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rhane\Desktop\Atlantic-2\MRS Bulletin paper publication\Datasets\Fig3\"/>
    </mc:Choice>
  </mc:AlternateContent>
  <xr:revisionPtr revIDLastSave="0" documentId="13_ncr:1_{16E15BE9-E9FA-45B8-AF91-CFCEFE1823D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OCPs of UO2 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<sst xmlns="http://schemas.openxmlformats.org/spreadsheetml/2006/main" count="14" uniqueCount="7">
  <si>
    <t>Time/days</t>
  </si>
  <si>
    <t>Potential</t>
  </si>
  <si>
    <t>baseline</t>
  </si>
  <si>
    <t>disposal</t>
  </si>
  <si>
    <t>wet interim pond storage</t>
  </si>
  <si>
    <t>wet interim pond storage, and geological groundwater (disposal) solutions.</t>
  </si>
  <si>
    <t xml:space="preserve">Open circuit potential (OCP) of AGR UO2 electrode in the three electrolytes - baseline (sulphate),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</si>
</sst>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8" xfId="0" applyBorder="1"/>
    <xf numFmtId="0" fontId="0" fillId="0" borderId="16" xfId="0" applyBorder="1"/>
    <xf numFmtId="11" fontId="0" fillId="0" borderId="11" xfId="0" applyNumberFormat="1" applyBorder="1"/>
    <xf numFmtId="11" fontId="0" fillId="0" borderId="13" xfId="0" applyNumberFormat="1" applyBorder="1"/>
    <xf numFmtId="0" fontId="18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4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2B4FE"/>
      <color rgb="FF0397B5"/>
      <color rgb="FFA41485"/>
      <color rgb="FF9820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OCPs of UO2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44225721784778"/>
          <c:y val="0.17853188929001204"/>
          <c:w val="0.82922440944881903"/>
          <c:h val="0.695330737087466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'OCPs of UO2 '!$D$8</c:f>
              <c:strCache>
                <c:ptCount val="1"/>
                <c:pt idx="0">
                  <c:v>baseline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5000"/>
              <c:layout>
                <c:manualLayout>
                  <c:x val="-3.7500000000000103E-2"/>
                  <c:y val="-9.8676293622142017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194444444444429E-2"/>
                      <c:h val="7.21301534059145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46DA-4B35-B44E-912C02C5CDC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'OCPs of UO2 '!$B$9:$B$30248</c:f>
              <c:numCache>
                <c:formatCode>General</c:formatCode>
                <c:ptCount val="30240"/>
                <c:pt idx="0">
                  <c:v>2.5182223316050578E-4</c:v>
                </c:pt>
                <c:pt idx="1">
                  <c:v>4.833037140575533E-4</c:v>
                </c:pt>
                <c:pt idx="2">
                  <c:v>7.1478519495460065E-4</c:v>
                </c:pt>
                <c:pt idx="3">
                  <c:v>9.4626667585164708E-4</c:v>
                </c:pt>
                <c:pt idx="4">
                  <c:v>1.1777481567486921E-3</c:v>
                </c:pt>
                <c:pt idx="5">
                  <c:v>1.4092296376457408E-3</c:v>
                </c:pt>
                <c:pt idx="6">
                  <c:v>1.6407111185427895E-3</c:v>
                </c:pt>
                <c:pt idx="7">
                  <c:v>1.872192599439838E-3</c:v>
                </c:pt>
                <c:pt idx="8">
                  <c:v>2.1036740803368867E-3</c:v>
                </c:pt>
                <c:pt idx="9">
                  <c:v>2.3351555612339237E-3</c:v>
                </c:pt>
                <c:pt idx="10">
                  <c:v>2.5666370421309724E-3</c:v>
                </c:pt>
                <c:pt idx="11">
                  <c:v>2.7981185230280207E-3</c:v>
                </c:pt>
                <c:pt idx="12">
                  <c:v>3.0296000039250694E-3</c:v>
                </c:pt>
                <c:pt idx="13">
                  <c:v>3.2610814848221181E-3</c:v>
                </c:pt>
                <c:pt idx="14">
                  <c:v>3.4925629657191664E-3</c:v>
                </c:pt>
                <c:pt idx="15">
                  <c:v>3.7240444466162155E-3</c:v>
                </c:pt>
                <c:pt idx="16">
                  <c:v>3.9555259275132525E-3</c:v>
                </c:pt>
                <c:pt idx="17">
                  <c:v>4.1870074084103008E-3</c:v>
                </c:pt>
                <c:pt idx="18">
                  <c:v>4.4184888893073499E-3</c:v>
                </c:pt>
                <c:pt idx="19">
                  <c:v>4.6499703702043982E-3</c:v>
                </c:pt>
                <c:pt idx="20">
                  <c:v>4.8814518511014465E-3</c:v>
                </c:pt>
                <c:pt idx="21">
                  <c:v>5.1129333319984956E-3</c:v>
                </c:pt>
                <c:pt idx="22">
                  <c:v>5.3444148128955439E-3</c:v>
                </c:pt>
                <c:pt idx="23">
                  <c:v>5.5758962937925809E-3</c:v>
                </c:pt>
                <c:pt idx="24">
                  <c:v>5.80737777468963E-3</c:v>
                </c:pt>
                <c:pt idx="25">
                  <c:v>6.0388592555866783E-3</c:v>
                </c:pt>
                <c:pt idx="26">
                  <c:v>6.2703407364837266E-3</c:v>
                </c:pt>
                <c:pt idx="27">
                  <c:v>6.5018222173807757E-3</c:v>
                </c:pt>
                <c:pt idx="28">
                  <c:v>6.733303698277824E-3</c:v>
                </c:pt>
                <c:pt idx="29">
                  <c:v>6.9647851791748722E-3</c:v>
                </c:pt>
                <c:pt idx="30">
                  <c:v>7.1962666600719101E-3</c:v>
                </c:pt>
                <c:pt idx="31">
                  <c:v>7.4277481409689584E-3</c:v>
                </c:pt>
                <c:pt idx="32">
                  <c:v>7.6592296218660066E-3</c:v>
                </c:pt>
                <c:pt idx="33">
                  <c:v>7.8907111027630567E-3</c:v>
                </c:pt>
                <c:pt idx="34">
                  <c:v>8.1221925836601049E-3</c:v>
                </c:pt>
                <c:pt idx="35">
                  <c:v>8.3536740645571532E-3</c:v>
                </c:pt>
                <c:pt idx="36">
                  <c:v>8.5851555454541911E-3</c:v>
                </c:pt>
                <c:pt idx="37">
                  <c:v>8.8166370263512393E-3</c:v>
                </c:pt>
                <c:pt idx="38">
                  <c:v>9.0481185072482859E-3</c:v>
                </c:pt>
                <c:pt idx="39">
                  <c:v>9.2795999881453359E-3</c:v>
                </c:pt>
                <c:pt idx="40">
                  <c:v>9.5110814690423841E-3</c:v>
                </c:pt>
                <c:pt idx="41">
                  <c:v>9.7425629499394324E-3</c:v>
                </c:pt>
                <c:pt idx="42">
                  <c:v>9.9740444308364807E-3</c:v>
                </c:pt>
                <c:pt idx="43">
                  <c:v>1.0205525911733519E-2</c:v>
                </c:pt>
                <c:pt idx="44">
                  <c:v>1.0437007392630567E-2</c:v>
                </c:pt>
                <c:pt idx="45">
                  <c:v>1.0668488873527615E-2</c:v>
                </c:pt>
                <c:pt idx="46">
                  <c:v>1.0899970354424665E-2</c:v>
                </c:pt>
                <c:pt idx="47">
                  <c:v>1.1131451835321713E-2</c:v>
                </c:pt>
                <c:pt idx="48">
                  <c:v>1.1362933316218762E-2</c:v>
                </c:pt>
                <c:pt idx="49">
                  <c:v>1.1594414797115857E-2</c:v>
                </c:pt>
                <c:pt idx="50">
                  <c:v>1.1825896278012848E-2</c:v>
                </c:pt>
                <c:pt idx="51">
                  <c:v>1.2057377758909953E-2</c:v>
                </c:pt>
                <c:pt idx="52">
                  <c:v>1.2288859239806944E-2</c:v>
                </c:pt>
                <c:pt idx="53">
                  <c:v>1.2520340720703934E-2</c:v>
                </c:pt>
                <c:pt idx="54">
                  <c:v>1.2751822201601041E-2</c:v>
                </c:pt>
                <c:pt idx="55">
                  <c:v>1.2983303682498034E-2</c:v>
                </c:pt>
                <c:pt idx="56">
                  <c:v>1.3214785163395137E-2</c:v>
                </c:pt>
                <c:pt idx="57">
                  <c:v>1.344626664429213E-2</c:v>
                </c:pt>
                <c:pt idx="58">
                  <c:v>1.3677748125189237E-2</c:v>
                </c:pt>
                <c:pt idx="59">
                  <c:v>1.3909229606086227E-2</c:v>
                </c:pt>
                <c:pt idx="60">
                  <c:v>1.4140711086983334E-2</c:v>
                </c:pt>
                <c:pt idx="61">
                  <c:v>1.4372192567880325E-2</c:v>
                </c:pt>
                <c:pt idx="62">
                  <c:v>1.4603674048777431E-2</c:v>
                </c:pt>
                <c:pt idx="63">
                  <c:v>1.4835155529674422E-2</c:v>
                </c:pt>
                <c:pt idx="64">
                  <c:v>1.5066637010571529E-2</c:v>
                </c:pt>
                <c:pt idx="65">
                  <c:v>1.5298118491468518E-2</c:v>
                </c:pt>
                <c:pt idx="66">
                  <c:v>1.5529599972365625E-2</c:v>
                </c:pt>
                <c:pt idx="67">
                  <c:v>1.5761081453262615E-2</c:v>
                </c:pt>
                <c:pt idx="68">
                  <c:v>1.5992562934159724E-2</c:v>
                </c:pt>
                <c:pt idx="69">
                  <c:v>1.6224044415056715E-2</c:v>
                </c:pt>
                <c:pt idx="70">
                  <c:v>1.645552589595382E-2</c:v>
                </c:pt>
                <c:pt idx="71">
                  <c:v>1.6687007376850811E-2</c:v>
                </c:pt>
                <c:pt idx="72">
                  <c:v>1.6918488857747917E-2</c:v>
                </c:pt>
                <c:pt idx="73">
                  <c:v>1.7149970338644908E-2</c:v>
                </c:pt>
                <c:pt idx="74">
                  <c:v>1.7381451819542013E-2</c:v>
                </c:pt>
                <c:pt idx="75">
                  <c:v>1.7612933300439004E-2</c:v>
                </c:pt>
                <c:pt idx="76">
                  <c:v>1.784441478133611E-2</c:v>
                </c:pt>
                <c:pt idx="77">
                  <c:v>1.8075896262233101E-2</c:v>
                </c:pt>
                <c:pt idx="78">
                  <c:v>1.8307377743130206E-2</c:v>
                </c:pt>
                <c:pt idx="79">
                  <c:v>1.8538859224027197E-2</c:v>
                </c:pt>
                <c:pt idx="80">
                  <c:v>1.8770340704924306E-2</c:v>
                </c:pt>
                <c:pt idx="81">
                  <c:v>1.9001822185821294E-2</c:v>
                </c:pt>
                <c:pt idx="82">
                  <c:v>1.9233303666718403E-2</c:v>
                </c:pt>
                <c:pt idx="83">
                  <c:v>1.9464785147615394E-2</c:v>
                </c:pt>
                <c:pt idx="84">
                  <c:v>1.9696266628512499E-2</c:v>
                </c:pt>
                <c:pt idx="85">
                  <c:v>1.992774810940949E-2</c:v>
                </c:pt>
                <c:pt idx="86">
                  <c:v>2.0159229590306599E-2</c:v>
                </c:pt>
                <c:pt idx="87">
                  <c:v>2.0390711071203587E-2</c:v>
                </c:pt>
                <c:pt idx="88">
                  <c:v>2.0622192552100578E-2</c:v>
                </c:pt>
                <c:pt idx="89">
                  <c:v>2.0853674032997687E-2</c:v>
                </c:pt>
                <c:pt idx="90">
                  <c:v>2.1085155513894675E-2</c:v>
                </c:pt>
                <c:pt idx="91">
                  <c:v>2.1316636994791784E-2</c:v>
                </c:pt>
                <c:pt idx="92">
                  <c:v>2.1548118475688771E-2</c:v>
                </c:pt>
                <c:pt idx="93">
                  <c:v>2.177959995658588E-2</c:v>
                </c:pt>
                <c:pt idx="94">
                  <c:v>2.2011081437482871E-2</c:v>
                </c:pt>
                <c:pt idx="95">
                  <c:v>2.2242562918379977E-2</c:v>
                </c:pt>
                <c:pt idx="96">
                  <c:v>2.2474044399276968E-2</c:v>
                </c:pt>
                <c:pt idx="97">
                  <c:v>2.2705525880174073E-2</c:v>
                </c:pt>
                <c:pt idx="98">
                  <c:v>2.2937007361071064E-2</c:v>
                </c:pt>
                <c:pt idx="99">
                  <c:v>2.316848884196817E-2</c:v>
                </c:pt>
                <c:pt idx="100">
                  <c:v>2.3399970322865164E-2</c:v>
                </c:pt>
                <c:pt idx="101">
                  <c:v>2.3631451803762266E-2</c:v>
                </c:pt>
                <c:pt idx="102">
                  <c:v>2.3862933284659261E-2</c:v>
                </c:pt>
                <c:pt idx="103">
                  <c:v>2.4094414765556363E-2</c:v>
                </c:pt>
                <c:pt idx="104">
                  <c:v>2.4325896246453357E-2</c:v>
                </c:pt>
                <c:pt idx="105">
                  <c:v>2.4557377727350463E-2</c:v>
                </c:pt>
                <c:pt idx="106">
                  <c:v>2.4788859208247454E-2</c:v>
                </c:pt>
                <c:pt idx="107">
                  <c:v>2.5020340689144563E-2</c:v>
                </c:pt>
                <c:pt idx="108">
                  <c:v>2.525182217004155E-2</c:v>
                </c:pt>
                <c:pt idx="109">
                  <c:v>2.5483303650938656E-2</c:v>
                </c:pt>
                <c:pt idx="110">
                  <c:v>2.571478513183565E-2</c:v>
                </c:pt>
                <c:pt idx="111">
                  <c:v>2.5946266612732756E-2</c:v>
                </c:pt>
                <c:pt idx="112">
                  <c:v>2.6177748093629744E-2</c:v>
                </c:pt>
                <c:pt idx="113">
                  <c:v>2.6409229574526849E-2</c:v>
                </c:pt>
                <c:pt idx="114">
                  <c:v>2.6640711055423844E-2</c:v>
                </c:pt>
                <c:pt idx="115">
                  <c:v>2.6872192536320949E-2</c:v>
                </c:pt>
                <c:pt idx="116">
                  <c:v>2.7103674017217937E-2</c:v>
                </c:pt>
                <c:pt idx="117">
                  <c:v>2.7335155498115049E-2</c:v>
                </c:pt>
                <c:pt idx="118">
                  <c:v>2.7566636979012037E-2</c:v>
                </c:pt>
                <c:pt idx="119">
                  <c:v>2.7798118459909142E-2</c:v>
                </c:pt>
                <c:pt idx="120">
                  <c:v>2.8029599940806137E-2</c:v>
                </c:pt>
                <c:pt idx="121">
                  <c:v>2.8261081421703124E-2</c:v>
                </c:pt>
                <c:pt idx="122">
                  <c:v>2.849256290260023E-2</c:v>
                </c:pt>
                <c:pt idx="123">
                  <c:v>2.8724044383497224E-2</c:v>
                </c:pt>
                <c:pt idx="124">
                  <c:v>2.895552586439433E-2</c:v>
                </c:pt>
                <c:pt idx="125">
                  <c:v>2.9187007345291317E-2</c:v>
                </c:pt>
                <c:pt idx="126">
                  <c:v>2.9418488826188426E-2</c:v>
                </c:pt>
                <c:pt idx="127">
                  <c:v>2.9649970307085417E-2</c:v>
                </c:pt>
                <c:pt idx="128">
                  <c:v>2.9881451787982523E-2</c:v>
                </c:pt>
                <c:pt idx="129">
                  <c:v>3.0112933268879517E-2</c:v>
                </c:pt>
                <c:pt idx="130">
                  <c:v>3.0344414749776619E-2</c:v>
                </c:pt>
                <c:pt idx="131">
                  <c:v>3.057589623067361E-2</c:v>
                </c:pt>
                <c:pt idx="132">
                  <c:v>3.0807377711570719E-2</c:v>
                </c:pt>
                <c:pt idx="133">
                  <c:v>3.103885919246771E-2</c:v>
                </c:pt>
                <c:pt idx="134">
                  <c:v>3.1270340673364816E-2</c:v>
                </c:pt>
                <c:pt idx="135">
                  <c:v>3.150182215426181E-2</c:v>
                </c:pt>
                <c:pt idx="136">
                  <c:v>3.1733303635158916E-2</c:v>
                </c:pt>
                <c:pt idx="137">
                  <c:v>3.1964785116055904E-2</c:v>
                </c:pt>
                <c:pt idx="138">
                  <c:v>3.2196266596953009E-2</c:v>
                </c:pt>
                <c:pt idx="139">
                  <c:v>3.2427748077850004E-2</c:v>
                </c:pt>
                <c:pt idx="140">
                  <c:v>3.2659229558747109E-2</c:v>
                </c:pt>
                <c:pt idx="141">
                  <c:v>3.2890711039644097E-2</c:v>
                </c:pt>
                <c:pt idx="142">
                  <c:v>3.3122192520541202E-2</c:v>
                </c:pt>
                <c:pt idx="143">
                  <c:v>3.3353674001438197E-2</c:v>
                </c:pt>
                <c:pt idx="144">
                  <c:v>3.3585155482335302E-2</c:v>
                </c:pt>
                <c:pt idx="145">
                  <c:v>3.381663696323229E-2</c:v>
                </c:pt>
                <c:pt idx="146">
                  <c:v>3.4048118444129395E-2</c:v>
                </c:pt>
                <c:pt idx="147">
                  <c:v>3.427959992502639E-2</c:v>
                </c:pt>
                <c:pt idx="148">
                  <c:v>3.4511081405923495E-2</c:v>
                </c:pt>
                <c:pt idx="149">
                  <c:v>3.4742562886820483E-2</c:v>
                </c:pt>
                <c:pt idx="150">
                  <c:v>3.4974044367717588E-2</c:v>
                </c:pt>
                <c:pt idx="151">
                  <c:v>3.5205525848614583E-2</c:v>
                </c:pt>
                <c:pt idx="152">
                  <c:v>3.5437007329511688E-2</c:v>
                </c:pt>
                <c:pt idx="153">
                  <c:v>3.5668488810408676E-2</c:v>
                </c:pt>
                <c:pt idx="154">
                  <c:v>3.5899970291305788E-2</c:v>
                </c:pt>
                <c:pt idx="155">
                  <c:v>3.6131451772202776E-2</c:v>
                </c:pt>
                <c:pt idx="156">
                  <c:v>3.636293325309977E-2</c:v>
                </c:pt>
                <c:pt idx="157">
                  <c:v>3.6594414733996876E-2</c:v>
                </c:pt>
                <c:pt idx="158">
                  <c:v>3.6825896214893863E-2</c:v>
                </c:pt>
                <c:pt idx="159">
                  <c:v>3.7057377695790969E-2</c:v>
                </c:pt>
                <c:pt idx="160">
                  <c:v>3.7288859176687963E-2</c:v>
                </c:pt>
                <c:pt idx="161">
                  <c:v>3.7520340657585069E-2</c:v>
                </c:pt>
                <c:pt idx="162">
                  <c:v>3.7751822138482057E-2</c:v>
                </c:pt>
                <c:pt idx="163">
                  <c:v>3.7983303619379169E-2</c:v>
                </c:pt>
                <c:pt idx="164">
                  <c:v>3.8214785100276157E-2</c:v>
                </c:pt>
                <c:pt idx="165">
                  <c:v>3.8446266581173262E-2</c:v>
                </c:pt>
                <c:pt idx="166">
                  <c:v>3.867774806207025E-2</c:v>
                </c:pt>
                <c:pt idx="167">
                  <c:v>3.8909229542967362E-2</c:v>
                </c:pt>
                <c:pt idx="168">
                  <c:v>3.914071102386435E-2</c:v>
                </c:pt>
                <c:pt idx="169">
                  <c:v>3.9372192504761455E-2</c:v>
                </c:pt>
                <c:pt idx="170">
                  <c:v>3.960367398565845E-2</c:v>
                </c:pt>
                <c:pt idx="171">
                  <c:v>3.9835155466555555E-2</c:v>
                </c:pt>
                <c:pt idx="172">
                  <c:v>4.0066636947452543E-2</c:v>
                </c:pt>
                <c:pt idx="173">
                  <c:v>4.0298118428349655E-2</c:v>
                </c:pt>
                <c:pt idx="174">
                  <c:v>4.0529599909246643E-2</c:v>
                </c:pt>
                <c:pt idx="175">
                  <c:v>4.0761081390143748E-2</c:v>
                </c:pt>
                <c:pt idx="176">
                  <c:v>4.0992562871040743E-2</c:v>
                </c:pt>
                <c:pt idx="177">
                  <c:v>4.1224044351937848E-2</c:v>
                </c:pt>
                <c:pt idx="178">
                  <c:v>4.1455525832834836E-2</c:v>
                </c:pt>
                <c:pt idx="179">
                  <c:v>4.1687007313731948E-2</c:v>
                </c:pt>
                <c:pt idx="180">
                  <c:v>4.1918488794628936E-2</c:v>
                </c:pt>
                <c:pt idx="181">
                  <c:v>4.2149970275526041E-2</c:v>
                </c:pt>
                <c:pt idx="182">
                  <c:v>4.2381451756423036E-2</c:v>
                </c:pt>
                <c:pt idx="183">
                  <c:v>4.2612933237320141E-2</c:v>
                </c:pt>
                <c:pt idx="184">
                  <c:v>4.2844414718217129E-2</c:v>
                </c:pt>
                <c:pt idx="185">
                  <c:v>4.3075896199114241E-2</c:v>
                </c:pt>
                <c:pt idx="186">
                  <c:v>4.3307377680011229E-2</c:v>
                </c:pt>
                <c:pt idx="187">
                  <c:v>4.3538859160908334E-2</c:v>
                </c:pt>
                <c:pt idx="188">
                  <c:v>4.3770340641805329E-2</c:v>
                </c:pt>
                <c:pt idx="189">
                  <c:v>4.4001822122702434E-2</c:v>
                </c:pt>
                <c:pt idx="190">
                  <c:v>4.4233303603599422E-2</c:v>
                </c:pt>
                <c:pt idx="191">
                  <c:v>4.4464785084496417E-2</c:v>
                </c:pt>
                <c:pt idx="192">
                  <c:v>4.4696266565393522E-2</c:v>
                </c:pt>
                <c:pt idx="193">
                  <c:v>4.492774804629051E-2</c:v>
                </c:pt>
                <c:pt idx="194">
                  <c:v>4.5159229527187615E-2</c:v>
                </c:pt>
                <c:pt idx="195">
                  <c:v>4.539071100808461E-2</c:v>
                </c:pt>
                <c:pt idx="196">
                  <c:v>4.5622192488981715E-2</c:v>
                </c:pt>
                <c:pt idx="197">
                  <c:v>4.5853673969878703E-2</c:v>
                </c:pt>
                <c:pt idx="198">
                  <c:v>4.6085155450775808E-2</c:v>
                </c:pt>
                <c:pt idx="199">
                  <c:v>4.6316636931672803E-2</c:v>
                </c:pt>
                <c:pt idx="200">
                  <c:v>4.6548118412569908E-2</c:v>
                </c:pt>
                <c:pt idx="201">
                  <c:v>4.6779599893466903E-2</c:v>
                </c:pt>
                <c:pt idx="202">
                  <c:v>4.7011081374364001E-2</c:v>
                </c:pt>
                <c:pt idx="203">
                  <c:v>4.7242562855260996E-2</c:v>
                </c:pt>
                <c:pt idx="204">
                  <c:v>4.7474044336158101E-2</c:v>
                </c:pt>
                <c:pt idx="205">
                  <c:v>4.7705525817055089E-2</c:v>
                </c:pt>
                <c:pt idx="206">
                  <c:v>4.7937007297952194E-2</c:v>
                </c:pt>
                <c:pt idx="207">
                  <c:v>4.8168488778849189E-2</c:v>
                </c:pt>
                <c:pt idx="208">
                  <c:v>4.8399970259746294E-2</c:v>
                </c:pt>
                <c:pt idx="209">
                  <c:v>4.8631451740643289E-2</c:v>
                </c:pt>
                <c:pt idx="210">
                  <c:v>4.8862933221540394E-2</c:v>
                </c:pt>
                <c:pt idx="211">
                  <c:v>4.9094414702437382E-2</c:v>
                </c:pt>
                <c:pt idx="212">
                  <c:v>4.9325896183334487E-2</c:v>
                </c:pt>
                <c:pt idx="213">
                  <c:v>4.9557377664231482E-2</c:v>
                </c:pt>
                <c:pt idx="214">
                  <c:v>4.9788859145128581E-2</c:v>
                </c:pt>
                <c:pt idx="215">
                  <c:v>5.0020340626025575E-2</c:v>
                </c:pt>
                <c:pt idx="216">
                  <c:v>5.0251822106922688E-2</c:v>
                </c:pt>
                <c:pt idx="217">
                  <c:v>5.0483303587819668E-2</c:v>
                </c:pt>
                <c:pt idx="218">
                  <c:v>5.0714785068716781E-2</c:v>
                </c:pt>
                <c:pt idx="219">
                  <c:v>5.0946266549613775E-2</c:v>
                </c:pt>
                <c:pt idx="220">
                  <c:v>5.1177748030510874E-2</c:v>
                </c:pt>
                <c:pt idx="221">
                  <c:v>5.1409229511407868E-2</c:v>
                </c:pt>
                <c:pt idx="222">
                  <c:v>5.1640710992304981E-2</c:v>
                </c:pt>
                <c:pt idx="223">
                  <c:v>5.1872192473201961E-2</c:v>
                </c:pt>
                <c:pt idx="224">
                  <c:v>5.2103673954099074E-2</c:v>
                </c:pt>
                <c:pt idx="225">
                  <c:v>5.2335155434996068E-2</c:v>
                </c:pt>
                <c:pt idx="226">
                  <c:v>5.2566636915893167E-2</c:v>
                </c:pt>
                <c:pt idx="227">
                  <c:v>5.2798118396790161E-2</c:v>
                </c:pt>
                <c:pt idx="228">
                  <c:v>5.3029599877687156E-2</c:v>
                </c:pt>
                <c:pt idx="229">
                  <c:v>5.3261081358584254E-2</c:v>
                </c:pt>
                <c:pt idx="230">
                  <c:v>5.3492562839481249E-2</c:v>
                </c:pt>
                <c:pt idx="231">
                  <c:v>5.3724044320378361E-2</c:v>
                </c:pt>
                <c:pt idx="232">
                  <c:v>5.3955525801275342E-2</c:v>
                </c:pt>
                <c:pt idx="233">
                  <c:v>5.4187007282172454E-2</c:v>
                </c:pt>
                <c:pt idx="234">
                  <c:v>5.4418488763069449E-2</c:v>
                </c:pt>
                <c:pt idx="235">
                  <c:v>5.4649970243966547E-2</c:v>
                </c:pt>
                <c:pt idx="236">
                  <c:v>5.4881451724863542E-2</c:v>
                </c:pt>
                <c:pt idx="237">
                  <c:v>5.5112933205760654E-2</c:v>
                </c:pt>
                <c:pt idx="238">
                  <c:v>5.5344414686657635E-2</c:v>
                </c:pt>
                <c:pt idx="239">
                  <c:v>5.5575896167554747E-2</c:v>
                </c:pt>
                <c:pt idx="240">
                  <c:v>5.5807377648451742E-2</c:v>
                </c:pt>
                <c:pt idx="241">
                  <c:v>5.6038859129348841E-2</c:v>
                </c:pt>
                <c:pt idx="242">
                  <c:v>5.6270340610245835E-2</c:v>
                </c:pt>
                <c:pt idx="243">
                  <c:v>5.6501822091142948E-2</c:v>
                </c:pt>
                <c:pt idx="244">
                  <c:v>5.6733303572039928E-2</c:v>
                </c:pt>
                <c:pt idx="245">
                  <c:v>5.6964785052937041E-2</c:v>
                </c:pt>
                <c:pt idx="246">
                  <c:v>5.7196266533834035E-2</c:v>
                </c:pt>
                <c:pt idx="247">
                  <c:v>5.7427748014731134E-2</c:v>
                </c:pt>
                <c:pt idx="248">
                  <c:v>5.7659229495628128E-2</c:v>
                </c:pt>
                <c:pt idx="249">
                  <c:v>5.7890710976525234E-2</c:v>
                </c:pt>
                <c:pt idx="250">
                  <c:v>5.8122192457422221E-2</c:v>
                </c:pt>
                <c:pt idx="251">
                  <c:v>5.8353673938319327E-2</c:v>
                </c:pt>
                <c:pt idx="252">
                  <c:v>5.8585155419216321E-2</c:v>
                </c:pt>
                <c:pt idx="253">
                  <c:v>5.8816636900113427E-2</c:v>
                </c:pt>
                <c:pt idx="254">
                  <c:v>5.9048118381010421E-2</c:v>
                </c:pt>
                <c:pt idx="255">
                  <c:v>5.9279599861907527E-2</c:v>
                </c:pt>
                <c:pt idx="256">
                  <c:v>5.9511081342804514E-2</c:v>
                </c:pt>
                <c:pt idx="257">
                  <c:v>5.974256282370162E-2</c:v>
                </c:pt>
                <c:pt idx="258">
                  <c:v>5.9974044304598607E-2</c:v>
                </c:pt>
                <c:pt idx="259">
                  <c:v>6.0205525785495713E-2</c:v>
                </c:pt>
                <c:pt idx="260">
                  <c:v>6.0437007266392707E-2</c:v>
                </c:pt>
                <c:pt idx="261">
                  <c:v>6.0668488747289813E-2</c:v>
                </c:pt>
                <c:pt idx="262">
                  <c:v>6.0899970228186807E-2</c:v>
                </c:pt>
                <c:pt idx="263">
                  <c:v>6.1131451709083795E-2</c:v>
                </c:pt>
                <c:pt idx="264">
                  <c:v>6.1362933189980901E-2</c:v>
                </c:pt>
                <c:pt idx="265">
                  <c:v>6.1594414670877895E-2</c:v>
                </c:pt>
                <c:pt idx="266">
                  <c:v>6.1825896151775001E-2</c:v>
                </c:pt>
                <c:pt idx="267">
                  <c:v>6.2057377632671988E-2</c:v>
                </c:pt>
                <c:pt idx="268">
                  <c:v>6.2288859113569094E-2</c:v>
                </c:pt>
                <c:pt idx="269">
                  <c:v>6.2520340594466095E-2</c:v>
                </c:pt>
                <c:pt idx="270">
                  <c:v>6.2751822075363187E-2</c:v>
                </c:pt>
                <c:pt idx="271">
                  <c:v>6.2983303556260181E-2</c:v>
                </c:pt>
                <c:pt idx="272">
                  <c:v>6.3214785037157301E-2</c:v>
                </c:pt>
                <c:pt idx="273">
                  <c:v>6.3446266518054281E-2</c:v>
                </c:pt>
                <c:pt idx="274">
                  <c:v>6.3677747998951387E-2</c:v>
                </c:pt>
                <c:pt idx="275">
                  <c:v>6.3909229479848381E-2</c:v>
                </c:pt>
                <c:pt idx="276">
                  <c:v>6.4140710960745487E-2</c:v>
                </c:pt>
                <c:pt idx="277">
                  <c:v>6.4372192441642481E-2</c:v>
                </c:pt>
                <c:pt idx="278">
                  <c:v>6.4603673922539587E-2</c:v>
                </c:pt>
                <c:pt idx="279">
                  <c:v>6.4835155403436567E-2</c:v>
                </c:pt>
                <c:pt idx="280">
                  <c:v>6.5066636884333687E-2</c:v>
                </c:pt>
                <c:pt idx="281">
                  <c:v>6.5298118365230681E-2</c:v>
                </c:pt>
                <c:pt idx="282">
                  <c:v>6.5529599846127773E-2</c:v>
                </c:pt>
                <c:pt idx="283">
                  <c:v>6.5761081327024767E-2</c:v>
                </c:pt>
                <c:pt idx="284">
                  <c:v>6.5992562807921873E-2</c:v>
                </c:pt>
                <c:pt idx="285">
                  <c:v>6.6224044288818867E-2</c:v>
                </c:pt>
                <c:pt idx="286">
                  <c:v>6.6455525769715973E-2</c:v>
                </c:pt>
                <c:pt idx="287">
                  <c:v>6.6687007250612967E-2</c:v>
                </c:pt>
                <c:pt idx="288">
                  <c:v>6.6918488731510073E-2</c:v>
                </c:pt>
                <c:pt idx="289">
                  <c:v>6.7149970212407054E-2</c:v>
                </c:pt>
                <c:pt idx="290">
                  <c:v>6.7381451693304173E-2</c:v>
                </c:pt>
                <c:pt idx="291">
                  <c:v>6.7612933174201154E-2</c:v>
                </c:pt>
                <c:pt idx="292">
                  <c:v>6.7844414655098259E-2</c:v>
                </c:pt>
                <c:pt idx="293">
                  <c:v>6.8075896135995254E-2</c:v>
                </c:pt>
                <c:pt idx="294">
                  <c:v>6.8307377616892359E-2</c:v>
                </c:pt>
                <c:pt idx="295">
                  <c:v>6.8538859097789354E-2</c:v>
                </c:pt>
                <c:pt idx="296">
                  <c:v>6.8770340578686348E-2</c:v>
                </c:pt>
                <c:pt idx="297">
                  <c:v>6.900182205958344E-2</c:v>
                </c:pt>
                <c:pt idx="298">
                  <c:v>6.9233303540480434E-2</c:v>
                </c:pt>
                <c:pt idx="299">
                  <c:v>6.9464785021377554E-2</c:v>
                </c:pt>
                <c:pt idx="300">
                  <c:v>6.9696266502274534E-2</c:v>
                </c:pt>
                <c:pt idx="301">
                  <c:v>6.992774798317164E-2</c:v>
                </c:pt>
                <c:pt idx="302">
                  <c:v>7.0159229464068634E-2</c:v>
                </c:pt>
                <c:pt idx="303">
                  <c:v>7.039071094496574E-2</c:v>
                </c:pt>
                <c:pt idx="304">
                  <c:v>7.0622192425862734E-2</c:v>
                </c:pt>
                <c:pt idx="305">
                  <c:v>7.085367390675984E-2</c:v>
                </c:pt>
                <c:pt idx="306">
                  <c:v>7.108515538765682E-2</c:v>
                </c:pt>
                <c:pt idx="307">
                  <c:v>7.131663686855394E-2</c:v>
                </c:pt>
                <c:pt idx="308">
                  <c:v>7.1548118349450934E-2</c:v>
                </c:pt>
                <c:pt idx="309">
                  <c:v>7.1779599830348026E-2</c:v>
                </c:pt>
                <c:pt idx="310">
                  <c:v>7.201108131124502E-2</c:v>
                </c:pt>
                <c:pt idx="311">
                  <c:v>7.2242562792142126E-2</c:v>
                </c:pt>
                <c:pt idx="312">
                  <c:v>7.247404427303912E-2</c:v>
                </c:pt>
                <c:pt idx="313">
                  <c:v>7.2705525753936226E-2</c:v>
                </c:pt>
                <c:pt idx="314">
                  <c:v>7.2937007234833207E-2</c:v>
                </c:pt>
                <c:pt idx="315">
                  <c:v>7.3168488715730326E-2</c:v>
                </c:pt>
                <c:pt idx="316">
                  <c:v>7.339997019662732E-2</c:v>
                </c:pt>
                <c:pt idx="317">
                  <c:v>7.3631451677524412E-2</c:v>
                </c:pt>
                <c:pt idx="318">
                  <c:v>7.3862933158421407E-2</c:v>
                </c:pt>
                <c:pt idx="319">
                  <c:v>7.4094414639318526E-2</c:v>
                </c:pt>
                <c:pt idx="320">
                  <c:v>7.4325896120215507E-2</c:v>
                </c:pt>
                <c:pt idx="321">
                  <c:v>7.4557377601112612E-2</c:v>
                </c:pt>
                <c:pt idx="322">
                  <c:v>7.4788859082009607E-2</c:v>
                </c:pt>
                <c:pt idx="323">
                  <c:v>7.5020340562906712E-2</c:v>
                </c:pt>
                <c:pt idx="324">
                  <c:v>7.5251822043803707E-2</c:v>
                </c:pt>
                <c:pt idx="325">
                  <c:v>7.5483303524700812E-2</c:v>
                </c:pt>
                <c:pt idx="326">
                  <c:v>7.5714785005597793E-2</c:v>
                </c:pt>
                <c:pt idx="327">
                  <c:v>7.5946266486494912E-2</c:v>
                </c:pt>
                <c:pt idx="328">
                  <c:v>7.6177747967391907E-2</c:v>
                </c:pt>
                <c:pt idx="329">
                  <c:v>7.6409229448288998E-2</c:v>
                </c:pt>
                <c:pt idx="330">
                  <c:v>7.6640710929185993E-2</c:v>
                </c:pt>
                <c:pt idx="331">
                  <c:v>7.6872192410082987E-2</c:v>
                </c:pt>
                <c:pt idx="332">
                  <c:v>7.7103673890980093E-2</c:v>
                </c:pt>
                <c:pt idx="333">
                  <c:v>7.7335155371877087E-2</c:v>
                </c:pt>
                <c:pt idx="334">
                  <c:v>7.7566636852774193E-2</c:v>
                </c:pt>
                <c:pt idx="335">
                  <c:v>7.7798118333671173E-2</c:v>
                </c:pt>
                <c:pt idx="336">
                  <c:v>7.8029599814568293E-2</c:v>
                </c:pt>
                <c:pt idx="337">
                  <c:v>7.8261081295465287E-2</c:v>
                </c:pt>
                <c:pt idx="338">
                  <c:v>7.8492562776362379E-2</c:v>
                </c:pt>
                <c:pt idx="339">
                  <c:v>7.8724044257259373E-2</c:v>
                </c:pt>
                <c:pt idx="340">
                  <c:v>7.8955525738156479E-2</c:v>
                </c:pt>
                <c:pt idx="341">
                  <c:v>7.9187007219053474E-2</c:v>
                </c:pt>
                <c:pt idx="342">
                  <c:v>7.9418488699950579E-2</c:v>
                </c:pt>
                <c:pt idx="343">
                  <c:v>7.9649970180847574E-2</c:v>
                </c:pt>
                <c:pt idx="344">
                  <c:v>7.9881451661744679E-2</c:v>
                </c:pt>
                <c:pt idx="345">
                  <c:v>8.0112933142641674E-2</c:v>
                </c:pt>
                <c:pt idx="346">
                  <c:v>8.0344414623538779E-2</c:v>
                </c:pt>
                <c:pt idx="347">
                  <c:v>8.057589610443576E-2</c:v>
                </c:pt>
                <c:pt idx="348">
                  <c:v>8.0807377585332865E-2</c:v>
                </c:pt>
                <c:pt idx="349">
                  <c:v>8.103885906622986E-2</c:v>
                </c:pt>
                <c:pt idx="350">
                  <c:v>8.1270340547126965E-2</c:v>
                </c:pt>
                <c:pt idx="351">
                  <c:v>8.150182202802396E-2</c:v>
                </c:pt>
                <c:pt idx="352">
                  <c:v>8.1733303508921065E-2</c:v>
                </c:pt>
                <c:pt idx="353">
                  <c:v>8.196478498981806E-2</c:v>
                </c:pt>
                <c:pt idx="354">
                  <c:v>8.2196266470715165E-2</c:v>
                </c:pt>
                <c:pt idx="355">
                  <c:v>8.242774795161216E-2</c:v>
                </c:pt>
                <c:pt idx="356">
                  <c:v>8.2659229432509251E-2</c:v>
                </c:pt>
                <c:pt idx="357">
                  <c:v>8.2890710913406246E-2</c:v>
                </c:pt>
                <c:pt idx="358">
                  <c:v>8.3122192394303365E-2</c:v>
                </c:pt>
                <c:pt idx="359">
                  <c:v>8.3353673875200346E-2</c:v>
                </c:pt>
                <c:pt idx="360">
                  <c:v>8.3585155356097451E-2</c:v>
                </c:pt>
                <c:pt idx="361">
                  <c:v>8.3816636836994446E-2</c:v>
                </c:pt>
                <c:pt idx="362">
                  <c:v>8.4048118317891551E-2</c:v>
                </c:pt>
                <c:pt idx="363">
                  <c:v>8.4279599798788546E-2</c:v>
                </c:pt>
                <c:pt idx="364">
                  <c:v>8.451108127968554E-2</c:v>
                </c:pt>
                <c:pt idx="365">
                  <c:v>8.4742562760582632E-2</c:v>
                </c:pt>
                <c:pt idx="366">
                  <c:v>8.4974044241479627E-2</c:v>
                </c:pt>
                <c:pt idx="367">
                  <c:v>8.5205525722376732E-2</c:v>
                </c:pt>
                <c:pt idx="368">
                  <c:v>8.5437007203273727E-2</c:v>
                </c:pt>
                <c:pt idx="369">
                  <c:v>8.5668488684170832E-2</c:v>
                </c:pt>
                <c:pt idx="370">
                  <c:v>8.5899970165067813E-2</c:v>
                </c:pt>
                <c:pt idx="371">
                  <c:v>8.6131451645964932E-2</c:v>
                </c:pt>
                <c:pt idx="372">
                  <c:v>8.6362933126861927E-2</c:v>
                </c:pt>
                <c:pt idx="373">
                  <c:v>8.6594414607759018E-2</c:v>
                </c:pt>
                <c:pt idx="374">
                  <c:v>8.6825896088656013E-2</c:v>
                </c:pt>
                <c:pt idx="375">
                  <c:v>8.7057377569553132E-2</c:v>
                </c:pt>
                <c:pt idx="376">
                  <c:v>8.7288859050450113E-2</c:v>
                </c:pt>
                <c:pt idx="377">
                  <c:v>8.7520340531347218E-2</c:v>
                </c:pt>
                <c:pt idx="378">
                  <c:v>8.7751822012244213E-2</c:v>
                </c:pt>
                <c:pt idx="379">
                  <c:v>8.7983303493141318E-2</c:v>
                </c:pt>
                <c:pt idx="380">
                  <c:v>8.8214784974038313E-2</c:v>
                </c:pt>
                <c:pt idx="381">
                  <c:v>8.8446266454935418E-2</c:v>
                </c:pt>
                <c:pt idx="382">
                  <c:v>8.8677747935832399E-2</c:v>
                </c:pt>
                <c:pt idx="383">
                  <c:v>8.8909229416729518E-2</c:v>
                </c:pt>
                <c:pt idx="384">
                  <c:v>8.9140710897626513E-2</c:v>
                </c:pt>
                <c:pt idx="385">
                  <c:v>8.9372192378523604E-2</c:v>
                </c:pt>
                <c:pt idx="386">
                  <c:v>8.9603673859420599E-2</c:v>
                </c:pt>
                <c:pt idx="387">
                  <c:v>8.9835155340317718E-2</c:v>
                </c:pt>
                <c:pt idx="388">
                  <c:v>9.0066636821214699E-2</c:v>
                </c:pt>
                <c:pt idx="389">
                  <c:v>9.0298118302111804E-2</c:v>
                </c:pt>
                <c:pt idx="390">
                  <c:v>9.0529599783008799E-2</c:v>
                </c:pt>
                <c:pt idx="391">
                  <c:v>9.0761081263905904E-2</c:v>
                </c:pt>
                <c:pt idx="392">
                  <c:v>9.0992562744802899E-2</c:v>
                </c:pt>
                <c:pt idx="393">
                  <c:v>9.1224044225700004E-2</c:v>
                </c:pt>
                <c:pt idx="394">
                  <c:v>9.1455525706596985E-2</c:v>
                </c:pt>
                <c:pt idx="395">
                  <c:v>9.1687007187494091E-2</c:v>
                </c:pt>
                <c:pt idx="396">
                  <c:v>9.1918488668391085E-2</c:v>
                </c:pt>
                <c:pt idx="397">
                  <c:v>9.2149970149288191E-2</c:v>
                </c:pt>
                <c:pt idx="398">
                  <c:v>9.2381451630185185E-2</c:v>
                </c:pt>
                <c:pt idx="399">
                  <c:v>9.261293311108218E-2</c:v>
                </c:pt>
                <c:pt idx="400">
                  <c:v>9.2844414591979285E-2</c:v>
                </c:pt>
                <c:pt idx="401">
                  <c:v>9.307589607287628E-2</c:v>
                </c:pt>
                <c:pt idx="402">
                  <c:v>9.3307377553773385E-2</c:v>
                </c:pt>
                <c:pt idx="403">
                  <c:v>9.3538859034670366E-2</c:v>
                </c:pt>
                <c:pt idx="404">
                  <c:v>9.3770340515567471E-2</c:v>
                </c:pt>
                <c:pt idx="405">
                  <c:v>9.4001821996464466E-2</c:v>
                </c:pt>
                <c:pt idx="406">
                  <c:v>9.4233303477361571E-2</c:v>
                </c:pt>
                <c:pt idx="407">
                  <c:v>9.4464784958258566E-2</c:v>
                </c:pt>
                <c:pt idx="408">
                  <c:v>9.4696266439155671E-2</c:v>
                </c:pt>
                <c:pt idx="409">
                  <c:v>9.4927747920052666E-2</c:v>
                </c:pt>
                <c:pt idx="410">
                  <c:v>9.5159229400949771E-2</c:v>
                </c:pt>
                <c:pt idx="411">
                  <c:v>9.5390710881846752E-2</c:v>
                </c:pt>
                <c:pt idx="412">
                  <c:v>9.5622192362743857E-2</c:v>
                </c:pt>
                <c:pt idx="413">
                  <c:v>9.5853673843640852E-2</c:v>
                </c:pt>
                <c:pt idx="414">
                  <c:v>9.6085155324537957E-2</c:v>
                </c:pt>
                <c:pt idx="415">
                  <c:v>9.6316636805434966E-2</c:v>
                </c:pt>
                <c:pt idx="416">
                  <c:v>9.6548118286332058E-2</c:v>
                </c:pt>
                <c:pt idx="417">
                  <c:v>9.6779599767229052E-2</c:v>
                </c:pt>
                <c:pt idx="418">
                  <c:v>9.7011081248126171E-2</c:v>
                </c:pt>
                <c:pt idx="419">
                  <c:v>9.7242562729023152E-2</c:v>
                </c:pt>
                <c:pt idx="420">
                  <c:v>9.7474044209920258E-2</c:v>
                </c:pt>
                <c:pt idx="421">
                  <c:v>9.7705525690817238E-2</c:v>
                </c:pt>
                <c:pt idx="422">
                  <c:v>9.7937007171714358E-2</c:v>
                </c:pt>
                <c:pt idx="423">
                  <c:v>9.8168488652611338E-2</c:v>
                </c:pt>
                <c:pt idx="424">
                  <c:v>9.8399970133508444E-2</c:v>
                </c:pt>
                <c:pt idx="425">
                  <c:v>9.8631451614405438E-2</c:v>
                </c:pt>
                <c:pt idx="426">
                  <c:v>9.8862933095302544E-2</c:v>
                </c:pt>
                <c:pt idx="427">
                  <c:v>9.9094414576199552E-2</c:v>
                </c:pt>
                <c:pt idx="428">
                  <c:v>9.932589605709663E-2</c:v>
                </c:pt>
                <c:pt idx="429">
                  <c:v>9.9557377537993638E-2</c:v>
                </c:pt>
                <c:pt idx="430">
                  <c:v>9.9788859018890744E-2</c:v>
                </c:pt>
                <c:pt idx="431">
                  <c:v>0.10002034049978774</c:v>
                </c:pt>
                <c:pt idx="432">
                  <c:v>0.10025182198068484</c:v>
                </c:pt>
                <c:pt idx="433">
                  <c:v>0.10048330346158182</c:v>
                </c:pt>
                <c:pt idx="434">
                  <c:v>0.1007147849424788</c:v>
                </c:pt>
                <c:pt idx="435">
                  <c:v>0.10094626642337592</c:v>
                </c:pt>
                <c:pt idx="436">
                  <c:v>0.10117774790427293</c:v>
                </c:pt>
                <c:pt idx="437">
                  <c:v>0.10140922938517001</c:v>
                </c:pt>
                <c:pt idx="438">
                  <c:v>0.10164071086606702</c:v>
                </c:pt>
                <c:pt idx="439">
                  <c:v>0.10187219234696412</c:v>
                </c:pt>
                <c:pt idx="440">
                  <c:v>0.10210367382786112</c:v>
                </c:pt>
                <c:pt idx="441">
                  <c:v>0.10233515530875822</c:v>
                </c:pt>
                <c:pt idx="442">
                  <c:v>0.10256663678965521</c:v>
                </c:pt>
                <c:pt idx="443">
                  <c:v>0.10279811827055232</c:v>
                </c:pt>
                <c:pt idx="444">
                  <c:v>0.10302959975144931</c:v>
                </c:pt>
                <c:pt idx="445">
                  <c:v>0.10326108123234641</c:v>
                </c:pt>
                <c:pt idx="446">
                  <c:v>0.10349256271324339</c:v>
                </c:pt>
                <c:pt idx="447">
                  <c:v>0.10372404419414051</c:v>
                </c:pt>
                <c:pt idx="448">
                  <c:v>0.10395552567503749</c:v>
                </c:pt>
                <c:pt idx="449">
                  <c:v>0.1041870071559346</c:v>
                </c:pt>
                <c:pt idx="450">
                  <c:v>0.10441848863683161</c:v>
                </c:pt>
                <c:pt idx="451">
                  <c:v>0.1046499701177287</c:v>
                </c:pt>
                <c:pt idx="452">
                  <c:v>0.10488145159862571</c:v>
                </c:pt>
                <c:pt idx="453">
                  <c:v>0.10511293307952281</c:v>
                </c:pt>
                <c:pt idx="454">
                  <c:v>0.10534441456041979</c:v>
                </c:pt>
                <c:pt idx="455">
                  <c:v>0.1055758960413169</c:v>
                </c:pt>
                <c:pt idx="456">
                  <c:v>0.10580737752221389</c:v>
                </c:pt>
                <c:pt idx="457">
                  <c:v>0.106038859003111</c:v>
                </c:pt>
                <c:pt idx="458">
                  <c:v>0.10627034048400798</c:v>
                </c:pt>
                <c:pt idx="459">
                  <c:v>0.1065018219649051</c:v>
                </c:pt>
                <c:pt idx="460">
                  <c:v>0.10673330344580208</c:v>
                </c:pt>
                <c:pt idx="461">
                  <c:v>0.10696478492669918</c:v>
                </c:pt>
                <c:pt idx="462">
                  <c:v>0.10719626640759619</c:v>
                </c:pt>
                <c:pt idx="463">
                  <c:v>0.10742774788849328</c:v>
                </c:pt>
                <c:pt idx="464">
                  <c:v>0.10765922936939028</c:v>
                </c:pt>
                <c:pt idx="465">
                  <c:v>0.1078907108502874</c:v>
                </c:pt>
                <c:pt idx="466">
                  <c:v>0.10812219233118438</c:v>
                </c:pt>
                <c:pt idx="467">
                  <c:v>0.10835367381208136</c:v>
                </c:pt>
                <c:pt idx="468">
                  <c:v>0.10858515529297846</c:v>
                </c:pt>
                <c:pt idx="469">
                  <c:v>0.10881663677387546</c:v>
                </c:pt>
                <c:pt idx="470">
                  <c:v>0.10904811825477256</c:v>
                </c:pt>
                <c:pt idx="471">
                  <c:v>0.10927959973566957</c:v>
                </c:pt>
                <c:pt idx="472">
                  <c:v>0.10951108121656666</c:v>
                </c:pt>
                <c:pt idx="473">
                  <c:v>0.10974256269746366</c:v>
                </c:pt>
                <c:pt idx="474">
                  <c:v>0.10997404417836078</c:v>
                </c:pt>
                <c:pt idx="475">
                  <c:v>0.11020552565925776</c:v>
                </c:pt>
                <c:pt idx="476">
                  <c:v>0.11043700714015486</c:v>
                </c:pt>
                <c:pt idx="477">
                  <c:v>0.11066848862105184</c:v>
                </c:pt>
                <c:pt idx="478">
                  <c:v>0.11089997010194896</c:v>
                </c:pt>
                <c:pt idx="479">
                  <c:v>0.11113145158284594</c:v>
                </c:pt>
                <c:pt idx="480">
                  <c:v>0.11136293306374305</c:v>
                </c:pt>
                <c:pt idx="481">
                  <c:v>0.11159441454464004</c:v>
                </c:pt>
                <c:pt idx="482">
                  <c:v>0.11182589602553715</c:v>
                </c:pt>
                <c:pt idx="483">
                  <c:v>0.11205737750643416</c:v>
                </c:pt>
                <c:pt idx="484">
                  <c:v>0.11228885898733124</c:v>
                </c:pt>
                <c:pt idx="485">
                  <c:v>0.11252034046822824</c:v>
                </c:pt>
                <c:pt idx="486">
                  <c:v>0.11275182194912536</c:v>
                </c:pt>
                <c:pt idx="487">
                  <c:v>0.11298330343002234</c:v>
                </c:pt>
                <c:pt idx="488">
                  <c:v>0.11321478491091945</c:v>
                </c:pt>
                <c:pt idx="489">
                  <c:v>0.11344626639181643</c:v>
                </c:pt>
                <c:pt idx="490">
                  <c:v>0.11367774787271355</c:v>
                </c:pt>
                <c:pt idx="491">
                  <c:v>0.11390922935361053</c:v>
                </c:pt>
                <c:pt idx="492">
                  <c:v>0.11414071083450764</c:v>
                </c:pt>
                <c:pt idx="493">
                  <c:v>0.11437219231540462</c:v>
                </c:pt>
                <c:pt idx="494">
                  <c:v>0.11460367379630174</c:v>
                </c:pt>
                <c:pt idx="495">
                  <c:v>0.11483515527719873</c:v>
                </c:pt>
                <c:pt idx="496">
                  <c:v>0.11506663675809582</c:v>
                </c:pt>
                <c:pt idx="497">
                  <c:v>0.11529811823899283</c:v>
                </c:pt>
                <c:pt idx="498">
                  <c:v>0.11552959971988992</c:v>
                </c:pt>
                <c:pt idx="499">
                  <c:v>0.11576108120078703</c:v>
                </c:pt>
                <c:pt idx="500">
                  <c:v>0.11599256268168404</c:v>
                </c:pt>
                <c:pt idx="501">
                  <c:v>0.11622404416258102</c:v>
                </c:pt>
                <c:pt idx="502">
                  <c:v>0.116455525643478</c:v>
                </c:pt>
                <c:pt idx="503">
                  <c:v>0.11668700712437501</c:v>
                </c:pt>
                <c:pt idx="504">
                  <c:v>0.11691848860527199</c:v>
                </c:pt>
                <c:pt idx="505">
                  <c:v>0.11714997008616898</c:v>
                </c:pt>
                <c:pt idx="506">
                  <c:v>0.11738145156706598</c:v>
                </c:pt>
                <c:pt idx="507">
                  <c:v>0.11761293304796297</c:v>
                </c:pt>
                <c:pt idx="508">
                  <c:v>0.11784441452885995</c:v>
                </c:pt>
                <c:pt idx="509">
                  <c:v>0.11807589600975696</c:v>
                </c:pt>
                <c:pt idx="510">
                  <c:v>0.11830737749065394</c:v>
                </c:pt>
                <c:pt idx="511">
                  <c:v>0.11853885897155092</c:v>
                </c:pt>
                <c:pt idx="512">
                  <c:v>0.11877034045244908</c:v>
                </c:pt>
                <c:pt idx="513">
                  <c:v>0.11900182193334606</c:v>
                </c:pt>
                <c:pt idx="514">
                  <c:v>0.11923330341424306</c:v>
                </c:pt>
                <c:pt idx="515">
                  <c:v>0.11946478489514005</c:v>
                </c:pt>
                <c:pt idx="516">
                  <c:v>0.11969626637603704</c:v>
                </c:pt>
                <c:pt idx="517">
                  <c:v>0.11992774785693402</c:v>
                </c:pt>
                <c:pt idx="518">
                  <c:v>0.12015922933783103</c:v>
                </c:pt>
                <c:pt idx="519">
                  <c:v>0.12039071081872801</c:v>
                </c:pt>
                <c:pt idx="520">
                  <c:v>0.12062219229962499</c:v>
                </c:pt>
                <c:pt idx="521">
                  <c:v>0.120853673780522</c:v>
                </c:pt>
                <c:pt idx="522">
                  <c:v>0.12108515526141898</c:v>
                </c:pt>
                <c:pt idx="523">
                  <c:v>0.12131663674231596</c:v>
                </c:pt>
                <c:pt idx="524">
                  <c:v>0.12154811822321297</c:v>
                </c:pt>
                <c:pt idx="525">
                  <c:v>0.12177959970410995</c:v>
                </c:pt>
                <c:pt idx="526">
                  <c:v>0.12201108118500693</c:v>
                </c:pt>
                <c:pt idx="527">
                  <c:v>0.12224256266590394</c:v>
                </c:pt>
                <c:pt idx="528">
                  <c:v>0.12247404414680092</c:v>
                </c:pt>
                <c:pt idx="529">
                  <c:v>0.12270552562769792</c:v>
                </c:pt>
                <c:pt idx="530">
                  <c:v>0.12293700710859491</c:v>
                </c:pt>
                <c:pt idx="531">
                  <c:v>0.12316848858949191</c:v>
                </c:pt>
                <c:pt idx="532">
                  <c:v>0.12339997007039004</c:v>
                </c:pt>
                <c:pt idx="533">
                  <c:v>0.12363145155128705</c:v>
                </c:pt>
                <c:pt idx="534">
                  <c:v>0.12386293303218403</c:v>
                </c:pt>
                <c:pt idx="535">
                  <c:v>0.12409441451308101</c:v>
                </c:pt>
                <c:pt idx="536">
                  <c:v>0.12432589599397802</c:v>
                </c:pt>
                <c:pt idx="537">
                  <c:v>0.124557377474875</c:v>
                </c:pt>
                <c:pt idx="538">
                  <c:v>0.12478885895577199</c:v>
                </c:pt>
                <c:pt idx="539">
                  <c:v>0.12502034043666899</c:v>
                </c:pt>
                <c:pt idx="540">
                  <c:v>0.12525182191756598</c:v>
                </c:pt>
                <c:pt idx="541">
                  <c:v>0.12548330339846295</c:v>
                </c:pt>
                <c:pt idx="542">
                  <c:v>0.12571478487935997</c:v>
                </c:pt>
                <c:pt idx="543">
                  <c:v>0.12594626636025694</c:v>
                </c:pt>
                <c:pt idx="544">
                  <c:v>0.12617774784115393</c:v>
                </c:pt>
                <c:pt idx="545">
                  <c:v>0.12640922932205093</c:v>
                </c:pt>
                <c:pt idx="546">
                  <c:v>0.12664071080294792</c:v>
                </c:pt>
                <c:pt idx="547">
                  <c:v>0.12687219228384491</c:v>
                </c:pt>
                <c:pt idx="548">
                  <c:v>0.12710367376474191</c:v>
                </c:pt>
                <c:pt idx="549">
                  <c:v>0.1273351552456389</c:v>
                </c:pt>
                <c:pt idx="550">
                  <c:v>0.12756663672653587</c:v>
                </c:pt>
                <c:pt idx="551">
                  <c:v>0.12779811820743289</c:v>
                </c:pt>
                <c:pt idx="552">
                  <c:v>0.12802959968832986</c:v>
                </c:pt>
                <c:pt idx="553">
                  <c:v>0.12826108116922802</c:v>
                </c:pt>
                <c:pt idx="554">
                  <c:v>0.12849256265012499</c:v>
                </c:pt>
                <c:pt idx="555">
                  <c:v>0.12872404413102201</c:v>
                </c:pt>
                <c:pt idx="556">
                  <c:v>0.12895552561191898</c:v>
                </c:pt>
                <c:pt idx="557">
                  <c:v>0.12918700709281597</c:v>
                </c:pt>
                <c:pt idx="558">
                  <c:v>0.12941848857371296</c:v>
                </c:pt>
                <c:pt idx="559">
                  <c:v>0.12964997005460996</c:v>
                </c:pt>
                <c:pt idx="560">
                  <c:v>0.12988145153550693</c:v>
                </c:pt>
                <c:pt idx="561">
                  <c:v>0.13011293301640395</c:v>
                </c:pt>
                <c:pt idx="562">
                  <c:v>0.13034441449730091</c:v>
                </c:pt>
                <c:pt idx="563">
                  <c:v>0.13057589597819791</c:v>
                </c:pt>
                <c:pt idx="564">
                  <c:v>0.1308073774590949</c:v>
                </c:pt>
                <c:pt idx="565">
                  <c:v>0.1310388589399919</c:v>
                </c:pt>
                <c:pt idx="566">
                  <c:v>0.13127034042088889</c:v>
                </c:pt>
                <c:pt idx="567">
                  <c:v>0.13150182190178589</c:v>
                </c:pt>
                <c:pt idx="568">
                  <c:v>0.13173330338268288</c:v>
                </c:pt>
                <c:pt idx="569">
                  <c:v>0.13196478486357985</c:v>
                </c:pt>
                <c:pt idx="570">
                  <c:v>0.13219626634447684</c:v>
                </c:pt>
                <c:pt idx="571">
                  <c:v>0.13242774782537384</c:v>
                </c:pt>
                <c:pt idx="572">
                  <c:v>0.13265922930627083</c:v>
                </c:pt>
                <c:pt idx="573">
                  <c:v>0.13289071078716783</c:v>
                </c:pt>
                <c:pt idx="574">
                  <c:v>0.13312219226806596</c:v>
                </c:pt>
                <c:pt idx="575">
                  <c:v>0.13335367374896295</c:v>
                </c:pt>
                <c:pt idx="576">
                  <c:v>0.13358515522985995</c:v>
                </c:pt>
                <c:pt idx="577">
                  <c:v>0.13381663671075694</c:v>
                </c:pt>
                <c:pt idx="578">
                  <c:v>0.13404811819165394</c:v>
                </c:pt>
                <c:pt idx="579">
                  <c:v>0.13427959967255093</c:v>
                </c:pt>
                <c:pt idx="580">
                  <c:v>0.13451108115344793</c:v>
                </c:pt>
                <c:pt idx="581">
                  <c:v>0.13474256263434489</c:v>
                </c:pt>
                <c:pt idx="582">
                  <c:v>0.13497404411524191</c:v>
                </c:pt>
                <c:pt idx="583">
                  <c:v>0.13520552559613888</c:v>
                </c:pt>
                <c:pt idx="584">
                  <c:v>0.13543700707703588</c:v>
                </c:pt>
                <c:pt idx="585">
                  <c:v>0.13566848855793287</c:v>
                </c:pt>
                <c:pt idx="586">
                  <c:v>0.13589997003882986</c:v>
                </c:pt>
                <c:pt idx="587">
                  <c:v>0.13613145151972683</c:v>
                </c:pt>
                <c:pt idx="588">
                  <c:v>0.13636293300062385</c:v>
                </c:pt>
                <c:pt idx="589">
                  <c:v>0.13659441448152082</c:v>
                </c:pt>
                <c:pt idx="590">
                  <c:v>0.13682589596241782</c:v>
                </c:pt>
                <c:pt idx="591">
                  <c:v>0.13705737744331481</c:v>
                </c:pt>
                <c:pt idx="592">
                  <c:v>0.1372888589242118</c:v>
                </c:pt>
                <c:pt idx="593">
                  <c:v>0.1375203404051088</c:v>
                </c:pt>
                <c:pt idx="594">
                  <c:v>0.13775182188600696</c:v>
                </c:pt>
                <c:pt idx="595">
                  <c:v>0.13798330336690393</c:v>
                </c:pt>
                <c:pt idx="596">
                  <c:v>0.13821478484780092</c:v>
                </c:pt>
                <c:pt idx="597">
                  <c:v>0.13844626632869791</c:v>
                </c:pt>
                <c:pt idx="598">
                  <c:v>0.13867774780959491</c:v>
                </c:pt>
                <c:pt idx="599">
                  <c:v>0.1389092292904919</c:v>
                </c:pt>
                <c:pt idx="600">
                  <c:v>0.1391407107713889</c:v>
                </c:pt>
                <c:pt idx="601">
                  <c:v>0.13937219225228589</c:v>
                </c:pt>
                <c:pt idx="602">
                  <c:v>0.13960367373318286</c:v>
                </c:pt>
                <c:pt idx="603">
                  <c:v>0.13983515521407988</c:v>
                </c:pt>
                <c:pt idx="604">
                  <c:v>0.14006663669497685</c:v>
                </c:pt>
                <c:pt idx="605">
                  <c:v>0.14029811817587384</c:v>
                </c:pt>
                <c:pt idx="606">
                  <c:v>0.14052959965677084</c:v>
                </c:pt>
                <c:pt idx="607">
                  <c:v>0.14076108113766783</c:v>
                </c:pt>
                <c:pt idx="608">
                  <c:v>0.1409925626185648</c:v>
                </c:pt>
                <c:pt idx="609">
                  <c:v>0.14122404409946182</c:v>
                </c:pt>
                <c:pt idx="610">
                  <c:v>0.14145552558035879</c:v>
                </c:pt>
                <c:pt idx="611">
                  <c:v>0.14168700706125578</c:v>
                </c:pt>
                <c:pt idx="612">
                  <c:v>0.14191848854215278</c:v>
                </c:pt>
                <c:pt idx="613">
                  <c:v>0.14214997002304977</c:v>
                </c:pt>
                <c:pt idx="614">
                  <c:v>0.14238145150394677</c:v>
                </c:pt>
                <c:pt idx="615">
                  <c:v>0.14261293298484493</c:v>
                </c:pt>
                <c:pt idx="616">
                  <c:v>0.14284441446574189</c:v>
                </c:pt>
                <c:pt idx="617">
                  <c:v>0.14307589594663889</c:v>
                </c:pt>
                <c:pt idx="618">
                  <c:v>0.14330737742753588</c:v>
                </c:pt>
                <c:pt idx="619">
                  <c:v>0.14353885890843288</c:v>
                </c:pt>
                <c:pt idx="620">
                  <c:v>0.14377034038932984</c:v>
                </c:pt>
                <c:pt idx="621">
                  <c:v>0.14400182187022686</c:v>
                </c:pt>
                <c:pt idx="622">
                  <c:v>0.14423330335112383</c:v>
                </c:pt>
                <c:pt idx="623">
                  <c:v>0.14446478483202083</c:v>
                </c:pt>
                <c:pt idx="624">
                  <c:v>0.14469626631291782</c:v>
                </c:pt>
                <c:pt idx="625">
                  <c:v>0.14492774779381482</c:v>
                </c:pt>
                <c:pt idx="626">
                  <c:v>0.14515922927471181</c:v>
                </c:pt>
                <c:pt idx="627">
                  <c:v>0.1453907107556088</c:v>
                </c:pt>
                <c:pt idx="628">
                  <c:v>0.1456221922365058</c:v>
                </c:pt>
                <c:pt idx="629">
                  <c:v>0.14585367371740277</c:v>
                </c:pt>
                <c:pt idx="630">
                  <c:v>0.14608515519829979</c:v>
                </c:pt>
                <c:pt idx="631">
                  <c:v>0.14631663667919675</c:v>
                </c:pt>
                <c:pt idx="632">
                  <c:v>0.14654811816009375</c:v>
                </c:pt>
                <c:pt idx="633">
                  <c:v>0.14677959964099074</c:v>
                </c:pt>
                <c:pt idx="634">
                  <c:v>0.14701108112188774</c:v>
                </c:pt>
                <c:pt idx="635">
                  <c:v>0.14724256260278587</c:v>
                </c:pt>
                <c:pt idx="636">
                  <c:v>0.14747404408368289</c:v>
                </c:pt>
                <c:pt idx="637">
                  <c:v>0.14770552556457986</c:v>
                </c:pt>
                <c:pt idx="638">
                  <c:v>0.14793700704547685</c:v>
                </c:pt>
                <c:pt idx="639">
                  <c:v>0.14816848852637385</c:v>
                </c:pt>
                <c:pt idx="640">
                  <c:v>0.14839997000727084</c:v>
                </c:pt>
                <c:pt idx="641">
                  <c:v>0.14863145148816781</c:v>
                </c:pt>
                <c:pt idx="642">
                  <c:v>0.14886293296906483</c:v>
                </c:pt>
                <c:pt idx="643">
                  <c:v>0.1490944144499618</c:v>
                </c:pt>
                <c:pt idx="644">
                  <c:v>0.14932589593085879</c:v>
                </c:pt>
                <c:pt idx="645">
                  <c:v>0.14955737741175579</c:v>
                </c:pt>
                <c:pt idx="646">
                  <c:v>0.14978885889265278</c:v>
                </c:pt>
                <c:pt idx="647">
                  <c:v>0.15002034037354978</c:v>
                </c:pt>
                <c:pt idx="648">
                  <c:v>0.15025182185444677</c:v>
                </c:pt>
                <c:pt idx="649">
                  <c:v>0.15048330333534377</c:v>
                </c:pt>
                <c:pt idx="650">
                  <c:v>0.15071478481624073</c:v>
                </c:pt>
                <c:pt idx="651">
                  <c:v>0.15094626629713775</c:v>
                </c:pt>
                <c:pt idx="652">
                  <c:v>0.15117774777803472</c:v>
                </c:pt>
                <c:pt idx="653">
                  <c:v>0.15140922925893172</c:v>
                </c:pt>
                <c:pt idx="654">
                  <c:v>0.15164071073982871</c:v>
                </c:pt>
                <c:pt idx="655">
                  <c:v>0.1518721922207257</c:v>
                </c:pt>
                <c:pt idx="656">
                  <c:v>0.15210367370162384</c:v>
                </c:pt>
                <c:pt idx="657">
                  <c:v>0.15233515518252083</c:v>
                </c:pt>
                <c:pt idx="658">
                  <c:v>0.15256663666341783</c:v>
                </c:pt>
                <c:pt idx="659">
                  <c:v>0.15279811814431482</c:v>
                </c:pt>
                <c:pt idx="660">
                  <c:v>0.15302959962521179</c:v>
                </c:pt>
                <c:pt idx="661">
                  <c:v>0.15326108110610881</c:v>
                </c:pt>
                <c:pt idx="662">
                  <c:v>0.15349256258700578</c:v>
                </c:pt>
                <c:pt idx="663">
                  <c:v>0.15372404406790277</c:v>
                </c:pt>
                <c:pt idx="664">
                  <c:v>0.15395552554879977</c:v>
                </c:pt>
                <c:pt idx="665">
                  <c:v>0.15418700702969676</c:v>
                </c:pt>
                <c:pt idx="666">
                  <c:v>0.15441848851059373</c:v>
                </c:pt>
                <c:pt idx="667">
                  <c:v>0.15464996999149075</c:v>
                </c:pt>
                <c:pt idx="668">
                  <c:v>0.15488145147238772</c:v>
                </c:pt>
                <c:pt idx="669">
                  <c:v>0.15511293295328471</c:v>
                </c:pt>
                <c:pt idx="670">
                  <c:v>0.1553444144341817</c:v>
                </c:pt>
                <c:pt idx="671">
                  <c:v>0.1555758959150787</c:v>
                </c:pt>
                <c:pt idx="672">
                  <c:v>0.15580737739597569</c:v>
                </c:pt>
                <c:pt idx="673">
                  <c:v>0.15603885887687269</c:v>
                </c:pt>
                <c:pt idx="674">
                  <c:v>0.15627034035776968</c:v>
                </c:pt>
                <c:pt idx="675">
                  <c:v>0.15650182183866665</c:v>
                </c:pt>
                <c:pt idx="676">
                  <c:v>0.15673330331956367</c:v>
                </c:pt>
                <c:pt idx="677">
                  <c:v>0.1569647848004618</c:v>
                </c:pt>
                <c:pt idx="678">
                  <c:v>0.1571962662813588</c:v>
                </c:pt>
                <c:pt idx="679">
                  <c:v>0.15742774776225579</c:v>
                </c:pt>
                <c:pt idx="680">
                  <c:v>0.15765922924315279</c:v>
                </c:pt>
                <c:pt idx="681">
                  <c:v>0.15789071072404975</c:v>
                </c:pt>
                <c:pt idx="682">
                  <c:v>0.15812219220494678</c:v>
                </c:pt>
                <c:pt idx="683">
                  <c:v>0.15835367368584374</c:v>
                </c:pt>
                <c:pt idx="684">
                  <c:v>0.15858515516674074</c:v>
                </c:pt>
                <c:pt idx="685">
                  <c:v>0.15881663664763773</c:v>
                </c:pt>
                <c:pt idx="686">
                  <c:v>0.15904811812853473</c:v>
                </c:pt>
                <c:pt idx="687">
                  <c:v>0.15927959960943169</c:v>
                </c:pt>
                <c:pt idx="688">
                  <c:v>0.15951108109032872</c:v>
                </c:pt>
                <c:pt idx="689">
                  <c:v>0.15974256257122568</c:v>
                </c:pt>
                <c:pt idx="690">
                  <c:v>0.15997404405212268</c:v>
                </c:pt>
                <c:pt idx="691">
                  <c:v>0.16020552553301967</c:v>
                </c:pt>
                <c:pt idx="692">
                  <c:v>0.16043700701391667</c:v>
                </c:pt>
                <c:pt idx="693">
                  <c:v>0.16066848849481366</c:v>
                </c:pt>
                <c:pt idx="694">
                  <c:v>0.16089996997571065</c:v>
                </c:pt>
                <c:pt idx="695">
                  <c:v>0.16113145145660765</c:v>
                </c:pt>
                <c:pt idx="696">
                  <c:v>0.16136293293750462</c:v>
                </c:pt>
                <c:pt idx="697">
                  <c:v>0.16159441441840278</c:v>
                </c:pt>
                <c:pt idx="698">
                  <c:v>0.16182589589929977</c:v>
                </c:pt>
                <c:pt idx="699">
                  <c:v>0.16205737738019677</c:v>
                </c:pt>
                <c:pt idx="700">
                  <c:v>0.16228885886109376</c:v>
                </c:pt>
                <c:pt idx="701">
                  <c:v>0.16252034034199073</c:v>
                </c:pt>
                <c:pt idx="702">
                  <c:v>0.16275182182288772</c:v>
                </c:pt>
                <c:pt idx="703">
                  <c:v>0.16298330330378472</c:v>
                </c:pt>
                <c:pt idx="704">
                  <c:v>0.16321478478468171</c:v>
                </c:pt>
                <c:pt idx="705">
                  <c:v>0.1634462662655787</c:v>
                </c:pt>
                <c:pt idx="706">
                  <c:v>0.1636777477464757</c:v>
                </c:pt>
                <c:pt idx="707">
                  <c:v>0.16390922922737269</c:v>
                </c:pt>
                <c:pt idx="708">
                  <c:v>0.16414071070826966</c:v>
                </c:pt>
                <c:pt idx="709">
                  <c:v>0.16437219218916668</c:v>
                </c:pt>
                <c:pt idx="710">
                  <c:v>0.16460367367006365</c:v>
                </c:pt>
                <c:pt idx="711">
                  <c:v>0.16483515515096064</c:v>
                </c:pt>
                <c:pt idx="712">
                  <c:v>0.16506663663185764</c:v>
                </c:pt>
                <c:pt idx="713">
                  <c:v>0.16529811811275463</c:v>
                </c:pt>
                <c:pt idx="714">
                  <c:v>0.1655295995936516</c:v>
                </c:pt>
                <c:pt idx="715">
                  <c:v>0.16576108107454862</c:v>
                </c:pt>
                <c:pt idx="716">
                  <c:v>0.16599256255544559</c:v>
                </c:pt>
                <c:pt idx="717">
                  <c:v>0.16622404403634258</c:v>
                </c:pt>
                <c:pt idx="718">
                  <c:v>0.16645552551724074</c:v>
                </c:pt>
                <c:pt idx="719">
                  <c:v>0.16668700699813774</c:v>
                </c:pt>
                <c:pt idx="720">
                  <c:v>0.1669184884790347</c:v>
                </c:pt>
                <c:pt idx="721">
                  <c:v>0.16714996995993173</c:v>
                </c:pt>
                <c:pt idx="722">
                  <c:v>0.16738145144082869</c:v>
                </c:pt>
                <c:pt idx="723">
                  <c:v>0.16761293292172569</c:v>
                </c:pt>
                <c:pt idx="724">
                  <c:v>0.16784441440262268</c:v>
                </c:pt>
                <c:pt idx="725">
                  <c:v>0.16807589588351968</c:v>
                </c:pt>
                <c:pt idx="726">
                  <c:v>0.16830737736441667</c:v>
                </c:pt>
                <c:pt idx="727">
                  <c:v>0.16853885884531367</c:v>
                </c:pt>
                <c:pt idx="728">
                  <c:v>0.16877034032621066</c:v>
                </c:pt>
                <c:pt idx="729">
                  <c:v>0.16900182180710763</c:v>
                </c:pt>
                <c:pt idx="730">
                  <c:v>0.16923330328800465</c:v>
                </c:pt>
                <c:pt idx="731">
                  <c:v>0.16946478476890162</c:v>
                </c:pt>
                <c:pt idx="732">
                  <c:v>0.16969626624979861</c:v>
                </c:pt>
                <c:pt idx="733">
                  <c:v>0.16992774773069561</c:v>
                </c:pt>
                <c:pt idx="734">
                  <c:v>0.1701592292115926</c:v>
                </c:pt>
                <c:pt idx="735">
                  <c:v>0.17039071069248957</c:v>
                </c:pt>
                <c:pt idx="736">
                  <c:v>0.17062219217338659</c:v>
                </c:pt>
                <c:pt idx="737">
                  <c:v>0.17085367365428356</c:v>
                </c:pt>
                <c:pt idx="738">
                  <c:v>0.17108515513518172</c:v>
                </c:pt>
                <c:pt idx="739">
                  <c:v>0.17131663661607871</c:v>
                </c:pt>
                <c:pt idx="740">
                  <c:v>0.1715481180969757</c:v>
                </c:pt>
                <c:pt idx="741">
                  <c:v>0.17177959957787267</c:v>
                </c:pt>
                <c:pt idx="742">
                  <c:v>0.17201108105876969</c:v>
                </c:pt>
                <c:pt idx="743">
                  <c:v>0.17224256253966666</c:v>
                </c:pt>
                <c:pt idx="744">
                  <c:v>0.17247404402056365</c:v>
                </c:pt>
                <c:pt idx="745">
                  <c:v>0.17270552550146065</c:v>
                </c:pt>
                <c:pt idx="746">
                  <c:v>0.17293700698235764</c:v>
                </c:pt>
                <c:pt idx="747">
                  <c:v>0.17316848846325464</c:v>
                </c:pt>
                <c:pt idx="748">
                  <c:v>0.17339996994415163</c:v>
                </c:pt>
                <c:pt idx="749">
                  <c:v>0.17363145142504863</c:v>
                </c:pt>
                <c:pt idx="750">
                  <c:v>0.17386293290594559</c:v>
                </c:pt>
                <c:pt idx="751">
                  <c:v>0.17409441438684259</c:v>
                </c:pt>
                <c:pt idx="752">
                  <c:v>0.17432589586773958</c:v>
                </c:pt>
                <c:pt idx="753">
                  <c:v>0.17455737734863658</c:v>
                </c:pt>
                <c:pt idx="754">
                  <c:v>0.17478885882953357</c:v>
                </c:pt>
                <c:pt idx="755">
                  <c:v>0.17502034031043057</c:v>
                </c:pt>
                <c:pt idx="756">
                  <c:v>0.17525182179132753</c:v>
                </c:pt>
                <c:pt idx="757">
                  <c:v>0.17548330327222456</c:v>
                </c:pt>
                <c:pt idx="758">
                  <c:v>0.17571478475312152</c:v>
                </c:pt>
                <c:pt idx="759">
                  <c:v>0.17594626623401968</c:v>
                </c:pt>
                <c:pt idx="760">
                  <c:v>0.17617774771491668</c:v>
                </c:pt>
                <c:pt idx="761">
                  <c:v>0.17640922919581367</c:v>
                </c:pt>
                <c:pt idx="762">
                  <c:v>0.17664071067671064</c:v>
                </c:pt>
                <c:pt idx="763">
                  <c:v>0.17687219215760766</c:v>
                </c:pt>
                <c:pt idx="764">
                  <c:v>0.17710367363850463</c:v>
                </c:pt>
                <c:pt idx="765">
                  <c:v>0.17733515511940162</c:v>
                </c:pt>
                <c:pt idx="766">
                  <c:v>0.17756663660029859</c:v>
                </c:pt>
                <c:pt idx="767">
                  <c:v>0.17779811808119561</c:v>
                </c:pt>
                <c:pt idx="768">
                  <c:v>0.17802959956209258</c:v>
                </c:pt>
                <c:pt idx="769">
                  <c:v>0.17826108104298957</c:v>
                </c:pt>
                <c:pt idx="770">
                  <c:v>0.17849256252388657</c:v>
                </c:pt>
                <c:pt idx="771">
                  <c:v>0.17872404400478356</c:v>
                </c:pt>
                <c:pt idx="772">
                  <c:v>0.17895552548568056</c:v>
                </c:pt>
                <c:pt idx="773">
                  <c:v>0.17918700696657755</c:v>
                </c:pt>
                <c:pt idx="774">
                  <c:v>0.17941848844747454</c:v>
                </c:pt>
                <c:pt idx="775">
                  <c:v>0.17964996992837151</c:v>
                </c:pt>
                <c:pt idx="776">
                  <c:v>0.17988145140926853</c:v>
                </c:pt>
                <c:pt idx="777">
                  <c:v>0.1801129328901655</c:v>
                </c:pt>
                <c:pt idx="778">
                  <c:v>0.18034441437106249</c:v>
                </c:pt>
                <c:pt idx="779">
                  <c:v>0.18057589585195949</c:v>
                </c:pt>
                <c:pt idx="780">
                  <c:v>0.18080737733285765</c:v>
                </c:pt>
                <c:pt idx="781">
                  <c:v>0.18103885881375462</c:v>
                </c:pt>
                <c:pt idx="782">
                  <c:v>0.18127034029465164</c:v>
                </c:pt>
                <c:pt idx="783">
                  <c:v>0.18150182177554861</c:v>
                </c:pt>
                <c:pt idx="784">
                  <c:v>0.1817333032564456</c:v>
                </c:pt>
                <c:pt idx="785">
                  <c:v>0.18196478473734259</c:v>
                </c:pt>
                <c:pt idx="786">
                  <c:v>0.18219626621823959</c:v>
                </c:pt>
                <c:pt idx="787">
                  <c:v>0.18242774769913656</c:v>
                </c:pt>
                <c:pt idx="788">
                  <c:v>0.18265922918003358</c:v>
                </c:pt>
                <c:pt idx="789">
                  <c:v>0.18289071066093054</c:v>
                </c:pt>
                <c:pt idx="790">
                  <c:v>0.18312219214182754</c:v>
                </c:pt>
                <c:pt idx="791">
                  <c:v>0.18335367362272453</c:v>
                </c:pt>
                <c:pt idx="792">
                  <c:v>0.18358515510362153</c:v>
                </c:pt>
                <c:pt idx="793">
                  <c:v>0.18381663658451852</c:v>
                </c:pt>
                <c:pt idx="794">
                  <c:v>0.18404811806541552</c:v>
                </c:pt>
                <c:pt idx="795">
                  <c:v>0.18427959954631251</c:v>
                </c:pt>
                <c:pt idx="796">
                  <c:v>0.18451108102720948</c:v>
                </c:pt>
                <c:pt idx="797">
                  <c:v>0.1847425625081065</c:v>
                </c:pt>
                <c:pt idx="798">
                  <c:v>0.18497404398900347</c:v>
                </c:pt>
                <c:pt idx="799">
                  <c:v>0.18520552546990046</c:v>
                </c:pt>
                <c:pt idx="800">
                  <c:v>0.18543700695079862</c:v>
                </c:pt>
                <c:pt idx="801">
                  <c:v>0.18566848843169559</c:v>
                </c:pt>
                <c:pt idx="802">
                  <c:v>0.18589996991259258</c:v>
                </c:pt>
                <c:pt idx="803">
                  <c:v>0.18613145139348958</c:v>
                </c:pt>
                <c:pt idx="804">
                  <c:v>0.18636293287438657</c:v>
                </c:pt>
                <c:pt idx="805">
                  <c:v>0.18659441435528357</c:v>
                </c:pt>
                <c:pt idx="806">
                  <c:v>0.18682589583618056</c:v>
                </c:pt>
                <c:pt idx="807">
                  <c:v>0.18705737731707756</c:v>
                </c:pt>
                <c:pt idx="808">
                  <c:v>0.18728885879797452</c:v>
                </c:pt>
                <c:pt idx="809">
                  <c:v>0.18752034027887154</c:v>
                </c:pt>
                <c:pt idx="810">
                  <c:v>0.18775182175976851</c:v>
                </c:pt>
                <c:pt idx="811">
                  <c:v>0.18798330324066551</c:v>
                </c:pt>
                <c:pt idx="812">
                  <c:v>0.1882147847215625</c:v>
                </c:pt>
                <c:pt idx="813">
                  <c:v>0.18844626620245949</c:v>
                </c:pt>
                <c:pt idx="814">
                  <c:v>0.18867774768335646</c:v>
                </c:pt>
                <c:pt idx="815">
                  <c:v>0.18890922916425348</c:v>
                </c:pt>
                <c:pt idx="816">
                  <c:v>0.18914071064515045</c:v>
                </c:pt>
                <c:pt idx="817">
                  <c:v>0.18937219212604745</c:v>
                </c:pt>
                <c:pt idx="818">
                  <c:v>0.18960367360694444</c:v>
                </c:pt>
                <c:pt idx="819">
                  <c:v>0.18983515508784143</c:v>
                </c:pt>
                <c:pt idx="820">
                  <c:v>0.19006663656873843</c:v>
                </c:pt>
                <c:pt idx="821">
                  <c:v>0.19029811804963659</c:v>
                </c:pt>
                <c:pt idx="822">
                  <c:v>0.19052959953053356</c:v>
                </c:pt>
                <c:pt idx="823">
                  <c:v>0.19076108101143055</c:v>
                </c:pt>
                <c:pt idx="824">
                  <c:v>0.19099256249232754</c:v>
                </c:pt>
                <c:pt idx="825">
                  <c:v>0.19122404397322451</c:v>
                </c:pt>
                <c:pt idx="826">
                  <c:v>0.19145552545412153</c:v>
                </c:pt>
                <c:pt idx="827">
                  <c:v>0.19168700693501853</c:v>
                </c:pt>
                <c:pt idx="828">
                  <c:v>0.19191848841591549</c:v>
                </c:pt>
                <c:pt idx="829">
                  <c:v>0.19214996989681249</c:v>
                </c:pt>
                <c:pt idx="830">
                  <c:v>0.19238145137770951</c:v>
                </c:pt>
                <c:pt idx="831">
                  <c:v>0.19261293285860645</c:v>
                </c:pt>
                <c:pt idx="832">
                  <c:v>0.19284441433950347</c:v>
                </c:pt>
                <c:pt idx="833">
                  <c:v>0.19307589582040047</c:v>
                </c:pt>
                <c:pt idx="834">
                  <c:v>0.19330737730129743</c:v>
                </c:pt>
                <c:pt idx="835">
                  <c:v>0.19353885878219443</c:v>
                </c:pt>
                <c:pt idx="836">
                  <c:v>0.19377034026309145</c:v>
                </c:pt>
                <c:pt idx="837">
                  <c:v>0.19400182174398842</c:v>
                </c:pt>
                <c:pt idx="838">
                  <c:v>0.19423330322488541</c:v>
                </c:pt>
                <c:pt idx="839">
                  <c:v>0.19446478470578241</c:v>
                </c:pt>
                <c:pt idx="840">
                  <c:v>0.19469626618667937</c:v>
                </c:pt>
                <c:pt idx="841">
                  <c:v>0.19492774766757756</c:v>
                </c:pt>
                <c:pt idx="842">
                  <c:v>0.19515922914847453</c:v>
                </c:pt>
                <c:pt idx="843">
                  <c:v>0.19539071062937152</c:v>
                </c:pt>
                <c:pt idx="844">
                  <c:v>0.19562219211026854</c:v>
                </c:pt>
                <c:pt idx="845">
                  <c:v>0.19585367359116548</c:v>
                </c:pt>
                <c:pt idx="846">
                  <c:v>0.19608515507206251</c:v>
                </c:pt>
                <c:pt idx="847">
                  <c:v>0.1963166365529595</c:v>
                </c:pt>
                <c:pt idx="848">
                  <c:v>0.19654811803385647</c:v>
                </c:pt>
                <c:pt idx="849">
                  <c:v>0.19677959951475346</c:v>
                </c:pt>
                <c:pt idx="850">
                  <c:v>0.19701108099565048</c:v>
                </c:pt>
                <c:pt idx="851">
                  <c:v>0.19724256247654745</c:v>
                </c:pt>
                <c:pt idx="852">
                  <c:v>0.19747404395744445</c:v>
                </c:pt>
                <c:pt idx="853">
                  <c:v>0.19770552543834144</c:v>
                </c:pt>
                <c:pt idx="854">
                  <c:v>0.19793700691923841</c:v>
                </c:pt>
                <c:pt idx="855">
                  <c:v>0.19816848840013543</c:v>
                </c:pt>
                <c:pt idx="856">
                  <c:v>0.19839996988103242</c:v>
                </c:pt>
                <c:pt idx="857">
                  <c:v>0.19863145136192939</c:v>
                </c:pt>
                <c:pt idx="858">
                  <c:v>0.19886293284282638</c:v>
                </c:pt>
                <c:pt idx="859">
                  <c:v>0.19909441432372341</c:v>
                </c:pt>
                <c:pt idx="860">
                  <c:v>0.19932589580462035</c:v>
                </c:pt>
                <c:pt idx="861">
                  <c:v>0.19955737728551737</c:v>
                </c:pt>
                <c:pt idx="862">
                  <c:v>0.1997888587664155</c:v>
                </c:pt>
                <c:pt idx="863">
                  <c:v>0.20002034024731252</c:v>
                </c:pt>
                <c:pt idx="864">
                  <c:v>0.20025182172820946</c:v>
                </c:pt>
                <c:pt idx="865">
                  <c:v>0.20048330320910648</c:v>
                </c:pt>
                <c:pt idx="866">
                  <c:v>0.20071478469000348</c:v>
                </c:pt>
                <c:pt idx="867">
                  <c:v>0.20094626617090044</c:v>
                </c:pt>
                <c:pt idx="868">
                  <c:v>0.20117774765179744</c:v>
                </c:pt>
                <c:pt idx="869">
                  <c:v>0.20140922913269446</c:v>
                </c:pt>
                <c:pt idx="870">
                  <c:v>0.20164071061359143</c:v>
                </c:pt>
                <c:pt idx="871">
                  <c:v>0.20187219209448842</c:v>
                </c:pt>
                <c:pt idx="872">
                  <c:v>0.20210367357538542</c:v>
                </c:pt>
                <c:pt idx="873">
                  <c:v>0.20233515505628238</c:v>
                </c:pt>
                <c:pt idx="874">
                  <c:v>0.20256663653717941</c:v>
                </c:pt>
                <c:pt idx="875">
                  <c:v>0.2027981180180764</c:v>
                </c:pt>
                <c:pt idx="876">
                  <c:v>0.20302959949897337</c:v>
                </c:pt>
                <c:pt idx="877">
                  <c:v>0.20326108097987036</c:v>
                </c:pt>
                <c:pt idx="878">
                  <c:v>0.20349256246076738</c:v>
                </c:pt>
                <c:pt idx="879">
                  <c:v>0.20372404394166432</c:v>
                </c:pt>
                <c:pt idx="880">
                  <c:v>0.20395552542256135</c:v>
                </c:pt>
                <c:pt idx="881">
                  <c:v>0.20418700690345834</c:v>
                </c:pt>
                <c:pt idx="882">
                  <c:v>0.20441848838435531</c:v>
                </c:pt>
                <c:pt idx="883">
                  <c:v>0.20464996986525349</c:v>
                </c:pt>
                <c:pt idx="884">
                  <c:v>0.20488145134615046</c:v>
                </c:pt>
                <c:pt idx="885">
                  <c:v>0.20511293282704746</c:v>
                </c:pt>
                <c:pt idx="886">
                  <c:v>0.20534441430794445</c:v>
                </c:pt>
                <c:pt idx="887">
                  <c:v>0.20557589578884142</c:v>
                </c:pt>
                <c:pt idx="888">
                  <c:v>0.20580737726973844</c:v>
                </c:pt>
                <c:pt idx="889">
                  <c:v>0.20603885875063543</c:v>
                </c:pt>
                <c:pt idx="890">
                  <c:v>0.2062703402315324</c:v>
                </c:pt>
                <c:pt idx="891">
                  <c:v>0.2065018217124294</c:v>
                </c:pt>
                <c:pt idx="892">
                  <c:v>0.20673330319332642</c:v>
                </c:pt>
                <c:pt idx="893">
                  <c:v>0.20696478467422338</c:v>
                </c:pt>
                <c:pt idx="894">
                  <c:v>0.20719626615512038</c:v>
                </c:pt>
                <c:pt idx="895">
                  <c:v>0.20742774763601737</c:v>
                </c:pt>
                <c:pt idx="896">
                  <c:v>0.20765922911691434</c:v>
                </c:pt>
                <c:pt idx="897">
                  <c:v>0.20789071059781133</c:v>
                </c:pt>
                <c:pt idx="898">
                  <c:v>0.20812219207870836</c:v>
                </c:pt>
                <c:pt idx="899">
                  <c:v>0.20835367355960532</c:v>
                </c:pt>
                <c:pt idx="900">
                  <c:v>0.20858515504050232</c:v>
                </c:pt>
                <c:pt idx="901">
                  <c:v>0.20881663652139931</c:v>
                </c:pt>
                <c:pt idx="902">
                  <c:v>0.20904811800229628</c:v>
                </c:pt>
                <c:pt idx="903">
                  <c:v>0.20927959948319444</c:v>
                </c:pt>
                <c:pt idx="904">
                  <c:v>0.20951108096409143</c:v>
                </c:pt>
                <c:pt idx="905">
                  <c:v>0.20974256244498843</c:v>
                </c:pt>
                <c:pt idx="906">
                  <c:v>0.2099740439258854</c:v>
                </c:pt>
                <c:pt idx="907">
                  <c:v>0.21020552540678242</c:v>
                </c:pt>
                <c:pt idx="908">
                  <c:v>0.21043700688767941</c:v>
                </c:pt>
                <c:pt idx="909">
                  <c:v>0.21066848836857638</c:v>
                </c:pt>
                <c:pt idx="910">
                  <c:v>0.21089996984947337</c:v>
                </c:pt>
                <c:pt idx="911">
                  <c:v>0.2111314513303704</c:v>
                </c:pt>
                <c:pt idx="912">
                  <c:v>0.21136293281126733</c:v>
                </c:pt>
                <c:pt idx="913">
                  <c:v>0.21159441429216436</c:v>
                </c:pt>
                <c:pt idx="914">
                  <c:v>0.21182589577306135</c:v>
                </c:pt>
                <c:pt idx="915">
                  <c:v>0.21205737725395832</c:v>
                </c:pt>
                <c:pt idx="916">
                  <c:v>0.21228885873485531</c:v>
                </c:pt>
                <c:pt idx="917">
                  <c:v>0.21252034021575233</c:v>
                </c:pt>
                <c:pt idx="918">
                  <c:v>0.2127518216966493</c:v>
                </c:pt>
                <c:pt idx="919">
                  <c:v>0.2129833031775463</c:v>
                </c:pt>
                <c:pt idx="920">
                  <c:v>0.21321478465844329</c:v>
                </c:pt>
                <c:pt idx="921">
                  <c:v>0.21344626613934026</c:v>
                </c:pt>
                <c:pt idx="922">
                  <c:v>0.21367774762023728</c:v>
                </c:pt>
                <c:pt idx="923">
                  <c:v>0.21390922910113427</c:v>
                </c:pt>
                <c:pt idx="924">
                  <c:v>0.21414071058203241</c:v>
                </c:pt>
                <c:pt idx="925">
                  <c:v>0.21437219206292937</c:v>
                </c:pt>
                <c:pt idx="926">
                  <c:v>0.2146036735438264</c:v>
                </c:pt>
                <c:pt idx="927">
                  <c:v>0.21483515502472339</c:v>
                </c:pt>
                <c:pt idx="928">
                  <c:v>0.21506663650562036</c:v>
                </c:pt>
                <c:pt idx="929">
                  <c:v>0.21529811798651735</c:v>
                </c:pt>
                <c:pt idx="930">
                  <c:v>0.21552959946741435</c:v>
                </c:pt>
                <c:pt idx="931">
                  <c:v>0.21576108094831131</c:v>
                </c:pt>
                <c:pt idx="932">
                  <c:v>0.21599256242920833</c:v>
                </c:pt>
                <c:pt idx="933">
                  <c:v>0.21622404391010533</c:v>
                </c:pt>
                <c:pt idx="934">
                  <c:v>0.2164555253910023</c:v>
                </c:pt>
                <c:pt idx="935">
                  <c:v>0.21668700687189929</c:v>
                </c:pt>
                <c:pt idx="936">
                  <c:v>0.21691848835279631</c:v>
                </c:pt>
                <c:pt idx="937">
                  <c:v>0.21714996983369328</c:v>
                </c:pt>
                <c:pt idx="938">
                  <c:v>0.21738145131459027</c:v>
                </c:pt>
                <c:pt idx="939">
                  <c:v>0.21761293279548727</c:v>
                </c:pt>
                <c:pt idx="940">
                  <c:v>0.21784441427638424</c:v>
                </c:pt>
                <c:pt idx="941">
                  <c:v>0.21807589575728126</c:v>
                </c:pt>
                <c:pt idx="942">
                  <c:v>0.21830737723817825</c:v>
                </c:pt>
                <c:pt idx="943">
                  <c:v>0.21853885871907522</c:v>
                </c:pt>
                <c:pt idx="944">
                  <c:v>0.21877034019997341</c:v>
                </c:pt>
                <c:pt idx="945">
                  <c:v>0.21900182168087035</c:v>
                </c:pt>
                <c:pt idx="946">
                  <c:v>0.21923330316176737</c:v>
                </c:pt>
                <c:pt idx="947">
                  <c:v>0.21946478464266436</c:v>
                </c:pt>
                <c:pt idx="948">
                  <c:v>0.21969626612356133</c:v>
                </c:pt>
                <c:pt idx="949">
                  <c:v>0.21992774760445832</c:v>
                </c:pt>
                <c:pt idx="950">
                  <c:v>0.22015922908535535</c:v>
                </c:pt>
                <c:pt idx="951">
                  <c:v>0.22039071056625231</c:v>
                </c:pt>
                <c:pt idx="952">
                  <c:v>0.22062219204714931</c:v>
                </c:pt>
                <c:pt idx="953">
                  <c:v>0.2208536735280463</c:v>
                </c:pt>
                <c:pt idx="954">
                  <c:v>0.22108515500894327</c:v>
                </c:pt>
                <c:pt idx="955">
                  <c:v>0.22131663648984029</c:v>
                </c:pt>
                <c:pt idx="956">
                  <c:v>0.22154811797073728</c:v>
                </c:pt>
                <c:pt idx="957">
                  <c:v>0.22177959945163425</c:v>
                </c:pt>
                <c:pt idx="958">
                  <c:v>0.22201108093253125</c:v>
                </c:pt>
                <c:pt idx="959">
                  <c:v>0.22224256241342827</c:v>
                </c:pt>
                <c:pt idx="960">
                  <c:v>0.22247404389432521</c:v>
                </c:pt>
                <c:pt idx="961">
                  <c:v>0.22270552537522223</c:v>
                </c:pt>
                <c:pt idx="962">
                  <c:v>0.22293700685611922</c:v>
                </c:pt>
                <c:pt idx="963">
                  <c:v>0.22316848833701619</c:v>
                </c:pt>
                <c:pt idx="964">
                  <c:v>0.22339996981791319</c:v>
                </c:pt>
                <c:pt idx="965">
                  <c:v>0.22363145129881135</c:v>
                </c:pt>
                <c:pt idx="966">
                  <c:v>0.22386293277970834</c:v>
                </c:pt>
                <c:pt idx="967">
                  <c:v>0.22409441426060531</c:v>
                </c:pt>
                <c:pt idx="968">
                  <c:v>0.2243258957415023</c:v>
                </c:pt>
                <c:pt idx="969">
                  <c:v>0.22455737722239932</c:v>
                </c:pt>
                <c:pt idx="970">
                  <c:v>0.22478885870329629</c:v>
                </c:pt>
                <c:pt idx="971">
                  <c:v>0.22502034018419328</c:v>
                </c:pt>
                <c:pt idx="972">
                  <c:v>0.22525182166509028</c:v>
                </c:pt>
                <c:pt idx="973">
                  <c:v>0.22548330314598725</c:v>
                </c:pt>
                <c:pt idx="974">
                  <c:v>0.22571478462688427</c:v>
                </c:pt>
                <c:pt idx="975">
                  <c:v>0.22594626610778126</c:v>
                </c:pt>
                <c:pt idx="976">
                  <c:v>0.22617774758867823</c:v>
                </c:pt>
                <c:pt idx="977">
                  <c:v>0.22640922906957522</c:v>
                </c:pt>
                <c:pt idx="978">
                  <c:v>0.22664071055047225</c:v>
                </c:pt>
                <c:pt idx="979">
                  <c:v>0.22687219203136919</c:v>
                </c:pt>
                <c:pt idx="980">
                  <c:v>0.22710367351226621</c:v>
                </c:pt>
                <c:pt idx="981">
                  <c:v>0.2273351549931632</c:v>
                </c:pt>
                <c:pt idx="982">
                  <c:v>0.22756663647406017</c:v>
                </c:pt>
                <c:pt idx="983">
                  <c:v>0.22779811795495716</c:v>
                </c:pt>
                <c:pt idx="984">
                  <c:v>0.22802959943585419</c:v>
                </c:pt>
                <c:pt idx="985">
                  <c:v>0.22826108091675115</c:v>
                </c:pt>
                <c:pt idx="986">
                  <c:v>0.22849256239764931</c:v>
                </c:pt>
                <c:pt idx="987">
                  <c:v>0.22872404387854628</c:v>
                </c:pt>
                <c:pt idx="988">
                  <c:v>0.2289555253594433</c:v>
                </c:pt>
                <c:pt idx="989">
                  <c:v>0.2291870068403403</c:v>
                </c:pt>
                <c:pt idx="990">
                  <c:v>0.22941848832123726</c:v>
                </c:pt>
                <c:pt idx="991">
                  <c:v>0.22964996980213426</c:v>
                </c:pt>
                <c:pt idx="992">
                  <c:v>0.22988145128303128</c:v>
                </c:pt>
                <c:pt idx="993">
                  <c:v>0.23011293276392822</c:v>
                </c:pt>
                <c:pt idx="994">
                  <c:v>0.23034441424482524</c:v>
                </c:pt>
                <c:pt idx="995">
                  <c:v>0.23057589572572224</c:v>
                </c:pt>
                <c:pt idx="996">
                  <c:v>0.2308073772066192</c:v>
                </c:pt>
                <c:pt idx="997">
                  <c:v>0.2310388586875162</c:v>
                </c:pt>
                <c:pt idx="998">
                  <c:v>0.23127034016841322</c:v>
                </c:pt>
                <c:pt idx="999">
                  <c:v>0.23150182164931019</c:v>
                </c:pt>
                <c:pt idx="1000">
                  <c:v>0.23173330313020718</c:v>
                </c:pt>
                <c:pt idx="1001">
                  <c:v>0.23196478461110417</c:v>
                </c:pt>
                <c:pt idx="1002">
                  <c:v>0.23219626609200114</c:v>
                </c:pt>
                <c:pt idx="1003">
                  <c:v>0.23242774757289816</c:v>
                </c:pt>
                <c:pt idx="1004">
                  <c:v>0.23265922905379516</c:v>
                </c:pt>
                <c:pt idx="1005">
                  <c:v>0.23289071053469212</c:v>
                </c:pt>
                <c:pt idx="1006">
                  <c:v>0.23312219201559026</c:v>
                </c:pt>
                <c:pt idx="1007">
                  <c:v>0.23335367349648728</c:v>
                </c:pt>
                <c:pt idx="1008">
                  <c:v>0.23358515497738427</c:v>
                </c:pt>
                <c:pt idx="1009">
                  <c:v>0.23381663645828124</c:v>
                </c:pt>
                <c:pt idx="1010">
                  <c:v>0.23404811793917824</c:v>
                </c:pt>
                <c:pt idx="1011">
                  <c:v>0.23427959942007526</c:v>
                </c:pt>
                <c:pt idx="1012">
                  <c:v>0.2345110809009722</c:v>
                </c:pt>
                <c:pt idx="1013">
                  <c:v>0.23474256238186922</c:v>
                </c:pt>
                <c:pt idx="1014">
                  <c:v>0.23497404386276621</c:v>
                </c:pt>
                <c:pt idx="1015">
                  <c:v>0.23520552534366318</c:v>
                </c:pt>
                <c:pt idx="1016">
                  <c:v>0.23543700682456017</c:v>
                </c:pt>
                <c:pt idx="1017">
                  <c:v>0.2356684883054572</c:v>
                </c:pt>
                <c:pt idx="1018">
                  <c:v>0.23589996978635416</c:v>
                </c:pt>
                <c:pt idx="1019">
                  <c:v>0.23613145126725116</c:v>
                </c:pt>
                <c:pt idx="1020">
                  <c:v>0.23636293274814815</c:v>
                </c:pt>
                <c:pt idx="1021">
                  <c:v>0.23659441422904512</c:v>
                </c:pt>
                <c:pt idx="1022">
                  <c:v>0.23682589570994214</c:v>
                </c:pt>
                <c:pt idx="1023">
                  <c:v>0.23705737719083914</c:v>
                </c:pt>
                <c:pt idx="1024">
                  <c:v>0.2372888586717361</c:v>
                </c:pt>
                <c:pt idx="1025">
                  <c:v>0.2375203401526331</c:v>
                </c:pt>
                <c:pt idx="1026">
                  <c:v>0.23775182163353012</c:v>
                </c:pt>
                <c:pt idx="1027">
                  <c:v>0.23798330311442825</c:v>
                </c:pt>
                <c:pt idx="1028">
                  <c:v>0.23821478459532525</c:v>
                </c:pt>
                <c:pt idx="1029">
                  <c:v>0.23844626607622221</c:v>
                </c:pt>
                <c:pt idx="1030">
                  <c:v>0.23867774755711921</c:v>
                </c:pt>
                <c:pt idx="1031">
                  <c:v>0.23890922903801617</c:v>
                </c:pt>
                <c:pt idx="1032">
                  <c:v>0.2391407105189132</c:v>
                </c:pt>
                <c:pt idx="1033">
                  <c:v>0.23937219199981019</c:v>
                </c:pt>
                <c:pt idx="1034">
                  <c:v>0.23960367348070716</c:v>
                </c:pt>
                <c:pt idx="1035">
                  <c:v>0.23983515496160415</c:v>
                </c:pt>
                <c:pt idx="1036">
                  <c:v>0.24006663644250117</c:v>
                </c:pt>
                <c:pt idx="1037">
                  <c:v>0.24029811792339814</c:v>
                </c:pt>
                <c:pt idx="1038">
                  <c:v>0.24052959940429514</c:v>
                </c:pt>
                <c:pt idx="1039">
                  <c:v>0.24076108088519213</c:v>
                </c:pt>
                <c:pt idx="1040">
                  <c:v>0.2409925623660891</c:v>
                </c:pt>
                <c:pt idx="1041">
                  <c:v>0.24122404384698609</c:v>
                </c:pt>
                <c:pt idx="1042">
                  <c:v>0.24145552532788311</c:v>
                </c:pt>
                <c:pt idx="1043">
                  <c:v>0.24168700680878008</c:v>
                </c:pt>
                <c:pt idx="1044">
                  <c:v>0.24191848828967707</c:v>
                </c:pt>
                <c:pt idx="1045">
                  <c:v>0.24214996977057407</c:v>
                </c:pt>
                <c:pt idx="1046">
                  <c:v>0.24238145125147104</c:v>
                </c:pt>
                <c:pt idx="1047">
                  <c:v>0.24261293273236922</c:v>
                </c:pt>
                <c:pt idx="1048">
                  <c:v>0.24284441421326619</c:v>
                </c:pt>
                <c:pt idx="1049">
                  <c:v>0.24307589569416319</c:v>
                </c:pt>
                <c:pt idx="1050">
                  <c:v>0.24330737717506021</c:v>
                </c:pt>
                <c:pt idx="1051">
                  <c:v>0.24353885865595717</c:v>
                </c:pt>
                <c:pt idx="1052">
                  <c:v>0.24377034013685417</c:v>
                </c:pt>
                <c:pt idx="1053">
                  <c:v>0.24400182161775116</c:v>
                </c:pt>
                <c:pt idx="1054">
                  <c:v>0.24423330309864813</c:v>
                </c:pt>
                <c:pt idx="1055">
                  <c:v>0.24446478457954515</c:v>
                </c:pt>
                <c:pt idx="1056">
                  <c:v>0.24469626606044215</c:v>
                </c:pt>
                <c:pt idx="1057">
                  <c:v>0.24492774754133911</c:v>
                </c:pt>
                <c:pt idx="1058">
                  <c:v>0.24515922902223611</c:v>
                </c:pt>
                <c:pt idx="1059">
                  <c:v>0.24539071050313313</c:v>
                </c:pt>
                <c:pt idx="1060">
                  <c:v>0.24562219198403007</c:v>
                </c:pt>
                <c:pt idx="1061">
                  <c:v>0.24585367346492709</c:v>
                </c:pt>
                <c:pt idx="1062">
                  <c:v>0.24608515494582409</c:v>
                </c:pt>
                <c:pt idx="1063">
                  <c:v>0.24631663642672105</c:v>
                </c:pt>
                <c:pt idx="1064">
                  <c:v>0.24654811790761805</c:v>
                </c:pt>
                <c:pt idx="1065">
                  <c:v>0.24677959938851507</c:v>
                </c:pt>
                <c:pt idx="1066">
                  <c:v>0.24701108086941204</c:v>
                </c:pt>
                <c:pt idx="1067">
                  <c:v>0.24724256235030903</c:v>
                </c:pt>
                <c:pt idx="1068">
                  <c:v>0.24747404383120716</c:v>
                </c:pt>
                <c:pt idx="1069">
                  <c:v>0.24770552531210419</c:v>
                </c:pt>
                <c:pt idx="1070">
                  <c:v>0.24793700679300115</c:v>
                </c:pt>
                <c:pt idx="1071">
                  <c:v>0.24816848827389815</c:v>
                </c:pt>
                <c:pt idx="1072">
                  <c:v>0.24839996975479514</c:v>
                </c:pt>
                <c:pt idx="1073">
                  <c:v>0.24863145123569211</c:v>
                </c:pt>
                <c:pt idx="1074">
                  <c:v>0.2488629327165891</c:v>
                </c:pt>
                <c:pt idx="1075">
                  <c:v>0.24909441419748612</c:v>
                </c:pt>
                <c:pt idx="1076">
                  <c:v>0.24932589567838309</c:v>
                </c:pt>
                <c:pt idx="1077">
                  <c:v>0.24955737715928009</c:v>
                </c:pt>
                <c:pt idx="1078">
                  <c:v>0.24978885864017708</c:v>
                </c:pt>
                <c:pt idx="1079">
                  <c:v>0.25002034012107405</c:v>
                </c:pt>
                <c:pt idx="1080">
                  <c:v>0.25025182160197107</c:v>
                </c:pt>
                <c:pt idx="1081">
                  <c:v>0.25048330308286809</c:v>
                </c:pt>
                <c:pt idx="1082">
                  <c:v>0.250714784563765</c:v>
                </c:pt>
                <c:pt idx="1083">
                  <c:v>0.25094626604466203</c:v>
                </c:pt>
                <c:pt idx="1084">
                  <c:v>0.25117774752555905</c:v>
                </c:pt>
                <c:pt idx="1085">
                  <c:v>0.25140922900645601</c:v>
                </c:pt>
                <c:pt idx="1086">
                  <c:v>0.25164071048735298</c:v>
                </c:pt>
                <c:pt idx="1087">
                  <c:v>0.25187219196825</c:v>
                </c:pt>
                <c:pt idx="1088">
                  <c:v>0.25210367344914697</c:v>
                </c:pt>
                <c:pt idx="1089">
                  <c:v>0.25233515493004516</c:v>
                </c:pt>
                <c:pt idx="1090">
                  <c:v>0.25256663641094212</c:v>
                </c:pt>
                <c:pt idx="1091">
                  <c:v>0.25279811789183915</c:v>
                </c:pt>
                <c:pt idx="1092">
                  <c:v>0.25302959937273611</c:v>
                </c:pt>
                <c:pt idx="1093">
                  <c:v>0.25326108085363308</c:v>
                </c:pt>
                <c:pt idx="1094">
                  <c:v>0.2534925623345301</c:v>
                </c:pt>
                <c:pt idx="1095">
                  <c:v>0.25372404381542712</c:v>
                </c:pt>
                <c:pt idx="1096">
                  <c:v>0.25395552529632409</c:v>
                </c:pt>
                <c:pt idx="1097">
                  <c:v>0.25418700677722106</c:v>
                </c:pt>
                <c:pt idx="1098">
                  <c:v>0.25441848825811808</c:v>
                </c:pt>
                <c:pt idx="1099">
                  <c:v>0.25464996973901505</c:v>
                </c:pt>
                <c:pt idx="1100">
                  <c:v>0.25488145121991201</c:v>
                </c:pt>
                <c:pt idx="1101">
                  <c:v>0.25511293270080904</c:v>
                </c:pt>
                <c:pt idx="1102">
                  <c:v>0.255344414181706</c:v>
                </c:pt>
                <c:pt idx="1103">
                  <c:v>0.25557589566260303</c:v>
                </c:pt>
                <c:pt idx="1104">
                  <c:v>0.25580737714349999</c:v>
                </c:pt>
                <c:pt idx="1105">
                  <c:v>0.25603885862439696</c:v>
                </c:pt>
                <c:pt idx="1106">
                  <c:v>0.25627034010529398</c:v>
                </c:pt>
                <c:pt idx="1107">
                  <c:v>0.256501821586191</c:v>
                </c:pt>
                <c:pt idx="1108">
                  <c:v>0.25673330306708797</c:v>
                </c:pt>
                <c:pt idx="1109">
                  <c:v>0.2569647845479861</c:v>
                </c:pt>
                <c:pt idx="1110">
                  <c:v>0.25719626602888312</c:v>
                </c:pt>
                <c:pt idx="1111">
                  <c:v>0.25742774750978009</c:v>
                </c:pt>
                <c:pt idx="1112">
                  <c:v>0.25765922899067706</c:v>
                </c:pt>
                <c:pt idx="1113">
                  <c:v>0.25789071047157408</c:v>
                </c:pt>
                <c:pt idx="1114">
                  <c:v>0.2581221919524711</c:v>
                </c:pt>
                <c:pt idx="1115">
                  <c:v>0.25835367343336801</c:v>
                </c:pt>
                <c:pt idx="1116">
                  <c:v>0.25858515491426504</c:v>
                </c:pt>
                <c:pt idx="1117">
                  <c:v>0.25881663639516206</c:v>
                </c:pt>
                <c:pt idx="1118">
                  <c:v>0.25904811787605903</c:v>
                </c:pt>
                <c:pt idx="1119">
                  <c:v>0.25927959935695599</c:v>
                </c:pt>
                <c:pt idx="1120">
                  <c:v>0.25951108083785301</c:v>
                </c:pt>
                <c:pt idx="1121">
                  <c:v>0.25974256231874998</c:v>
                </c:pt>
                <c:pt idx="1122">
                  <c:v>0.259974043799647</c:v>
                </c:pt>
                <c:pt idx="1123">
                  <c:v>0.26020552528054397</c:v>
                </c:pt>
                <c:pt idx="1124">
                  <c:v>0.26043700676144094</c:v>
                </c:pt>
                <c:pt idx="1125">
                  <c:v>0.26066848824233796</c:v>
                </c:pt>
                <c:pt idx="1126">
                  <c:v>0.26089996972323498</c:v>
                </c:pt>
                <c:pt idx="1127">
                  <c:v>0.26113145120413195</c:v>
                </c:pt>
                <c:pt idx="1128">
                  <c:v>0.26136293268502891</c:v>
                </c:pt>
                <c:pt idx="1129">
                  <c:v>0.26159441416592594</c:v>
                </c:pt>
                <c:pt idx="1130">
                  <c:v>0.26182589564682407</c:v>
                </c:pt>
                <c:pt idx="1131">
                  <c:v>0.26205737712772109</c:v>
                </c:pt>
                <c:pt idx="1132">
                  <c:v>0.26228885860861806</c:v>
                </c:pt>
                <c:pt idx="1133">
                  <c:v>0.26252034008951508</c:v>
                </c:pt>
                <c:pt idx="1134">
                  <c:v>0.26275182157041205</c:v>
                </c:pt>
                <c:pt idx="1135">
                  <c:v>0.26298330305130901</c:v>
                </c:pt>
                <c:pt idx="1136">
                  <c:v>0.26321478453220604</c:v>
                </c:pt>
                <c:pt idx="1137">
                  <c:v>0.263446266013103</c:v>
                </c:pt>
                <c:pt idx="1138">
                  <c:v>0.26367774749399997</c:v>
                </c:pt>
                <c:pt idx="1139">
                  <c:v>0.26390922897489699</c:v>
                </c:pt>
                <c:pt idx="1140">
                  <c:v>0.26414071045579396</c:v>
                </c:pt>
                <c:pt idx="1141">
                  <c:v>0.26437219193669098</c:v>
                </c:pt>
                <c:pt idx="1142">
                  <c:v>0.26460367341758795</c:v>
                </c:pt>
                <c:pt idx="1143">
                  <c:v>0.26483515489848491</c:v>
                </c:pt>
                <c:pt idx="1144">
                  <c:v>0.26506663637938194</c:v>
                </c:pt>
                <c:pt idx="1145">
                  <c:v>0.26529811786027896</c:v>
                </c:pt>
                <c:pt idx="1146">
                  <c:v>0.26552959934117593</c:v>
                </c:pt>
                <c:pt idx="1147">
                  <c:v>0.26576108082207289</c:v>
                </c:pt>
                <c:pt idx="1148">
                  <c:v>0.26599256230296991</c:v>
                </c:pt>
                <c:pt idx="1149">
                  <c:v>0.26622404378386688</c:v>
                </c:pt>
                <c:pt idx="1150">
                  <c:v>0.26645552526476507</c:v>
                </c:pt>
                <c:pt idx="1151">
                  <c:v>0.26668700674566204</c:v>
                </c:pt>
                <c:pt idx="1152">
                  <c:v>0.266918488226559</c:v>
                </c:pt>
                <c:pt idx="1153">
                  <c:v>0.26714996970745603</c:v>
                </c:pt>
                <c:pt idx="1154">
                  <c:v>0.26738145118835299</c:v>
                </c:pt>
                <c:pt idx="1155">
                  <c:v>0.26761293266925001</c:v>
                </c:pt>
                <c:pt idx="1156">
                  <c:v>0.26784441415014698</c:v>
                </c:pt>
                <c:pt idx="1157">
                  <c:v>0.26807589563104395</c:v>
                </c:pt>
                <c:pt idx="1158">
                  <c:v>0.26830737711194097</c:v>
                </c:pt>
                <c:pt idx="1159">
                  <c:v>0.26853885859283799</c:v>
                </c:pt>
                <c:pt idx="1160">
                  <c:v>0.26877034007373496</c:v>
                </c:pt>
                <c:pt idx="1161">
                  <c:v>0.26900182155463193</c:v>
                </c:pt>
                <c:pt idx="1162">
                  <c:v>0.26923330303552895</c:v>
                </c:pt>
                <c:pt idx="1163">
                  <c:v>0.26946478451642591</c:v>
                </c:pt>
                <c:pt idx="1164">
                  <c:v>0.26969626599732294</c:v>
                </c:pt>
                <c:pt idx="1165">
                  <c:v>0.2699277474782199</c:v>
                </c:pt>
                <c:pt idx="1166">
                  <c:v>0.27015922895911687</c:v>
                </c:pt>
                <c:pt idx="1167">
                  <c:v>0.27039071044001389</c:v>
                </c:pt>
                <c:pt idx="1168">
                  <c:v>0.27062219192091092</c:v>
                </c:pt>
                <c:pt idx="1169">
                  <c:v>0.27085367340180788</c:v>
                </c:pt>
                <c:pt idx="1170">
                  <c:v>0.27108515488270485</c:v>
                </c:pt>
                <c:pt idx="1171">
                  <c:v>0.27131663636360298</c:v>
                </c:pt>
                <c:pt idx="1172">
                  <c:v>0.2715481178445</c:v>
                </c:pt>
                <c:pt idx="1173">
                  <c:v>0.27177959932539697</c:v>
                </c:pt>
                <c:pt idx="1174">
                  <c:v>0.27201108080629399</c:v>
                </c:pt>
                <c:pt idx="1175">
                  <c:v>0.27224256228719096</c:v>
                </c:pt>
                <c:pt idx="1176">
                  <c:v>0.27247404376808793</c:v>
                </c:pt>
                <c:pt idx="1177">
                  <c:v>0.27270552524898495</c:v>
                </c:pt>
                <c:pt idx="1178">
                  <c:v>0.27293700672988197</c:v>
                </c:pt>
                <c:pt idx="1179">
                  <c:v>0.27316848821077894</c:v>
                </c:pt>
                <c:pt idx="1180">
                  <c:v>0.2733999696916759</c:v>
                </c:pt>
                <c:pt idx="1181">
                  <c:v>0.27363145117257293</c:v>
                </c:pt>
                <c:pt idx="1182">
                  <c:v>0.27386293265346989</c:v>
                </c:pt>
                <c:pt idx="1183">
                  <c:v>0.27409441413436691</c:v>
                </c:pt>
                <c:pt idx="1184">
                  <c:v>0.27432589561526388</c:v>
                </c:pt>
                <c:pt idx="1185">
                  <c:v>0.27455737709616085</c:v>
                </c:pt>
                <c:pt idx="1186">
                  <c:v>0.27478885857705787</c:v>
                </c:pt>
                <c:pt idx="1187">
                  <c:v>0.27502034005795489</c:v>
                </c:pt>
                <c:pt idx="1188">
                  <c:v>0.27525182153885186</c:v>
                </c:pt>
                <c:pt idx="1189">
                  <c:v>0.27548330301974883</c:v>
                </c:pt>
                <c:pt idx="1190">
                  <c:v>0.27571478450064585</c:v>
                </c:pt>
                <c:pt idx="1191">
                  <c:v>0.27594626598154282</c:v>
                </c:pt>
                <c:pt idx="1192">
                  <c:v>0.276177747462441</c:v>
                </c:pt>
                <c:pt idx="1193">
                  <c:v>0.27640922894333797</c:v>
                </c:pt>
                <c:pt idx="1194">
                  <c:v>0.27664071042423494</c:v>
                </c:pt>
                <c:pt idx="1195">
                  <c:v>0.27687219190513196</c:v>
                </c:pt>
                <c:pt idx="1196">
                  <c:v>0.27710367338602893</c:v>
                </c:pt>
                <c:pt idx="1197">
                  <c:v>0.27733515486692595</c:v>
                </c:pt>
                <c:pt idx="1198">
                  <c:v>0.27756663634782291</c:v>
                </c:pt>
                <c:pt idx="1199">
                  <c:v>0.27779811782871988</c:v>
                </c:pt>
                <c:pt idx="1200">
                  <c:v>0.2780295993096169</c:v>
                </c:pt>
                <c:pt idx="1201">
                  <c:v>0.27826108079051393</c:v>
                </c:pt>
                <c:pt idx="1202">
                  <c:v>0.27849256227141089</c:v>
                </c:pt>
                <c:pt idx="1203">
                  <c:v>0.27872404375230786</c:v>
                </c:pt>
                <c:pt idx="1204">
                  <c:v>0.27895552523320488</c:v>
                </c:pt>
                <c:pt idx="1205">
                  <c:v>0.27918700671410185</c:v>
                </c:pt>
                <c:pt idx="1206">
                  <c:v>0.27941848819499887</c:v>
                </c:pt>
                <c:pt idx="1207">
                  <c:v>0.27964996967589584</c:v>
                </c:pt>
                <c:pt idx="1208">
                  <c:v>0.2798814511567928</c:v>
                </c:pt>
                <c:pt idx="1209">
                  <c:v>0.28011293263768983</c:v>
                </c:pt>
                <c:pt idx="1210">
                  <c:v>0.28034441411858685</c:v>
                </c:pt>
                <c:pt idx="1211">
                  <c:v>0.28057589559948376</c:v>
                </c:pt>
                <c:pt idx="1212">
                  <c:v>0.28080737708038195</c:v>
                </c:pt>
                <c:pt idx="1213">
                  <c:v>0.28103885856127891</c:v>
                </c:pt>
                <c:pt idx="1214">
                  <c:v>0.28127034004217594</c:v>
                </c:pt>
                <c:pt idx="1215">
                  <c:v>0.2815018215230729</c:v>
                </c:pt>
                <c:pt idx="1216">
                  <c:v>0.28173330300396993</c:v>
                </c:pt>
                <c:pt idx="1217">
                  <c:v>0.28196478448486689</c:v>
                </c:pt>
                <c:pt idx="1218">
                  <c:v>0.28219626596576386</c:v>
                </c:pt>
                <c:pt idx="1219">
                  <c:v>0.28242774744666088</c:v>
                </c:pt>
                <c:pt idx="1220">
                  <c:v>0.2826592289275579</c:v>
                </c:pt>
                <c:pt idx="1221">
                  <c:v>0.28289071040845487</c:v>
                </c:pt>
                <c:pt idx="1222">
                  <c:v>0.28312219188935184</c:v>
                </c:pt>
                <c:pt idx="1223">
                  <c:v>0.28335367337024886</c:v>
                </c:pt>
                <c:pt idx="1224">
                  <c:v>0.28358515485114583</c:v>
                </c:pt>
                <c:pt idx="1225">
                  <c:v>0.28381663633204285</c:v>
                </c:pt>
                <c:pt idx="1226">
                  <c:v>0.28404811781293982</c:v>
                </c:pt>
                <c:pt idx="1227">
                  <c:v>0.28427959929383678</c:v>
                </c:pt>
                <c:pt idx="1228">
                  <c:v>0.2845110807747338</c:v>
                </c:pt>
                <c:pt idx="1229">
                  <c:v>0.28474256225563083</c:v>
                </c:pt>
                <c:pt idx="1230">
                  <c:v>0.28497404373652774</c:v>
                </c:pt>
                <c:pt idx="1231">
                  <c:v>0.28520552521742476</c:v>
                </c:pt>
                <c:pt idx="1232">
                  <c:v>0.28543700669832178</c:v>
                </c:pt>
                <c:pt idx="1233">
                  <c:v>0.28566848817921991</c:v>
                </c:pt>
                <c:pt idx="1234">
                  <c:v>0.28589996966011694</c:v>
                </c:pt>
                <c:pt idx="1235">
                  <c:v>0.2861314511410139</c:v>
                </c:pt>
                <c:pt idx="1236">
                  <c:v>0.28636293262191087</c:v>
                </c:pt>
                <c:pt idx="1237">
                  <c:v>0.28659441410280789</c:v>
                </c:pt>
                <c:pt idx="1238">
                  <c:v>0.28682589558370486</c:v>
                </c:pt>
                <c:pt idx="1239">
                  <c:v>0.28705737706460188</c:v>
                </c:pt>
                <c:pt idx="1240">
                  <c:v>0.28728885854549885</c:v>
                </c:pt>
                <c:pt idx="1241">
                  <c:v>0.28752034002639582</c:v>
                </c:pt>
                <c:pt idx="1242">
                  <c:v>0.28775182150729284</c:v>
                </c:pt>
                <c:pt idx="1243">
                  <c:v>0.28798330298818986</c:v>
                </c:pt>
                <c:pt idx="1244">
                  <c:v>0.28821478446908677</c:v>
                </c:pt>
                <c:pt idx="1245">
                  <c:v>0.28844626594998379</c:v>
                </c:pt>
                <c:pt idx="1246">
                  <c:v>0.28867774743088082</c:v>
                </c:pt>
                <c:pt idx="1247">
                  <c:v>0.28890922891177778</c:v>
                </c:pt>
                <c:pt idx="1248">
                  <c:v>0.28914071039267475</c:v>
                </c:pt>
                <c:pt idx="1249">
                  <c:v>0.28937219187357172</c:v>
                </c:pt>
                <c:pt idx="1250">
                  <c:v>0.28960367335446874</c:v>
                </c:pt>
                <c:pt idx="1251">
                  <c:v>0.28983515483536576</c:v>
                </c:pt>
                <c:pt idx="1252">
                  <c:v>0.29006663631626273</c:v>
                </c:pt>
                <c:pt idx="1253">
                  <c:v>0.29029811779716092</c:v>
                </c:pt>
                <c:pt idx="1254">
                  <c:v>0.29052959927805788</c:v>
                </c:pt>
                <c:pt idx="1255">
                  <c:v>0.29076108075895485</c:v>
                </c:pt>
                <c:pt idx="1256">
                  <c:v>0.29099256223985187</c:v>
                </c:pt>
                <c:pt idx="1257">
                  <c:v>0.29122404372074884</c:v>
                </c:pt>
                <c:pt idx="1258">
                  <c:v>0.29145552520164586</c:v>
                </c:pt>
                <c:pt idx="1259">
                  <c:v>0.29168700668254283</c:v>
                </c:pt>
                <c:pt idx="1260">
                  <c:v>0.29191848816343979</c:v>
                </c:pt>
                <c:pt idx="1261">
                  <c:v>0.29214996964433682</c:v>
                </c:pt>
                <c:pt idx="1262">
                  <c:v>0.29238145112523384</c:v>
                </c:pt>
                <c:pt idx="1263">
                  <c:v>0.29261293260613075</c:v>
                </c:pt>
                <c:pt idx="1264">
                  <c:v>0.29284441408702777</c:v>
                </c:pt>
                <c:pt idx="1265">
                  <c:v>0.29307589556792479</c:v>
                </c:pt>
                <c:pt idx="1266">
                  <c:v>0.29330737704882176</c:v>
                </c:pt>
                <c:pt idx="1267">
                  <c:v>0.29353885852971873</c:v>
                </c:pt>
                <c:pt idx="1268">
                  <c:v>0.29377034001061575</c:v>
                </c:pt>
                <c:pt idx="1269">
                  <c:v>0.29400182149151272</c:v>
                </c:pt>
                <c:pt idx="1270">
                  <c:v>0.29423330297240974</c:v>
                </c:pt>
                <c:pt idx="1271">
                  <c:v>0.2944647844533067</c:v>
                </c:pt>
                <c:pt idx="1272">
                  <c:v>0.29469626593420367</c:v>
                </c:pt>
                <c:pt idx="1273">
                  <c:v>0.29492774741510069</c:v>
                </c:pt>
                <c:pt idx="1274">
                  <c:v>0.29515922889599883</c:v>
                </c:pt>
                <c:pt idx="1275">
                  <c:v>0.29539071037689585</c:v>
                </c:pt>
                <c:pt idx="1276">
                  <c:v>0.29562219185779282</c:v>
                </c:pt>
                <c:pt idx="1277">
                  <c:v>0.29585367333868984</c:v>
                </c:pt>
                <c:pt idx="1278">
                  <c:v>0.2960851548195868</c:v>
                </c:pt>
                <c:pt idx="1279">
                  <c:v>0.29631663630048377</c:v>
                </c:pt>
                <c:pt idx="1280">
                  <c:v>0.29654811778138079</c:v>
                </c:pt>
                <c:pt idx="1281">
                  <c:v>0.29677959926227776</c:v>
                </c:pt>
                <c:pt idx="1282">
                  <c:v>0.29701108074317473</c:v>
                </c:pt>
                <c:pt idx="1283">
                  <c:v>0.29724256222407175</c:v>
                </c:pt>
                <c:pt idx="1284">
                  <c:v>0.29747404370496877</c:v>
                </c:pt>
                <c:pt idx="1285">
                  <c:v>0.29770552518586574</c:v>
                </c:pt>
                <c:pt idx="1286">
                  <c:v>0.2979370066667627</c:v>
                </c:pt>
                <c:pt idx="1287">
                  <c:v>0.29816848814765973</c:v>
                </c:pt>
                <c:pt idx="1288">
                  <c:v>0.29839996962855669</c:v>
                </c:pt>
                <c:pt idx="1289">
                  <c:v>0.29863145110945372</c:v>
                </c:pt>
                <c:pt idx="1290">
                  <c:v>0.29886293259035068</c:v>
                </c:pt>
                <c:pt idx="1291">
                  <c:v>0.29909441407124765</c:v>
                </c:pt>
                <c:pt idx="1292">
                  <c:v>0.29932589555214467</c:v>
                </c:pt>
                <c:pt idx="1293">
                  <c:v>0.29955737703304169</c:v>
                </c:pt>
                <c:pt idx="1294">
                  <c:v>0.29978885851393866</c:v>
                </c:pt>
                <c:pt idx="1295">
                  <c:v>0.30002033999483685</c:v>
                </c:pt>
                <c:pt idx="1296">
                  <c:v>0.30025182147573376</c:v>
                </c:pt>
                <c:pt idx="1297">
                  <c:v>0.30048330295663078</c:v>
                </c:pt>
                <c:pt idx="1298">
                  <c:v>0.3007147844375278</c:v>
                </c:pt>
                <c:pt idx="1299">
                  <c:v>0.30094626591842477</c:v>
                </c:pt>
                <c:pt idx="1300">
                  <c:v>0.30117774739932174</c:v>
                </c:pt>
                <c:pt idx="1301">
                  <c:v>0.30140922888021876</c:v>
                </c:pt>
                <c:pt idx="1302">
                  <c:v>0.30164071036111573</c:v>
                </c:pt>
                <c:pt idx="1303">
                  <c:v>0.30187219184201275</c:v>
                </c:pt>
                <c:pt idx="1304">
                  <c:v>0.30210367332290972</c:v>
                </c:pt>
                <c:pt idx="1305">
                  <c:v>0.30233515480380668</c:v>
                </c:pt>
                <c:pt idx="1306">
                  <c:v>0.3025666362847037</c:v>
                </c:pt>
                <c:pt idx="1307">
                  <c:v>0.30279811776560073</c:v>
                </c:pt>
                <c:pt idx="1308">
                  <c:v>0.30302959924649769</c:v>
                </c:pt>
                <c:pt idx="1309">
                  <c:v>0.30326108072739466</c:v>
                </c:pt>
                <c:pt idx="1310">
                  <c:v>0.30349256220829168</c:v>
                </c:pt>
                <c:pt idx="1311">
                  <c:v>0.30372404368918865</c:v>
                </c:pt>
                <c:pt idx="1312">
                  <c:v>0.30395552517008567</c:v>
                </c:pt>
                <c:pt idx="1313">
                  <c:v>0.30418700665098264</c:v>
                </c:pt>
                <c:pt idx="1314">
                  <c:v>0.30441848813187961</c:v>
                </c:pt>
                <c:pt idx="1315">
                  <c:v>0.30464996961277774</c:v>
                </c:pt>
                <c:pt idx="1316">
                  <c:v>0.30488145109367476</c:v>
                </c:pt>
                <c:pt idx="1317">
                  <c:v>0.30511293257457178</c:v>
                </c:pt>
                <c:pt idx="1318">
                  <c:v>0.30534441405546875</c:v>
                </c:pt>
                <c:pt idx="1319">
                  <c:v>0.30557589553636572</c:v>
                </c:pt>
                <c:pt idx="1320">
                  <c:v>0.30580737701726274</c:v>
                </c:pt>
                <c:pt idx="1321">
                  <c:v>0.3060388584981597</c:v>
                </c:pt>
                <c:pt idx="1322">
                  <c:v>0.30627033997905673</c:v>
                </c:pt>
                <c:pt idx="1323">
                  <c:v>0.30650182145995369</c:v>
                </c:pt>
                <c:pt idx="1324">
                  <c:v>0.30673330294085066</c:v>
                </c:pt>
                <c:pt idx="1325">
                  <c:v>0.30696478442174768</c:v>
                </c:pt>
                <c:pt idx="1326">
                  <c:v>0.30719626590264471</c:v>
                </c:pt>
                <c:pt idx="1327">
                  <c:v>0.30742774738354167</c:v>
                </c:pt>
                <c:pt idx="1328">
                  <c:v>0.30765922886443864</c:v>
                </c:pt>
                <c:pt idx="1329">
                  <c:v>0.30789071034533566</c:v>
                </c:pt>
                <c:pt idx="1330">
                  <c:v>0.30812219182623263</c:v>
                </c:pt>
                <c:pt idx="1331">
                  <c:v>0.30835367330712965</c:v>
                </c:pt>
                <c:pt idx="1332">
                  <c:v>0.30858515478802662</c:v>
                </c:pt>
                <c:pt idx="1333">
                  <c:v>0.30881663626892358</c:v>
                </c:pt>
                <c:pt idx="1334">
                  <c:v>0.30904811774982061</c:v>
                </c:pt>
                <c:pt idx="1335">
                  <c:v>0.30927959923071763</c:v>
                </c:pt>
                <c:pt idx="1336">
                  <c:v>0.30951108071161576</c:v>
                </c:pt>
                <c:pt idx="1337">
                  <c:v>0.30974256219251273</c:v>
                </c:pt>
                <c:pt idx="1338">
                  <c:v>0.30997404367340969</c:v>
                </c:pt>
                <c:pt idx="1339">
                  <c:v>0.31020552515430672</c:v>
                </c:pt>
                <c:pt idx="1340">
                  <c:v>0.31043700663520374</c:v>
                </c:pt>
                <c:pt idx="1341">
                  <c:v>0.31066848811610071</c:v>
                </c:pt>
                <c:pt idx="1342">
                  <c:v>0.31089996959699767</c:v>
                </c:pt>
                <c:pt idx="1343">
                  <c:v>0.31113145107789469</c:v>
                </c:pt>
                <c:pt idx="1344">
                  <c:v>0.31136293255879166</c:v>
                </c:pt>
                <c:pt idx="1345">
                  <c:v>0.31159441403968868</c:v>
                </c:pt>
                <c:pt idx="1346">
                  <c:v>0.31182589552058565</c:v>
                </c:pt>
                <c:pt idx="1347">
                  <c:v>0.31205737700148262</c:v>
                </c:pt>
                <c:pt idx="1348">
                  <c:v>0.31228885848237964</c:v>
                </c:pt>
                <c:pt idx="1349">
                  <c:v>0.31252033996327666</c:v>
                </c:pt>
                <c:pt idx="1350">
                  <c:v>0.31275182144417363</c:v>
                </c:pt>
                <c:pt idx="1351">
                  <c:v>0.31298330292507059</c:v>
                </c:pt>
                <c:pt idx="1352">
                  <c:v>0.31321478440596762</c:v>
                </c:pt>
                <c:pt idx="1353">
                  <c:v>0.31344626588686458</c:v>
                </c:pt>
                <c:pt idx="1354">
                  <c:v>0.31367774736776161</c:v>
                </c:pt>
                <c:pt idx="1355">
                  <c:v>0.31390922884865857</c:v>
                </c:pt>
                <c:pt idx="1356">
                  <c:v>0.3141407103295567</c:v>
                </c:pt>
                <c:pt idx="1357">
                  <c:v>0.31437219181045367</c:v>
                </c:pt>
                <c:pt idx="1358">
                  <c:v>0.31460367329135069</c:v>
                </c:pt>
                <c:pt idx="1359">
                  <c:v>0.31483515477224772</c:v>
                </c:pt>
                <c:pt idx="1360">
                  <c:v>0.31506663625314468</c:v>
                </c:pt>
                <c:pt idx="1361">
                  <c:v>0.31529811773404165</c:v>
                </c:pt>
                <c:pt idx="1362">
                  <c:v>0.31552959921493867</c:v>
                </c:pt>
                <c:pt idx="1363">
                  <c:v>0.31576108069583564</c:v>
                </c:pt>
                <c:pt idx="1364">
                  <c:v>0.31599256217673266</c:v>
                </c:pt>
                <c:pt idx="1365">
                  <c:v>0.31622404365762963</c:v>
                </c:pt>
                <c:pt idx="1366">
                  <c:v>0.31645552513852659</c:v>
                </c:pt>
                <c:pt idx="1367">
                  <c:v>0.31668700661942362</c:v>
                </c:pt>
                <c:pt idx="1368">
                  <c:v>0.31691848810032064</c:v>
                </c:pt>
                <c:pt idx="1369">
                  <c:v>0.31714996958121761</c:v>
                </c:pt>
                <c:pt idx="1370">
                  <c:v>0.31738145106211457</c:v>
                </c:pt>
                <c:pt idx="1371">
                  <c:v>0.31761293254301159</c:v>
                </c:pt>
                <c:pt idx="1372">
                  <c:v>0.31784441402390856</c:v>
                </c:pt>
                <c:pt idx="1373">
                  <c:v>0.31807589550480558</c:v>
                </c:pt>
                <c:pt idx="1374">
                  <c:v>0.31830737698570255</c:v>
                </c:pt>
                <c:pt idx="1375">
                  <c:v>0.31853885846659952</c:v>
                </c:pt>
                <c:pt idx="1376">
                  <c:v>0.31877033994749654</c:v>
                </c:pt>
                <c:pt idx="1377">
                  <c:v>0.31900182142839467</c:v>
                </c:pt>
                <c:pt idx="1378">
                  <c:v>0.31923330290929169</c:v>
                </c:pt>
                <c:pt idx="1379">
                  <c:v>0.31946478439018866</c:v>
                </c:pt>
                <c:pt idx="1380">
                  <c:v>0.31969626587108563</c:v>
                </c:pt>
                <c:pt idx="1381">
                  <c:v>0.31992774735198265</c:v>
                </c:pt>
                <c:pt idx="1382">
                  <c:v>0.32015922883287962</c:v>
                </c:pt>
                <c:pt idx="1383">
                  <c:v>0.32039071031377664</c:v>
                </c:pt>
                <c:pt idx="1384">
                  <c:v>0.32062219179467361</c:v>
                </c:pt>
                <c:pt idx="1385">
                  <c:v>0.32085367327557057</c:v>
                </c:pt>
                <c:pt idx="1386">
                  <c:v>0.32108515475646759</c:v>
                </c:pt>
                <c:pt idx="1387">
                  <c:v>0.32131663623736462</c:v>
                </c:pt>
                <c:pt idx="1388">
                  <c:v>0.32154811771826153</c:v>
                </c:pt>
                <c:pt idx="1389">
                  <c:v>0.32177959919915855</c:v>
                </c:pt>
                <c:pt idx="1390">
                  <c:v>0.32201108068005557</c:v>
                </c:pt>
                <c:pt idx="1391">
                  <c:v>0.32224256216095254</c:v>
                </c:pt>
                <c:pt idx="1392">
                  <c:v>0.32247404364184951</c:v>
                </c:pt>
                <c:pt idx="1393">
                  <c:v>0.32270552512274653</c:v>
                </c:pt>
                <c:pt idx="1394">
                  <c:v>0.32293700660364349</c:v>
                </c:pt>
                <c:pt idx="1395">
                  <c:v>0.32316848808454052</c:v>
                </c:pt>
                <c:pt idx="1396">
                  <c:v>0.32339996956543748</c:v>
                </c:pt>
                <c:pt idx="1397">
                  <c:v>0.32363145104633445</c:v>
                </c:pt>
                <c:pt idx="1398">
                  <c:v>0.32386293252723264</c:v>
                </c:pt>
                <c:pt idx="1399">
                  <c:v>0.32409441400812961</c:v>
                </c:pt>
                <c:pt idx="1400">
                  <c:v>0.32432589548902663</c:v>
                </c:pt>
                <c:pt idx="1401">
                  <c:v>0.32455737696992365</c:v>
                </c:pt>
                <c:pt idx="1402">
                  <c:v>0.32478885845082062</c:v>
                </c:pt>
                <c:pt idx="1403">
                  <c:v>0.32502033993171758</c:v>
                </c:pt>
                <c:pt idx="1404">
                  <c:v>0.32525182141261461</c:v>
                </c:pt>
                <c:pt idx="1405">
                  <c:v>0.32548330289351157</c:v>
                </c:pt>
                <c:pt idx="1406">
                  <c:v>0.32571478437440859</c:v>
                </c:pt>
                <c:pt idx="1407">
                  <c:v>0.32594626585530556</c:v>
                </c:pt>
                <c:pt idx="1408">
                  <c:v>0.32617774733620253</c:v>
                </c:pt>
                <c:pt idx="1409">
                  <c:v>0.32640922881709955</c:v>
                </c:pt>
                <c:pt idx="1410">
                  <c:v>0.32664071029799657</c:v>
                </c:pt>
                <c:pt idx="1411">
                  <c:v>0.32687219177889348</c:v>
                </c:pt>
                <c:pt idx="1412">
                  <c:v>0.32710367325979051</c:v>
                </c:pt>
                <c:pt idx="1413">
                  <c:v>0.32733515474068753</c:v>
                </c:pt>
                <c:pt idx="1414">
                  <c:v>0.3275666362215845</c:v>
                </c:pt>
                <c:pt idx="1415">
                  <c:v>0.32779811770248146</c:v>
                </c:pt>
                <c:pt idx="1416">
                  <c:v>0.32802959918337848</c:v>
                </c:pt>
                <c:pt idx="1417">
                  <c:v>0.32826108066427545</c:v>
                </c:pt>
                <c:pt idx="1418">
                  <c:v>0.32849256214517358</c:v>
                </c:pt>
                <c:pt idx="1419">
                  <c:v>0.32872404362607061</c:v>
                </c:pt>
                <c:pt idx="1420">
                  <c:v>0.32895552510696763</c:v>
                </c:pt>
                <c:pt idx="1421">
                  <c:v>0.32918700658786459</c:v>
                </c:pt>
                <c:pt idx="1422">
                  <c:v>0.32941848806876156</c:v>
                </c:pt>
                <c:pt idx="1423">
                  <c:v>0.32964996954965858</c:v>
                </c:pt>
                <c:pt idx="1424">
                  <c:v>0.32988145103055555</c:v>
                </c:pt>
                <c:pt idx="1425">
                  <c:v>0.33011293251145252</c:v>
                </c:pt>
                <c:pt idx="1426">
                  <c:v>0.33034441399234954</c:v>
                </c:pt>
                <c:pt idx="1427">
                  <c:v>0.33057589547324651</c:v>
                </c:pt>
                <c:pt idx="1428">
                  <c:v>0.33080737695414353</c:v>
                </c:pt>
                <c:pt idx="1429">
                  <c:v>0.3310388584350405</c:v>
                </c:pt>
                <c:pt idx="1430">
                  <c:v>0.33127033991593746</c:v>
                </c:pt>
                <c:pt idx="1431">
                  <c:v>0.33150182139683448</c:v>
                </c:pt>
                <c:pt idx="1432">
                  <c:v>0.33173330287773151</c:v>
                </c:pt>
                <c:pt idx="1433">
                  <c:v>0.33196478435862847</c:v>
                </c:pt>
                <c:pt idx="1434">
                  <c:v>0.33219626583952544</c:v>
                </c:pt>
                <c:pt idx="1435">
                  <c:v>0.33242774732042246</c:v>
                </c:pt>
                <c:pt idx="1436">
                  <c:v>0.33265922880131943</c:v>
                </c:pt>
                <c:pt idx="1437">
                  <c:v>0.33289071028221645</c:v>
                </c:pt>
                <c:pt idx="1438">
                  <c:v>0.33312219176311342</c:v>
                </c:pt>
                <c:pt idx="1439">
                  <c:v>0.33335367324401161</c:v>
                </c:pt>
                <c:pt idx="1440">
                  <c:v>0.33358515472490857</c:v>
                </c:pt>
                <c:pt idx="1441">
                  <c:v>0.33381663620580554</c:v>
                </c:pt>
                <c:pt idx="1442">
                  <c:v>0.33404811768670256</c:v>
                </c:pt>
                <c:pt idx="1443">
                  <c:v>0.33427959916759958</c:v>
                </c:pt>
                <c:pt idx="1444">
                  <c:v>0.33451108064849649</c:v>
                </c:pt>
                <c:pt idx="1445">
                  <c:v>0.33474256212939352</c:v>
                </c:pt>
                <c:pt idx="1446">
                  <c:v>0.33497404361029054</c:v>
                </c:pt>
                <c:pt idx="1447">
                  <c:v>0.33520552509118751</c:v>
                </c:pt>
                <c:pt idx="1448">
                  <c:v>0.33543700657208447</c:v>
                </c:pt>
                <c:pt idx="1449">
                  <c:v>0.3356684880529815</c:v>
                </c:pt>
                <c:pt idx="1450">
                  <c:v>0.33589996953387846</c:v>
                </c:pt>
                <c:pt idx="1451">
                  <c:v>0.33613145101477548</c:v>
                </c:pt>
                <c:pt idx="1452">
                  <c:v>0.33636293249567245</c:v>
                </c:pt>
                <c:pt idx="1453">
                  <c:v>0.33659441397656942</c:v>
                </c:pt>
                <c:pt idx="1454">
                  <c:v>0.33682589545746644</c:v>
                </c:pt>
                <c:pt idx="1455">
                  <c:v>0.33705737693836346</c:v>
                </c:pt>
                <c:pt idx="1456">
                  <c:v>0.33728885841926043</c:v>
                </c:pt>
                <c:pt idx="1457">
                  <c:v>0.3375203399001574</c:v>
                </c:pt>
                <c:pt idx="1458">
                  <c:v>0.33775182138105442</c:v>
                </c:pt>
                <c:pt idx="1459">
                  <c:v>0.33798330286195255</c:v>
                </c:pt>
                <c:pt idx="1460">
                  <c:v>0.33821478434284952</c:v>
                </c:pt>
                <c:pt idx="1461">
                  <c:v>0.33844626582374654</c:v>
                </c:pt>
                <c:pt idx="1462">
                  <c:v>0.33867774730464351</c:v>
                </c:pt>
                <c:pt idx="1463">
                  <c:v>0.33890922878554047</c:v>
                </c:pt>
                <c:pt idx="1464">
                  <c:v>0.3391407102664375</c:v>
                </c:pt>
                <c:pt idx="1465">
                  <c:v>0.33937219174733452</c:v>
                </c:pt>
                <c:pt idx="1466">
                  <c:v>0.33960367322823148</c:v>
                </c:pt>
                <c:pt idx="1467">
                  <c:v>0.33983515470912845</c:v>
                </c:pt>
                <c:pt idx="1468">
                  <c:v>0.34006663619002547</c:v>
                </c:pt>
                <c:pt idx="1469">
                  <c:v>0.34029811767092244</c:v>
                </c:pt>
                <c:pt idx="1470">
                  <c:v>0.34052959915181946</c:v>
                </c:pt>
                <c:pt idx="1471">
                  <c:v>0.34076108063271643</c:v>
                </c:pt>
                <c:pt idx="1472">
                  <c:v>0.3409925621136134</c:v>
                </c:pt>
                <c:pt idx="1473">
                  <c:v>0.34122404359451042</c:v>
                </c:pt>
                <c:pt idx="1474">
                  <c:v>0.34145552507540744</c:v>
                </c:pt>
                <c:pt idx="1475">
                  <c:v>0.34168700655630441</c:v>
                </c:pt>
                <c:pt idx="1476">
                  <c:v>0.34191848803720137</c:v>
                </c:pt>
                <c:pt idx="1477">
                  <c:v>0.3421499695180984</c:v>
                </c:pt>
                <c:pt idx="1478">
                  <c:v>0.34238145099899536</c:v>
                </c:pt>
                <c:pt idx="1479">
                  <c:v>0.34261293247989238</c:v>
                </c:pt>
                <c:pt idx="1480">
                  <c:v>0.34284441396079052</c:v>
                </c:pt>
                <c:pt idx="1481">
                  <c:v>0.34307589544168748</c:v>
                </c:pt>
                <c:pt idx="1482">
                  <c:v>0.34330737692258445</c:v>
                </c:pt>
                <c:pt idx="1483">
                  <c:v>0.34353885840348147</c:v>
                </c:pt>
                <c:pt idx="1484">
                  <c:v>0.3437703398843785</c:v>
                </c:pt>
                <c:pt idx="1485">
                  <c:v>0.34400182136527546</c:v>
                </c:pt>
                <c:pt idx="1486">
                  <c:v>0.34423330284617243</c:v>
                </c:pt>
                <c:pt idx="1487">
                  <c:v>0.34446478432706945</c:v>
                </c:pt>
                <c:pt idx="1488">
                  <c:v>0.34469626580796642</c:v>
                </c:pt>
                <c:pt idx="1489">
                  <c:v>0.34492774728886344</c:v>
                </c:pt>
                <c:pt idx="1490">
                  <c:v>0.34515922876976041</c:v>
                </c:pt>
                <c:pt idx="1491">
                  <c:v>0.34539071025065737</c:v>
                </c:pt>
                <c:pt idx="1492">
                  <c:v>0.3456221917315544</c:v>
                </c:pt>
                <c:pt idx="1493">
                  <c:v>0.34585367321245142</c:v>
                </c:pt>
                <c:pt idx="1494">
                  <c:v>0.34608515469334838</c:v>
                </c:pt>
                <c:pt idx="1495">
                  <c:v>0.34631663617424535</c:v>
                </c:pt>
                <c:pt idx="1496">
                  <c:v>0.34654811765514237</c:v>
                </c:pt>
                <c:pt idx="1497">
                  <c:v>0.34677959913603934</c:v>
                </c:pt>
                <c:pt idx="1498">
                  <c:v>0.34701108061693636</c:v>
                </c:pt>
                <c:pt idx="1499">
                  <c:v>0.34724256209783333</c:v>
                </c:pt>
                <c:pt idx="1500">
                  <c:v>0.3474740435787303</c:v>
                </c:pt>
                <c:pt idx="1501">
                  <c:v>0.34770552505962848</c:v>
                </c:pt>
                <c:pt idx="1502">
                  <c:v>0.34793700654052545</c:v>
                </c:pt>
                <c:pt idx="1503">
                  <c:v>0.34816848802142247</c:v>
                </c:pt>
                <c:pt idx="1504">
                  <c:v>0.34839996950231944</c:v>
                </c:pt>
                <c:pt idx="1505">
                  <c:v>0.34863145098321641</c:v>
                </c:pt>
                <c:pt idx="1506">
                  <c:v>0.34886293246411343</c:v>
                </c:pt>
                <c:pt idx="1507">
                  <c:v>0.34909441394501045</c:v>
                </c:pt>
                <c:pt idx="1508">
                  <c:v>0.34932589542590742</c:v>
                </c:pt>
                <c:pt idx="1509">
                  <c:v>0.34955737690680438</c:v>
                </c:pt>
                <c:pt idx="1510">
                  <c:v>0.34978885838770141</c:v>
                </c:pt>
                <c:pt idx="1511">
                  <c:v>0.35002033986859837</c:v>
                </c:pt>
                <c:pt idx="1512">
                  <c:v>0.3502518213494954</c:v>
                </c:pt>
                <c:pt idx="1513">
                  <c:v>0.35048330283039236</c:v>
                </c:pt>
                <c:pt idx="1514">
                  <c:v>0.35071478431128933</c:v>
                </c:pt>
                <c:pt idx="1515">
                  <c:v>0.35094626579218635</c:v>
                </c:pt>
                <c:pt idx="1516">
                  <c:v>0.35117774727308337</c:v>
                </c:pt>
                <c:pt idx="1517">
                  <c:v>0.35140922875398034</c:v>
                </c:pt>
                <c:pt idx="1518">
                  <c:v>0.35164071023487731</c:v>
                </c:pt>
                <c:pt idx="1519">
                  <c:v>0.35187219171577433</c:v>
                </c:pt>
                <c:pt idx="1520">
                  <c:v>0.3521036731966713</c:v>
                </c:pt>
                <c:pt idx="1521">
                  <c:v>0.35233515467756943</c:v>
                </c:pt>
                <c:pt idx="1522">
                  <c:v>0.35256663615846645</c:v>
                </c:pt>
                <c:pt idx="1523">
                  <c:v>0.35279811763936342</c:v>
                </c:pt>
                <c:pt idx="1524">
                  <c:v>0.35302959912026038</c:v>
                </c:pt>
                <c:pt idx="1525">
                  <c:v>0.35326108060115741</c:v>
                </c:pt>
                <c:pt idx="1526">
                  <c:v>0.35349256208205443</c:v>
                </c:pt>
                <c:pt idx="1527">
                  <c:v>0.3537240435629514</c:v>
                </c:pt>
                <c:pt idx="1528">
                  <c:v>0.35395552504384836</c:v>
                </c:pt>
                <c:pt idx="1529">
                  <c:v>0.35418700652474538</c:v>
                </c:pt>
                <c:pt idx="1530">
                  <c:v>0.35441848800564235</c:v>
                </c:pt>
                <c:pt idx="1531">
                  <c:v>0.35464996948653937</c:v>
                </c:pt>
                <c:pt idx="1532">
                  <c:v>0.35488145096743634</c:v>
                </c:pt>
                <c:pt idx="1533">
                  <c:v>0.35511293244833331</c:v>
                </c:pt>
                <c:pt idx="1534">
                  <c:v>0.35534441392923033</c:v>
                </c:pt>
                <c:pt idx="1535">
                  <c:v>0.35557589541012735</c:v>
                </c:pt>
                <c:pt idx="1536">
                  <c:v>0.35580737689102426</c:v>
                </c:pt>
                <c:pt idx="1537">
                  <c:v>0.35603885837192129</c:v>
                </c:pt>
                <c:pt idx="1538">
                  <c:v>0.35627033985281831</c:v>
                </c:pt>
                <c:pt idx="1539">
                  <c:v>0.35650182133371527</c:v>
                </c:pt>
                <c:pt idx="1540">
                  <c:v>0.35673330281461224</c:v>
                </c:pt>
                <c:pt idx="1541">
                  <c:v>0.35696478429550926</c:v>
                </c:pt>
                <c:pt idx="1542">
                  <c:v>0.3571962657764074</c:v>
                </c:pt>
                <c:pt idx="1543">
                  <c:v>0.35742774725730442</c:v>
                </c:pt>
                <c:pt idx="1544">
                  <c:v>0.35765922873820138</c:v>
                </c:pt>
                <c:pt idx="1545">
                  <c:v>0.35789071021909841</c:v>
                </c:pt>
                <c:pt idx="1546">
                  <c:v>0.35812219169999537</c:v>
                </c:pt>
                <c:pt idx="1547">
                  <c:v>0.35835367318089234</c:v>
                </c:pt>
                <c:pt idx="1548">
                  <c:v>0.35858515466178936</c:v>
                </c:pt>
                <c:pt idx="1549">
                  <c:v>0.35881663614268638</c:v>
                </c:pt>
                <c:pt idx="1550">
                  <c:v>0.35904811762358335</c:v>
                </c:pt>
                <c:pt idx="1551">
                  <c:v>0.35927959910448032</c:v>
                </c:pt>
                <c:pt idx="1552">
                  <c:v>0.35951108058537734</c:v>
                </c:pt>
                <c:pt idx="1553">
                  <c:v>0.35974256206627431</c:v>
                </c:pt>
                <c:pt idx="1554">
                  <c:v>0.35997404354717133</c:v>
                </c:pt>
                <c:pt idx="1555">
                  <c:v>0.3602055250280683</c:v>
                </c:pt>
                <c:pt idx="1556">
                  <c:v>0.36043700650896526</c:v>
                </c:pt>
                <c:pt idx="1557">
                  <c:v>0.36066848798986229</c:v>
                </c:pt>
                <c:pt idx="1558">
                  <c:v>0.36089996947075925</c:v>
                </c:pt>
                <c:pt idx="1559">
                  <c:v>0.36113145095165622</c:v>
                </c:pt>
                <c:pt idx="1560">
                  <c:v>0.36136293243255324</c:v>
                </c:pt>
                <c:pt idx="1561">
                  <c:v>0.36159441391345026</c:v>
                </c:pt>
                <c:pt idx="1562">
                  <c:v>0.3618258953943484</c:v>
                </c:pt>
                <c:pt idx="1563">
                  <c:v>0.36205737687524536</c:v>
                </c:pt>
                <c:pt idx="1564">
                  <c:v>0.36228885835614238</c:v>
                </c:pt>
                <c:pt idx="1565">
                  <c:v>0.36252033983703935</c:v>
                </c:pt>
                <c:pt idx="1566">
                  <c:v>0.36275182131793632</c:v>
                </c:pt>
                <c:pt idx="1567">
                  <c:v>0.36298330279883334</c:v>
                </c:pt>
                <c:pt idx="1568">
                  <c:v>0.36321478427973036</c:v>
                </c:pt>
                <c:pt idx="1569">
                  <c:v>0.36344626576062727</c:v>
                </c:pt>
                <c:pt idx="1570">
                  <c:v>0.3636777472415243</c:v>
                </c:pt>
                <c:pt idx="1571">
                  <c:v>0.36390922872242132</c:v>
                </c:pt>
                <c:pt idx="1572">
                  <c:v>0.36414071020331829</c:v>
                </c:pt>
                <c:pt idx="1573">
                  <c:v>0.36437219168421525</c:v>
                </c:pt>
                <c:pt idx="1574">
                  <c:v>0.36460367316511227</c:v>
                </c:pt>
                <c:pt idx="1575">
                  <c:v>0.36483515464600924</c:v>
                </c:pt>
                <c:pt idx="1576">
                  <c:v>0.36506663612690626</c:v>
                </c:pt>
                <c:pt idx="1577">
                  <c:v>0.36529811760780323</c:v>
                </c:pt>
                <c:pt idx="1578">
                  <c:v>0.3655295990887002</c:v>
                </c:pt>
                <c:pt idx="1579">
                  <c:v>0.36576108056959722</c:v>
                </c:pt>
                <c:pt idx="1580">
                  <c:v>0.36599256205049424</c:v>
                </c:pt>
                <c:pt idx="1581">
                  <c:v>0.36622404353139121</c:v>
                </c:pt>
                <c:pt idx="1582">
                  <c:v>0.36645552501228817</c:v>
                </c:pt>
                <c:pt idx="1583">
                  <c:v>0.36668700649318636</c:v>
                </c:pt>
                <c:pt idx="1584">
                  <c:v>0.36691848797408333</c:v>
                </c:pt>
                <c:pt idx="1585">
                  <c:v>0.3671499694549803</c:v>
                </c:pt>
                <c:pt idx="1586">
                  <c:v>0.36738145093587732</c:v>
                </c:pt>
                <c:pt idx="1587">
                  <c:v>0.36761293241677434</c:v>
                </c:pt>
                <c:pt idx="1588">
                  <c:v>0.36784441389767125</c:v>
                </c:pt>
                <c:pt idx="1589">
                  <c:v>0.36807589537856827</c:v>
                </c:pt>
                <c:pt idx="1590">
                  <c:v>0.3683073768594653</c:v>
                </c:pt>
                <c:pt idx="1591">
                  <c:v>0.36853885834036226</c:v>
                </c:pt>
                <c:pt idx="1592">
                  <c:v>0.36877033982125923</c:v>
                </c:pt>
                <c:pt idx="1593">
                  <c:v>0.36900182130215625</c:v>
                </c:pt>
                <c:pt idx="1594">
                  <c:v>0.36923330278305322</c:v>
                </c:pt>
                <c:pt idx="1595">
                  <c:v>0.36946478426395024</c:v>
                </c:pt>
                <c:pt idx="1596">
                  <c:v>0.36969626574484721</c:v>
                </c:pt>
                <c:pt idx="1597">
                  <c:v>0.36992774722574417</c:v>
                </c:pt>
                <c:pt idx="1598">
                  <c:v>0.3701592287066412</c:v>
                </c:pt>
                <c:pt idx="1599">
                  <c:v>0.37039071018753822</c:v>
                </c:pt>
                <c:pt idx="1600">
                  <c:v>0.37062219166843519</c:v>
                </c:pt>
                <c:pt idx="1601">
                  <c:v>0.37085367314933215</c:v>
                </c:pt>
                <c:pt idx="1602">
                  <c:v>0.37108515463022917</c:v>
                </c:pt>
                <c:pt idx="1603">
                  <c:v>0.37131663611112614</c:v>
                </c:pt>
                <c:pt idx="1604">
                  <c:v>0.37154811759202433</c:v>
                </c:pt>
                <c:pt idx="1605">
                  <c:v>0.3717795990729213</c:v>
                </c:pt>
                <c:pt idx="1606">
                  <c:v>0.37201108055381826</c:v>
                </c:pt>
                <c:pt idx="1607">
                  <c:v>0.37224256203471529</c:v>
                </c:pt>
                <c:pt idx="1608">
                  <c:v>0.37247404351561225</c:v>
                </c:pt>
                <c:pt idx="1609">
                  <c:v>0.37270552499650927</c:v>
                </c:pt>
                <c:pt idx="1610">
                  <c:v>0.37293700647740624</c:v>
                </c:pt>
                <c:pt idx="1611">
                  <c:v>0.37316848795830321</c:v>
                </c:pt>
                <c:pt idx="1612">
                  <c:v>0.37339996943920023</c:v>
                </c:pt>
                <c:pt idx="1613">
                  <c:v>0.37363145092009725</c:v>
                </c:pt>
                <c:pt idx="1614">
                  <c:v>0.37386293240099422</c:v>
                </c:pt>
                <c:pt idx="1615">
                  <c:v>0.37409441388189119</c:v>
                </c:pt>
                <c:pt idx="1616">
                  <c:v>0.37432589536278821</c:v>
                </c:pt>
                <c:pt idx="1617">
                  <c:v>0.37455737684368517</c:v>
                </c:pt>
                <c:pt idx="1618">
                  <c:v>0.3747888583245822</c:v>
                </c:pt>
                <c:pt idx="1619">
                  <c:v>0.37502033980547916</c:v>
                </c:pt>
                <c:pt idx="1620">
                  <c:v>0.37525182128637613</c:v>
                </c:pt>
                <c:pt idx="1621">
                  <c:v>0.37548330276727315</c:v>
                </c:pt>
                <c:pt idx="1622">
                  <c:v>0.37571478424817017</c:v>
                </c:pt>
                <c:pt idx="1623">
                  <c:v>0.37594626572906714</c:v>
                </c:pt>
                <c:pt idx="1624">
                  <c:v>0.37617774720996527</c:v>
                </c:pt>
                <c:pt idx="1625">
                  <c:v>0.37640922869086224</c:v>
                </c:pt>
                <c:pt idx="1626">
                  <c:v>0.37664071017175926</c:v>
                </c:pt>
                <c:pt idx="1627">
                  <c:v>0.37687219165265623</c:v>
                </c:pt>
                <c:pt idx="1628">
                  <c:v>0.37710367313355325</c:v>
                </c:pt>
                <c:pt idx="1629">
                  <c:v>0.37733515461445022</c:v>
                </c:pt>
                <c:pt idx="1630">
                  <c:v>0.37756663609534719</c:v>
                </c:pt>
                <c:pt idx="1631">
                  <c:v>0.37779811757624421</c:v>
                </c:pt>
                <c:pt idx="1632">
                  <c:v>0.37802959905714123</c:v>
                </c:pt>
                <c:pt idx="1633">
                  <c:v>0.3782610805380382</c:v>
                </c:pt>
                <c:pt idx="1634">
                  <c:v>0.37849256201893516</c:v>
                </c:pt>
                <c:pt idx="1635">
                  <c:v>0.37872404349983219</c:v>
                </c:pt>
                <c:pt idx="1636">
                  <c:v>0.37895552498072915</c:v>
                </c:pt>
                <c:pt idx="1637">
                  <c:v>0.37918700646162617</c:v>
                </c:pt>
                <c:pt idx="1638">
                  <c:v>0.37941848794252314</c:v>
                </c:pt>
                <c:pt idx="1639">
                  <c:v>0.37964996942342016</c:v>
                </c:pt>
                <c:pt idx="1640">
                  <c:v>0.37988145090431713</c:v>
                </c:pt>
                <c:pt idx="1641">
                  <c:v>0.3801129323852141</c:v>
                </c:pt>
                <c:pt idx="1642">
                  <c:v>0.38034441386611112</c:v>
                </c:pt>
                <c:pt idx="1643">
                  <c:v>0.38057589534700809</c:v>
                </c:pt>
                <c:pt idx="1644">
                  <c:v>0.38080737682790505</c:v>
                </c:pt>
                <c:pt idx="1645">
                  <c:v>0.38103885830880319</c:v>
                </c:pt>
                <c:pt idx="1646">
                  <c:v>0.38127033978970026</c:v>
                </c:pt>
                <c:pt idx="1647">
                  <c:v>0.38150182127059723</c:v>
                </c:pt>
                <c:pt idx="1648">
                  <c:v>0.3817333027514942</c:v>
                </c:pt>
                <c:pt idx="1649">
                  <c:v>0.38196478423239122</c:v>
                </c:pt>
                <c:pt idx="1650">
                  <c:v>0.38219626571328819</c:v>
                </c:pt>
                <c:pt idx="1651">
                  <c:v>0.38242774719418515</c:v>
                </c:pt>
                <c:pt idx="1652">
                  <c:v>0.38265922867508217</c:v>
                </c:pt>
                <c:pt idx="1653">
                  <c:v>0.38289071015597914</c:v>
                </c:pt>
                <c:pt idx="1654">
                  <c:v>0.38312219163687611</c:v>
                </c:pt>
                <c:pt idx="1655">
                  <c:v>0.38335367311777319</c:v>
                </c:pt>
                <c:pt idx="1656">
                  <c:v>0.38358515459867015</c:v>
                </c:pt>
                <c:pt idx="1657">
                  <c:v>0.38381663607956712</c:v>
                </c:pt>
                <c:pt idx="1658">
                  <c:v>0.38404811756046414</c:v>
                </c:pt>
                <c:pt idx="1659">
                  <c:v>0.38427959904136111</c:v>
                </c:pt>
                <c:pt idx="1660">
                  <c:v>0.38451108052225808</c:v>
                </c:pt>
                <c:pt idx="1661">
                  <c:v>0.3847425620031551</c:v>
                </c:pt>
                <c:pt idx="1662">
                  <c:v>0.38497404348405206</c:v>
                </c:pt>
                <c:pt idx="1663">
                  <c:v>0.38520552496494903</c:v>
                </c:pt>
                <c:pt idx="1664">
                  <c:v>0.38543700644584611</c:v>
                </c:pt>
                <c:pt idx="1665">
                  <c:v>0.38566848792674424</c:v>
                </c:pt>
                <c:pt idx="1666">
                  <c:v>0.38589996940764121</c:v>
                </c:pt>
                <c:pt idx="1667">
                  <c:v>0.38613145088853823</c:v>
                </c:pt>
                <c:pt idx="1668">
                  <c:v>0.3863629323694352</c:v>
                </c:pt>
                <c:pt idx="1669">
                  <c:v>0.38659441385033216</c:v>
                </c:pt>
                <c:pt idx="1670">
                  <c:v>0.38682589533122919</c:v>
                </c:pt>
                <c:pt idx="1671">
                  <c:v>0.38705737681212615</c:v>
                </c:pt>
                <c:pt idx="1672">
                  <c:v>0.38728885829302312</c:v>
                </c:pt>
                <c:pt idx="1673">
                  <c:v>0.38752033977392009</c:v>
                </c:pt>
                <c:pt idx="1674">
                  <c:v>0.38775182125481716</c:v>
                </c:pt>
                <c:pt idx="1675">
                  <c:v>0.38798330273571413</c:v>
                </c:pt>
                <c:pt idx="1676">
                  <c:v>0.38821478421661104</c:v>
                </c:pt>
                <c:pt idx="1677">
                  <c:v>0.38844626569750812</c:v>
                </c:pt>
                <c:pt idx="1678">
                  <c:v>0.38867774717840509</c:v>
                </c:pt>
                <c:pt idx="1679">
                  <c:v>0.38890922865930205</c:v>
                </c:pt>
                <c:pt idx="1680">
                  <c:v>0.38914071014019908</c:v>
                </c:pt>
                <c:pt idx="1681">
                  <c:v>0.38937219162109604</c:v>
                </c:pt>
                <c:pt idx="1682">
                  <c:v>0.38960367310199301</c:v>
                </c:pt>
                <c:pt idx="1683">
                  <c:v>0.38983515458289009</c:v>
                </c:pt>
                <c:pt idx="1684">
                  <c:v>0.390066636063787</c:v>
                </c:pt>
                <c:pt idx="1685">
                  <c:v>0.39029811754468396</c:v>
                </c:pt>
                <c:pt idx="1686">
                  <c:v>0.39052959902558221</c:v>
                </c:pt>
                <c:pt idx="1687">
                  <c:v>0.39076108050647917</c:v>
                </c:pt>
                <c:pt idx="1688">
                  <c:v>0.39099256198737614</c:v>
                </c:pt>
                <c:pt idx="1689">
                  <c:v>0.39122404346827316</c:v>
                </c:pt>
                <c:pt idx="1690">
                  <c:v>0.39145552494917013</c:v>
                </c:pt>
                <c:pt idx="1691">
                  <c:v>0.3916870064300671</c:v>
                </c:pt>
                <c:pt idx="1692">
                  <c:v>0.39191848791096418</c:v>
                </c:pt>
                <c:pt idx="1693">
                  <c:v>0.39214996939186114</c:v>
                </c:pt>
                <c:pt idx="1694">
                  <c:v>0.39238145087275811</c:v>
                </c:pt>
                <c:pt idx="1695">
                  <c:v>0.39261293235365513</c:v>
                </c:pt>
                <c:pt idx="1696">
                  <c:v>0.3928444138345521</c:v>
                </c:pt>
                <c:pt idx="1697">
                  <c:v>0.39307589531544906</c:v>
                </c:pt>
                <c:pt idx="1698">
                  <c:v>0.39330737679634609</c:v>
                </c:pt>
                <c:pt idx="1699">
                  <c:v>0.39353885827724305</c:v>
                </c:pt>
                <c:pt idx="1700">
                  <c:v>0.39377033975814002</c:v>
                </c:pt>
                <c:pt idx="1701">
                  <c:v>0.3940018212390371</c:v>
                </c:pt>
                <c:pt idx="1702">
                  <c:v>0.39423330271993401</c:v>
                </c:pt>
                <c:pt idx="1703">
                  <c:v>0.39446478420083098</c:v>
                </c:pt>
                <c:pt idx="1704">
                  <c:v>0.39469626568172805</c:v>
                </c:pt>
                <c:pt idx="1705">
                  <c:v>0.39492774716262502</c:v>
                </c:pt>
                <c:pt idx="1706">
                  <c:v>0.39515922864352199</c:v>
                </c:pt>
                <c:pt idx="1707">
                  <c:v>0.39539071012442012</c:v>
                </c:pt>
                <c:pt idx="1708">
                  <c:v>0.39562219160531714</c:v>
                </c:pt>
                <c:pt idx="1709">
                  <c:v>0.39585367308621411</c:v>
                </c:pt>
                <c:pt idx="1710">
                  <c:v>0.39608515456711108</c:v>
                </c:pt>
                <c:pt idx="1711">
                  <c:v>0.39631663604800815</c:v>
                </c:pt>
                <c:pt idx="1712">
                  <c:v>0.39654811752890512</c:v>
                </c:pt>
                <c:pt idx="1713">
                  <c:v>0.39677959900980203</c:v>
                </c:pt>
                <c:pt idx="1714">
                  <c:v>0.39701108049069911</c:v>
                </c:pt>
                <c:pt idx="1715">
                  <c:v>0.39724256197159608</c:v>
                </c:pt>
                <c:pt idx="1716">
                  <c:v>0.39747404345249304</c:v>
                </c:pt>
                <c:pt idx="1717">
                  <c:v>0.39770552493339006</c:v>
                </c:pt>
                <c:pt idx="1718">
                  <c:v>0.39793700641428703</c:v>
                </c:pt>
                <c:pt idx="1719">
                  <c:v>0.398168487895184</c:v>
                </c:pt>
                <c:pt idx="1720">
                  <c:v>0.39839996937608108</c:v>
                </c:pt>
                <c:pt idx="1721">
                  <c:v>0.39863145085697799</c:v>
                </c:pt>
                <c:pt idx="1722">
                  <c:v>0.39886293233787495</c:v>
                </c:pt>
                <c:pt idx="1723">
                  <c:v>0.39909441381877203</c:v>
                </c:pt>
                <c:pt idx="1724">
                  <c:v>0.399325895299669</c:v>
                </c:pt>
                <c:pt idx="1725">
                  <c:v>0.39955737678056596</c:v>
                </c:pt>
                <c:pt idx="1726">
                  <c:v>0.39978885826146299</c:v>
                </c:pt>
                <c:pt idx="1727">
                  <c:v>0.40002033974236112</c:v>
                </c:pt>
                <c:pt idx="1728">
                  <c:v>0.40025182122325809</c:v>
                </c:pt>
                <c:pt idx="1729">
                  <c:v>0.40048330270415505</c:v>
                </c:pt>
                <c:pt idx="1730">
                  <c:v>0.40071478418505213</c:v>
                </c:pt>
                <c:pt idx="1731">
                  <c:v>0.4009462656659491</c:v>
                </c:pt>
                <c:pt idx="1732">
                  <c:v>0.40117774714684601</c:v>
                </c:pt>
                <c:pt idx="1733">
                  <c:v>0.40140922862774309</c:v>
                </c:pt>
                <c:pt idx="1734">
                  <c:v>0.40164071010864005</c:v>
                </c:pt>
                <c:pt idx="1735">
                  <c:v>0.40187219158953702</c:v>
                </c:pt>
                <c:pt idx="1736">
                  <c:v>0.40210367307043404</c:v>
                </c:pt>
                <c:pt idx="1737">
                  <c:v>0.40233515455133101</c:v>
                </c:pt>
                <c:pt idx="1738">
                  <c:v>0.40256663603222798</c:v>
                </c:pt>
                <c:pt idx="1739">
                  <c:v>0.402798117513125</c:v>
                </c:pt>
                <c:pt idx="1740">
                  <c:v>0.40302959899402196</c:v>
                </c:pt>
                <c:pt idx="1741">
                  <c:v>0.40326108047491893</c:v>
                </c:pt>
                <c:pt idx="1742">
                  <c:v>0.40349256195581601</c:v>
                </c:pt>
                <c:pt idx="1743">
                  <c:v>0.40372404343671298</c:v>
                </c:pt>
                <c:pt idx="1744">
                  <c:v>0.40395552491760994</c:v>
                </c:pt>
                <c:pt idx="1745">
                  <c:v>0.40418700639850696</c:v>
                </c:pt>
                <c:pt idx="1746">
                  <c:v>0.40441848787940393</c:v>
                </c:pt>
                <c:pt idx="1747">
                  <c:v>0.4046499693603009</c:v>
                </c:pt>
                <c:pt idx="1748">
                  <c:v>0.40488145084119903</c:v>
                </c:pt>
                <c:pt idx="1749">
                  <c:v>0.40511293232209611</c:v>
                </c:pt>
                <c:pt idx="1750">
                  <c:v>0.40534441380299302</c:v>
                </c:pt>
                <c:pt idx="1751">
                  <c:v>0.40557589528388999</c:v>
                </c:pt>
                <c:pt idx="1752">
                  <c:v>0.40580737676478706</c:v>
                </c:pt>
                <c:pt idx="1753">
                  <c:v>0.40603885824568403</c:v>
                </c:pt>
                <c:pt idx="1754">
                  <c:v>0.406270339726581</c:v>
                </c:pt>
                <c:pt idx="1755">
                  <c:v>0.40650182120747802</c:v>
                </c:pt>
                <c:pt idx="1756">
                  <c:v>0.40673330268837499</c:v>
                </c:pt>
                <c:pt idx="1757">
                  <c:v>0.40696478416927195</c:v>
                </c:pt>
                <c:pt idx="1758">
                  <c:v>0.40719626565016898</c:v>
                </c:pt>
                <c:pt idx="1759">
                  <c:v>0.40742774713106594</c:v>
                </c:pt>
                <c:pt idx="1760">
                  <c:v>0.40765922861196291</c:v>
                </c:pt>
                <c:pt idx="1761">
                  <c:v>0.40789071009285999</c:v>
                </c:pt>
                <c:pt idx="1762">
                  <c:v>0.40812219157375695</c:v>
                </c:pt>
                <c:pt idx="1763">
                  <c:v>0.40835367305465392</c:v>
                </c:pt>
                <c:pt idx="1764">
                  <c:v>0.40858515453555094</c:v>
                </c:pt>
                <c:pt idx="1765">
                  <c:v>0.40881663601644791</c:v>
                </c:pt>
                <c:pt idx="1766">
                  <c:v>0.40904811749734488</c:v>
                </c:pt>
                <c:pt idx="1767">
                  <c:v>0.4092795989782419</c:v>
                </c:pt>
                <c:pt idx="1768">
                  <c:v>0.40951108045914009</c:v>
                </c:pt>
                <c:pt idx="1769">
                  <c:v>0.409742561940037</c:v>
                </c:pt>
                <c:pt idx="1770">
                  <c:v>0.40997404342093408</c:v>
                </c:pt>
                <c:pt idx="1771">
                  <c:v>0.41020552490183104</c:v>
                </c:pt>
                <c:pt idx="1772">
                  <c:v>0.41043700638272801</c:v>
                </c:pt>
                <c:pt idx="1773">
                  <c:v>0.41066848786362503</c:v>
                </c:pt>
                <c:pt idx="1774">
                  <c:v>0.410899969344522</c:v>
                </c:pt>
                <c:pt idx="1775">
                  <c:v>0.41113145082541896</c:v>
                </c:pt>
                <c:pt idx="1776">
                  <c:v>0.41136293230631599</c:v>
                </c:pt>
                <c:pt idx="1777">
                  <c:v>0.41159441378721295</c:v>
                </c:pt>
                <c:pt idx="1778">
                  <c:v>0.41182589526810992</c:v>
                </c:pt>
                <c:pt idx="1779">
                  <c:v>0.412057376749007</c:v>
                </c:pt>
                <c:pt idx="1780">
                  <c:v>0.41228885822990397</c:v>
                </c:pt>
                <c:pt idx="1781">
                  <c:v>0.41252033971080093</c:v>
                </c:pt>
                <c:pt idx="1782">
                  <c:v>0.4127518211916979</c:v>
                </c:pt>
                <c:pt idx="1783">
                  <c:v>0.41298330267259492</c:v>
                </c:pt>
                <c:pt idx="1784">
                  <c:v>0.41321478415349189</c:v>
                </c:pt>
                <c:pt idx="1785">
                  <c:v>0.41344626563438885</c:v>
                </c:pt>
                <c:pt idx="1786">
                  <c:v>0.41367774711528588</c:v>
                </c:pt>
                <c:pt idx="1787">
                  <c:v>0.41390922859618284</c:v>
                </c:pt>
                <c:pt idx="1788">
                  <c:v>0.41414071007707981</c:v>
                </c:pt>
                <c:pt idx="1789">
                  <c:v>0.41437219155797805</c:v>
                </c:pt>
                <c:pt idx="1790">
                  <c:v>0.41460367303887502</c:v>
                </c:pt>
                <c:pt idx="1791">
                  <c:v>0.41483515451977199</c:v>
                </c:pt>
                <c:pt idx="1792">
                  <c:v>0.41506663600066901</c:v>
                </c:pt>
                <c:pt idx="1793">
                  <c:v>0.41529811748156598</c:v>
                </c:pt>
                <c:pt idx="1794">
                  <c:v>0.41552959896246294</c:v>
                </c:pt>
                <c:pt idx="1795">
                  <c:v>0.41576108044335996</c:v>
                </c:pt>
                <c:pt idx="1796">
                  <c:v>0.41599256192425693</c:v>
                </c:pt>
                <c:pt idx="1797">
                  <c:v>0.4162240434051539</c:v>
                </c:pt>
                <c:pt idx="1798">
                  <c:v>0.41645552488605098</c:v>
                </c:pt>
                <c:pt idx="1799">
                  <c:v>0.41668700636694794</c:v>
                </c:pt>
                <c:pt idx="1800">
                  <c:v>0.41691848784784491</c:v>
                </c:pt>
                <c:pt idx="1801">
                  <c:v>0.41714996932874193</c:v>
                </c:pt>
                <c:pt idx="1802">
                  <c:v>0.4173814508096389</c:v>
                </c:pt>
                <c:pt idx="1803">
                  <c:v>0.41761293229053587</c:v>
                </c:pt>
                <c:pt idx="1804">
                  <c:v>0.41784441377143289</c:v>
                </c:pt>
                <c:pt idx="1805">
                  <c:v>0.41807589525232985</c:v>
                </c:pt>
                <c:pt idx="1806">
                  <c:v>0.41830737673322682</c:v>
                </c:pt>
                <c:pt idx="1807">
                  <c:v>0.4185388582141239</c:v>
                </c:pt>
                <c:pt idx="1808">
                  <c:v>0.41877033969502087</c:v>
                </c:pt>
                <c:pt idx="1809">
                  <c:v>0.41900182117591783</c:v>
                </c:pt>
                <c:pt idx="1810">
                  <c:v>0.41923330265681596</c:v>
                </c:pt>
                <c:pt idx="1811">
                  <c:v>0.41946478413771299</c:v>
                </c:pt>
                <c:pt idx="1812">
                  <c:v>0.41969626561860995</c:v>
                </c:pt>
                <c:pt idx="1813">
                  <c:v>0.41992774709950692</c:v>
                </c:pt>
                <c:pt idx="1814">
                  <c:v>0.42015922858040394</c:v>
                </c:pt>
                <c:pt idx="1815">
                  <c:v>0.42039071006130091</c:v>
                </c:pt>
                <c:pt idx="1816">
                  <c:v>0.42062219154219788</c:v>
                </c:pt>
                <c:pt idx="1817">
                  <c:v>0.42085367302309495</c:v>
                </c:pt>
                <c:pt idx="1818">
                  <c:v>0.42108515450399192</c:v>
                </c:pt>
                <c:pt idx="1819">
                  <c:v>0.42131663598488889</c:v>
                </c:pt>
                <c:pt idx="1820">
                  <c:v>0.42154811746578591</c:v>
                </c:pt>
                <c:pt idx="1821">
                  <c:v>0.42177959894668288</c:v>
                </c:pt>
                <c:pt idx="1822">
                  <c:v>0.42201108042757984</c:v>
                </c:pt>
                <c:pt idx="1823">
                  <c:v>0.42224256190847687</c:v>
                </c:pt>
                <c:pt idx="1824">
                  <c:v>0.42247404338937383</c:v>
                </c:pt>
                <c:pt idx="1825">
                  <c:v>0.4227055248702708</c:v>
                </c:pt>
                <c:pt idx="1826">
                  <c:v>0.42293700635116788</c:v>
                </c:pt>
                <c:pt idx="1827">
                  <c:v>0.42316848783206484</c:v>
                </c:pt>
                <c:pt idx="1828">
                  <c:v>0.42339996931296175</c:v>
                </c:pt>
                <c:pt idx="1829">
                  <c:v>0.42363145079385883</c:v>
                </c:pt>
                <c:pt idx="1830">
                  <c:v>0.42386293227475696</c:v>
                </c:pt>
                <c:pt idx="1831">
                  <c:v>0.42409441375565393</c:v>
                </c:pt>
                <c:pt idx="1832">
                  <c:v>0.4243258952365509</c:v>
                </c:pt>
                <c:pt idx="1833">
                  <c:v>0.42455737671744792</c:v>
                </c:pt>
                <c:pt idx="1834">
                  <c:v>0.42478885819834489</c:v>
                </c:pt>
                <c:pt idx="1835">
                  <c:v>0.42502033967924185</c:v>
                </c:pt>
                <c:pt idx="1836">
                  <c:v>0.42525182116013893</c:v>
                </c:pt>
                <c:pt idx="1837">
                  <c:v>0.4254833026410359</c:v>
                </c:pt>
                <c:pt idx="1838">
                  <c:v>0.42571478412193287</c:v>
                </c:pt>
                <c:pt idx="1839">
                  <c:v>0.42594626560282989</c:v>
                </c:pt>
                <c:pt idx="1840">
                  <c:v>0.42617774708372685</c:v>
                </c:pt>
                <c:pt idx="1841">
                  <c:v>0.42640922856462382</c:v>
                </c:pt>
                <c:pt idx="1842">
                  <c:v>0.42664071004552084</c:v>
                </c:pt>
                <c:pt idx="1843">
                  <c:v>0.42687219152641781</c:v>
                </c:pt>
                <c:pt idx="1844">
                  <c:v>0.42710367300731478</c:v>
                </c:pt>
                <c:pt idx="1845">
                  <c:v>0.42733515448821185</c:v>
                </c:pt>
                <c:pt idx="1846">
                  <c:v>0.42756663596910877</c:v>
                </c:pt>
                <c:pt idx="1847">
                  <c:v>0.42779811745000573</c:v>
                </c:pt>
                <c:pt idx="1848">
                  <c:v>0.42802959893090281</c:v>
                </c:pt>
                <c:pt idx="1849">
                  <c:v>0.42826108041179978</c:v>
                </c:pt>
                <c:pt idx="1850">
                  <c:v>0.42849256189269674</c:v>
                </c:pt>
                <c:pt idx="1851">
                  <c:v>0.42872404337359488</c:v>
                </c:pt>
                <c:pt idx="1852">
                  <c:v>0.4289555248544919</c:v>
                </c:pt>
                <c:pt idx="1853">
                  <c:v>0.42918700633538887</c:v>
                </c:pt>
                <c:pt idx="1854">
                  <c:v>0.42941848781628583</c:v>
                </c:pt>
                <c:pt idx="1855">
                  <c:v>0.42964996929718291</c:v>
                </c:pt>
                <c:pt idx="1856">
                  <c:v>0.42988145077807988</c:v>
                </c:pt>
                <c:pt idx="1857">
                  <c:v>0.43011293225897679</c:v>
                </c:pt>
                <c:pt idx="1858">
                  <c:v>0.43034441373987387</c:v>
                </c:pt>
                <c:pt idx="1859">
                  <c:v>0.43057589522077083</c:v>
                </c:pt>
                <c:pt idx="1860">
                  <c:v>0.4308073767016678</c:v>
                </c:pt>
                <c:pt idx="1861">
                  <c:v>0.43103885818256482</c:v>
                </c:pt>
                <c:pt idx="1862">
                  <c:v>0.43127033966346179</c:v>
                </c:pt>
                <c:pt idx="1863">
                  <c:v>0.43150182114435875</c:v>
                </c:pt>
                <c:pt idx="1864">
                  <c:v>0.43173330262525583</c:v>
                </c:pt>
                <c:pt idx="1865">
                  <c:v>0.43196478410615274</c:v>
                </c:pt>
                <c:pt idx="1866">
                  <c:v>0.43219626558704971</c:v>
                </c:pt>
                <c:pt idx="1867">
                  <c:v>0.43242774706794679</c:v>
                </c:pt>
                <c:pt idx="1868">
                  <c:v>0.43265922854884376</c:v>
                </c:pt>
                <c:pt idx="1869">
                  <c:v>0.43289071002974072</c:v>
                </c:pt>
                <c:pt idx="1870">
                  <c:v>0.43312219151063774</c:v>
                </c:pt>
                <c:pt idx="1871">
                  <c:v>0.43335367299153588</c:v>
                </c:pt>
                <c:pt idx="1872">
                  <c:v>0.43358515447243284</c:v>
                </c:pt>
                <c:pt idx="1873">
                  <c:v>0.43381663595332992</c:v>
                </c:pt>
                <c:pt idx="1874">
                  <c:v>0.43404811743422689</c:v>
                </c:pt>
                <c:pt idx="1875">
                  <c:v>0.43427959891512385</c:v>
                </c:pt>
                <c:pt idx="1876">
                  <c:v>0.43451108039602088</c:v>
                </c:pt>
                <c:pt idx="1877">
                  <c:v>0.43474256187691784</c:v>
                </c:pt>
                <c:pt idx="1878">
                  <c:v>0.43497404335781481</c:v>
                </c:pt>
                <c:pt idx="1879">
                  <c:v>0.43520552483871183</c:v>
                </c:pt>
                <c:pt idx="1880">
                  <c:v>0.4354370063196088</c:v>
                </c:pt>
                <c:pt idx="1881">
                  <c:v>0.43566848780050577</c:v>
                </c:pt>
                <c:pt idx="1882">
                  <c:v>0.43589996928140284</c:v>
                </c:pt>
                <c:pt idx="1883">
                  <c:v>0.43613145076229975</c:v>
                </c:pt>
                <c:pt idx="1884">
                  <c:v>0.43636293224319672</c:v>
                </c:pt>
                <c:pt idx="1885">
                  <c:v>0.4365944137240938</c:v>
                </c:pt>
                <c:pt idx="1886">
                  <c:v>0.43682589520499077</c:v>
                </c:pt>
                <c:pt idx="1887">
                  <c:v>0.43705737668588773</c:v>
                </c:pt>
                <c:pt idx="1888">
                  <c:v>0.43728885816678476</c:v>
                </c:pt>
                <c:pt idx="1889">
                  <c:v>0.43752033964768172</c:v>
                </c:pt>
                <c:pt idx="1890">
                  <c:v>0.43775182112857869</c:v>
                </c:pt>
                <c:pt idx="1891">
                  <c:v>0.43798330260947566</c:v>
                </c:pt>
                <c:pt idx="1892">
                  <c:v>0.4382147840903739</c:v>
                </c:pt>
                <c:pt idx="1893">
                  <c:v>0.43844626557127087</c:v>
                </c:pt>
                <c:pt idx="1894">
                  <c:v>0.43867774705216778</c:v>
                </c:pt>
                <c:pt idx="1895">
                  <c:v>0.43890922853306485</c:v>
                </c:pt>
                <c:pt idx="1896">
                  <c:v>0.43914071001396182</c:v>
                </c:pt>
                <c:pt idx="1897">
                  <c:v>0.43937219149485879</c:v>
                </c:pt>
                <c:pt idx="1898">
                  <c:v>0.43960367297575581</c:v>
                </c:pt>
                <c:pt idx="1899">
                  <c:v>0.43983515445665278</c:v>
                </c:pt>
                <c:pt idx="1900">
                  <c:v>0.44006663593754974</c:v>
                </c:pt>
                <c:pt idx="1901">
                  <c:v>0.44029811741844682</c:v>
                </c:pt>
                <c:pt idx="1902">
                  <c:v>0.44052959889934373</c:v>
                </c:pt>
                <c:pt idx="1903">
                  <c:v>0.4407610803802407</c:v>
                </c:pt>
                <c:pt idx="1904">
                  <c:v>0.44099256186113778</c:v>
                </c:pt>
                <c:pt idx="1905">
                  <c:v>0.44122404334203474</c:v>
                </c:pt>
                <c:pt idx="1906">
                  <c:v>0.44145552482293171</c:v>
                </c:pt>
                <c:pt idx="1907">
                  <c:v>0.44168700630382873</c:v>
                </c:pt>
                <c:pt idx="1908">
                  <c:v>0.4419184877847257</c:v>
                </c:pt>
                <c:pt idx="1909">
                  <c:v>0.44214996926562267</c:v>
                </c:pt>
                <c:pt idx="1910">
                  <c:v>0.44238145074651969</c:v>
                </c:pt>
                <c:pt idx="1911">
                  <c:v>0.44261293222741666</c:v>
                </c:pt>
                <c:pt idx="1912">
                  <c:v>0.44284441370831362</c:v>
                </c:pt>
                <c:pt idx="1913">
                  <c:v>0.44307589518921175</c:v>
                </c:pt>
                <c:pt idx="1914">
                  <c:v>0.44330737667010883</c:v>
                </c:pt>
                <c:pt idx="1915">
                  <c:v>0.4435388581510058</c:v>
                </c:pt>
                <c:pt idx="1916">
                  <c:v>0.44377033963190277</c:v>
                </c:pt>
                <c:pt idx="1917">
                  <c:v>0.44400182111279979</c:v>
                </c:pt>
                <c:pt idx="1918">
                  <c:v>0.44423330259369675</c:v>
                </c:pt>
                <c:pt idx="1919">
                  <c:v>0.44446478407459372</c:v>
                </c:pt>
                <c:pt idx="1920">
                  <c:v>0.44469626555549074</c:v>
                </c:pt>
                <c:pt idx="1921">
                  <c:v>0.44492774703638771</c:v>
                </c:pt>
                <c:pt idx="1922">
                  <c:v>0.44515922851728468</c:v>
                </c:pt>
                <c:pt idx="1923">
                  <c:v>0.44539070999818176</c:v>
                </c:pt>
                <c:pt idx="1924">
                  <c:v>0.44562219147907872</c:v>
                </c:pt>
                <c:pt idx="1925">
                  <c:v>0.44585367295997569</c:v>
                </c:pt>
                <c:pt idx="1926">
                  <c:v>0.44608515444087271</c:v>
                </c:pt>
                <c:pt idx="1927">
                  <c:v>0.44631663592176968</c:v>
                </c:pt>
                <c:pt idx="1928">
                  <c:v>0.44654811740266664</c:v>
                </c:pt>
                <c:pt idx="1929">
                  <c:v>0.44677959888356367</c:v>
                </c:pt>
                <c:pt idx="1930">
                  <c:v>0.44701108036446063</c:v>
                </c:pt>
                <c:pt idx="1931">
                  <c:v>0.4472425618453576</c:v>
                </c:pt>
                <c:pt idx="1932">
                  <c:v>0.44747404332625468</c:v>
                </c:pt>
                <c:pt idx="1933">
                  <c:v>0.44770552480715281</c:v>
                </c:pt>
                <c:pt idx="1934">
                  <c:v>0.44793700628804978</c:v>
                </c:pt>
                <c:pt idx="1935">
                  <c:v>0.44816848776894674</c:v>
                </c:pt>
                <c:pt idx="1936">
                  <c:v>0.44839996924984377</c:v>
                </c:pt>
                <c:pt idx="1937">
                  <c:v>0.44863145073074073</c:v>
                </c:pt>
                <c:pt idx="1938">
                  <c:v>0.4488629322116377</c:v>
                </c:pt>
                <c:pt idx="1939">
                  <c:v>0.44909441369253472</c:v>
                </c:pt>
                <c:pt idx="1940">
                  <c:v>0.44932589517343169</c:v>
                </c:pt>
                <c:pt idx="1941">
                  <c:v>0.44955737665432866</c:v>
                </c:pt>
                <c:pt idx="1942">
                  <c:v>0.44978885813522573</c:v>
                </c:pt>
                <c:pt idx="1943">
                  <c:v>0.4500203396161227</c:v>
                </c:pt>
                <c:pt idx="1944">
                  <c:v>0.45025182109701967</c:v>
                </c:pt>
                <c:pt idx="1945">
                  <c:v>0.45048330257791669</c:v>
                </c:pt>
                <c:pt idx="1946">
                  <c:v>0.45071478405881366</c:v>
                </c:pt>
                <c:pt idx="1947">
                  <c:v>0.45094626553971062</c:v>
                </c:pt>
                <c:pt idx="1948">
                  <c:v>0.45117774702060764</c:v>
                </c:pt>
                <c:pt idx="1949">
                  <c:v>0.45140922850150461</c:v>
                </c:pt>
                <c:pt idx="1950">
                  <c:v>0.45164070998240158</c:v>
                </c:pt>
                <c:pt idx="1951">
                  <c:v>0.45187219146329866</c:v>
                </c:pt>
                <c:pt idx="1952">
                  <c:v>0.45210367294419562</c:v>
                </c:pt>
                <c:pt idx="1953">
                  <c:v>0.45233515442509259</c:v>
                </c:pt>
                <c:pt idx="1954">
                  <c:v>0.45256663590599072</c:v>
                </c:pt>
                <c:pt idx="1955">
                  <c:v>0.45279811738688774</c:v>
                </c:pt>
                <c:pt idx="1956">
                  <c:v>0.45302959886778471</c:v>
                </c:pt>
                <c:pt idx="1957">
                  <c:v>0.45326108034868168</c:v>
                </c:pt>
                <c:pt idx="1958">
                  <c:v>0.4534925618295787</c:v>
                </c:pt>
                <c:pt idx="1959">
                  <c:v>0.45372404331047567</c:v>
                </c:pt>
                <c:pt idx="1960">
                  <c:v>0.45395552479137263</c:v>
                </c:pt>
                <c:pt idx="1961">
                  <c:v>0.45418700627226971</c:v>
                </c:pt>
                <c:pt idx="1962">
                  <c:v>0.45441848775316668</c:v>
                </c:pt>
                <c:pt idx="1963">
                  <c:v>0.45464996923406364</c:v>
                </c:pt>
                <c:pt idx="1964">
                  <c:v>0.45488145071496067</c:v>
                </c:pt>
                <c:pt idx="1965">
                  <c:v>0.45511293219585763</c:v>
                </c:pt>
                <c:pt idx="1966">
                  <c:v>0.4553444136767546</c:v>
                </c:pt>
                <c:pt idx="1967">
                  <c:v>0.45557589515765162</c:v>
                </c:pt>
                <c:pt idx="1968">
                  <c:v>0.45580737663854859</c:v>
                </c:pt>
                <c:pt idx="1969">
                  <c:v>0.45603885811944556</c:v>
                </c:pt>
                <c:pt idx="1970">
                  <c:v>0.45627033960034263</c:v>
                </c:pt>
                <c:pt idx="1971">
                  <c:v>0.4565018210812396</c:v>
                </c:pt>
                <c:pt idx="1972">
                  <c:v>0.45673330256213651</c:v>
                </c:pt>
                <c:pt idx="1973">
                  <c:v>0.45696478404303359</c:v>
                </c:pt>
                <c:pt idx="1974">
                  <c:v>0.45719626552393172</c:v>
                </c:pt>
                <c:pt idx="1975">
                  <c:v>0.45742774700482869</c:v>
                </c:pt>
                <c:pt idx="1976">
                  <c:v>0.45765922848572571</c:v>
                </c:pt>
                <c:pt idx="1977">
                  <c:v>0.45789070996662268</c:v>
                </c:pt>
                <c:pt idx="1978">
                  <c:v>0.45812219144751964</c:v>
                </c:pt>
                <c:pt idx="1979">
                  <c:v>0.45835367292841672</c:v>
                </c:pt>
                <c:pt idx="1980">
                  <c:v>0.45858515440931369</c:v>
                </c:pt>
                <c:pt idx="1981">
                  <c:v>0.45881663589021066</c:v>
                </c:pt>
                <c:pt idx="1982">
                  <c:v>0.45904811737110768</c:v>
                </c:pt>
                <c:pt idx="1983">
                  <c:v>0.45927959885200464</c:v>
                </c:pt>
                <c:pt idx="1984">
                  <c:v>0.45951108033290161</c:v>
                </c:pt>
                <c:pt idx="1985">
                  <c:v>0.45974256181379863</c:v>
                </c:pt>
                <c:pt idx="1986">
                  <c:v>0.4599740432946956</c:v>
                </c:pt>
                <c:pt idx="1987">
                  <c:v>0.46020552477559257</c:v>
                </c:pt>
                <c:pt idx="1988">
                  <c:v>0.46043700625648964</c:v>
                </c:pt>
                <c:pt idx="1989">
                  <c:v>0.46066848773738661</c:v>
                </c:pt>
                <c:pt idx="1990">
                  <c:v>0.46089996921828352</c:v>
                </c:pt>
                <c:pt idx="1991">
                  <c:v>0.4611314506991806</c:v>
                </c:pt>
                <c:pt idx="1992">
                  <c:v>0.46136293218007757</c:v>
                </c:pt>
                <c:pt idx="1993">
                  <c:v>0.46159441366097453</c:v>
                </c:pt>
                <c:pt idx="1994">
                  <c:v>0.46182589514187156</c:v>
                </c:pt>
                <c:pt idx="1995">
                  <c:v>0.46205737662276969</c:v>
                </c:pt>
                <c:pt idx="1996">
                  <c:v>0.46228885810366666</c:v>
                </c:pt>
                <c:pt idx="1997">
                  <c:v>0.46252033958456362</c:v>
                </c:pt>
                <c:pt idx="1998">
                  <c:v>0.4627518210654607</c:v>
                </c:pt>
                <c:pt idx="1999">
                  <c:v>0.46298330254635767</c:v>
                </c:pt>
                <c:pt idx="2000">
                  <c:v>0.46321478402725463</c:v>
                </c:pt>
                <c:pt idx="2001">
                  <c:v>0.46344626550815166</c:v>
                </c:pt>
                <c:pt idx="2002">
                  <c:v>0.46367774698904862</c:v>
                </c:pt>
                <c:pt idx="2003">
                  <c:v>0.46390922846994559</c:v>
                </c:pt>
                <c:pt idx="2004">
                  <c:v>0.46414070995084261</c:v>
                </c:pt>
                <c:pt idx="2005">
                  <c:v>0.46437219143173958</c:v>
                </c:pt>
                <c:pt idx="2006">
                  <c:v>0.46460367291263654</c:v>
                </c:pt>
                <c:pt idx="2007">
                  <c:v>0.46483515439353362</c:v>
                </c:pt>
                <c:pt idx="2008">
                  <c:v>0.46506663587443059</c:v>
                </c:pt>
                <c:pt idx="2009">
                  <c:v>0.4652981173553275</c:v>
                </c:pt>
                <c:pt idx="2010">
                  <c:v>0.46552959883622458</c:v>
                </c:pt>
                <c:pt idx="2011">
                  <c:v>0.46576108031712155</c:v>
                </c:pt>
                <c:pt idx="2012">
                  <c:v>0.46599256179801851</c:v>
                </c:pt>
                <c:pt idx="2013">
                  <c:v>0.46622404327891553</c:v>
                </c:pt>
                <c:pt idx="2014">
                  <c:v>0.4664555247598125</c:v>
                </c:pt>
                <c:pt idx="2015">
                  <c:v>0.46668700624070947</c:v>
                </c:pt>
                <c:pt idx="2016">
                  <c:v>0.4669184877216076</c:v>
                </c:pt>
                <c:pt idx="2017">
                  <c:v>0.46714996920250468</c:v>
                </c:pt>
                <c:pt idx="2018">
                  <c:v>0.46738145068340164</c:v>
                </c:pt>
                <c:pt idx="2019">
                  <c:v>0.46761293216429861</c:v>
                </c:pt>
                <c:pt idx="2020">
                  <c:v>0.46784441364519563</c:v>
                </c:pt>
                <c:pt idx="2021">
                  <c:v>0.4680758951260926</c:v>
                </c:pt>
                <c:pt idx="2022">
                  <c:v>0.46830737660698957</c:v>
                </c:pt>
                <c:pt idx="2023">
                  <c:v>0.46853885808788659</c:v>
                </c:pt>
                <c:pt idx="2024">
                  <c:v>0.46877033956878356</c:v>
                </c:pt>
                <c:pt idx="2025">
                  <c:v>0.46900182104968052</c:v>
                </c:pt>
                <c:pt idx="2026">
                  <c:v>0.4692333025305776</c:v>
                </c:pt>
                <c:pt idx="2027">
                  <c:v>0.46946478401147451</c:v>
                </c:pt>
                <c:pt idx="2028">
                  <c:v>0.46969626549237148</c:v>
                </c:pt>
                <c:pt idx="2029">
                  <c:v>0.46992774697326856</c:v>
                </c:pt>
                <c:pt idx="2030">
                  <c:v>0.47015922845416552</c:v>
                </c:pt>
                <c:pt idx="2031">
                  <c:v>0.47039070993506249</c:v>
                </c:pt>
                <c:pt idx="2032">
                  <c:v>0.47062219141595951</c:v>
                </c:pt>
                <c:pt idx="2033">
                  <c:v>0.47085367289685648</c:v>
                </c:pt>
                <c:pt idx="2034">
                  <c:v>0.47108515437775345</c:v>
                </c:pt>
                <c:pt idx="2035">
                  <c:v>0.47131663585865047</c:v>
                </c:pt>
                <c:pt idx="2036">
                  <c:v>0.47154811733954866</c:v>
                </c:pt>
                <c:pt idx="2037">
                  <c:v>0.47177959882044562</c:v>
                </c:pt>
                <c:pt idx="2038">
                  <c:v>0.47201108030134253</c:v>
                </c:pt>
                <c:pt idx="2039">
                  <c:v>0.47224256178223961</c:v>
                </c:pt>
                <c:pt idx="2040">
                  <c:v>0.47247404326313658</c:v>
                </c:pt>
                <c:pt idx="2041">
                  <c:v>0.47270552474403355</c:v>
                </c:pt>
                <c:pt idx="2042">
                  <c:v>0.47293700622493057</c:v>
                </c:pt>
                <c:pt idx="2043">
                  <c:v>0.47316848770582753</c:v>
                </c:pt>
                <c:pt idx="2044">
                  <c:v>0.4733999691867245</c:v>
                </c:pt>
                <c:pt idx="2045">
                  <c:v>0.47363145066762158</c:v>
                </c:pt>
                <c:pt idx="2046">
                  <c:v>0.47386293214851849</c:v>
                </c:pt>
                <c:pt idx="2047">
                  <c:v>0.47409441362941546</c:v>
                </c:pt>
                <c:pt idx="2048">
                  <c:v>0.47432589511031253</c:v>
                </c:pt>
                <c:pt idx="2049">
                  <c:v>0.4745573765912095</c:v>
                </c:pt>
                <c:pt idx="2050">
                  <c:v>0.47478885807210647</c:v>
                </c:pt>
                <c:pt idx="2051">
                  <c:v>0.47502033955300349</c:v>
                </c:pt>
                <c:pt idx="2052">
                  <c:v>0.47525182103390046</c:v>
                </c:pt>
                <c:pt idx="2053">
                  <c:v>0.47548330251479742</c:v>
                </c:pt>
                <c:pt idx="2054">
                  <c:v>0.47571478399569445</c:v>
                </c:pt>
                <c:pt idx="2055">
                  <c:v>0.47594626547659141</c:v>
                </c:pt>
                <c:pt idx="2056">
                  <c:v>0.47617774695748838</c:v>
                </c:pt>
                <c:pt idx="2057">
                  <c:v>0.47640922843838651</c:v>
                </c:pt>
                <c:pt idx="2058">
                  <c:v>0.47664070991928359</c:v>
                </c:pt>
                <c:pt idx="2059">
                  <c:v>0.47687219140018056</c:v>
                </c:pt>
                <c:pt idx="2060">
                  <c:v>0.47710367288107752</c:v>
                </c:pt>
                <c:pt idx="2061">
                  <c:v>0.47733515436197455</c:v>
                </c:pt>
                <c:pt idx="2062">
                  <c:v>0.47756663584287151</c:v>
                </c:pt>
                <c:pt idx="2063">
                  <c:v>0.47779811732376848</c:v>
                </c:pt>
                <c:pt idx="2064">
                  <c:v>0.4780295988046655</c:v>
                </c:pt>
                <c:pt idx="2065">
                  <c:v>0.47826108028556247</c:v>
                </c:pt>
                <c:pt idx="2066">
                  <c:v>0.47849256176645943</c:v>
                </c:pt>
                <c:pt idx="2067">
                  <c:v>0.47872404324735651</c:v>
                </c:pt>
                <c:pt idx="2068">
                  <c:v>0.47895552472825348</c:v>
                </c:pt>
                <c:pt idx="2069">
                  <c:v>0.47918700620915045</c:v>
                </c:pt>
                <c:pt idx="2070">
                  <c:v>0.47941848769004747</c:v>
                </c:pt>
                <c:pt idx="2071">
                  <c:v>0.47964996917094443</c:v>
                </c:pt>
                <c:pt idx="2072">
                  <c:v>0.4798814506518414</c:v>
                </c:pt>
                <c:pt idx="2073">
                  <c:v>0.48011293213273842</c:v>
                </c:pt>
                <c:pt idx="2074">
                  <c:v>0.48034441361363539</c:v>
                </c:pt>
                <c:pt idx="2075">
                  <c:v>0.48057589509453236</c:v>
                </c:pt>
                <c:pt idx="2076">
                  <c:v>0.48080737657542943</c:v>
                </c:pt>
                <c:pt idx="2077">
                  <c:v>0.48103885805632757</c:v>
                </c:pt>
                <c:pt idx="2078">
                  <c:v>0.48127033953722453</c:v>
                </c:pt>
                <c:pt idx="2079">
                  <c:v>0.48150182101812156</c:v>
                </c:pt>
                <c:pt idx="2080">
                  <c:v>0.48173330249901852</c:v>
                </c:pt>
                <c:pt idx="2081">
                  <c:v>0.48196478397991549</c:v>
                </c:pt>
                <c:pt idx="2082">
                  <c:v>0.48219626546081257</c:v>
                </c:pt>
                <c:pt idx="2083">
                  <c:v>0.48242774694170948</c:v>
                </c:pt>
                <c:pt idx="2084">
                  <c:v>0.48265922842260645</c:v>
                </c:pt>
                <c:pt idx="2085">
                  <c:v>0.48289070990350352</c:v>
                </c:pt>
                <c:pt idx="2086">
                  <c:v>0.48312219138440049</c:v>
                </c:pt>
                <c:pt idx="2087">
                  <c:v>0.48335367286529746</c:v>
                </c:pt>
                <c:pt idx="2088">
                  <c:v>0.48358515434619448</c:v>
                </c:pt>
                <c:pt idx="2089">
                  <c:v>0.48381663582709145</c:v>
                </c:pt>
                <c:pt idx="2090">
                  <c:v>0.48404811730798841</c:v>
                </c:pt>
                <c:pt idx="2091">
                  <c:v>0.48427959878888543</c:v>
                </c:pt>
                <c:pt idx="2092">
                  <c:v>0.4845110802697824</c:v>
                </c:pt>
                <c:pt idx="2093">
                  <c:v>0.48474256175067937</c:v>
                </c:pt>
                <c:pt idx="2094">
                  <c:v>0.48497404323157645</c:v>
                </c:pt>
                <c:pt idx="2095">
                  <c:v>0.48520552471247341</c:v>
                </c:pt>
                <c:pt idx="2096">
                  <c:v>0.48543700619337038</c:v>
                </c:pt>
                <c:pt idx="2097">
                  <c:v>0.4856684876742674</c:v>
                </c:pt>
                <c:pt idx="2098">
                  <c:v>0.48589996915516553</c:v>
                </c:pt>
                <c:pt idx="2099">
                  <c:v>0.4861314506360625</c:v>
                </c:pt>
                <c:pt idx="2100">
                  <c:v>0.48636293211695947</c:v>
                </c:pt>
                <c:pt idx="2101">
                  <c:v>0.48659441359785649</c:v>
                </c:pt>
                <c:pt idx="2102">
                  <c:v>0.48682589507875346</c:v>
                </c:pt>
                <c:pt idx="2103">
                  <c:v>0.48705737655965042</c:v>
                </c:pt>
                <c:pt idx="2104">
                  <c:v>0.4872888580405475</c:v>
                </c:pt>
                <c:pt idx="2105">
                  <c:v>0.48752033952144447</c:v>
                </c:pt>
                <c:pt idx="2106">
                  <c:v>0.48775182100234143</c:v>
                </c:pt>
                <c:pt idx="2107">
                  <c:v>0.48798330248323846</c:v>
                </c:pt>
                <c:pt idx="2108">
                  <c:v>0.48821478396413542</c:v>
                </c:pt>
                <c:pt idx="2109">
                  <c:v>0.48844626544503239</c:v>
                </c:pt>
                <c:pt idx="2110">
                  <c:v>0.48867774692592941</c:v>
                </c:pt>
                <c:pt idx="2111">
                  <c:v>0.48890922840682638</c:v>
                </c:pt>
                <c:pt idx="2112">
                  <c:v>0.48914070988772335</c:v>
                </c:pt>
                <c:pt idx="2113">
                  <c:v>0.48937219136862042</c:v>
                </c:pt>
                <c:pt idx="2114">
                  <c:v>0.48960367284951739</c:v>
                </c:pt>
                <c:pt idx="2115">
                  <c:v>0.48983515433041436</c:v>
                </c:pt>
                <c:pt idx="2116">
                  <c:v>0.49006663581131138</c:v>
                </c:pt>
                <c:pt idx="2117">
                  <c:v>0.49029811729220835</c:v>
                </c:pt>
                <c:pt idx="2118">
                  <c:v>0.49052959877310531</c:v>
                </c:pt>
                <c:pt idx="2119">
                  <c:v>0.49076108025400345</c:v>
                </c:pt>
                <c:pt idx="2120">
                  <c:v>0.49099256173490047</c:v>
                </c:pt>
                <c:pt idx="2121">
                  <c:v>0.49122404321579743</c:v>
                </c:pt>
                <c:pt idx="2122">
                  <c:v>0.4914555246966944</c:v>
                </c:pt>
                <c:pt idx="2123">
                  <c:v>0.49168700617759148</c:v>
                </c:pt>
                <c:pt idx="2124">
                  <c:v>0.49191848765848845</c:v>
                </c:pt>
                <c:pt idx="2125">
                  <c:v>0.49214996913938541</c:v>
                </c:pt>
                <c:pt idx="2126">
                  <c:v>0.49238145062028243</c:v>
                </c:pt>
                <c:pt idx="2127">
                  <c:v>0.4926129321011794</c:v>
                </c:pt>
                <c:pt idx="2128">
                  <c:v>0.49284441358207637</c:v>
                </c:pt>
                <c:pt idx="2129">
                  <c:v>0.49307589506297339</c:v>
                </c:pt>
                <c:pt idx="2130">
                  <c:v>0.49330737654387036</c:v>
                </c:pt>
                <c:pt idx="2131">
                  <c:v>0.49353885802476732</c:v>
                </c:pt>
                <c:pt idx="2132">
                  <c:v>0.4937703395056644</c:v>
                </c:pt>
                <c:pt idx="2133">
                  <c:v>0.49400182098656137</c:v>
                </c:pt>
                <c:pt idx="2134">
                  <c:v>0.49423330246745828</c:v>
                </c:pt>
                <c:pt idx="2135">
                  <c:v>0.49446478394835536</c:v>
                </c:pt>
                <c:pt idx="2136">
                  <c:v>0.49469626542925232</c:v>
                </c:pt>
                <c:pt idx="2137">
                  <c:v>0.49492774691014929</c:v>
                </c:pt>
                <c:pt idx="2138">
                  <c:v>0.49515922839104631</c:v>
                </c:pt>
                <c:pt idx="2139">
                  <c:v>0.49539070987194445</c:v>
                </c:pt>
                <c:pt idx="2140">
                  <c:v>0.49562219135284141</c:v>
                </c:pt>
                <c:pt idx="2141">
                  <c:v>0.49585367283373838</c:v>
                </c:pt>
                <c:pt idx="2142">
                  <c:v>0.49608515431463546</c:v>
                </c:pt>
                <c:pt idx="2143">
                  <c:v>0.49631663579553242</c:v>
                </c:pt>
                <c:pt idx="2144">
                  <c:v>0.49654811727642939</c:v>
                </c:pt>
                <c:pt idx="2145">
                  <c:v>0.49677959875732641</c:v>
                </c:pt>
                <c:pt idx="2146">
                  <c:v>0.49701108023822338</c:v>
                </c:pt>
                <c:pt idx="2147">
                  <c:v>0.49724256171912035</c:v>
                </c:pt>
                <c:pt idx="2148">
                  <c:v>0.49747404320001737</c:v>
                </c:pt>
                <c:pt idx="2149">
                  <c:v>0.49770552468091434</c:v>
                </c:pt>
                <c:pt idx="2150">
                  <c:v>0.4979370061618113</c:v>
                </c:pt>
                <c:pt idx="2151">
                  <c:v>0.49816848764270838</c:v>
                </c:pt>
                <c:pt idx="2152">
                  <c:v>0.49839996912360535</c:v>
                </c:pt>
                <c:pt idx="2153">
                  <c:v>0.49863145060450226</c:v>
                </c:pt>
                <c:pt idx="2154">
                  <c:v>0.49886293208539934</c:v>
                </c:pt>
                <c:pt idx="2155">
                  <c:v>0.4990944135662963</c:v>
                </c:pt>
                <c:pt idx="2156">
                  <c:v>0.49932589504719327</c:v>
                </c:pt>
                <c:pt idx="2157">
                  <c:v>0.49955737652809029</c:v>
                </c:pt>
                <c:pt idx="2158">
                  <c:v>0.49978885800898726</c:v>
                </c:pt>
                <c:pt idx="2159">
                  <c:v>0.50002033948988422</c:v>
                </c:pt>
                <c:pt idx="2160">
                  <c:v>0.50025182097078236</c:v>
                </c:pt>
                <c:pt idx="2161">
                  <c:v>0.50048330245167938</c:v>
                </c:pt>
                <c:pt idx="2162">
                  <c:v>0.5007147839325764</c:v>
                </c:pt>
                <c:pt idx="2163">
                  <c:v>0.50094626541347331</c:v>
                </c:pt>
                <c:pt idx="2164">
                  <c:v>0.50117774689437034</c:v>
                </c:pt>
                <c:pt idx="2165">
                  <c:v>0.50140922837526736</c:v>
                </c:pt>
                <c:pt idx="2166">
                  <c:v>0.50164070985616427</c:v>
                </c:pt>
                <c:pt idx="2167">
                  <c:v>0.5018721913370614</c:v>
                </c:pt>
                <c:pt idx="2168">
                  <c:v>0.50210367281795831</c:v>
                </c:pt>
                <c:pt idx="2169">
                  <c:v>0.50233515429885534</c:v>
                </c:pt>
                <c:pt idx="2170">
                  <c:v>0.50256663577975236</c:v>
                </c:pt>
                <c:pt idx="2171">
                  <c:v>0.50279811726064927</c:v>
                </c:pt>
                <c:pt idx="2172">
                  <c:v>0.50302959874154629</c:v>
                </c:pt>
                <c:pt idx="2173">
                  <c:v>0.50326108022244331</c:v>
                </c:pt>
                <c:pt idx="2174">
                  <c:v>0.50349256170334022</c:v>
                </c:pt>
                <c:pt idx="2175">
                  <c:v>0.50372404318423725</c:v>
                </c:pt>
                <c:pt idx="2176">
                  <c:v>0.50395552466513427</c:v>
                </c:pt>
                <c:pt idx="2177">
                  <c:v>0.50418700614603129</c:v>
                </c:pt>
                <c:pt idx="2178">
                  <c:v>0.5044184876269282</c:v>
                </c:pt>
                <c:pt idx="2179">
                  <c:v>0.50464996910782522</c:v>
                </c:pt>
                <c:pt idx="2180">
                  <c:v>0.50488145058872336</c:v>
                </c:pt>
                <c:pt idx="2181">
                  <c:v>0.50511293206962038</c:v>
                </c:pt>
                <c:pt idx="2182">
                  <c:v>0.5053444135505174</c:v>
                </c:pt>
                <c:pt idx="2183">
                  <c:v>0.50557589503141431</c:v>
                </c:pt>
                <c:pt idx="2184">
                  <c:v>0.50580737651231134</c:v>
                </c:pt>
                <c:pt idx="2185">
                  <c:v>0.50603885799320836</c:v>
                </c:pt>
                <c:pt idx="2186">
                  <c:v>0.50627033947410538</c:v>
                </c:pt>
                <c:pt idx="2187">
                  <c:v>0.50650182095500229</c:v>
                </c:pt>
                <c:pt idx="2188">
                  <c:v>0.50673330243589931</c:v>
                </c:pt>
                <c:pt idx="2189">
                  <c:v>0.50696478391679634</c:v>
                </c:pt>
                <c:pt idx="2190">
                  <c:v>0.50719626539769325</c:v>
                </c:pt>
                <c:pt idx="2191">
                  <c:v>0.50742774687859027</c:v>
                </c:pt>
                <c:pt idx="2192">
                  <c:v>0.50765922835948729</c:v>
                </c:pt>
                <c:pt idx="2193">
                  <c:v>0.5078907098403842</c:v>
                </c:pt>
                <c:pt idx="2194">
                  <c:v>0.50812219132128134</c:v>
                </c:pt>
                <c:pt idx="2195">
                  <c:v>0.50835367280217825</c:v>
                </c:pt>
                <c:pt idx="2196">
                  <c:v>0.50858515428307527</c:v>
                </c:pt>
                <c:pt idx="2197">
                  <c:v>0.50881663576397229</c:v>
                </c:pt>
                <c:pt idx="2198">
                  <c:v>0.5090481172448692</c:v>
                </c:pt>
                <c:pt idx="2199">
                  <c:v>0.50927959872576622</c:v>
                </c:pt>
                <c:pt idx="2200">
                  <c:v>0.50951108020666325</c:v>
                </c:pt>
                <c:pt idx="2201">
                  <c:v>0.50974256168756138</c:v>
                </c:pt>
                <c:pt idx="2202">
                  <c:v>0.50997404316845829</c:v>
                </c:pt>
                <c:pt idx="2203">
                  <c:v>0.51020552464935531</c:v>
                </c:pt>
                <c:pt idx="2204">
                  <c:v>0.51043700613025234</c:v>
                </c:pt>
                <c:pt idx="2205">
                  <c:v>0.51066848761114936</c:v>
                </c:pt>
                <c:pt idx="2206">
                  <c:v>0.51089996909204627</c:v>
                </c:pt>
                <c:pt idx="2207">
                  <c:v>0.51113145057294329</c:v>
                </c:pt>
                <c:pt idx="2208">
                  <c:v>0.51136293205384031</c:v>
                </c:pt>
                <c:pt idx="2209">
                  <c:v>0.51159441353473722</c:v>
                </c:pt>
                <c:pt idx="2210">
                  <c:v>0.51182589501563425</c:v>
                </c:pt>
                <c:pt idx="2211">
                  <c:v>0.51205737649653127</c:v>
                </c:pt>
                <c:pt idx="2212">
                  <c:v>0.51228885797742818</c:v>
                </c:pt>
                <c:pt idx="2213">
                  <c:v>0.51252033945832531</c:v>
                </c:pt>
                <c:pt idx="2214">
                  <c:v>0.51275182093922222</c:v>
                </c:pt>
                <c:pt idx="2215">
                  <c:v>0.51298330242011925</c:v>
                </c:pt>
                <c:pt idx="2216">
                  <c:v>0.51321478390101627</c:v>
                </c:pt>
                <c:pt idx="2217">
                  <c:v>0.51344626538191318</c:v>
                </c:pt>
                <c:pt idx="2218">
                  <c:v>0.5136777468628102</c:v>
                </c:pt>
                <c:pt idx="2219">
                  <c:v>0.51390922834370723</c:v>
                </c:pt>
                <c:pt idx="2220">
                  <c:v>0.51414070982460414</c:v>
                </c:pt>
                <c:pt idx="2221">
                  <c:v>0.51437219130550116</c:v>
                </c:pt>
                <c:pt idx="2222">
                  <c:v>0.51460367278639929</c:v>
                </c:pt>
                <c:pt idx="2223">
                  <c:v>0.51483515426729631</c:v>
                </c:pt>
                <c:pt idx="2224">
                  <c:v>0.51506663574819334</c:v>
                </c:pt>
                <c:pt idx="2225">
                  <c:v>0.51529811722909025</c:v>
                </c:pt>
                <c:pt idx="2226">
                  <c:v>0.51552959870998727</c:v>
                </c:pt>
                <c:pt idx="2227">
                  <c:v>0.51576108019088429</c:v>
                </c:pt>
                <c:pt idx="2228">
                  <c:v>0.5159925616717812</c:v>
                </c:pt>
                <c:pt idx="2229">
                  <c:v>0.51622404315267822</c:v>
                </c:pt>
                <c:pt idx="2230">
                  <c:v>0.51645552463357525</c:v>
                </c:pt>
                <c:pt idx="2231">
                  <c:v>0.51668700611447216</c:v>
                </c:pt>
                <c:pt idx="2232">
                  <c:v>0.51691848759536929</c:v>
                </c:pt>
                <c:pt idx="2233">
                  <c:v>0.5171499690762662</c:v>
                </c:pt>
                <c:pt idx="2234">
                  <c:v>0.51738145055716311</c:v>
                </c:pt>
                <c:pt idx="2235">
                  <c:v>0.51761293203806025</c:v>
                </c:pt>
                <c:pt idx="2236">
                  <c:v>0.51784441351895716</c:v>
                </c:pt>
                <c:pt idx="2237">
                  <c:v>0.51807589499985418</c:v>
                </c:pt>
                <c:pt idx="2238">
                  <c:v>0.5183073764807512</c:v>
                </c:pt>
                <c:pt idx="2239">
                  <c:v>0.51853885796164811</c:v>
                </c:pt>
                <c:pt idx="2240">
                  <c:v>0.51877033944254514</c:v>
                </c:pt>
                <c:pt idx="2241">
                  <c:v>0.51900182092344216</c:v>
                </c:pt>
                <c:pt idx="2242">
                  <c:v>0.51923330240434029</c:v>
                </c:pt>
                <c:pt idx="2243">
                  <c:v>0.51946478388523731</c:v>
                </c:pt>
                <c:pt idx="2244">
                  <c:v>0.51969626536613422</c:v>
                </c:pt>
                <c:pt idx="2245">
                  <c:v>0.51992774684703125</c:v>
                </c:pt>
                <c:pt idx="2246">
                  <c:v>0.52015922832792827</c:v>
                </c:pt>
                <c:pt idx="2247">
                  <c:v>0.52039070980882518</c:v>
                </c:pt>
                <c:pt idx="2248">
                  <c:v>0.5206221912897222</c:v>
                </c:pt>
                <c:pt idx="2249">
                  <c:v>0.52085367277061922</c:v>
                </c:pt>
                <c:pt idx="2250">
                  <c:v>0.52108515425151614</c:v>
                </c:pt>
                <c:pt idx="2251">
                  <c:v>0.52131663573241327</c:v>
                </c:pt>
                <c:pt idx="2252">
                  <c:v>0.52154811721331018</c:v>
                </c:pt>
                <c:pt idx="2253">
                  <c:v>0.52177959869420709</c:v>
                </c:pt>
                <c:pt idx="2254">
                  <c:v>0.52201108017510423</c:v>
                </c:pt>
                <c:pt idx="2255">
                  <c:v>0.52224256165600114</c:v>
                </c:pt>
                <c:pt idx="2256">
                  <c:v>0.52247404313689816</c:v>
                </c:pt>
                <c:pt idx="2257">
                  <c:v>0.52270552461779518</c:v>
                </c:pt>
                <c:pt idx="2258">
                  <c:v>0.52293700609869209</c:v>
                </c:pt>
                <c:pt idx="2259">
                  <c:v>0.52316848757958911</c:v>
                </c:pt>
                <c:pt idx="2260">
                  <c:v>0.52339996906048614</c:v>
                </c:pt>
                <c:pt idx="2261">
                  <c:v>0.52363145054138305</c:v>
                </c:pt>
                <c:pt idx="2262">
                  <c:v>0.52386293202228007</c:v>
                </c:pt>
                <c:pt idx="2263">
                  <c:v>0.5240944135031782</c:v>
                </c:pt>
                <c:pt idx="2264">
                  <c:v>0.52432589498407522</c:v>
                </c:pt>
                <c:pt idx="2265">
                  <c:v>0.52455737646497225</c:v>
                </c:pt>
                <c:pt idx="2266">
                  <c:v>0.52478885794586916</c:v>
                </c:pt>
                <c:pt idx="2267">
                  <c:v>0.52502033942676618</c:v>
                </c:pt>
                <c:pt idx="2268">
                  <c:v>0.5252518209076632</c:v>
                </c:pt>
                <c:pt idx="2269">
                  <c:v>0.52548330238856011</c:v>
                </c:pt>
                <c:pt idx="2270">
                  <c:v>0.52571478386945725</c:v>
                </c:pt>
                <c:pt idx="2271">
                  <c:v>0.52594626535035416</c:v>
                </c:pt>
                <c:pt idx="2272">
                  <c:v>0.52617774683125107</c:v>
                </c:pt>
                <c:pt idx="2273">
                  <c:v>0.5264092283121482</c:v>
                </c:pt>
                <c:pt idx="2274">
                  <c:v>0.52664070979304511</c:v>
                </c:pt>
                <c:pt idx="2275">
                  <c:v>0.52687219127394214</c:v>
                </c:pt>
                <c:pt idx="2276">
                  <c:v>0.52710367275483916</c:v>
                </c:pt>
                <c:pt idx="2277">
                  <c:v>0.52733515423573607</c:v>
                </c:pt>
                <c:pt idx="2278">
                  <c:v>0.52756663571663309</c:v>
                </c:pt>
                <c:pt idx="2279">
                  <c:v>0.52779811719753011</c:v>
                </c:pt>
                <c:pt idx="2280">
                  <c:v>0.52802959867842703</c:v>
                </c:pt>
                <c:pt idx="2281">
                  <c:v>0.52826108015932405</c:v>
                </c:pt>
                <c:pt idx="2282">
                  <c:v>0.52849256164022107</c:v>
                </c:pt>
                <c:pt idx="2283">
                  <c:v>0.5287240431211192</c:v>
                </c:pt>
                <c:pt idx="2284">
                  <c:v>0.52895552460201622</c:v>
                </c:pt>
                <c:pt idx="2285">
                  <c:v>0.52918700608291325</c:v>
                </c:pt>
                <c:pt idx="2286">
                  <c:v>0.52941848756381016</c:v>
                </c:pt>
                <c:pt idx="2287">
                  <c:v>0.52964996904470718</c:v>
                </c:pt>
                <c:pt idx="2288">
                  <c:v>0.5298814505256042</c:v>
                </c:pt>
                <c:pt idx="2289">
                  <c:v>0.53011293200650123</c:v>
                </c:pt>
                <c:pt idx="2290">
                  <c:v>0.53034441348739814</c:v>
                </c:pt>
                <c:pt idx="2291">
                  <c:v>0.53057589496829516</c:v>
                </c:pt>
                <c:pt idx="2292">
                  <c:v>0.53080737644919218</c:v>
                </c:pt>
                <c:pt idx="2293">
                  <c:v>0.53103885793008909</c:v>
                </c:pt>
                <c:pt idx="2294">
                  <c:v>0.53127033941098611</c:v>
                </c:pt>
                <c:pt idx="2295">
                  <c:v>0.53150182089188314</c:v>
                </c:pt>
                <c:pt idx="2296">
                  <c:v>0.53173330237278005</c:v>
                </c:pt>
                <c:pt idx="2297">
                  <c:v>0.53196478385367707</c:v>
                </c:pt>
                <c:pt idx="2298">
                  <c:v>0.53219626533457409</c:v>
                </c:pt>
                <c:pt idx="2299">
                  <c:v>0.532427746815471</c:v>
                </c:pt>
                <c:pt idx="2300">
                  <c:v>0.53265922829636814</c:v>
                </c:pt>
                <c:pt idx="2301">
                  <c:v>0.53289070977726505</c:v>
                </c:pt>
                <c:pt idx="2302">
                  <c:v>0.53312219125816207</c:v>
                </c:pt>
                <c:pt idx="2303">
                  <c:v>0.53335367273905909</c:v>
                </c:pt>
                <c:pt idx="2304">
                  <c:v>0.53358515421995723</c:v>
                </c:pt>
                <c:pt idx="2305">
                  <c:v>0.53381663570085414</c:v>
                </c:pt>
                <c:pt idx="2306">
                  <c:v>0.53404811718175116</c:v>
                </c:pt>
                <c:pt idx="2307">
                  <c:v>0.53427959866264818</c:v>
                </c:pt>
                <c:pt idx="2308">
                  <c:v>0.53451108014354509</c:v>
                </c:pt>
                <c:pt idx="2309">
                  <c:v>0.53474256162444211</c:v>
                </c:pt>
                <c:pt idx="2310">
                  <c:v>0.53497404310533914</c:v>
                </c:pt>
                <c:pt idx="2311">
                  <c:v>0.53520552458623616</c:v>
                </c:pt>
                <c:pt idx="2312">
                  <c:v>0.53543700606713307</c:v>
                </c:pt>
                <c:pt idx="2313">
                  <c:v>0.53566848754803009</c:v>
                </c:pt>
                <c:pt idx="2314">
                  <c:v>0.53589996902892711</c:v>
                </c:pt>
                <c:pt idx="2315">
                  <c:v>0.53613145050982403</c:v>
                </c:pt>
                <c:pt idx="2316">
                  <c:v>0.53636293199072105</c:v>
                </c:pt>
                <c:pt idx="2317">
                  <c:v>0.53659441347161807</c:v>
                </c:pt>
                <c:pt idx="2318">
                  <c:v>0.53682589495251498</c:v>
                </c:pt>
                <c:pt idx="2319">
                  <c:v>0.53705737643341211</c:v>
                </c:pt>
                <c:pt idx="2320">
                  <c:v>0.53728885791430903</c:v>
                </c:pt>
                <c:pt idx="2321">
                  <c:v>0.53752033939520605</c:v>
                </c:pt>
                <c:pt idx="2322">
                  <c:v>0.53775182087610307</c:v>
                </c:pt>
                <c:pt idx="2323">
                  <c:v>0.53798330235699998</c:v>
                </c:pt>
                <c:pt idx="2324">
                  <c:v>0.538214783837897</c:v>
                </c:pt>
                <c:pt idx="2325">
                  <c:v>0.53844626531879514</c:v>
                </c:pt>
                <c:pt idx="2326">
                  <c:v>0.53867774679969216</c:v>
                </c:pt>
                <c:pt idx="2327">
                  <c:v>0.53890922828058907</c:v>
                </c:pt>
                <c:pt idx="2328">
                  <c:v>0.53914070976148609</c:v>
                </c:pt>
                <c:pt idx="2329">
                  <c:v>0.53937219124238311</c:v>
                </c:pt>
                <c:pt idx="2330">
                  <c:v>0.53960367272328014</c:v>
                </c:pt>
                <c:pt idx="2331">
                  <c:v>0.53983515420417705</c:v>
                </c:pt>
                <c:pt idx="2332">
                  <c:v>0.54006663568507407</c:v>
                </c:pt>
                <c:pt idx="2333">
                  <c:v>0.54029811716597109</c:v>
                </c:pt>
                <c:pt idx="2334">
                  <c:v>0.540529598646868</c:v>
                </c:pt>
                <c:pt idx="2335">
                  <c:v>0.54076108012776503</c:v>
                </c:pt>
                <c:pt idx="2336">
                  <c:v>0.54099256160866205</c:v>
                </c:pt>
                <c:pt idx="2337">
                  <c:v>0.54122404308955896</c:v>
                </c:pt>
                <c:pt idx="2338">
                  <c:v>0.54145552457045609</c:v>
                </c:pt>
                <c:pt idx="2339">
                  <c:v>0.541687006051353</c:v>
                </c:pt>
                <c:pt idx="2340">
                  <c:v>0.54191848753225003</c:v>
                </c:pt>
                <c:pt idx="2341">
                  <c:v>0.54214996901314705</c:v>
                </c:pt>
                <c:pt idx="2342">
                  <c:v>0.54238145049404396</c:v>
                </c:pt>
                <c:pt idx="2343">
                  <c:v>0.54261293197494098</c:v>
                </c:pt>
                <c:pt idx="2344">
                  <c:v>0.542844413455838</c:v>
                </c:pt>
                <c:pt idx="2345">
                  <c:v>0.54307589493673614</c:v>
                </c:pt>
                <c:pt idx="2346">
                  <c:v>0.54330737641763305</c:v>
                </c:pt>
                <c:pt idx="2347">
                  <c:v>0.54353885789853007</c:v>
                </c:pt>
                <c:pt idx="2348">
                  <c:v>0.54377033937942709</c:v>
                </c:pt>
                <c:pt idx="2349">
                  <c:v>0.54400182086032411</c:v>
                </c:pt>
                <c:pt idx="2350">
                  <c:v>0.54423330234122103</c:v>
                </c:pt>
                <c:pt idx="2351">
                  <c:v>0.54446478382211805</c:v>
                </c:pt>
                <c:pt idx="2352">
                  <c:v>0.54469626530301507</c:v>
                </c:pt>
                <c:pt idx="2353">
                  <c:v>0.54492774678391198</c:v>
                </c:pt>
                <c:pt idx="2354">
                  <c:v>0.545159228264809</c:v>
                </c:pt>
                <c:pt idx="2355">
                  <c:v>0.54539070974570603</c:v>
                </c:pt>
                <c:pt idx="2356">
                  <c:v>0.54562219122660294</c:v>
                </c:pt>
                <c:pt idx="2357">
                  <c:v>0.54585367270750007</c:v>
                </c:pt>
                <c:pt idx="2358">
                  <c:v>0.54608515418839698</c:v>
                </c:pt>
                <c:pt idx="2359">
                  <c:v>0.546316635669294</c:v>
                </c:pt>
                <c:pt idx="2360">
                  <c:v>0.54654811715019103</c:v>
                </c:pt>
                <c:pt idx="2361">
                  <c:v>0.54677959863108794</c:v>
                </c:pt>
                <c:pt idx="2362">
                  <c:v>0.54701108011198496</c:v>
                </c:pt>
                <c:pt idx="2363">
                  <c:v>0.54724256159288198</c:v>
                </c:pt>
                <c:pt idx="2364">
                  <c:v>0.54747404307377889</c:v>
                </c:pt>
                <c:pt idx="2365">
                  <c:v>0.54770552455467592</c:v>
                </c:pt>
                <c:pt idx="2366">
                  <c:v>0.54793700603557405</c:v>
                </c:pt>
                <c:pt idx="2367">
                  <c:v>0.54816848751647107</c:v>
                </c:pt>
                <c:pt idx="2368">
                  <c:v>0.54839996899736809</c:v>
                </c:pt>
                <c:pt idx="2369">
                  <c:v>0.548631450478265</c:v>
                </c:pt>
                <c:pt idx="2370">
                  <c:v>0.54886293195916203</c:v>
                </c:pt>
                <c:pt idx="2371">
                  <c:v>0.54909441344005905</c:v>
                </c:pt>
                <c:pt idx="2372">
                  <c:v>0.54932589492095596</c:v>
                </c:pt>
                <c:pt idx="2373">
                  <c:v>0.54955737640185298</c:v>
                </c:pt>
                <c:pt idx="2374">
                  <c:v>0.54978885788275</c:v>
                </c:pt>
                <c:pt idx="2375">
                  <c:v>0.55002033936364692</c:v>
                </c:pt>
                <c:pt idx="2376">
                  <c:v>0.55025182084454405</c:v>
                </c:pt>
                <c:pt idx="2377">
                  <c:v>0.55048330232544096</c:v>
                </c:pt>
                <c:pt idx="2378">
                  <c:v>0.55071478380633787</c:v>
                </c:pt>
                <c:pt idx="2379">
                  <c:v>0.550946265287235</c:v>
                </c:pt>
                <c:pt idx="2380">
                  <c:v>0.55117774676813192</c:v>
                </c:pt>
                <c:pt idx="2381">
                  <c:v>0.55140922824902894</c:v>
                </c:pt>
                <c:pt idx="2382">
                  <c:v>0.55164070972992596</c:v>
                </c:pt>
                <c:pt idx="2383">
                  <c:v>0.55187219121082287</c:v>
                </c:pt>
                <c:pt idx="2384">
                  <c:v>0.55210367269171989</c:v>
                </c:pt>
                <c:pt idx="2385">
                  <c:v>0.55233515417261692</c:v>
                </c:pt>
                <c:pt idx="2386">
                  <c:v>0.55256663565351505</c:v>
                </c:pt>
                <c:pt idx="2387">
                  <c:v>0.55279811713441207</c:v>
                </c:pt>
                <c:pt idx="2388">
                  <c:v>0.55302959861530909</c:v>
                </c:pt>
                <c:pt idx="2389">
                  <c:v>0.553261080096206</c:v>
                </c:pt>
                <c:pt idx="2390">
                  <c:v>0.55349256157710303</c:v>
                </c:pt>
                <c:pt idx="2391">
                  <c:v>0.55372404305800005</c:v>
                </c:pt>
                <c:pt idx="2392">
                  <c:v>0.55395552453889696</c:v>
                </c:pt>
                <c:pt idx="2393">
                  <c:v>0.55418700601979398</c:v>
                </c:pt>
                <c:pt idx="2394">
                  <c:v>0.554418487500691</c:v>
                </c:pt>
                <c:pt idx="2395">
                  <c:v>0.55464996898158803</c:v>
                </c:pt>
                <c:pt idx="2396">
                  <c:v>0.55488145046248494</c:v>
                </c:pt>
                <c:pt idx="2397">
                  <c:v>0.55511293194338196</c:v>
                </c:pt>
                <c:pt idx="2398">
                  <c:v>0.55534441342427898</c:v>
                </c:pt>
                <c:pt idx="2399">
                  <c:v>0.55557589490517589</c:v>
                </c:pt>
                <c:pt idx="2400">
                  <c:v>0.55580737638607292</c:v>
                </c:pt>
                <c:pt idx="2401">
                  <c:v>0.55603885786696994</c:v>
                </c:pt>
                <c:pt idx="2402">
                  <c:v>0.55627033934786685</c:v>
                </c:pt>
                <c:pt idx="2403">
                  <c:v>0.55650182082876398</c:v>
                </c:pt>
                <c:pt idx="2404">
                  <c:v>0.55673330230966089</c:v>
                </c:pt>
                <c:pt idx="2405">
                  <c:v>0.5569647837905578</c:v>
                </c:pt>
                <c:pt idx="2406">
                  <c:v>0.55719626527145494</c:v>
                </c:pt>
                <c:pt idx="2407">
                  <c:v>0.55742774675235307</c:v>
                </c:pt>
                <c:pt idx="2408">
                  <c:v>0.55765922823324998</c:v>
                </c:pt>
                <c:pt idx="2409">
                  <c:v>0.557890709714147</c:v>
                </c:pt>
                <c:pt idx="2410">
                  <c:v>0.55812219119504403</c:v>
                </c:pt>
                <c:pt idx="2411">
                  <c:v>0.55835367267594094</c:v>
                </c:pt>
                <c:pt idx="2412">
                  <c:v>0.55858515415683796</c:v>
                </c:pt>
                <c:pt idx="2413">
                  <c:v>0.55881663563773498</c:v>
                </c:pt>
                <c:pt idx="2414">
                  <c:v>0.559048117118632</c:v>
                </c:pt>
                <c:pt idx="2415">
                  <c:v>0.55927959859952892</c:v>
                </c:pt>
                <c:pt idx="2416">
                  <c:v>0.55951108008042594</c:v>
                </c:pt>
                <c:pt idx="2417">
                  <c:v>0.55974256156132296</c:v>
                </c:pt>
                <c:pt idx="2418">
                  <c:v>0.55997404304221987</c:v>
                </c:pt>
                <c:pt idx="2419">
                  <c:v>0.56020552452311689</c:v>
                </c:pt>
                <c:pt idx="2420">
                  <c:v>0.56043700600401392</c:v>
                </c:pt>
                <c:pt idx="2421">
                  <c:v>0.56066848748491083</c:v>
                </c:pt>
                <c:pt idx="2422">
                  <c:v>0.56089996896580796</c:v>
                </c:pt>
                <c:pt idx="2423">
                  <c:v>0.56113145044670487</c:v>
                </c:pt>
                <c:pt idx="2424">
                  <c:v>0.56136293192760178</c:v>
                </c:pt>
                <c:pt idx="2425">
                  <c:v>0.56159441340849892</c:v>
                </c:pt>
                <c:pt idx="2426">
                  <c:v>0.56182589488939583</c:v>
                </c:pt>
                <c:pt idx="2427">
                  <c:v>0.56205737637029285</c:v>
                </c:pt>
                <c:pt idx="2428">
                  <c:v>0.56228885785119098</c:v>
                </c:pt>
                <c:pt idx="2429">
                  <c:v>0.562520339332088</c:v>
                </c:pt>
                <c:pt idx="2430">
                  <c:v>0.56275182081298492</c:v>
                </c:pt>
                <c:pt idx="2431">
                  <c:v>0.56298330229388194</c:v>
                </c:pt>
                <c:pt idx="2432">
                  <c:v>0.56321478377477896</c:v>
                </c:pt>
                <c:pt idx="2433">
                  <c:v>0.56344626525567598</c:v>
                </c:pt>
                <c:pt idx="2434">
                  <c:v>0.56367774673657289</c:v>
                </c:pt>
                <c:pt idx="2435">
                  <c:v>0.56390922821746992</c:v>
                </c:pt>
                <c:pt idx="2436">
                  <c:v>0.56414070969836694</c:v>
                </c:pt>
                <c:pt idx="2437">
                  <c:v>0.56437219117926385</c:v>
                </c:pt>
                <c:pt idx="2438">
                  <c:v>0.56460367266016087</c:v>
                </c:pt>
                <c:pt idx="2439">
                  <c:v>0.56483515414105789</c:v>
                </c:pt>
                <c:pt idx="2440">
                  <c:v>0.5650666356219548</c:v>
                </c:pt>
                <c:pt idx="2441">
                  <c:v>0.56529811710285183</c:v>
                </c:pt>
                <c:pt idx="2442">
                  <c:v>0.56552959858374885</c:v>
                </c:pt>
                <c:pt idx="2443">
                  <c:v>0.56576108006464576</c:v>
                </c:pt>
                <c:pt idx="2444">
                  <c:v>0.56599256154554289</c:v>
                </c:pt>
                <c:pt idx="2445">
                  <c:v>0.56622404302643981</c:v>
                </c:pt>
                <c:pt idx="2446">
                  <c:v>0.56645552450733683</c:v>
                </c:pt>
                <c:pt idx="2447">
                  <c:v>0.56668700598823385</c:v>
                </c:pt>
                <c:pt idx="2448">
                  <c:v>0.56691848746913198</c:v>
                </c:pt>
                <c:pt idx="2449">
                  <c:v>0.56714996895002889</c:v>
                </c:pt>
                <c:pt idx="2450">
                  <c:v>0.56738145043092592</c:v>
                </c:pt>
                <c:pt idx="2451">
                  <c:v>0.56761293191182294</c:v>
                </c:pt>
                <c:pt idx="2452">
                  <c:v>0.56784441339271985</c:v>
                </c:pt>
                <c:pt idx="2453">
                  <c:v>0.56807589487361687</c:v>
                </c:pt>
                <c:pt idx="2454">
                  <c:v>0.56830737635451389</c:v>
                </c:pt>
                <c:pt idx="2455">
                  <c:v>0.56853885783541092</c:v>
                </c:pt>
                <c:pt idx="2456">
                  <c:v>0.56877033931630783</c:v>
                </c:pt>
                <c:pt idx="2457">
                  <c:v>0.56900182079720485</c:v>
                </c:pt>
                <c:pt idx="2458">
                  <c:v>0.56923330227810187</c:v>
                </c:pt>
                <c:pt idx="2459">
                  <c:v>0.56946478375899878</c:v>
                </c:pt>
                <c:pt idx="2460">
                  <c:v>0.5696962652398958</c:v>
                </c:pt>
                <c:pt idx="2461">
                  <c:v>0.56992774672079283</c:v>
                </c:pt>
                <c:pt idx="2462">
                  <c:v>0.57015922820168974</c:v>
                </c:pt>
                <c:pt idx="2463">
                  <c:v>0.57039070968258687</c:v>
                </c:pt>
                <c:pt idx="2464">
                  <c:v>0.57062219116348378</c:v>
                </c:pt>
                <c:pt idx="2465">
                  <c:v>0.57085367264438081</c:v>
                </c:pt>
                <c:pt idx="2466">
                  <c:v>0.57108515412527783</c:v>
                </c:pt>
                <c:pt idx="2467">
                  <c:v>0.57131663560617474</c:v>
                </c:pt>
                <c:pt idx="2468">
                  <c:v>0.57154811708707176</c:v>
                </c:pt>
                <c:pt idx="2469">
                  <c:v>0.57177959856796989</c:v>
                </c:pt>
                <c:pt idx="2470">
                  <c:v>0.57201108004886692</c:v>
                </c:pt>
                <c:pt idx="2471">
                  <c:v>0.57224256152976383</c:v>
                </c:pt>
                <c:pt idx="2472">
                  <c:v>0.57247404301066085</c:v>
                </c:pt>
                <c:pt idx="2473">
                  <c:v>0.57270552449155787</c:v>
                </c:pt>
                <c:pt idx="2474">
                  <c:v>0.57293700597245489</c:v>
                </c:pt>
                <c:pt idx="2475">
                  <c:v>0.5731684874533518</c:v>
                </c:pt>
                <c:pt idx="2476">
                  <c:v>0.57339996893424883</c:v>
                </c:pt>
                <c:pt idx="2477">
                  <c:v>0.57363145041514585</c:v>
                </c:pt>
                <c:pt idx="2478">
                  <c:v>0.57386293189604276</c:v>
                </c:pt>
                <c:pt idx="2479">
                  <c:v>0.57409441337693978</c:v>
                </c:pt>
                <c:pt idx="2480">
                  <c:v>0.57432589485783681</c:v>
                </c:pt>
                <c:pt idx="2481">
                  <c:v>0.57455737633873372</c:v>
                </c:pt>
                <c:pt idx="2482">
                  <c:v>0.57478885781963085</c:v>
                </c:pt>
                <c:pt idx="2483">
                  <c:v>0.57502033930052776</c:v>
                </c:pt>
                <c:pt idx="2484">
                  <c:v>0.57525182078142478</c:v>
                </c:pt>
                <c:pt idx="2485">
                  <c:v>0.57548330226232181</c:v>
                </c:pt>
                <c:pt idx="2486">
                  <c:v>0.57571478374321872</c:v>
                </c:pt>
                <c:pt idx="2487">
                  <c:v>0.57594626522411574</c:v>
                </c:pt>
                <c:pt idx="2488">
                  <c:v>0.57617774670501276</c:v>
                </c:pt>
                <c:pt idx="2489">
                  <c:v>0.57640922818591089</c:v>
                </c:pt>
                <c:pt idx="2490">
                  <c:v>0.5766407096668078</c:v>
                </c:pt>
                <c:pt idx="2491">
                  <c:v>0.57687219114770494</c:v>
                </c:pt>
                <c:pt idx="2492">
                  <c:v>0.57710367262860185</c:v>
                </c:pt>
                <c:pt idx="2493">
                  <c:v>0.57733515410949887</c:v>
                </c:pt>
                <c:pt idx="2494">
                  <c:v>0.57756663559039589</c:v>
                </c:pt>
                <c:pt idx="2495">
                  <c:v>0.5777981170712928</c:v>
                </c:pt>
                <c:pt idx="2496">
                  <c:v>0.57802959855218983</c:v>
                </c:pt>
                <c:pt idx="2497">
                  <c:v>0.57826108003308685</c:v>
                </c:pt>
                <c:pt idx="2498">
                  <c:v>0.57849256151398376</c:v>
                </c:pt>
                <c:pt idx="2499">
                  <c:v>0.57872404299488078</c:v>
                </c:pt>
                <c:pt idx="2500">
                  <c:v>0.57895552447577781</c:v>
                </c:pt>
                <c:pt idx="2501">
                  <c:v>0.57918700595667483</c:v>
                </c:pt>
                <c:pt idx="2502">
                  <c:v>0.57941848743757174</c:v>
                </c:pt>
                <c:pt idx="2503">
                  <c:v>0.57964996891846876</c:v>
                </c:pt>
                <c:pt idx="2504">
                  <c:v>0.57988145039936578</c:v>
                </c:pt>
                <c:pt idx="2505">
                  <c:v>0.58011293188026269</c:v>
                </c:pt>
                <c:pt idx="2506">
                  <c:v>0.58034441336115972</c:v>
                </c:pt>
                <c:pt idx="2507">
                  <c:v>0.58057589484205674</c:v>
                </c:pt>
                <c:pt idx="2508">
                  <c:v>0.58080737632295365</c:v>
                </c:pt>
                <c:pt idx="2509">
                  <c:v>0.58103885780385078</c:v>
                </c:pt>
                <c:pt idx="2510">
                  <c:v>0.58127033928474892</c:v>
                </c:pt>
                <c:pt idx="2511">
                  <c:v>0.58150182076564583</c:v>
                </c:pt>
                <c:pt idx="2512">
                  <c:v>0.58173330224654285</c:v>
                </c:pt>
                <c:pt idx="2513">
                  <c:v>0.58196478372743987</c:v>
                </c:pt>
                <c:pt idx="2514">
                  <c:v>0.58219626520833678</c:v>
                </c:pt>
                <c:pt idx="2515">
                  <c:v>0.58242774668923381</c:v>
                </c:pt>
                <c:pt idx="2516">
                  <c:v>0.58265922817013083</c:v>
                </c:pt>
                <c:pt idx="2517">
                  <c:v>0.58289070965102774</c:v>
                </c:pt>
                <c:pt idx="2518">
                  <c:v>0.58312219113192476</c:v>
                </c:pt>
                <c:pt idx="2519">
                  <c:v>0.58335367261282178</c:v>
                </c:pt>
                <c:pt idx="2520">
                  <c:v>0.58358515409371881</c:v>
                </c:pt>
                <c:pt idx="2521">
                  <c:v>0.58381663557461572</c:v>
                </c:pt>
                <c:pt idx="2522">
                  <c:v>0.58404811705551274</c:v>
                </c:pt>
                <c:pt idx="2523">
                  <c:v>0.58427959853640976</c:v>
                </c:pt>
                <c:pt idx="2524">
                  <c:v>0.58451108001730667</c:v>
                </c:pt>
                <c:pt idx="2525">
                  <c:v>0.58474256149820369</c:v>
                </c:pt>
                <c:pt idx="2526">
                  <c:v>0.58497404297910072</c:v>
                </c:pt>
                <c:pt idx="2527">
                  <c:v>0.58520552445999763</c:v>
                </c:pt>
                <c:pt idx="2528">
                  <c:v>0.58543700594089476</c:v>
                </c:pt>
                <c:pt idx="2529">
                  <c:v>0.58566848742179167</c:v>
                </c:pt>
                <c:pt idx="2530">
                  <c:v>0.58589996890268858</c:v>
                </c:pt>
                <c:pt idx="2531">
                  <c:v>0.58613145038358683</c:v>
                </c:pt>
                <c:pt idx="2532">
                  <c:v>0.58636293186448385</c:v>
                </c:pt>
                <c:pt idx="2533">
                  <c:v>0.58659441334538076</c:v>
                </c:pt>
                <c:pt idx="2534">
                  <c:v>0.58682589482627778</c:v>
                </c:pt>
                <c:pt idx="2535">
                  <c:v>0.58705737630717481</c:v>
                </c:pt>
                <c:pt idx="2536">
                  <c:v>0.58728885778807172</c:v>
                </c:pt>
                <c:pt idx="2537">
                  <c:v>0.58752033926896874</c:v>
                </c:pt>
                <c:pt idx="2538">
                  <c:v>0.58775182074986576</c:v>
                </c:pt>
                <c:pt idx="2539">
                  <c:v>0.58798330223076278</c:v>
                </c:pt>
                <c:pt idx="2540">
                  <c:v>0.58821478371165969</c:v>
                </c:pt>
                <c:pt idx="2541">
                  <c:v>0.58844626519255672</c:v>
                </c:pt>
                <c:pt idx="2542">
                  <c:v>0.58867774667345374</c:v>
                </c:pt>
                <c:pt idx="2543">
                  <c:v>0.58890922815435065</c:v>
                </c:pt>
                <c:pt idx="2544">
                  <c:v>0.58914070963524767</c:v>
                </c:pt>
                <c:pt idx="2545">
                  <c:v>0.58937219111614469</c:v>
                </c:pt>
                <c:pt idx="2546">
                  <c:v>0.58960367259704161</c:v>
                </c:pt>
                <c:pt idx="2547">
                  <c:v>0.58983515407793874</c:v>
                </c:pt>
                <c:pt idx="2548">
                  <c:v>0.59006663555883565</c:v>
                </c:pt>
                <c:pt idx="2549">
                  <c:v>0.59029811703973256</c:v>
                </c:pt>
                <c:pt idx="2550">
                  <c:v>0.59052959852062969</c:v>
                </c:pt>
                <c:pt idx="2551">
                  <c:v>0.59076108000152783</c:v>
                </c:pt>
                <c:pt idx="2552">
                  <c:v>0.59099256148242474</c:v>
                </c:pt>
                <c:pt idx="2553">
                  <c:v>0.59122404296332176</c:v>
                </c:pt>
                <c:pt idx="2554">
                  <c:v>0.59145552444421878</c:v>
                </c:pt>
                <c:pt idx="2555">
                  <c:v>0.59168700592511569</c:v>
                </c:pt>
                <c:pt idx="2556">
                  <c:v>0.59191848740601272</c:v>
                </c:pt>
                <c:pt idx="2557">
                  <c:v>0.59214996888690974</c:v>
                </c:pt>
                <c:pt idx="2558">
                  <c:v>0.59238145036780676</c:v>
                </c:pt>
                <c:pt idx="2559">
                  <c:v>0.59261293184870367</c:v>
                </c:pt>
                <c:pt idx="2560">
                  <c:v>0.59284441332960069</c:v>
                </c:pt>
                <c:pt idx="2561">
                  <c:v>0.59307589481049772</c:v>
                </c:pt>
                <c:pt idx="2562">
                  <c:v>0.59330737629139463</c:v>
                </c:pt>
                <c:pt idx="2563">
                  <c:v>0.59353885777229165</c:v>
                </c:pt>
                <c:pt idx="2564">
                  <c:v>0.59377033925318867</c:v>
                </c:pt>
                <c:pt idx="2565">
                  <c:v>0.59400182073408558</c:v>
                </c:pt>
                <c:pt idx="2566">
                  <c:v>0.59423330221498272</c:v>
                </c:pt>
                <c:pt idx="2567">
                  <c:v>0.59446478369587963</c:v>
                </c:pt>
                <c:pt idx="2568">
                  <c:v>0.59469626517677654</c:v>
                </c:pt>
                <c:pt idx="2569">
                  <c:v>0.59492774665767367</c:v>
                </c:pt>
                <c:pt idx="2570">
                  <c:v>0.59515922813857058</c:v>
                </c:pt>
                <c:pt idx="2571">
                  <c:v>0.59539070961946761</c:v>
                </c:pt>
                <c:pt idx="2572">
                  <c:v>0.59562219110036574</c:v>
                </c:pt>
                <c:pt idx="2573">
                  <c:v>0.59585367258126276</c:v>
                </c:pt>
                <c:pt idx="2574">
                  <c:v>0.59608515406215967</c:v>
                </c:pt>
                <c:pt idx="2575">
                  <c:v>0.59631663554305669</c:v>
                </c:pt>
                <c:pt idx="2576">
                  <c:v>0.59654811702395372</c:v>
                </c:pt>
                <c:pt idx="2577">
                  <c:v>0.59677959850485074</c:v>
                </c:pt>
                <c:pt idx="2578">
                  <c:v>0.59701107998574765</c:v>
                </c:pt>
                <c:pt idx="2579">
                  <c:v>0.59724256146664467</c:v>
                </c:pt>
                <c:pt idx="2580">
                  <c:v>0.59747404294754169</c:v>
                </c:pt>
                <c:pt idx="2581">
                  <c:v>0.59770552442843861</c:v>
                </c:pt>
                <c:pt idx="2582">
                  <c:v>0.59793700590933563</c:v>
                </c:pt>
                <c:pt idx="2583">
                  <c:v>0.59816848739023265</c:v>
                </c:pt>
                <c:pt idx="2584">
                  <c:v>0.59839996887112956</c:v>
                </c:pt>
                <c:pt idx="2585">
                  <c:v>0.59863145035202658</c:v>
                </c:pt>
                <c:pt idx="2586">
                  <c:v>0.59886293183292361</c:v>
                </c:pt>
                <c:pt idx="2587">
                  <c:v>0.59909441331382052</c:v>
                </c:pt>
                <c:pt idx="2588">
                  <c:v>0.59932589479471765</c:v>
                </c:pt>
                <c:pt idx="2589">
                  <c:v>0.59955737627561456</c:v>
                </c:pt>
                <c:pt idx="2590">
                  <c:v>0.59978885775651158</c:v>
                </c:pt>
                <c:pt idx="2591">
                  <c:v>0.60002033923740861</c:v>
                </c:pt>
                <c:pt idx="2592">
                  <c:v>0.60025182071830674</c:v>
                </c:pt>
                <c:pt idx="2593">
                  <c:v>0.60048330219920365</c:v>
                </c:pt>
                <c:pt idx="2594">
                  <c:v>0.60071478368010078</c:v>
                </c:pt>
                <c:pt idx="2595">
                  <c:v>0.60094626516099769</c:v>
                </c:pt>
                <c:pt idx="2596">
                  <c:v>0.60117774664189461</c:v>
                </c:pt>
                <c:pt idx="2597">
                  <c:v>0.60140922812279174</c:v>
                </c:pt>
                <c:pt idx="2598">
                  <c:v>0.60164070960368865</c:v>
                </c:pt>
                <c:pt idx="2599">
                  <c:v>0.60187219108458567</c:v>
                </c:pt>
                <c:pt idx="2600">
                  <c:v>0.60210367256548269</c:v>
                </c:pt>
                <c:pt idx="2601">
                  <c:v>0.60233515404637961</c:v>
                </c:pt>
                <c:pt idx="2602">
                  <c:v>0.60256663552727663</c:v>
                </c:pt>
                <c:pt idx="2603">
                  <c:v>0.60279811700817365</c:v>
                </c:pt>
                <c:pt idx="2604">
                  <c:v>0.60302959848907056</c:v>
                </c:pt>
                <c:pt idx="2605">
                  <c:v>0.60326107996996758</c:v>
                </c:pt>
                <c:pt idx="2606">
                  <c:v>0.60349256145086461</c:v>
                </c:pt>
                <c:pt idx="2607">
                  <c:v>0.60372404293176163</c:v>
                </c:pt>
                <c:pt idx="2608">
                  <c:v>0.60395552441265854</c:v>
                </c:pt>
                <c:pt idx="2609">
                  <c:v>0.60418700589355556</c:v>
                </c:pt>
                <c:pt idx="2610">
                  <c:v>0.60441848737445258</c:v>
                </c:pt>
                <c:pt idx="2611">
                  <c:v>0.6046499688553495</c:v>
                </c:pt>
                <c:pt idx="2612">
                  <c:v>0.60488145033624652</c:v>
                </c:pt>
                <c:pt idx="2613">
                  <c:v>0.60511293181714476</c:v>
                </c:pt>
                <c:pt idx="2614">
                  <c:v>0.60534441329804167</c:v>
                </c:pt>
                <c:pt idx="2615">
                  <c:v>0.60557589477893858</c:v>
                </c:pt>
                <c:pt idx="2616">
                  <c:v>0.60580737625983572</c:v>
                </c:pt>
                <c:pt idx="2617">
                  <c:v>0.60603885774073263</c:v>
                </c:pt>
                <c:pt idx="2618">
                  <c:v>0.60627033922162965</c:v>
                </c:pt>
                <c:pt idx="2619">
                  <c:v>0.60650182070252667</c:v>
                </c:pt>
                <c:pt idx="2620">
                  <c:v>0.60673330218342358</c:v>
                </c:pt>
                <c:pt idx="2621">
                  <c:v>0.60696478366432061</c:v>
                </c:pt>
                <c:pt idx="2622">
                  <c:v>0.60719626514521763</c:v>
                </c:pt>
                <c:pt idx="2623">
                  <c:v>0.60742774662611454</c:v>
                </c:pt>
                <c:pt idx="2624">
                  <c:v>0.60765922810701156</c:v>
                </c:pt>
                <c:pt idx="2625">
                  <c:v>0.60789070958790858</c:v>
                </c:pt>
                <c:pt idx="2626">
                  <c:v>0.60812219106880561</c:v>
                </c:pt>
                <c:pt idx="2627">
                  <c:v>0.60835367254970252</c:v>
                </c:pt>
                <c:pt idx="2628">
                  <c:v>0.60858515403059954</c:v>
                </c:pt>
                <c:pt idx="2629">
                  <c:v>0.60881663551149656</c:v>
                </c:pt>
                <c:pt idx="2630">
                  <c:v>0.60904811699239347</c:v>
                </c:pt>
                <c:pt idx="2631">
                  <c:v>0.6092795984732905</c:v>
                </c:pt>
                <c:pt idx="2632">
                  <c:v>0.60951107995418752</c:v>
                </c:pt>
                <c:pt idx="2633">
                  <c:v>0.60974256143508443</c:v>
                </c:pt>
                <c:pt idx="2634">
                  <c:v>0.60997404291598256</c:v>
                </c:pt>
                <c:pt idx="2635">
                  <c:v>0.61020552439687969</c:v>
                </c:pt>
                <c:pt idx="2636">
                  <c:v>0.61043700587777661</c:v>
                </c:pt>
                <c:pt idx="2637">
                  <c:v>0.61066848735867363</c:v>
                </c:pt>
                <c:pt idx="2638">
                  <c:v>0.61089996883957065</c:v>
                </c:pt>
                <c:pt idx="2639">
                  <c:v>0.61113145032046756</c:v>
                </c:pt>
                <c:pt idx="2640">
                  <c:v>0.61136293180136458</c:v>
                </c:pt>
                <c:pt idx="2641">
                  <c:v>0.61159441328226161</c:v>
                </c:pt>
                <c:pt idx="2642">
                  <c:v>0.61182589476315852</c:v>
                </c:pt>
                <c:pt idx="2643">
                  <c:v>0.61205737624405554</c:v>
                </c:pt>
                <c:pt idx="2644">
                  <c:v>0.61228885772495256</c:v>
                </c:pt>
                <c:pt idx="2645">
                  <c:v>0.61252033920584958</c:v>
                </c:pt>
                <c:pt idx="2646">
                  <c:v>0.6127518206867465</c:v>
                </c:pt>
                <c:pt idx="2647">
                  <c:v>0.61298330216764352</c:v>
                </c:pt>
                <c:pt idx="2648">
                  <c:v>0.61321478364854054</c:v>
                </c:pt>
                <c:pt idx="2649">
                  <c:v>0.61344626512943745</c:v>
                </c:pt>
                <c:pt idx="2650">
                  <c:v>0.61367774661033447</c:v>
                </c:pt>
                <c:pt idx="2651">
                  <c:v>0.6139092280912315</c:v>
                </c:pt>
                <c:pt idx="2652">
                  <c:v>0.61414070957212841</c:v>
                </c:pt>
                <c:pt idx="2653">
                  <c:v>0.61437219105302554</c:v>
                </c:pt>
                <c:pt idx="2654">
                  <c:v>0.61460367253392367</c:v>
                </c:pt>
                <c:pt idx="2655">
                  <c:v>0.61483515401482058</c:v>
                </c:pt>
                <c:pt idx="2656">
                  <c:v>0.61506663549571761</c:v>
                </c:pt>
                <c:pt idx="2657">
                  <c:v>0.61529811697661463</c:v>
                </c:pt>
                <c:pt idx="2658">
                  <c:v>0.61552959845751154</c:v>
                </c:pt>
                <c:pt idx="2659">
                  <c:v>0.61576107993840856</c:v>
                </c:pt>
                <c:pt idx="2660">
                  <c:v>0.61599256141930558</c:v>
                </c:pt>
                <c:pt idx="2661">
                  <c:v>0.6162240429002025</c:v>
                </c:pt>
                <c:pt idx="2662">
                  <c:v>0.61645552438109952</c:v>
                </c:pt>
                <c:pt idx="2663">
                  <c:v>0.61668700586199654</c:v>
                </c:pt>
                <c:pt idx="2664">
                  <c:v>0.61691848734289356</c:v>
                </c:pt>
                <c:pt idx="2665">
                  <c:v>0.61714996882379047</c:v>
                </c:pt>
                <c:pt idx="2666">
                  <c:v>0.6173814503046875</c:v>
                </c:pt>
                <c:pt idx="2667">
                  <c:v>0.61761293178558452</c:v>
                </c:pt>
                <c:pt idx="2668">
                  <c:v>0.61784441326648143</c:v>
                </c:pt>
                <c:pt idx="2669">
                  <c:v>0.61807589474737845</c:v>
                </c:pt>
                <c:pt idx="2670">
                  <c:v>0.61830737622827547</c:v>
                </c:pt>
                <c:pt idx="2671">
                  <c:v>0.61853885770917238</c:v>
                </c:pt>
                <c:pt idx="2672">
                  <c:v>0.61877033919006952</c:v>
                </c:pt>
                <c:pt idx="2673">
                  <c:v>0.61900182067096643</c:v>
                </c:pt>
                <c:pt idx="2674">
                  <c:v>0.61923330215186334</c:v>
                </c:pt>
                <c:pt idx="2675">
                  <c:v>0.61946478363276158</c:v>
                </c:pt>
                <c:pt idx="2676">
                  <c:v>0.61969626511365861</c:v>
                </c:pt>
                <c:pt idx="2677">
                  <c:v>0.61992774659455552</c:v>
                </c:pt>
                <c:pt idx="2678">
                  <c:v>0.62015922807545254</c:v>
                </c:pt>
                <c:pt idx="2679">
                  <c:v>0.62039070955634956</c:v>
                </c:pt>
                <c:pt idx="2680">
                  <c:v>0.62062219103724647</c:v>
                </c:pt>
                <c:pt idx="2681">
                  <c:v>0.6208536725181435</c:v>
                </c:pt>
                <c:pt idx="2682">
                  <c:v>0.62108515399904052</c:v>
                </c:pt>
                <c:pt idx="2683">
                  <c:v>0.62131663547993754</c:v>
                </c:pt>
                <c:pt idx="2684">
                  <c:v>0.62154811696083445</c:v>
                </c:pt>
                <c:pt idx="2685">
                  <c:v>0.62177959844173147</c:v>
                </c:pt>
                <c:pt idx="2686">
                  <c:v>0.6220110799226285</c:v>
                </c:pt>
                <c:pt idx="2687">
                  <c:v>0.62224256140352541</c:v>
                </c:pt>
                <c:pt idx="2688">
                  <c:v>0.62247404288442243</c:v>
                </c:pt>
                <c:pt idx="2689">
                  <c:v>0.62270552436531945</c:v>
                </c:pt>
                <c:pt idx="2690">
                  <c:v>0.62293700584621636</c:v>
                </c:pt>
                <c:pt idx="2691">
                  <c:v>0.6231684873271135</c:v>
                </c:pt>
                <c:pt idx="2692">
                  <c:v>0.62339996880801041</c:v>
                </c:pt>
                <c:pt idx="2693">
                  <c:v>0.62363145028890732</c:v>
                </c:pt>
                <c:pt idx="2694">
                  <c:v>0.62386293176980445</c:v>
                </c:pt>
                <c:pt idx="2695">
                  <c:v>0.62409441325070258</c:v>
                </c:pt>
                <c:pt idx="2696">
                  <c:v>0.6243258947315995</c:v>
                </c:pt>
                <c:pt idx="2697">
                  <c:v>0.62455737621249652</c:v>
                </c:pt>
                <c:pt idx="2698">
                  <c:v>0.62478885769339354</c:v>
                </c:pt>
                <c:pt idx="2699">
                  <c:v>0.62502033917429045</c:v>
                </c:pt>
                <c:pt idx="2700">
                  <c:v>0.62525182065518758</c:v>
                </c:pt>
                <c:pt idx="2701">
                  <c:v>0.6254833021360845</c:v>
                </c:pt>
                <c:pt idx="2702">
                  <c:v>0.62571478361698152</c:v>
                </c:pt>
                <c:pt idx="2703">
                  <c:v>0.62594626509787854</c:v>
                </c:pt>
                <c:pt idx="2704">
                  <c:v>0.62617774657877545</c:v>
                </c:pt>
                <c:pt idx="2705">
                  <c:v>0.62640922805967247</c:v>
                </c:pt>
                <c:pt idx="2706">
                  <c:v>0.6266407095405695</c:v>
                </c:pt>
                <c:pt idx="2707">
                  <c:v>0.62687219102146641</c:v>
                </c:pt>
                <c:pt idx="2708">
                  <c:v>0.62710367250236343</c:v>
                </c:pt>
                <c:pt idx="2709">
                  <c:v>0.62733515398326045</c:v>
                </c:pt>
                <c:pt idx="2710">
                  <c:v>0.62756663546415747</c:v>
                </c:pt>
                <c:pt idx="2711">
                  <c:v>0.62779811694505439</c:v>
                </c:pt>
                <c:pt idx="2712">
                  <c:v>0.62802959842595141</c:v>
                </c:pt>
                <c:pt idx="2713">
                  <c:v>0.62826107990684843</c:v>
                </c:pt>
                <c:pt idx="2714">
                  <c:v>0.62849256138774534</c:v>
                </c:pt>
                <c:pt idx="2715">
                  <c:v>0.62872404286864236</c:v>
                </c:pt>
                <c:pt idx="2716">
                  <c:v>0.6289555243495405</c:v>
                </c:pt>
                <c:pt idx="2717">
                  <c:v>0.62918700583043752</c:v>
                </c:pt>
                <c:pt idx="2718">
                  <c:v>0.62941848731133443</c:v>
                </c:pt>
                <c:pt idx="2719">
                  <c:v>0.62964996879223156</c:v>
                </c:pt>
                <c:pt idx="2720">
                  <c:v>0.62988145027312847</c:v>
                </c:pt>
                <c:pt idx="2721">
                  <c:v>0.6301129317540255</c:v>
                </c:pt>
                <c:pt idx="2722">
                  <c:v>0.63034441323492252</c:v>
                </c:pt>
                <c:pt idx="2723">
                  <c:v>0.63057589471581943</c:v>
                </c:pt>
                <c:pt idx="2724">
                  <c:v>0.63080737619671645</c:v>
                </c:pt>
                <c:pt idx="2725">
                  <c:v>0.63103885767761347</c:v>
                </c:pt>
                <c:pt idx="2726">
                  <c:v>0.63127033915851039</c:v>
                </c:pt>
                <c:pt idx="2727">
                  <c:v>0.63150182063940741</c:v>
                </c:pt>
                <c:pt idx="2728">
                  <c:v>0.63173330212030443</c:v>
                </c:pt>
                <c:pt idx="2729">
                  <c:v>0.63196478360120134</c:v>
                </c:pt>
                <c:pt idx="2730">
                  <c:v>0.63219626508209836</c:v>
                </c:pt>
                <c:pt idx="2731">
                  <c:v>0.63242774656299539</c:v>
                </c:pt>
                <c:pt idx="2732">
                  <c:v>0.63265922804389241</c:v>
                </c:pt>
                <c:pt idx="2733">
                  <c:v>0.63289070952478932</c:v>
                </c:pt>
                <c:pt idx="2734">
                  <c:v>0.63312219100568634</c:v>
                </c:pt>
                <c:pt idx="2735">
                  <c:v>0.63335367248658336</c:v>
                </c:pt>
                <c:pt idx="2736">
                  <c:v>0.63358515396748027</c:v>
                </c:pt>
                <c:pt idx="2737">
                  <c:v>0.63381663544837841</c:v>
                </c:pt>
                <c:pt idx="2738">
                  <c:v>0.63404811692927554</c:v>
                </c:pt>
                <c:pt idx="2739">
                  <c:v>0.63427959841017245</c:v>
                </c:pt>
                <c:pt idx="2740">
                  <c:v>0.63451107989106936</c:v>
                </c:pt>
                <c:pt idx="2741">
                  <c:v>0.6347425613719665</c:v>
                </c:pt>
                <c:pt idx="2742">
                  <c:v>0.63497404285286341</c:v>
                </c:pt>
                <c:pt idx="2743">
                  <c:v>0.63520552433376043</c:v>
                </c:pt>
                <c:pt idx="2744">
                  <c:v>0.63543700581465745</c:v>
                </c:pt>
                <c:pt idx="2745">
                  <c:v>0.63566848729555436</c:v>
                </c:pt>
                <c:pt idx="2746">
                  <c:v>0.63589996877645139</c:v>
                </c:pt>
                <c:pt idx="2747">
                  <c:v>0.63613145025734841</c:v>
                </c:pt>
                <c:pt idx="2748">
                  <c:v>0.63636293173824532</c:v>
                </c:pt>
                <c:pt idx="2749">
                  <c:v>0.63659441321914234</c:v>
                </c:pt>
                <c:pt idx="2750">
                  <c:v>0.63682589470003936</c:v>
                </c:pt>
                <c:pt idx="2751">
                  <c:v>0.63705737618093639</c:v>
                </c:pt>
                <c:pt idx="2752">
                  <c:v>0.6372888576618333</c:v>
                </c:pt>
                <c:pt idx="2753">
                  <c:v>0.63752033914273032</c:v>
                </c:pt>
                <c:pt idx="2754">
                  <c:v>0.63775182062362734</c:v>
                </c:pt>
                <c:pt idx="2755">
                  <c:v>0.63798330210452425</c:v>
                </c:pt>
                <c:pt idx="2756">
                  <c:v>0.63821478358542127</c:v>
                </c:pt>
                <c:pt idx="2757">
                  <c:v>0.63844626506631952</c:v>
                </c:pt>
                <c:pt idx="2758">
                  <c:v>0.63867774654721643</c:v>
                </c:pt>
                <c:pt idx="2759">
                  <c:v>0.63890922802811334</c:v>
                </c:pt>
                <c:pt idx="2760">
                  <c:v>0.63914070950901047</c:v>
                </c:pt>
                <c:pt idx="2761">
                  <c:v>0.63937219098990739</c:v>
                </c:pt>
                <c:pt idx="2762">
                  <c:v>0.63960367247080441</c:v>
                </c:pt>
                <c:pt idx="2763">
                  <c:v>0.63983515395170143</c:v>
                </c:pt>
                <c:pt idx="2764">
                  <c:v>0.64006663543259834</c:v>
                </c:pt>
                <c:pt idx="2765">
                  <c:v>0.64029811691349536</c:v>
                </c:pt>
                <c:pt idx="2766">
                  <c:v>0.64052959839439239</c:v>
                </c:pt>
                <c:pt idx="2767">
                  <c:v>0.6407610798752893</c:v>
                </c:pt>
                <c:pt idx="2768">
                  <c:v>0.64099256135618632</c:v>
                </c:pt>
                <c:pt idx="2769">
                  <c:v>0.64122404283708334</c:v>
                </c:pt>
                <c:pt idx="2770">
                  <c:v>0.64145552431798036</c:v>
                </c:pt>
                <c:pt idx="2771">
                  <c:v>0.64168700579887727</c:v>
                </c:pt>
                <c:pt idx="2772">
                  <c:v>0.6419184872797743</c:v>
                </c:pt>
                <c:pt idx="2773">
                  <c:v>0.64214996876067132</c:v>
                </c:pt>
                <c:pt idx="2774">
                  <c:v>0.64238145024156823</c:v>
                </c:pt>
                <c:pt idx="2775">
                  <c:v>0.64261293172246525</c:v>
                </c:pt>
                <c:pt idx="2776">
                  <c:v>0.64284441320336227</c:v>
                </c:pt>
                <c:pt idx="2777">
                  <c:v>0.64307589468425919</c:v>
                </c:pt>
                <c:pt idx="2778">
                  <c:v>0.64330737616515732</c:v>
                </c:pt>
                <c:pt idx="2779">
                  <c:v>0.64353885764605445</c:v>
                </c:pt>
                <c:pt idx="2780">
                  <c:v>0.64377033912695136</c:v>
                </c:pt>
                <c:pt idx="2781">
                  <c:v>0.64400182060784839</c:v>
                </c:pt>
                <c:pt idx="2782">
                  <c:v>0.64423330208874541</c:v>
                </c:pt>
                <c:pt idx="2783">
                  <c:v>0.64446478356964232</c:v>
                </c:pt>
                <c:pt idx="2784">
                  <c:v>0.64469626505053934</c:v>
                </c:pt>
                <c:pt idx="2785">
                  <c:v>0.64492774653143636</c:v>
                </c:pt>
                <c:pt idx="2786">
                  <c:v>0.64515922801233327</c:v>
                </c:pt>
                <c:pt idx="2787">
                  <c:v>0.6453907094932303</c:v>
                </c:pt>
                <c:pt idx="2788">
                  <c:v>0.64562219097412732</c:v>
                </c:pt>
                <c:pt idx="2789">
                  <c:v>0.64585367245502434</c:v>
                </c:pt>
                <c:pt idx="2790">
                  <c:v>0.64608515393592125</c:v>
                </c:pt>
                <c:pt idx="2791">
                  <c:v>0.64631663541681827</c:v>
                </c:pt>
                <c:pt idx="2792">
                  <c:v>0.6465481168977153</c:v>
                </c:pt>
                <c:pt idx="2793">
                  <c:v>0.64677959837861221</c:v>
                </c:pt>
                <c:pt idx="2794">
                  <c:v>0.64701107985950923</c:v>
                </c:pt>
                <c:pt idx="2795">
                  <c:v>0.64724256134040625</c:v>
                </c:pt>
                <c:pt idx="2796">
                  <c:v>0.64747404282130316</c:v>
                </c:pt>
                <c:pt idx="2797">
                  <c:v>0.6477055243022003</c:v>
                </c:pt>
                <c:pt idx="2798">
                  <c:v>0.64793700578309843</c:v>
                </c:pt>
                <c:pt idx="2799">
                  <c:v>0.64816848726399534</c:v>
                </c:pt>
                <c:pt idx="2800">
                  <c:v>0.64839996874489236</c:v>
                </c:pt>
                <c:pt idx="2801">
                  <c:v>0.64863145022578939</c:v>
                </c:pt>
                <c:pt idx="2802">
                  <c:v>0.6488629317066863</c:v>
                </c:pt>
                <c:pt idx="2803">
                  <c:v>0.64909441318758332</c:v>
                </c:pt>
                <c:pt idx="2804">
                  <c:v>0.64932589466848034</c:v>
                </c:pt>
                <c:pt idx="2805">
                  <c:v>0.64955737614937725</c:v>
                </c:pt>
                <c:pt idx="2806">
                  <c:v>0.64978885763027439</c:v>
                </c:pt>
                <c:pt idx="2807">
                  <c:v>0.6500203391111713</c:v>
                </c:pt>
                <c:pt idx="2808">
                  <c:v>0.65025182059206832</c:v>
                </c:pt>
                <c:pt idx="2809">
                  <c:v>0.65048330207296534</c:v>
                </c:pt>
                <c:pt idx="2810">
                  <c:v>0.65071478355386225</c:v>
                </c:pt>
                <c:pt idx="2811">
                  <c:v>0.65094626503475927</c:v>
                </c:pt>
                <c:pt idx="2812">
                  <c:v>0.6511777465156563</c:v>
                </c:pt>
                <c:pt idx="2813">
                  <c:v>0.65140922799655321</c:v>
                </c:pt>
                <c:pt idx="2814">
                  <c:v>0.65164070947745023</c:v>
                </c:pt>
                <c:pt idx="2815">
                  <c:v>0.65187219095834725</c:v>
                </c:pt>
                <c:pt idx="2816">
                  <c:v>0.65210367243924428</c:v>
                </c:pt>
                <c:pt idx="2817">
                  <c:v>0.65233515392014119</c:v>
                </c:pt>
                <c:pt idx="2818">
                  <c:v>0.65256663540103821</c:v>
                </c:pt>
                <c:pt idx="2819">
                  <c:v>0.65279811688193634</c:v>
                </c:pt>
                <c:pt idx="2820">
                  <c:v>0.65302959836283336</c:v>
                </c:pt>
                <c:pt idx="2821">
                  <c:v>0.65326107984373027</c:v>
                </c:pt>
                <c:pt idx="2822">
                  <c:v>0.6534925613246273</c:v>
                </c:pt>
                <c:pt idx="2823">
                  <c:v>0.65372404280552432</c:v>
                </c:pt>
                <c:pt idx="2824">
                  <c:v>0.65395552428642123</c:v>
                </c:pt>
                <c:pt idx="2825">
                  <c:v>0.65418700576731836</c:v>
                </c:pt>
                <c:pt idx="2826">
                  <c:v>0.65441848724821527</c:v>
                </c:pt>
                <c:pt idx="2827">
                  <c:v>0.6546499687291123</c:v>
                </c:pt>
                <c:pt idx="2828">
                  <c:v>0.65488145021000932</c:v>
                </c:pt>
                <c:pt idx="2829">
                  <c:v>0.65511293169090623</c:v>
                </c:pt>
                <c:pt idx="2830">
                  <c:v>0.65534441317180325</c:v>
                </c:pt>
                <c:pt idx="2831">
                  <c:v>0.65557589465270028</c:v>
                </c:pt>
                <c:pt idx="2832">
                  <c:v>0.65580737613359719</c:v>
                </c:pt>
                <c:pt idx="2833">
                  <c:v>0.65603885761449421</c:v>
                </c:pt>
                <c:pt idx="2834">
                  <c:v>0.65627033909539123</c:v>
                </c:pt>
                <c:pt idx="2835">
                  <c:v>0.65650182057628825</c:v>
                </c:pt>
                <c:pt idx="2836">
                  <c:v>0.65673330205718516</c:v>
                </c:pt>
                <c:pt idx="2837">
                  <c:v>0.65696478353808219</c:v>
                </c:pt>
                <c:pt idx="2838">
                  <c:v>0.65719626501897921</c:v>
                </c:pt>
                <c:pt idx="2839">
                  <c:v>0.65742774649987612</c:v>
                </c:pt>
                <c:pt idx="2840">
                  <c:v>0.65765922798077425</c:v>
                </c:pt>
                <c:pt idx="2841">
                  <c:v>0.65789070946167127</c:v>
                </c:pt>
                <c:pt idx="2842">
                  <c:v>0.6581221909425683</c:v>
                </c:pt>
                <c:pt idx="2843">
                  <c:v>0.65835367242346521</c:v>
                </c:pt>
                <c:pt idx="2844">
                  <c:v>0.65858515390436234</c:v>
                </c:pt>
                <c:pt idx="2845">
                  <c:v>0.65881663538525925</c:v>
                </c:pt>
                <c:pt idx="2846">
                  <c:v>0.65904811686615627</c:v>
                </c:pt>
                <c:pt idx="2847">
                  <c:v>0.6592795983470533</c:v>
                </c:pt>
                <c:pt idx="2848">
                  <c:v>0.65951107982795021</c:v>
                </c:pt>
                <c:pt idx="2849">
                  <c:v>0.65974256130884723</c:v>
                </c:pt>
                <c:pt idx="2850">
                  <c:v>0.65997404278974425</c:v>
                </c:pt>
                <c:pt idx="2851">
                  <c:v>0.66020552427064116</c:v>
                </c:pt>
                <c:pt idx="2852">
                  <c:v>0.66043700575153819</c:v>
                </c:pt>
                <c:pt idx="2853">
                  <c:v>0.66066848723243521</c:v>
                </c:pt>
                <c:pt idx="2854">
                  <c:v>0.66089996871333223</c:v>
                </c:pt>
                <c:pt idx="2855">
                  <c:v>0.66113145019422914</c:v>
                </c:pt>
                <c:pt idx="2856">
                  <c:v>0.66136293167512616</c:v>
                </c:pt>
                <c:pt idx="2857">
                  <c:v>0.66159441315602319</c:v>
                </c:pt>
                <c:pt idx="2858">
                  <c:v>0.6618258946369201</c:v>
                </c:pt>
                <c:pt idx="2859">
                  <c:v>0.66205737611781712</c:v>
                </c:pt>
                <c:pt idx="2860">
                  <c:v>0.66228885759871525</c:v>
                </c:pt>
                <c:pt idx="2861">
                  <c:v>0.66252033907961227</c:v>
                </c:pt>
                <c:pt idx="2862">
                  <c:v>0.66275182056050919</c:v>
                </c:pt>
                <c:pt idx="2863">
                  <c:v>0.66298330204140632</c:v>
                </c:pt>
                <c:pt idx="2864">
                  <c:v>0.66321478352230323</c:v>
                </c:pt>
                <c:pt idx="2865">
                  <c:v>0.66344626500320025</c:v>
                </c:pt>
                <c:pt idx="2866">
                  <c:v>0.66367774648409728</c:v>
                </c:pt>
                <c:pt idx="2867">
                  <c:v>0.66390922796499419</c:v>
                </c:pt>
                <c:pt idx="2868">
                  <c:v>0.66414070944589121</c:v>
                </c:pt>
                <c:pt idx="2869">
                  <c:v>0.66437219092678823</c:v>
                </c:pt>
                <c:pt idx="2870">
                  <c:v>0.66460367240768514</c:v>
                </c:pt>
                <c:pt idx="2871">
                  <c:v>0.66483515388858216</c:v>
                </c:pt>
                <c:pt idx="2872">
                  <c:v>0.66506663536947919</c:v>
                </c:pt>
                <c:pt idx="2873">
                  <c:v>0.6652981168503761</c:v>
                </c:pt>
                <c:pt idx="2874">
                  <c:v>0.66552959833127312</c:v>
                </c:pt>
                <c:pt idx="2875">
                  <c:v>0.66576107981217014</c:v>
                </c:pt>
                <c:pt idx="2876">
                  <c:v>0.66599256129306716</c:v>
                </c:pt>
                <c:pt idx="2877">
                  <c:v>0.66622404277396408</c:v>
                </c:pt>
                <c:pt idx="2878">
                  <c:v>0.6664555242548611</c:v>
                </c:pt>
                <c:pt idx="2879">
                  <c:v>0.66668700573575812</c:v>
                </c:pt>
                <c:pt idx="2880">
                  <c:v>0.66691848721665503</c:v>
                </c:pt>
                <c:pt idx="2881">
                  <c:v>0.66714996869755316</c:v>
                </c:pt>
                <c:pt idx="2882">
                  <c:v>0.6673814501784503</c:v>
                </c:pt>
                <c:pt idx="2883">
                  <c:v>0.66761293165934721</c:v>
                </c:pt>
                <c:pt idx="2884">
                  <c:v>0.66784441314024412</c:v>
                </c:pt>
                <c:pt idx="2885">
                  <c:v>0.66807589462114125</c:v>
                </c:pt>
                <c:pt idx="2886">
                  <c:v>0.66830737610203816</c:v>
                </c:pt>
                <c:pt idx="2887">
                  <c:v>0.66853885758293519</c:v>
                </c:pt>
                <c:pt idx="2888">
                  <c:v>0.66877033906383221</c:v>
                </c:pt>
                <c:pt idx="2889">
                  <c:v>0.66900182054472912</c:v>
                </c:pt>
                <c:pt idx="2890">
                  <c:v>0.66923330202562614</c:v>
                </c:pt>
                <c:pt idx="2891">
                  <c:v>0.66946478350652316</c:v>
                </c:pt>
                <c:pt idx="2892">
                  <c:v>0.66969626498742008</c:v>
                </c:pt>
                <c:pt idx="2893">
                  <c:v>0.6699277464683171</c:v>
                </c:pt>
                <c:pt idx="2894">
                  <c:v>0.67015922794921412</c:v>
                </c:pt>
                <c:pt idx="2895">
                  <c:v>0.67039070943011114</c:v>
                </c:pt>
                <c:pt idx="2896">
                  <c:v>0.67062219091100805</c:v>
                </c:pt>
                <c:pt idx="2897">
                  <c:v>0.67085367239190508</c:v>
                </c:pt>
                <c:pt idx="2898">
                  <c:v>0.6710851538728021</c:v>
                </c:pt>
                <c:pt idx="2899">
                  <c:v>0.67131663535369901</c:v>
                </c:pt>
                <c:pt idx="2900">
                  <c:v>0.67154811683459603</c:v>
                </c:pt>
                <c:pt idx="2901">
                  <c:v>0.67177959831549305</c:v>
                </c:pt>
                <c:pt idx="2902">
                  <c:v>0.67201107979639119</c:v>
                </c:pt>
                <c:pt idx="2903">
                  <c:v>0.67224256127728821</c:v>
                </c:pt>
                <c:pt idx="2904">
                  <c:v>0.67247404275818523</c:v>
                </c:pt>
                <c:pt idx="2905">
                  <c:v>0.67270552423908214</c:v>
                </c:pt>
                <c:pt idx="2906">
                  <c:v>0.67293700571997916</c:v>
                </c:pt>
                <c:pt idx="2907">
                  <c:v>0.67316848720087619</c:v>
                </c:pt>
                <c:pt idx="2908">
                  <c:v>0.6733999686817731</c:v>
                </c:pt>
                <c:pt idx="2909">
                  <c:v>0.67363145016267023</c:v>
                </c:pt>
                <c:pt idx="2910">
                  <c:v>0.67386293164356714</c:v>
                </c:pt>
                <c:pt idx="2911">
                  <c:v>0.67409441312446405</c:v>
                </c:pt>
                <c:pt idx="2912">
                  <c:v>0.67432589460536119</c:v>
                </c:pt>
                <c:pt idx="2913">
                  <c:v>0.6745573760862581</c:v>
                </c:pt>
                <c:pt idx="2914">
                  <c:v>0.67478885756715512</c:v>
                </c:pt>
                <c:pt idx="2915">
                  <c:v>0.67502033904805214</c:v>
                </c:pt>
                <c:pt idx="2916">
                  <c:v>0.67525182052894905</c:v>
                </c:pt>
                <c:pt idx="2917">
                  <c:v>0.67548330200984608</c:v>
                </c:pt>
                <c:pt idx="2918">
                  <c:v>0.6757147834907431</c:v>
                </c:pt>
                <c:pt idx="2919">
                  <c:v>0.67594626497164001</c:v>
                </c:pt>
                <c:pt idx="2920">
                  <c:v>0.67617774645253703</c:v>
                </c:pt>
                <c:pt idx="2921">
                  <c:v>0.67640922793343405</c:v>
                </c:pt>
                <c:pt idx="2922">
                  <c:v>0.67664070941433219</c:v>
                </c:pt>
                <c:pt idx="2923">
                  <c:v>0.67687219089522921</c:v>
                </c:pt>
                <c:pt idx="2924">
                  <c:v>0.67710367237612612</c:v>
                </c:pt>
                <c:pt idx="2925">
                  <c:v>0.67733515385702314</c:v>
                </c:pt>
                <c:pt idx="2926">
                  <c:v>0.67756663533792016</c:v>
                </c:pt>
                <c:pt idx="2927">
                  <c:v>0.67779811681881708</c:v>
                </c:pt>
                <c:pt idx="2928">
                  <c:v>0.67802959829971421</c:v>
                </c:pt>
                <c:pt idx="2929">
                  <c:v>0.67826107978061112</c:v>
                </c:pt>
                <c:pt idx="2930">
                  <c:v>0.67849256126150803</c:v>
                </c:pt>
                <c:pt idx="2931">
                  <c:v>0.67872404274240516</c:v>
                </c:pt>
                <c:pt idx="2932">
                  <c:v>0.67895552422330208</c:v>
                </c:pt>
                <c:pt idx="2933">
                  <c:v>0.6791870057041991</c:v>
                </c:pt>
                <c:pt idx="2934">
                  <c:v>0.67941848718509612</c:v>
                </c:pt>
                <c:pt idx="2935">
                  <c:v>0.67964996866599303</c:v>
                </c:pt>
                <c:pt idx="2936">
                  <c:v>0.67988145014689005</c:v>
                </c:pt>
                <c:pt idx="2937">
                  <c:v>0.68011293162778708</c:v>
                </c:pt>
                <c:pt idx="2938">
                  <c:v>0.68034441310868399</c:v>
                </c:pt>
                <c:pt idx="2939">
                  <c:v>0.68057589458958101</c:v>
                </c:pt>
                <c:pt idx="2940">
                  <c:v>0.68080737607047803</c:v>
                </c:pt>
                <c:pt idx="2941">
                  <c:v>0.68103885755137505</c:v>
                </c:pt>
                <c:pt idx="2942">
                  <c:v>0.68127033903227197</c:v>
                </c:pt>
                <c:pt idx="2943">
                  <c:v>0.6815018205131701</c:v>
                </c:pt>
                <c:pt idx="2944">
                  <c:v>0.68173330199406712</c:v>
                </c:pt>
                <c:pt idx="2945">
                  <c:v>0.68196478347496414</c:v>
                </c:pt>
                <c:pt idx="2946">
                  <c:v>0.68219626495586105</c:v>
                </c:pt>
                <c:pt idx="2947">
                  <c:v>0.68242774643675808</c:v>
                </c:pt>
                <c:pt idx="2948">
                  <c:v>0.6826592279176551</c:v>
                </c:pt>
                <c:pt idx="2949">
                  <c:v>0.68289070939855201</c:v>
                </c:pt>
                <c:pt idx="2950">
                  <c:v>0.68312219087944914</c:v>
                </c:pt>
                <c:pt idx="2951">
                  <c:v>0.68335367236034605</c:v>
                </c:pt>
                <c:pt idx="2952">
                  <c:v>0.68358515384124308</c:v>
                </c:pt>
                <c:pt idx="2953">
                  <c:v>0.6838166353221401</c:v>
                </c:pt>
                <c:pt idx="2954">
                  <c:v>0.68404811680303701</c:v>
                </c:pt>
                <c:pt idx="2955">
                  <c:v>0.68427959828393403</c:v>
                </c:pt>
                <c:pt idx="2956">
                  <c:v>0.68451107976483105</c:v>
                </c:pt>
                <c:pt idx="2957">
                  <c:v>0.68474256124572797</c:v>
                </c:pt>
                <c:pt idx="2958">
                  <c:v>0.68497404272662499</c:v>
                </c:pt>
                <c:pt idx="2959">
                  <c:v>0.68520552420752201</c:v>
                </c:pt>
                <c:pt idx="2960">
                  <c:v>0.68543700568841903</c:v>
                </c:pt>
                <c:pt idx="2961">
                  <c:v>0.68566848716931594</c:v>
                </c:pt>
                <c:pt idx="2962">
                  <c:v>0.68589996865021297</c:v>
                </c:pt>
                <c:pt idx="2963">
                  <c:v>0.6861314501311111</c:v>
                </c:pt>
                <c:pt idx="2964">
                  <c:v>0.68636293161200812</c:v>
                </c:pt>
                <c:pt idx="2965">
                  <c:v>0.68659441309290503</c:v>
                </c:pt>
                <c:pt idx="2966">
                  <c:v>0.68682589457380205</c:v>
                </c:pt>
                <c:pt idx="2967">
                  <c:v>0.68705737605469908</c:v>
                </c:pt>
                <c:pt idx="2968">
                  <c:v>0.68728885753559599</c:v>
                </c:pt>
                <c:pt idx="2969">
                  <c:v>0.68752033901649312</c:v>
                </c:pt>
                <c:pt idx="2970">
                  <c:v>0.68775182049739003</c:v>
                </c:pt>
                <c:pt idx="2971">
                  <c:v>0.68798330197828705</c:v>
                </c:pt>
                <c:pt idx="2972">
                  <c:v>0.68821478345918408</c:v>
                </c:pt>
                <c:pt idx="2973">
                  <c:v>0.68844626494008099</c:v>
                </c:pt>
                <c:pt idx="2974">
                  <c:v>0.68867774642097801</c:v>
                </c:pt>
                <c:pt idx="2975">
                  <c:v>0.68890922790187503</c:v>
                </c:pt>
                <c:pt idx="2976">
                  <c:v>0.68914070938277194</c:v>
                </c:pt>
                <c:pt idx="2977">
                  <c:v>0.68937219086366897</c:v>
                </c:pt>
                <c:pt idx="2978">
                  <c:v>0.68960367234456599</c:v>
                </c:pt>
                <c:pt idx="2979">
                  <c:v>0.68983515382546301</c:v>
                </c:pt>
                <c:pt idx="2980">
                  <c:v>0.69006663530635992</c:v>
                </c:pt>
                <c:pt idx="2981">
                  <c:v>0.69029811678725694</c:v>
                </c:pt>
                <c:pt idx="2982">
                  <c:v>0.69052959826815397</c:v>
                </c:pt>
                <c:pt idx="2983">
                  <c:v>0.69076107974905088</c:v>
                </c:pt>
                <c:pt idx="2984">
                  <c:v>0.69099256122994901</c:v>
                </c:pt>
                <c:pt idx="2985">
                  <c:v>0.69122404271084603</c:v>
                </c:pt>
                <c:pt idx="2986">
                  <c:v>0.69145552419174305</c:v>
                </c:pt>
                <c:pt idx="2987">
                  <c:v>0.69168700567263997</c:v>
                </c:pt>
                <c:pt idx="2988">
                  <c:v>0.6919184871535371</c:v>
                </c:pt>
                <c:pt idx="2989">
                  <c:v>0.69214996863443401</c:v>
                </c:pt>
                <c:pt idx="2990">
                  <c:v>0.69238145011533103</c:v>
                </c:pt>
                <c:pt idx="2991">
                  <c:v>0.69261293159622805</c:v>
                </c:pt>
                <c:pt idx="2992">
                  <c:v>0.69284441307712497</c:v>
                </c:pt>
                <c:pt idx="2993">
                  <c:v>0.69307589455802199</c:v>
                </c:pt>
                <c:pt idx="2994">
                  <c:v>0.69330737603891901</c:v>
                </c:pt>
                <c:pt idx="2995">
                  <c:v>0.69353885751981592</c:v>
                </c:pt>
                <c:pt idx="2996">
                  <c:v>0.69377033900071294</c:v>
                </c:pt>
                <c:pt idx="2997">
                  <c:v>0.69400182048160997</c:v>
                </c:pt>
                <c:pt idx="2998">
                  <c:v>0.69423330196250699</c:v>
                </c:pt>
                <c:pt idx="2999">
                  <c:v>0.6944647834434039</c:v>
                </c:pt>
                <c:pt idx="3000">
                  <c:v>0.69469626492430092</c:v>
                </c:pt>
                <c:pt idx="3001">
                  <c:v>0.69492774640519794</c:v>
                </c:pt>
                <c:pt idx="3002">
                  <c:v>0.69515922788609485</c:v>
                </c:pt>
                <c:pt idx="3003">
                  <c:v>0.69539070936699188</c:v>
                </c:pt>
                <c:pt idx="3004">
                  <c:v>0.6956221908478889</c:v>
                </c:pt>
                <c:pt idx="3005">
                  <c:v>0.69585367232878703</c:v>
                </c:pt>
                <c:pt idx="3006">
                  <c:v>0.69608515380968405</c:v>
                </c:pt>
                <c:pt idx="3007">
                  <c:v>0.69631663529058108</c:v>
                </c:pt>
                <c:pt idx="3008">
                  <c:v>0.69654811677147799</c:v>
                </c:pt>
                <c:pt idx="3009">
                  <c:v>0.69677959825237501</c:v>
                </c:pt>
                <c:pt idx="3010">
                  <c:v>0.69701107973327203</c:v>
                </c:pt>
                <c:pt idx="3011">
                  <c:v>0.69724256121416894</c:v>
                </c:pt>
                <c:pt idx="3012">
                  <c:v>0.69747404269506597</c:v>
                </c:pt>
                <c:pt idx="3013">
                  <c:v>0.69770552417596299</c:v>
                </c:pt>
                <c:pt idx="3014">
                  <c:v>0.6979370056568599</c:v>
                </c:pt>
                <c:pt idx="3015">
                  <c:v>0.69816848713775703</c:v>
                </c:pt>
                <c:pt idx="3016">
                  <c:v>0.69839996861865394</c:v>
                </c:pt>
                <c:pt idx="3017">
                  <c:v>0.69863145009955085</c:v>
                </c:pt>
                <c:pt idx="3018">
                  <c:v>0.69886293158044799</c:v>
                </c:pt>
                <c:pt idx="3019">
                  <c:v>0.6990944130613449</c:v>
                </c:pt>
                <c:pt idx="3020">
                  <c:v>0.69932589454224192</c:v>
                </c:pt>
                <c:pt idx="3021">
                  <c:v>0.69955737602313894</c:v>
                </c:pt>
                <c:pt idx="3022">
                  <c:v>0.69978885750403585</c:v>
                </c:pt>
                <c:pt idx="3023">
                  <c:v>0.70002033898493288</c:v>
                </c:pt>
                <c:pt idx="3024">
                  <c:v>0.7002518204658299</c:v>
                </c:pt>
                <c:pt idx="3025">
                  <c:v>0.70048330194672803</c:v>
                </c:pt>
                <c:pt idx="3026">
                  <c:v>0.70071478342762505</c:v>
                </c:pt>
                <c:pt idx="3027">
                  <c:v>0.70094626490852197</c:v>
                </c:pt>
                <c:pt idx="3028">
                  <c:v>0.70117774638941899</c:v>
                </c:pt>
                <c:pt idx="3029">
                  <c:v>0.70140922787031601</c:v>
                </c:pt>
                <c:pt idx="3030">
                  <c:v>0.70164070935121292</c:v>
                </c:pt>
                <c:pt idx="3031">
                  <c:v>0.70187219083210994</c:v>
                </c:pt>
                <c:pt idx="3032">
                  <c:v>0.70210367231300697</c:v>
                </c:pt>
                <c:pt idx="3033">
                  <c:v>0.70233515379390388</c:v>
                </c:pt>
                <c:pt idx="3034">
                  <c:v>0.70256663527480101</c:v>
                </c:pt>
                <c:pt idx="3035">
                  <c:v>0.70279811675569792</c:v>
                </c:pt>
                <c:pt idx="3036">
                  <c:v>0.70302959823659483</c:v>
                </c:pt>
                <c:pt idx="3037">
                  <c:v>0.70326107971749197</c:v>
                </c:pt>
                <c:pt idx="3038">
                  <c:v>0.70349256119838888</c:v>
                </c:pt>
                <c:pt idx="3039">
                  <c:v>0.7037240426792859</c:v>
                </c:pt>
                <c:pt idx="3040">
                  <c:v>0.70395552416018292</c:v>
                </c:pt>
                <c:pt idx="3041">
                  <c:v>0.70418700564107983</c:v>
                </c:pt>
                <c:pt idx="3042">
                  <c:v>0.70441848712197686</c:v>
                </c:pt>
                <c:pt idx="3043">
                  <c:v>0.70464996860287388</c:v>
                </c:pt>
                <c:pt idx="3044">
                  <c:v>0.70488145008377079</c:v>
                </c:pt>
                <c:pt idx="3045">
                  <c:v>0.70511293156466781</c:v>
                </c:pt>
                <c:pt idx="3046">
                  <c:v>0.70534441304556594</c:v>
                </c:pt>
                <c:pt idx="3047">
                  <c:v>0.70557589452646297</c:v>
                </c:pt>
                <c:pt idx="3048">
                  <c:v>0.70580737600735999</c:v>
                </c:pt>
                <c:pt idx="3049">
                  <c:v>0.7060388574882569</c:v>
                </c:pt>
                <c:pt idx="3050">
                  <c:v>0.70627033896915392</c:v>
                </c:pt>
                <c:pt idx="3051">
                  <c:v>0.70650182045005094</c:v>
                </c:pt>
                <c:pt idx="3052">
                  <c:v>0.70673330193094785</c:v>
                </c:pt>
                <c:pt idx="3053">
                  <c:v>0.70696478341184499</c:v>
                </c:pt>
                <c:pt idx="3054">
                  <c:v>0.7071962648927419</c:v>
                </c:pt>
                <c:pt idx="3055">
                  <c:v>0.70742774637363881</c:v>
                </c:pt>
                <c:pt idx="3056">
                  <c:v>0.70765922785453594</c:v>
                </c:pt>
                <c:pt idx="3057">
                  <c:v>0.70789070933543286</c:v>
                </c:pt>
                <c:pt idx="3058">
                  <c:v>0.70812219081632988</c:v>
                </c:pt>
                <c:pt idx="3059">
                  <c:v>0.7083536722972269</c:v>
                </c:pt>
                <c:pt idx="3060">
                  <c:v>0.70858515377812381</c:v>
                </c:pt>
                <c:pt idx="3061">
                  <c:v>0.70881663525902083</c:v>
                </c:pt>
                <c:pt idx="3062">
                  <c:v>0.70904811673991786</c:v>
                </c:pt>
                <c:pt idx="3063">
                  <c:v>0.70927959822081477</c:v>
                </c:pt>
                <c:pt idx="3064">
                  <c:v>0.70951107970171179</c:v>
                </c:pt>
                <c:pt idx="3065">
                  <c:v>0.70974256118260881</c:v>
                </c:pt>
                <c:pt idx="3066">
                  <c:v>0.70997404266350694</c:v>
                </c:pt>
                <c:pt idx="3067">
                  <c:v>0.71020552414440397</c:v>
                </c:pt>
                <c:pt idx="3068">
                  <c:v>0.71043700562530088</c:v>
                </c:pt>
                <c:pt idx="3069">
                  <c:v>0.7106684871061979</c:v>
                </c:pt>
                <c:pt idx="3070">
                  <c:v>0.71089996858709492</c:v>
                </c:pt>
                <c:pt idx="3071">
                  <c:v>0.71113145006799183</c:v>
                </c:pt>
                <c:pt idx="3072">
                  <c:v>0.71136293154888897</c:v>
                </c:pt>
                <c:pt idx="3073">
                  <c:v>0.71159441302978588</c:v>
                </c:pt>
                <c:pt idx="3074">
                  <c:v>0.71182589451068279</c:v>
                </c:pt>
                <c:pt idx="3075">
                  <c:v>0.71205737599157992</c:v>
                </c:pt>
                <c:pt idx="3076">
                  <c:v>0.71228885747247683</c:v>
                </c:pt>
                <c:pt idx="3077">
                  <c:v>0.71252033895337386</c:v>
                </c:pt>
                <c:pt idx="3078">
                  <c:v>0.71275182043427088</c:v>
                </c:pt>
                <c:pt idx="3079">
                  <c:v>0.71298330191516779</c:v>
                </c:pt>
                <c:pt idx="3080">
                  <c:v>0.71321478339606481</c:v>
                </c:pt>
                <c:pt idx="3081">
                  <c:v>0.71344626487696183</c:v>
                </c:pt>
                <c:pt idx="3082">
                  <c:v>0.71367774635785874</c:v>
                </c:pt>
                <c:pt idx="3083">
                  <c:v>0.71390922783875577</c:v>
                </c:pt>
                <c:pt idx="3084">
                  <c:v>0.71414070931965279</c:v>
                </c:pt>
                <c:pt idx="3085">
                  <c:v>0.71437219080054981</c:v>
                </c:pt>
                <c:pt idx="3086">
                  <c:v>0.71460367228144672</c:v>
                </c:pt>
                <c:pt idx="3087">
                  <c:v>0.71483515376234485</c:v>
                </c:pt>
                <c:pt idx="3088">
                  <c:v>0.71506663524324188</c:v>
                </c:pt>
                <c:pt idx="3089">
                  <c:v>0.7152981167241389</c:v>
                </c:pt>
                <c:pt idx="3090">
                  <c:v>0.71552959820503581</c:v>
                </c:pt>
                <c:pt idx="3091">
                  <c:v>0.71576107968593283</c:v>
                </c:pt>
                <c:pt idx="3092">
                  <c:v>0.71599256116682986</c:v>
                </c:pt>
                <c:pt idx="3093">
                  <c:v>0.71622404264772677</c:v>
                </c:pt>
                <c:pt idx="3094">
                  <c:v>0.7164555241286239</c:v>
                </c:pt>
                <c:pt idx="3095">
                  <c:v>0.71668700560952081</c:v>
                </c:pt>
                <c:pt idx="3096">
                  <c:v>0.71691848709041783</c:v>
                </c:pt>
                <c:pt idx="3097">
                  <c:v>0.71714996857131486</c:v>
                </c:pt>
                <c:pt idx="3098">
                  <c:v>0.71738145005221177</c:v>
                </c:pt>
                <c:pt idx="3099">
                  <c:v>0.71761293153310879</c:v>
                </c:pt>
                <c:pt idx="3100">
                  <c:v>0.71784441301400581</c:v>
                </c:pt>
                <c:pt idx="3101">
                  <c:v>0.71807589449490272</c:v>
                </c:pt>
                <c:pt idx="3102">
                  <c:v>0.71830737597579974</c:v>
                </c:pt>
                <c:pt idx="3103">
                  <c:v>0.71853885745669677</c:v>
                </c:pt>
                <c:pt idx="3104">
                  <c:v>0.71877033893759379</c:v>
                </c:pt>
                <c:pt idx="3105">
                  <c:v>0.7190018204184907</c:v>
                </c:pt>
                <c:pt idx="3106">
                  <c:v>0.71923330189938772</c:v>
                </c:pt>
                <c:pt idx="3107">
                  <c:v>0.71946478338028474</c:v>
                </c:pt>
                <c:pt idx="3108">
                  <c:v>0.71969626486118288</c:v>
                </c:pt>
                <c:pt idx="3109">
                  <c:v>0.7199277463420799</c:v>
                </c:pt>
                <c:pt idx="3110">
                  <c:v>0.72015922782297681</c:v>
                </c:pt>
                <c:pt idx="3111">
                  <c:v>0.72039070930387383</c:v>
                </c:pt>
                <c:pt idx="3112">
                  <c:v>0.72062219078477086</c:v>
                </c:pt>
                <c:pt idx="3113">
                  <c:v>0.72085367226566788</c:v>
                </c:pt>
                <c:pt idx="3114">
                  <c:v>0.72108515374656479</c:v>
                </c:pt>
                <c:pt idx="3115">
                  <c:v>0.72131663522746181</c:v>
                </c:pt>
                <c:pt idx="3116">
                  <c:v>0.72154811670835883</c:v>
                </c:pt>
                <c:pt idx="3117">
                  <c:v>0.72177959818925574</c:v>
                </c:pt>
                <c:pt idx="3118">
                  <c:v>0.72201107967015277</c:v>
                </c:pt>
                <c:pt idx="3119">
                  <c:v>0.72224256115104979</c:v>
                </c:pt>
                <c:pt idx="3120">
                  <c:v>0.7224740426319467</c:v>
                </c:pt>
                <c:pt idx="3121">
                  <c:v>0.72270552411284383</c:v>
                </c:pt>
                <c:pt idx="3122">
                  <c:v>0.72293700559374074</c:v>
                </c:pt>
                <c:pt idx="3123">
                  <c:v>0.72316848707463777</c:v>
                </c:pt>
                <c:pt idx="3124">
                  <c:v>0.72339996855553479</c:v>
                </c:pt>
                <c:pt idx="3125">
                  <c:v>0.7236314500364317</c:v>
                </c:pt>
                <c:pt idx="3126">
                  <c:v>0.72386293151732872</c:v>
                </c:pt>
                <c:pt idx="3127">
                  <c:v>0.72409441299822574</c:v>
                </c:pt>
                <c:pt idx="3128">
                  <c:v>0.72432589447912388</c:v>
                </c:pt>
                <c:pt idx="3129">
                  <c:v>0.72455737596002079</c:v>
                </c:pt>
                <c:pt idx="3130">
                  <c:v>0.72478885744091781</c:v>
                </c:pt>
                <c:pt idx="3131">
                  <c:v>0.72502033892181483</c:v>
                </c:pt>
                <c:pt idx="3132">
                  <c:v>0.72525182040271186</c:v>
                </c:pt>
                <c:pt idx="3133">
                  <c:v>0.72548330188360877</c:v>
                </c:pt>
                <c:pt idx="3134">
                  <c:v>0.72571478336450579</c:v>
                </c:pt>
                <c:pt idx="3135">
                  <c:v>0.72594626484540281</c:v>
                </c:pt>
                <c:pt idx="3136">
                  <c:v>0.72617774632629972</c:v>
                </c:pt>
                <c:pt idx="3137">
                  <c:v>0.72640922780719674</c:v>
                </c:pt>
                <c:pt idx="3138">
                  <c:v>0.72664070928809377</c:v>
                </c:pt>
                <c:pt idx="3139">
                  <c:v>0.72687219076899068</c:v>
                </c:pt>
                <c:pt idx="3140">
                  <c:v>0.72710367224988781</c:v>
                </c:pt>
                <c:pt idx="3141">
                  <c:v>0.72733515373078472</c:v>
                </c:pt>
                <c:pt idx="3142">
                  <c:v>0.72756663521168174</c:v>
                </c:pt>
                <c:pt idx="3143">
                  <c:v>0.72779811669257877</c:v>
                </c:pt>
                <c:pt idx="3144">
                  <c:v>0.72802959817347568</c:v>
                </c:pt>
                <c:pt idx="3145">
                  <c:v>0.7282610796543727</c:v>
                </c:pt>
                <c:pt idx="3146">
                  <c:v>0.72849256113526972</c:v>
                </c:pt>
                <c:pt idx="3147">
                  <c:v>0.72872404261616663</c:v>
                </c:pt>
                <c:pt idx="3148">
                  <c:v>0.72895552409706366</c:v>
                </c:pt>
                <c:pt idx="3149">
                  <c:v>0.72918700557796179</c:v>
                </c:pt>
                <c:pt idx="3150">
                  <c:v>0.72941848705885881</c:v>
                </c:pt>
                <c:pt idx="3151">
                  <c:v>0.72964996853975583</c:v>
                </c:pt>
                <c:pt idx="3152">
                  <c:v>0.72988145002065274</c:v>
                </c:pt>
                <c:pt idx="3153">
                  <c:v>0.73011293150154977</c:v>
                </c:pt>
                <c:pt idx="3154">
                  <c:v>0.73034441298244679</c:v>
                </c:pt>
                <c:pt idx="3155">
                  <c:v>0.7305758944633437</c:v>
                </c:pt>
                <c:pt idx="3156">
                  <c:v>0.73080737594424072</c:v>
                </c:pt>
                <c:pt idx="3157">
                  <c:v>0.73103885742513774</c:v>
                </c:pt>
                <c:pt idx="3158">
                  <c:v>0.73127033890603466</c:v>
                </c:pt>
                <c:pt idx="3159">
                  <c:v>0.73150182038693179</c:v>
                </c:pt>
                <c:pt idx="3160">
                  <c:v>0.7317333018678287</c:v>
                </c:pt>
                <c:pt idx="3161">
                  <c:v>0.73196478334872561</c:v>
                </c:pt>
                <c:pt idx="3162">
                  <c:v>0.73219626482962274</c:v>
                </c:pt>
                <c:pt idx="3163">
                  <c:v>0.73242774631051966</c:v>
                </c:pt>
                <c:pt idx="3164">
                  <c:v>0.73265922779141668</c:v>
                </c:pt>
                <c:pt idx="3165">
                  <c:v>0.7328907092723137</c:v>
                </c:pt>
                <c:pt idx="3166">
                  <c:v>0.73312219075321061</c:v>
                </c:pt>
                <c:pt idx="3167">
                  <c:v>0.73335367223410763</c:v>
                </c:pt>
                <c:pt idx="3168">
                  <c:v>0.73358515371500466</c:v>
                </c:pt>
                <c:pt idx="3169">
                  <c:v>0.73381663519590279</c:v>
                </c:pt>
                <c:pt idx="3170">
                  <c:v>0.73404811667679981</c:v>
                </c:pt>
                <c:pt idx="3171">
                  <c:v>0.73427959815769672</c:v>
                </c:pt>
                <c:pt idx="3172">
                  <c:v>0.73451107963859374</c:v>
                </c:pt>
                <c:pt idx="3173">
                  <c:v>0.73474256111949077</c:v>
                </c:pt>
                <c:pt idx="3174">
                  <c:v>0.73497404260038768</c:v>
                </c:pt>
                <c:pt idx="3175">
                  <c:v>0.7352055240812847</c:v>
                </c:pt>
                <c:pt idx="3176">
                  <c:v>0.73543700556218172</c:v>
                </c:pt>
                <c:pt idx="3177">
                  <c:v>0.73566848704307863</c:v>
                </c:pt>
                <c:pt idx="3178">
                  <c:v>0.73589996852397577</c:v>
                </c:pt>
                <c:pt idx="3179">
                  <c:v>0.73613145000487268</c:v>
                </c:pt>
                <c:pt idx="3180">
                  <c:v>0.73636293148576959</c:v>
                </c:pt>
                <c:pt idx="3181">
                  <c:v>0.73659441296666672</c:v>
                </c:pt>
                <c:pt idx="3182">
                  <c:v>0.73682589444756363</c:v>
                </c:pt>
                <c:pt idx="3183">
                  <c:v>0.73705737592846066</c:v>
                </c:pt>
                <c:pt idx="3184">
                  <c:v>0.73728885740935768</c:v>
                </c:pt>
                <c:pt idx="3185">
                  <c:v>0.73752033889025459</c:v>
                </c:pt>
                <c:pt idx="3186">
                  <c:v>0.73775182037115161</c:v>
                </c:pt>
                <c:pt idx="3187">
                  <c:v>0.73798330185204863</c:v>
                </c:pt>
                <c:pt idx="3188">
                  <c:v>0.73821478333294555</c:v>
                </c:pt>
                <c:pt idx="3189">
                  <c:v>0.73844626481384257</c:v>
                </c:pt>
                <c:pt idx="3190">
                  <c:v>0.7386777462947407</c:v>
                </c:pt>
                <c:pt idx="3191">
                  <c:v>0.73890922777563772</c:v>
                </c:pt>
                <c:pt idx="3192">
                  <c:v>0.73914070925653474</c:v>
                </c:pt>
                <c:pt idx="3193">
                  <c:v>0.73937219073743166</c:v>
                </c:pt>
                <c:pt idx="3194">
                  <c:v>0.73960367221832868</c:v>
                </c:pt>
                <c:pt idx="3195">
                  <c:v>0.7398351536992257</c:v>
                </c:pt>
                <c:pt idx="3196">
                  <c:v>0.74006663518012261</c:v>
                </c:pt>
                <c:pt idx="3197">
                  <c:v>0.74029811666101974</c:v>
                </c:pt>
                <c:pt idx="3198">
                  <c:v>0.74052959814191666</c:v>
                </c:pt>
                <c:pt idx="3199">
                  <c:v>0.74076107962281357</c:v>
                </c:pt>
                <c:pt idx="3200">
                  <c:v>0.7409925611037107</c:v>
                </c:pt>
                <c:pt idx="3201">
                  <c:v>0.74122404258460761</c:v>
                </c:pt>
                <c:pt idx="3202">
                  <c:v>0.74145552406550463</c:v>
                </c:pt>
                <c:pt idx="3203">
                  <c:v>0.74168700554640166</c:v>
                </c:pt>
                <c:pt idx="3204">
                  <c:v>0.74191848702729857</c:v>
                </c:pt>
                <c:pt idx="3205">
                  <c:v>0.74214996850819559</c:v>
                </c:pt>
                <c:pt idx="3206">
                  <c:v>0.74238144998909261</c:v>
                </c:pt>
                <c:pt idx="3207">
                  <c:v>0.74261293146998952</c:v>
                </c:pt>
                <c:pt idx="3208">
                  <c:v>0.74284441295088655</c:v>
                </c:pt>
                <c:pt idx="3209">
                  <c:v>0.74307589443178357</c:v>
                </c:pt>
                <c:pt idx="3210">
                  <c:v>0.74330737591268059</c:v>
                </c:pt>
                <c:pt idx="3211">
                  <c:v>0.74353885739357872</c:v>
                </c:pt>
                <c:pt idx="3212">
                  <c:v>0.74377033887447574</c:v>
                </c:pt>
                <c:pt idx="3213">
                  <c:v>0.74400182035537266</c:v>
                </c:pt>
                <c:pt idx="3214">
                  <c:v>0.74423330183626968</c:v>
                </c:pt>
                <c:pt idx="3215">
                  <c:v>0.7444647833171667</c:v>
                </c:pt>
                <c:pt idx="3216">
                  <c:v>0.74469626479806372</c:v>
                </c:pt>
                <c:pt idx="3217">
                  <c:v>0.74492774627896063</c:v>
                </c:pt>
                <c:pt idx="3218">
                  <c:v>0.74515922775985766</c:v>
                </c:pt>
                <c:pt idx="3219">
                  <c:v>0.74539070924075468</c:v>
                </c:pt>
                <c:pt idx="3220">
                  <c:v>0.74562219072165159</c:v>
                </c:pt>
                <c:pt idx="3221">
                  <c:v>0.74585367220254861</c:v>
                </c:pt>
                <c:pt idx="3222">
                  <c:v>0.74608515368344563</c:v>
                </c:pt>
                <c:pt idx="3223">
                  <c:v>0.74631663516434255</c:v>
                </c:pt>
                <c:pt idx="3224">
                  <c:v>0.74654811664523957</c:v>
                </c:pt>
                <c:pt idx="3225">
                  <c:v>0.74677959812613659</c:v>
                </c:pt>
                <c:pt idx="3226">
                  <c:v>0.7470110796070335</c:v>
                </c:pt>
                <c:pt idx="3227">
                  <c:v>0.74724256108793063</c:v>
                </c:pt>
                <c:pt idx="3228">
                  <c:v>0.74747404256882755</c:v>
                </c:pt>
                <c:pt idx="3229">
                  <c:v>0.74770552404972457</c:v>
                </c:pt>
                <c:pt idx="3230">
                  <c:v>0.74793700553062159</c:v>
                </c:pt>
                <c:pt idx="3231">
                  <c:v>0.74816848701151972</c:v>
                </c:pt>
                <c:pt idx="3232">
                  <c:v>0.74839996849241663</c:v>
                </c:pt>
                <c:pt idx="3233">
                  <c:v>0.74863144997331366</c:v>
                </c:pt>
                <c:pt idx="3234">
                  <c:v>0.74886293145421068</c:v>
                </c:pt>
                <c:pt idx="3235">
                  <c:v>0.74909441293510759</c:v>
                </c:pt>
                <c:pt idx="3236">
                  <c:v>0.74932589441600461</c:v>
                </c:pt>
                <c:pt idx="3237">
                  <c:v>0.74955737589690163</c:v>
                </c:pt>
                <c:pt idx="3238">
                  <c:v>0.74978885737779866</c:v>
                </c:pt>
                <c:pt idx="3239">
                  <c:v>0.75002033885869557</c:v>
                </c:pt>
                <c:pt idx="3240">
                  <c:v>0.75025182033959259</c:v>
                </c:pt>
                <c:pt idx="3241">
                  <c:v>0.75048330182048961</c:v>
                </c:pt>
                <c:pt idx="3242">
                  <c:v>0.75071478330138652</c:v>
                </c:pt>
                <c:pt idx="3243">
                  <c:v>0.75094626478228355</c:v>
                </c:pt>
                <c:pt idx="3244">
                  <c:v>0.75117774626318057</c:v>
                </c:pt>
                <c:pt idx="3245">
                  <c:v>0.75140922774407748</c:v>
                </c:pt>
                <c:pt idx="3246">
                  <c:v>0.75164070922497461</c:v>
                </c:pt>
                <c:pt idx="3247">
                  <c:v>0.75187219070587152</c:v>
                </c:pt>
                <c:pt idx="3248">
                  <c:v>0.75210367218676855</c:v>
                </c:pt>
                <c:pt idx="3249">
                  <c:v>0.75233515366766557</c:v>
                </c:pt>
                <c:pt idx="3250">
                  <c:v>0.75256663514856248</c:v>
                </c:pt>
                <c:pt idx="3251">
                  <c:v>0.7527981166294595</c:v>
                </c:pt>
                <c:pt idx="3252">
                  <c:v>0.75302959811035763</c:v>
                </c:pt>
                <c:pt idx="3253">
                  <c:v>0.75326107959125466</c:v>
                </c:pt>
                <c:pt idx="3254">
                  <c:v>0.75349256107215157</c:v>
                </c:pt>
                <c:pt idx="3255">
                  <c:v>0.75372404255304859</c:v>
                </c:pt>
                <c:pt idx="3256">
                  <c:v>0.75395552403394561</c:v>
                </c:pt>
                <c:pt idx="3257">
                  <c:v>0.75418700551484263</c:v>
                </c:pt>
                <c:pt idx="3258">
                  <c:v>0.75441848699573955</c:v>
                </c:pt>
                <c:pt idx="3259">
                  <c:v>0.75464996847663657</c:v>
                </c:pt>
                <c:pt idx="3260">
                  <c:v>0.75488144995753359</c:v>
                </c:pt>
                <c:pt idx="3261">
                  <c:v>0.7551129314384305</c:v>
                </c:pt>
                <c:pt idx="3262">
                  <c:v>0.75534441291932752</c:v>
                </c:pt>
                <c:pt idx="3263">
                  <c:v>0.75557589440022455</c:v>
                </c:pt>
                <c:pt idx="3264">
                  <c:v>0.75580737588112146</c:v>
                </c:pt>
                <c:pt idx="3265">
                  <c:v>0.75603885736201859</c:v>
                </c:pt>
                <c:pt idx="3266">
                  <c:v>0.7562703388429155</c:v>
                </c:pt>
                <c:pt idx="3267">
                  <c:v>0.75650182032381252</c:v>
                </c:pt>
                <c:pt idx="3268">
                  <c:v>0.75673330180470955</c:v>
                </c:pt>
                <c:pt idx="3269">
                  <c:v>0.75696478328560646</c:v>
                </c:pt>
                <c:pt idx="3270">
                  <c:v>0.75719626476650348</c:v>
                </c:pt>
                <c:pt idx="3271">
                  <c:v>0.7574277462474005</c:v>
                </c:pt>
                <c:pt idx="3272">
                  <c:v>0.75765922772829863</c:v>
                </c:pt>
                <c:pt idx="3273">
                  <c:v>0.75789070920919555</c:v>
                </c:pt>
                <c:pt idx="3274">
                  <c:v>0.75812219069009257</c:v>
                </c:pt>
                <c:pt idx="3275">
                  <c:v>0.75835367217098959</c:v>
                </c:pt>
                <c:pt idx="3276">
                  <c:v>0.75858515365188661</c:v>
                </c:pt>
                <c:pt idx="3277">
                  <c:v>0.75881663513278352</c:v>
                </c:pt>
                <c:pt idx="3278">
                  <c:v>0.75904811661368055</c:v>
                </c:pt>
                <c:pt idx="3279">
                  <c:v>0.75927959809457768</c:v>
                </c:pt>
                <c:pt idx="3280">
                  <c:v>0.75951107957547448</c:v>
                </c:pt>
                <c:pt idx="3281">
                  <c:v>0.7597425610563715</c:v>
                </c:pt>
                <c:pt idx="3282">
                  <c:v>0.75997404253726863</c:v>
                </c:pt>
                <c:pt idx="3283">
                  <c:v>0.76020552401816543</c:v>
                </c:pt>
                <c:pt idx="3284">
                  <c:v>0.76043700549906257</c:v>
                </c:pt>
                <c:pt idx="3285">
                  <c:v>0.76066848697995959</c:v>
                </c:pt>
                <c:pt idx="3286">
                  <c:v>0.7608999684608565</c:v>
                </c:pt>
                <c:pt idx="3287">
                  <c:v>0.76113144994175352</c:v>
                </c:pt>
                <c:pt idx="3288">
                  <c:v>0.76136293142265055</c:v>
                </c:pt>
                <c:pt idx="3289">
                  <c:v>0.76159441290354746</c:v>
                </c:pt>
                <c:pt idx="3290">
                  <c:v>0.76182589438444448</c:v>
                </c:pt>
                <c:pt idx="3291">
                  <c:v>0.7620573758653415</c:v>
                </c:pt>
                <c:pt idx="3292">
                  <c:v>0.76228885734623841</c:v>
                </c:pt>
                <c:pt idx="3293">
                  <c:v>0.76252033882713544</c:v>
                </c:pt>
                <c:pt idx="3294">
                  <c:v>0.76275182030803346</c:v>
                </c:pt>
                <c:pt idx="3295">
                  <c:v>0.76298330178893059</c:v>
                </c:pt>
                <c:pt idx="3296">
                  <c:v>0.76321478326982761</c:v>
                </c:pt>
                <c:pt idx="3297">
                  <c:v>0.76344626475072452</c:v>
                </c:pt>
                <c:pt idx="3298">
                  <c:v>0.76367774623162155</c:v>
                </c:pt>
                <c:pt idx="3299">
                  <c:v>0.76390922771251857</c:v>
                </c:pt>
                <c:pt idx="3300">
                  <c:v>0.76414070919341548</c:v>
                </c:pt>
                <c:pt idx="3301">
                  <c:v>0.7643721906743125</c:v>
                </c:pt>
                <c:pt idx="3302">
                  <c:v>0.76460367215520952</c:v>
                </c:pt>
                <c:pt idx="3303">
                  <c:v>0.76483515363610644</c:v>
                </c:pt>
                <c:pt idx="3304">
                  <c:v>0.76506663511700346</c:v>
                </c:pt>
                <c:pt idx="3305">
                  <c:v>0.76529811659790048</c:v>
                </c:pt>
                <c:pt idx="3306">
                  <c:v>0.76552959807879739</c:v>
                </c:pt>
                <c:pt idx="3307">
                  <c:v>0.76576107955969441</c:v>
                </c:pt>
                <c:pt idx="3308">
                  <c:v>0.76599256104059144</c:v>
                </c:pt>
                <c:pt idx="3309">
                  <c:v>0.76622404252148835</c:v>
                </c:pt>
                <c:pt idx="3310">
                  <c:v>0.76645552400238537</c:v>
                </c:pt>
                <c:pt idx="3311">
                  <c:v>0.7666870054832825</c:v>
                </c:pt>
                <c:pt idx="3312">
                  <c:v>0.7669184869641793</c:v>
                </c:pt>
                <c:pt idx="3313">
                  <c:v>0.76714996844507632</c:v>
                </c:pt>
                <c:pt idx="3314">
                  <c:v>0.76738144992597346</c:v>
                </c:pt>
                <c:pt idx="3315">
                  <c:v>0.76761293140687148</c:v>
                </c:pt>
                <c:pt idx="3316">
                  <c:v>0.7678444128877685</c:v>
                </c:pt>
                <c:pt idx="3317">
                  <c:v>0.76807589436866552</c:v>
                </c:pt>
                <c:pt idx="3318">
                  <c:v>0.76830737584956244</c:v>
                </c:pt>
                <c:pt idx="3319">
                  <c:v>0.76853885733045946</c:v>
                </c:pt>
                <c:pt idx="3320">
                  <c:v>0.76877033881135659</c:v>
                </c:pt>
                <c:pt idx="3321">
                  <c:v>0.76900182029225339</c:v>
                </c:pt>
                <c:pt idx="3322">
                  <c:v>0.76923330177315052</c:v>
                </c:pt>
                <c:pt idx="3323">
                  <c:v>0.76946478325404755</c:v>
                </c:pt>
                <c:pt idx="3324">
                  <c:v>0.76969626473494435</c:v>
                </c:pt>
                <c:pt idx="3325">
                  <c:v>0.76992774621584148</c:v>
                </c:pt>
                <c:pt idx="3326">
                  <c:v>0.7701592276967385</c:v>
                </c:pt>
                <c:pt idx="3327">
                  <c:v>0.77039070917763541</c:v>
                </c:pt>
                <c:pt idx="3328">
                  <c:v>0.77062219065853244</c:v>
                </c:pt>
                <c:pt idx="3329">
                  <c:v>0.77085367213942946</c:v>
                </c:pt>
                <c:pt idx="3330">
                  <c:v>0.77108515362032637</c:v>
                </c:pt>
                <c:pt idx="3331">
                  <c:v>0.77131663510122339</c:v>
                </c:pt>
                <c:pt idx="3332">
                  <c:v>0.77154811658212041</c:v>
                </c:pt>
                <c:pt idx="3333">
                  <c:v>0.77177959806301732</c:v>
                </c:pt>
                <c:pt idx="3334">
                  <c:v>0.77201107954391435</c:v>
                </c:pt>
                <c:pt idx="3335">
                  <c:v>0.77224256102481137</c:v>
                </c:pt>
                <c:pt idx="3336">
                  <c:v>0.7724740425057095</c:v>
                </c:pt>
                <c:pt idx="3337">
                  <c:v>0.77270552398660652</c:v>
                </c:pt>
                <c:pt idx="3338">
                  <c:v>0.77293700546750344</c:v>
                </c:pt>
                <c:pt idx="3339">
                  <c:v>0.77316848694840046</c:v>
                </c:pt>
                <c:pt idx="3340">
                  <c:v>0.77339996842929748</c:v>
                </c:pt>
                <c:pt idx="3341">
                  <c:v>0.77363144991019439</c:v>
                </c:pt>
                <c:pt idx="3342">
                  <c:v>0.77386293139109141</c:v>
                </c:pt>
                <c:pt idx="3343">
                  <c:v>0.77409441287198844</c:v>
                </c:pt>
                <c:pt idx="3344">
                  <c:v>0.77432589435288535</c:v>
                </c:pt>
                <c:pt idx="3345">
                  <c:v>0.77455737583378237</c:v>
                </c:pt>
                <c:pt idx="3346">
                  <c:v>0.77478885731467939</c:v>
                </c:pt>
                <c:pt idx="3347">
                  <c:v>0.7750203387955763</c:v>
                </c:pt>
                <c:pt idx="3348">
                  <c:v>0.77525182027647332</c:v>
                </c:pt>
                <c:pt idx="3349">
                  <c:v>0.77548330175737046</c:v>
                </c:pt>
                <c:pt idx="3350">
                  <c:v>0.77571478323826726</c:v>
                </c:pt>
                <c:pt idx="3351">
                  <c:v>0.77594626471916428</c:v>
                </c:pt>
                <c:pt idx="3352">
                  <c:v>0.77617774620006141</c:v>
                </c:pt>
                <c:pt idx="3353">
                  <c:v>0.77640922768095821</c:v>
                </c:pt>
                <c:pt idx="3354">
                  <c:v>0.77664070916185535</c:v>
                </c:pt>
                <c:pt idx="3355">
                  <c:v>0.77687219064275237</c:v>
                </c:pt>
                <c:pt idx="3356">
                  <c:v>0.77710367212365039</c:v>
                </c:pt>
                <c:pt idx="3357">
                  <c:v>0.77733515360454741</c:v>
                </c:pt>
                <c:pt idx="3358">
                  <c:v>0.77756663508544455</c:v>
                </c:pt>
                <c:pt idx="3359">
                  <c:v>0.77779811656634135</c:v>
                </c:pt>
                <c:pt idx="3360">
                  <c:v>0.77802959804723848</c:v>
                </c:pt>
                <c:pt idx="3361">
                  <c:v>0.7782610795281355</c:v>
                </c:pt>
                <c:pt idx="3362">
                  <c:v>0.7784925610090323</c:v>
                </c:pt>
                <c:pt idx="3363">
                  <c:v>0.77872404248992944</c:v>
                </c:pt>
                <c:pt idx="3364">
                  <c:v>0.77895552397082646</c:v>
                </c:pt>
                <c:pt idx="3365">
                  <c:v>0.77918700545172337</c:v>
                </c:pt>
                <c:pt idx="3366">
                  <c:v>0.77941848693262039</c:v>
                </c:pt>
                <c:pt idx="3367">
                  <c:v>0.77964996841351741</c:v>
                </c:pt>
                <c:pt idx="3368">
                  <c:v>0.77988144989441432</c:v>
                </c:pt>
                <c:pt idx="3369">
                  <c:v>0.78011293137531135</c:v>
                </c:pt>
                <c:pt idx="3370">
                  <c:v>0.78034441285620837</c:v>
                </c:pt>
                <c:pt idx="3371">
                  <c:v>0.78057589433710528</c:v>
                </c:pt>
                <c:pt idx="3372">
                  <c:v>0.7808073758180023</c:v>
                </c:pt>
                <c:pt idx="3373">
                  <c:v>0.78103885729889932</c:v>
                </c:pt>
                <c:pt idx="3374">
                  <c:v>0.78127033877979624</c:v>
                </c:pt>
                <c:pt idx="3375">
                  <c:v>0.78150182026069326</c:v>
                </c:pt>
                <c:pt idx="3376">
                  <c:v>0.78173330174159028</c:v>
                </c:pt>
                <c:pt idx="3377">
                  <c:v>0.78196478322248841</c:v>
                </c:pt>
                <c:pt idx="3378">
                  <c:v>0.78219626470338544</c:v>
                </c:pt>
                <c:pt idx="3379">
                  <c:v>0.78242774618428246</c:v>
                </c:pt>
                <c:pt idx="3380">
                  <c:v>0.78265922766517937</c:v>
                </c:pt>
                <c:pt idx="3381">
                  <c:v>0.78289070914607639</c:v>
                </c:pt>
                <c:pt idx="3382">
                  <c:v>0.78312219062697341</c:v>
                </c:pt>
                <c:pt idx="3383">
                  <c:v>0.78335367210787032</c:v>
                </c:pt>
                <c:pt idx="3384">
                  <c:v>0.78358515358876735</c:v>
                </c:pt>
                <c:pt idx="3385">
                  <c:v>0.78381663506966448</c:v>
                </c:pt>
                <c:pt idx="3386">
                  <c:v>0.78404811655056128</c:v>
                </c:pt>
                <c:pt idx="3387">
                  <c:v>0.7842795980314583</c:v>
                </c:pt>
                <c:pt idx="3388">
                  <c:v>0.78451107951235544</c:v>
                </c:pt>
                <c:pt idx="3389">
                  <c:v>0.78474256099325224</c:v>
                </c:pt>
                <c:pt idx="3390">
                  <c:v>0.78497404247414937</c:v>
                </c:pt>
                <c:pt idx="3391">
                  <c:v>0.78520552395504639</c:v>
                </c:pt>
                <c:pt idx="3392">
                  <c:v>0.7854370054359433</c:v>
                </c:pt>
                <c:pt idx="3393">
                  <c:v>0.78566848691684033</c:v>
                </c:pt>
                <c:pt idx="3394">
                  <c:v>0.78589996839773735</c:v>
                </c:pt>
                <c:pt idx="3395">
                  <c:v>0.78613144987863426</c:v>
                </c:pt>
                <c:pt idx="3396">
                  <c:v>0.78636293135953128</c:v>
                </c:pt>
                <c:pt idx="3397">
                  <c:v>0.7865944128404293</c:v>
                </c:pt>
                <c:pt idx="3398">
                  <c:v>0.78682589432132632</c:v>
                </c:pt>
                <c:pt idx="3399">
                  <c:v>0.78705737580222346</c:v>
                </c:pt>
                <c:pt idx="3400">
                  <c:v>0.78728885728312026</c:v>
                </c:pt>
                <c:pt idx="3401">
                  <c:v>0.78752033876401739</c:v>
                </c:pt>
                <c:pt idx="3402">
                  <c:v>0.78775182024491441</c:v>
                </c:pt>
                <c:pt idx="3403">
                  <c:v>0.78798330172581132</c:v>
                </c:pt>
                <c:pt idx="3404">
                  <c:v>0.78821478320670835</c:v>
                </c:pt>
                <c:pt idx="3405">
                  <c:v>0.78844626468760537</c:v>
                </c:pt>
                <c:pt idx="3406">
                  <c:v>0.78867774616850228</c:v>
                </c:pt>
                <c:pt idx="3407">
                  <c:v>0.7889092276493993</c:v>
                </c:pt>
                <c:pt idx="3408">
                  <c:v>0.78914070913029633</c:v>
                </c:pt>
                <c:pt idx="3409">
                  <c:v>0.78937219061119324</c:v>
                </c:pt>
                <c:pt idx="3410">
                  <c:v>0.78960367209209026</c:v>
                </c:pt>
                <c:pt idx="3411">
                  <c:v>0.78983515357298728</c:v>
                </c:pt>
                <c:pt idx="3412">
                  <c:v>0.79006663505388419</c:v>
                </c:pt>
                <c:pt idx="3413">
                  <c:v>0.79029811653478121</c:v>
                </c:pt>
                <c:pt idx="3414">
                  <c:v>0.79052959801567824</c:v>
                </c:pt>
                <c:pt idx="3415">
                  <c:v>0.79076107949657515</c:v>
                </c:pt>
                <c:pt idx="3416">
                  <c:v>0.79099256097747217</c:v>
                </c:pt>
                <c:pt idx="3417">
                  <c:v>0.7912240424583693</c:v>
                </c:pt>
                <c:pt idx="3418">
                  <c:v>0.79145552393926732</c:v>
                </c:pt>
                <c:pt idx="3419">
                  <c:v>0.79168700542016435</c:v>
                </c:pt>
                <c:pt idx="3420">
                  <c:v>0.79191848690106137</c:v>
                </c:pt>
                <c:pt idx="3421">
                  <c:v>0.79214996838195828</c:v>
                </c:pt>
                <c:pt idx="3422">
                  <c:v>0.7923814498628553</c:v>
                </c:pt>
                <c:pt idx="3423">
                  <c:v>0.79261293134375244</c:v>
                </c:pt>
                <c:pt idx="3424">
                  <c:v>0.79284441282464924</c:v>
                </c:pt>
                <c:pt idx="3425">
                  <c:v>0.79307589430554626</c:v>
                </c:pt>
                <c:pt idx="3426">
                  <c:v>0.79330737578644339</c:v>
                </c:pt>
                <c:pt idx="3427">
                  <c:v>0.79353885726734019</c:v>
                </c:pt>
                <c:pt idx="3428">
                  <c:v>0.79377033874823733</c:v>
                </c:pt>
                <c:pt idx="3429">
                  <c:v>0.79400182022913435</c:v>
                </c:pt>
                <c:pt idx="3430">
                  <c:v>0.79423330171003126</c:v>
                </c:pt>
                <c:pt idx="3431">
                  <c:v>0.79446478319092828</c:v>
                </c:pt>
                <c:pt idx="3432">
                  <c:v>0.7946962646718253</c:v>
                </c:pt>
                <c:pt idx="3433">
                  <c:v>0.79492774615272221</c:v>
                </c:pt>
                <c:pt idx="3434">
                  <c:v>0.79515922763361924</c:v>
                </c:pt>
                <c:pt idx="3435">
                  <c:v>0.79539070911451626</c:v>
                </c:pt>
                <c:pt idx="3436">
                  <c:v>0.79562219059541317</c:v>
                </c:pt>
                <c:pt idx="3437">
                  <c:v>0.79585367207631019</c:v>
                </c:pt>
                <c:pt idx="3438">
                  <c:v>0.79608515355720721</c:v>
                </c:pt>
                <c:pt idx="3439">
                  <c:v>0.79631663503810535</c:v>
                </c:pt>
                <c:pt idx="3440">
                  <c:v>0.79654811651900237</c:v>
                </c:pt>
                <c:pt idx="3441">
                  <c:v>0.79677959799989928</c:v>
                </c:pt>
                <c:pt idx="3442">
                  <c:v>0.7970110794807963</c:v>
                </c:pt>
                <c:pt idx="3443">
                  <c:v>0.79724256096169333</c:v>
                </c:pt>
                <c:pt idx="3444">
                  <c:v>0.79747404244259024</c:v>
                </c:pt>
                <c:pt idx="3445">
                  <c:v>0.79770552392348726</c:v>
                </c:pt>
                <c:pt idx="3446">
                  <c:v>0.79793700540438428</c:v>
                </c:pt>
                <c:pt idx="3447">
                  <c:v>0.79816848688528119</c:v>
                </c:pt>
                <c:pt idx="3448">
                  <c:v>0.79839996836617821</c:v>
                </c:pt>
                <c:pt idx="3449">
                  <c:v>0.79863144984707524</c:v>
                </c:pt>
                <c:pt idx="3450">
                  <c:v>0.79886293132797215</c:v>
                </c:pt>
                <c:pt idx="3451">
                  <c:v>0.79909441280886917</c:v>
                </c:pt>
                <c:pt idx="3452">
                  <c:v>0.79932589428976619</c:v>
                </c:pt>
                <c:pt idx="3453">
                  <c:v>0.7995573757706631</c:v>
                </c:pt>
                <c:pt idx="3454">
                  <c:v>0.79978885725156013</c:v>
                </c:pt>
                <c:pt idx="3455">
                  <c:v>0.80002033873245726</c:v>
                </c:pt>
                <c:pt idx="3456">
                  <c:v>0.80025182021335406</c:v>
                </c:pt>
                <c:pt idx="3457">
                  <c:v>0.80048330169425108</c:v>
                </c:pt>
                <c:pt idx="3458">
                  <c:v>0.80071478317514821</c:v>
                </c:pt>
                <c:pt idx="3459">
                  <c:v>0.80094626465604624</c:v>
                </c:pt>
                <c:pt idx="3460">
                  <c:v>0.80117774613694326</c:v>
                </c:pt>
                <c:pt idx="3461">
                  <c:v>0.80140922761784028</c:v>
                </c:pt>
                <c:pt idx="3462">
                  <c:v>0.80164070909873719</c:v>
                </c:pt>
                <c:pt idx="3463">
                  <c:v>0.80187219057963421</c:v>
                </c:pt>
                <c:pt idx="3464">
                  <c:v>0.80210367206053135</c:v>
                </c:pt>
                <c:pt idx="3465">
                  <c:v>0.80233515354142815</c:v>
                </c:pt>
                <c:pt idx="3466">
                  <c:v>0.80256663502232528</c:v>
                </c:pt>
                <c:pt idx="3467">
                  <c:v>0.8027981165032223</c:v>
                </c:pt>
                <c:pt idx="3468">
                  <c:v>0.8030295979841191</c:v>
                </c:pt>
                <c:pt idx="3469">
                  <c:v>0.80326107946501624</c:v>
                </c:pt>
                <c:pt idx="3470">
                  <c:v>0.80349256094591326</c:v>
                </c:pt>
                <c:pt idx="3471">
                  <c:v>0.80372404242681017</c:v>
                </c:pt>
                <c:pt idx="3472">
                  <c:v>0.80395552390770719</c:v>
                </c:pt>
                <c:pt idx="3473">
                  <c:v>0.80418700538860421</c:v>
                </c:pt>
                <c:pt idx="3474">
                  <c:v>0.80441848686950113</c:v>
                </c:pt>
                <c:pt idx="3475">
                  <c:v>0.80464996835039815</c:v>
                </c:pt>
                <c:pt idx="3476">
                  <c:v>0.80488144983129517</c:v>
                </c:pt>
                <c:pt idx="3477">
                  <c:v>0.80511293131219208</c:v>
                </c:pt>
                <c:pt idx="3478">
                  <c:v>0.8053444127930891</c:v>
                </c:pt>
                <c:pt idx="3479">
                  <c:v>0.80557589427398613</c:v>
                </c:pt>
                <c:pt idx="3480">
                  <c:v>0.80580737575488426</c:v>
                </c:pt>
                <c:pt idx="3481">
                  <c:v>0.80603885723578128</c:v>
                </c:pt>
                <c:pt idx="3482">
                  <c:v>0.8062703387166783</c:v>
                </c:pt>
                <c:pt idx="3483">
                  <c:v>0.80650182019757521</c:v>
                </c:pt>
                <c:pt idx="3484">
                  <c:v>0.80673330167847224</c:v>
                </c:pt>
                <c:pt idx="3485">
                  <c:v>0.80696478315936926</c:v>
                </c:pt>
                <c:pt idx="3486">
                  <c:v>0.80719626464026617</c:v>
                </c:pt>
                <c:pt idx="3487">
                  <c:v>0.80742774612116319</c:v>
                </c:pt>
                <c:pt idx="3488">
                  <c:v>0.80765922760206021</c:v>
                </c:pt>
                <c:pt idx="3489">
                  <c:v>0.80789070908295713</c:v>
                </c:pt>
                <c:pt idx="3490">
                  <c:v>0.80812219056385415</c:v>
                </c:pt>
                <c:pt idx="3491">
                  <c:v>0.80835367204475128</c:v>
                </c:pt>
                <c:pt idx="3492">
                  <c:v>0.80858515352564808</c:v>
                </c:pt>
                <c:pt idx="3493">
                  <c:v>0.80881663500654521</c:v>
                </c:pt>
                <c:pt idx="3494">
                  <c:v>0.80904811648744224</c:v>
                </c:pt>
                <c:pt idx="3495">
                  <c:v>0.80927959796833904</c:v>
                </c:pt>
                <c:pt idx="3496">
                  <c:v>0.80951107944923617</c:v>
                </c:pt>
                <c:pt idx="3497">
                  <c:v>0.80974256093013319</c:v>
                </c:pt>
                <c:pt idx="3498">
                  <c:v>0.8099740424110301</c:v>
                </c:pt>
                <c:pt idx="3499">
                  <c:v>0.81020552389192713</c:v>
                </c:pt>
                <c:pt idx="3500">
                  <c:v>0.81043700537282515</c:v>
                </c:pt>
                <c:pt idx="3501">
                  <c:v>0.81066848685372217</c:v>
                </c:pt>
                <c:pt idx="3502">
                  <c:v>0.8108999683346193</c:v>
                </c:pt>
                <c:pt idx="3503">
                  <c:v>0.8111314498155161</c:v>
                </c:pt>
                <c:pt idx="3504">
                  <c:v>0.81136293129641324</c:v>
                </c:pt>
                <c:pt idx="3505">
                  <c:v>0.81159441277731026</c:v>
                </c:pt>
                <c:pt idx="3506">
                  <c:v>0.81182589425820706</c:v>
                </c:pt>
                <c:pt idx="3507">
                  <c:v>0.81205737573910419</c:v>
                </c:pt>
                <c:pt idx="3508">
                  <c:v>0.81228885722000121</c:v>
                </c:pt>
                <c:pt idx="3509">
                  <c:v>0.81252033870089813</c:v>
                </c:pt>
                <c:pt idx="3510">
                  <c:v>0.81275182018179515</c:v>
                </c:pt>
                <c:pt idx="3511">
                  <c:v>0.81298330166269217</c:v>
                </c:pt>
                <c:pt idx="3512">
                  <c:v>0.81321478314358908</c:v>
                </c:pt>
                <c:pt idx="3513">
                  <c:v>0.8134462646244861</c:v>
                </c:pt>
                <c:pt idx="3514">
                  <c:v>0.81367774610538313</c:v>
                </c:pt>
                <c:pt idx="3515">
                  <c:v>0.81390922758628004</c:v>
                </c:pt>
                <c:pt idx="3516">
                  <c:v>0.81414070906717706</c:v>
                </c:pt>
                <c:pt idx="3517">
                  <c:v>0.81437219054807408</c:v>
                </c:pt>
                <c:pt idx="3518">
                  <c:v>0.81460367202897099</c:v>
                </c:pt>
                <c:pt idx="3519">
                  <c:v>0.81483515350986802</c:v>
                </c:pt>
                <c:pt idx="3520">
                  <c:v>0.81506663499076504</c:v>
                </c:pt>
                <c:pt idx="3521">
                  <c:v>0.81529811647166317</c:v>
                </c:pt>
                <c:pt idx="3522">
                  <c:v>0.81552959795256019</c:v>
                </c:pt>
                <c:pt idx="3523">
                  <c:v>0.81576107943345721</c:v>
                </c:pt>
                <c:pt idx="3524">
                  <c:v>0.81599256091435413</c:v>
                </c:pt>
                <c:pt idx="3525">
                  <c:v>0.81622404239525115</c:v>
                </c:pt>
                <c:pt idx="3526">
                  <c:v>0.81645552387614817</c:v>
                </c:pt>
                <c:pt idx="3527">
                  <c:v>0.81668700535704508</c:v>
                </c:pt>
                <c:pt idx="3528">
                  <c:v>0.8169184868379421</c:v>
                </c:pt>
                <c:pt idx="3529">
                  <c:v>0.81714996831883924</c:v>
                </c:pt>
                <c:pt idx="3530">
                  <c:v>0.81738144979973604</c:v>
                </c:pt>
                <c:pt idx="3531">
                  <c:v>0.81761293128063306</c:v>
                </c:pt>
                <c:pt idx="3532">
                  <c:v>0.81784441276153019</c:v>
                </c:pt>
                <c:pt idx="3533">
                  <c:v>0.81807589424242699</c:v>
                </c:pt>
                <c:pt idx="3534">
                  <c:v>0.81830737572332413</c:v>
                </c:pt>
                <c:pt idx="3535">
                  <c:v>0.81853885720422115</c:v>
                </c:pt>
                <c:pt idx="3536">
                  <c:v>0.81877033868511806</c:v>
                </c:pt>
                <c:pt idx="3537">
                  <c:v>0.81900182016601508</c:v>
                </c:pt>
                <c:pt idx="3538">
                  <c:v>0.8192333016469121</c:v>
                </c:pt>
                <c:pt idx="3539">
                  <c:v>0.81946478312780902</c:v>
                </c:pt>
                <c:pt idx="3540">
                  <c:v>0.81969626460870604</c:v>
                </c:pt>
                <c:pt idx="3541">
                  <c:v>0.81992774608960306</c:v>
                </c:pt>
                <c:pt idx="3542">
                  <c:v>0.82015922757050108</c:v>
                </c:pt>
                <c:pt idx="3543">
                  <c:v>0.82039070905139821</c:v>
                </c:pt>
                <c:pt idx="3544">
                  <c:v>0.82062219053229501</c:v>
                </c:pt>
                <c:pt idx="3545">
                  <c:v>0.82085367201319215</c:v>
                </c:pt>
                <c:pt idx="3546">
                  <c:v>0.82108515349408917</c:v>
                </c:pt>
                <c:pt idx="3547">
                  <c:v>0.82131663497498608</c:v>
                </c:pt>
                <c:pt idx="3548">
                  <c:v>0.8215481164558831</c:v>
                </c:pt>
                <c:pt idx="3549">
                  <c:v>0.82177959793678013</c:v>
                </c:pt>
                <c:pt idx="3550">
                  <c:v>0.82201107941767704</c:v>
                </c:pt>
                <c:pt idx="3551">
                  <c:v>0.82224256089857406</c:v>
                </c:pt>
                <c:pt idx="3552">
                  <c:v>0.82247404237947108</c:v>
                </c:pt>
                <c:pt idx="3553">
                  <c:v>0.82270552386036799</c:v>
                </c:pt>
                <c:pt idx="3554">
                  <c:v>0.82293700534126502</c:v>
                </c:pt>
                <c:pt idx="3555">
                  <c:v>0.82316848682216204</c:v>
                </c:pt>
                <c:pt idx="3556">
                  <c:v>0.82339996830305895</c:v>
                </c:pt>
                <c:pt idx="3557">
                  <c:v>0.82363144978395597</c:v>
                </c:pt>
                <c:pt idx="3558">
                  <c:v>0.82386293126485299</c:v>
                </c:pt>
                <c:pt idx="3559">
                  <c:v>0.8240944127457499</c:v>
                </c:pt>
                <c:pt idx="3560">
                  <c:v>0.82432589422664693</c:v>
                </c:pt>
                <c:pt idx="3561">
                  <c:v>0.82455737570754406</c:v>
                </c:pt>
                <c:pt idx="3562">
                  <c:v>0.82478885718844208</c:v>
                </c:pt>
                <c:pt idx="3563">
                  <c:v>0.8250203386693391</c:v>
                </c:pt>
                <c:pt idx="3564">
                  <c:v>0.82525182015023613</c:v>
                </c:pt>
                <c:pt idx="3565">
                  <c:v>0.82548330163113304</c:v>
                </c:pt>
                <c:pt idx="3566">
                  <c:v>0.82571478311203006</c:v>
                </c:pt>
                <c:pt idx="3567">
                  <c:v>0.82594626459292719</c:v>
                </c:pt>
                <c:pt idx="3568">
                  <c:v>0.82617774607382399</c:v>
                </c:pt>
                <c:pt idx="3569">
                  <c:v>0.82640922755472102</c:v>
                </c:pt>
                <c:pt idx="3570">
                  <c:v>0.82664070903561815</c:v>
                </c:pt>
                <c:pt idx="3571">
                  <c:v>0.82687219051651495</c:v>
                </c:pt>
                <c:pt idx="3572">
                  <c:v>0.82710367199741208</c:v>
                </c:pt>
                <c:pt idx="3573">
                  <c:v>0.8273351534783091</c:v>
                </c:pt>
                <c:pt idx="3574">
                  <c:v>0.82756663495920602</c:v>
                </c:pt>
                <c:pt idx="3575">
                  <c:v>0.82779811644010304</c:v>
                </c:pt>
                <c:pt idx="3576">
                  <c:v>0.82802959792100006</c:v>
                </c:pt>
                <c:pt idx="3577">
                  <c:v>0.82826107940189697</c:v>
                </c:pt>
                <c:pt idx="3578">
                  <c:v>0.82849256088279399</c:v>
                </c:pt>
                <c:pt idx="3579">
                  <c:v>0.82872404236369102</c:v>
                </c:pt>
                <c:pt idx="3580">
                  <c:v>0.82895552384458793</c:v>
                </c:pt>
                <c:pt idx="3581">
                  <c:v>0.82918700532548495</c:v>
                </c:pt>
                <c:pt idx="3582">
                  <c:v>0.82941848680638197</c:v>
                </c:pt>
                <c:pt idx="3583">
                  <c:v>0.8296499682872801</c:v>
                </c:pt>
                <c:pt idx="3584">
                  <c:v>0.82988144976817713</c:v>
                </c:pt>
                <c:pt idx="3585">
                  <c:v>0.83011293124907415</c:v>
                </c:pt>
                <c:pt idx="3586">
                  <c:v>0.83034441272997106</c:v>
                </c:pt>
                <c:pt idx="3587">
                  <c:v>0.83057589421086808</c:v>
                </c:pt>
                <c:pt idx="3588">
                  <c:v>0.8308073756917651</c:v>
                </c:pt>
                <c:pt idx="3589">
                  <c:v>0.83103885717266202</c:v>
                </c:pt>
                <c:pt idx="3590">
                  <c:v>0.83127033865355904</c:v>
                </c:pt>
                <c:pt idx="3591">
                  <c:v>0.83150182013445606</c:v>
                </c:pt>
                <c:pt idx="3592">
                  <c:v>0.83173330161535297</c:v>
                </c:pt>
                <c:pt idx="3593">
                  <c:v>0.83196478309624999</c:v>
                </c:pt>
                <c:pt idx="3594">
                  <c:v>0.83219626457714702</c:v>
                </c:pt>
                <c:pt idx="3595">
                  <c:v>0.83242774605804393</c:v>
                </c:pt>
                <c:pt idx="3596">
                  <c:v>0.83265922753894095</c:v>
                </c:pt>
                <c:pt idx="3597">
                  <c:v>0.83289070901983808</c:v>
                </c:pt>
                <c:pt idx="3598">
                  <c:v>0.83312219050073488</c:v>
                </c:pt>
                <c:pt idx="3599">
                  <c:v>0.83335367198163202</c:v>
                </c:pt>
                <c:pt idx="3600">
                  <c:v>0.83358515346252904</c:v>
                </c:pt>
                <c:pt idx="3601">
                  <c:v>0.83381663494342584</c:v>
                </c:pt>
                <c:pt idx="3602">
                  <c:v>0.83404811642432297</c:v>
                </c:pt>
                <c:pt idx="3603">
                  <c:v>0.83427959790522099</c:v>
                </c:pt>
                <c:pt idx="3604">
                  <c:v>0.83451107938611802</c:v>
                </c:pt>
                <c:pt idx="3605">
                  <c:v>0.83474256086701504</c:v>
                </c:pt>
                <c:pt idx="3606">
                  <c:v>0.83497404234791195</c:v>
                </c:pt>
                <c:pt idx="3607">
                  <c:v>0.83520552382880897</c:v>
                </c:pt>
                <c:pt idx="3608">
                  <c:v>0.8354370053097061</c:v>
                </c:pt>
                <c:pt idx="3609">
                  <c:v>0.8356684867906029</c:v>
                </c:pt>
                <c:pt idx="3610">
                  <c:v>0.83589996827150004</c:v>
                </c:pt>
                <c:pt idx="3611">
                  <c:v>0.83613144975239706</c:v>
                </c:pt>
                <c:pt idx="3612">
                  <c:v>0.83636293123329386</c:v>
                </c:pt>
                <c:pt idx="3613">
                  <c:v>0.83659441271419099</c:v>
                </c:pt>
                <c:pt idx="3614">
                  <c:v>0.83682589419508802</c:v>
                </c:pt>
                <c:pt idx="3615">
                  <c:v>0.83705737567598493</c:v>
                </c:pt>
                <c:pt idx="3616">
                  <c:v>0.83728885715688195</c:v>
                </c:pt>
                <c:pt idx="3617">
                  <c:v>0.83752033863777897</c:v>
                </c:pt>
                <c:pt idx="3618">
                  <c:v>0.83775182011867588</c:v>
                </c:pt>
                <c:pt idx="3619">
                  <c:v>0.83798330159957291</c:v>
                </c:pt>
                <c:pt idx="3620">
                  <c:v>0.83821478308046993</c:v>
                </c:pt>
                <c:pt idx="3621">
                  <c:v>0.83844626456136684</c:v>
                </c:pt>
                <c:pt idx="3622">
                  <c:v>0.83867774604226386</c:v>
                </c:pt>
                <c:pt idx="3623">
                  <c:v>0.83890922752316088</c:v>
                </c:pt>
                <c:pt idx="3624">
                  <c:v>0.83914070900405902</c:v>
                </c:pt>
                <c:pt idx="3625">
                  <c:v>0.83937219048495604</c:v>
                </c:pt>
                <c:pt idx="3626">
                  <c:v>0.83960367196585306</c:v>
                </c:pt>
                <c:pt idx="3627">
                  <c:v>0.83983515344674997</c:v>
                </c:pt>
                <c:pt idx="3628">
                  <c:v>0.84006663492764699</c:v>
                </c:pt>
                <c:pt idx="3629">
                  <c:v>0.84029811640854402</c:v>
                </c:pt>
                <c:pt idx="3630">
                  <c:v>0.84052959788944093</c:v>
                </c:pt>
                <c:pt idx="3631">
                  <c:v>0.84076107937033795</c:v>
                </c:pt>
                <c:pt idx="3632">
                  <c:v>0.84099256085123497</c:v>
                </c:pt>
                <c:pt idx="3633">
                  <c:v>0.84122404233213188</c:v>
                </c:pt>
                <c:pt idx="3634">
                  <c:v>0.8414555238130289</c:v>
                </c:pt>
                <c:pt idx="3635">
                  <c:v>0.84168700529392604</c:v>
                </c:pt>
                <c:pt idx="3636">
                  <c:v>0.84191848677482284</c:v>
                </c:pt>
                <c:pt idx="3637">
                  <c:v>0.84214996825571997</c:v>
                </c:pt>
                <c:pt idx="3638">
                  <c:v>0.84238144973661699</c:v>
                </c:pt>
                <c:pt idx="3639">
                  <c:v>0.84261293121751379</c:v>
                </c:pt>
                <c:pt idx="3640">
                  <c:v>0.84284441269841093</c:v>
                </c:pt>
                <c:pt idx="3641">
                  <c:v>0.84307589417930795</c:v>
                </c:pt>
                <c:pt idx="3642">
                  <c:v>0.84330737566020486</c:v>
                </c:pt>
                <c:pt idx="3643">
                  <c:v>0.84353885714110188</c:v>
                </c:pt>
                <c:pt idx="3644">
                  <c:v>0.84377033862199891</c:v>
                </c:pt>
                <c:pt idx="3645">
                  <c:v>0.84400182010289693</c:v>
                </c:pt>
                <c:pt idx="3646">
                  <c:v>0.84423330158379406</c:v>
                </c:pt>
                <c:pt idx="3647">
                  <c:v>0.84446478306469086</c:v>
                </c:pt>
                <c:pt idx="3648">
                  <c:v>0.84469626454558799</c:v>
                </c:pt>
                <c:pt idx="3649">
                  <c:v>0.84492774602648502</c:v>
                </c:pt>
                <c:pt idx="3650">
                  <c:v>0.84515922750738182</c:v>
                </c:pt>
                <c:pt idx="3651">
                  <c:v>0.84539070898827895</c:v>
                </c:pt>
                <c:pt idx="3652">
                  <c:v>0.84562219046917597</c:v>
                </c:pt>
                <c:pt idx="3653">
                  <c:v>0.84585367195007288</c:v>
                </c:pt>
                <c:pt idx="3654">
                  <c:v>0.84608515343096991</c:v>
                </c:pt>
                <c:pt idx="3655">
                  <c:v>0.84631663491186693</c:v>
                </c:pt>
                <c:pt idx="3656">
                  <c:v>0.84654811639276384</c:v>
                </c:pt>
                <c:pt idx="3657">
                  <c:v>0.84677959787366086</c:v>
                </c:pt>
                <c:pt idx="3658">
                  <c:v>0.84701107935455788</c:v>
                </c:pt>
                <c:pt idx="3659">
                  <c:v>0.84724256083545479</c:v>
                </c:pt>
                <c:pt idx="3660">
                  <c:v>0.84747404231635182</c:v>
                </c:pt>
                <c:pt idx="3661">
                  <c:v>0.84770552379724884</c:v>
                </c:pt>
                <c:pt idx="3662">
                  <c:v>0.84793700527814575</c:v>
                </c:pt>
                <c:pt idx="3663">
                  <c:v>0.84816848675904277</c:v>
                </c:pt>
                <c:pt idx="3664">
                  <c:v>0.84839996823993979</c:v>
                </c:pt>
                <c:pt idx="3665">
                  <c:v>0.84863144972083793</c:v>
                </c:pt>
                <c:pt idx="3666">
                  <c:v>0.84886293120173495</c:v>
                </c:pt>
                <c:pt idx="3667">
                  <c:v>0.84909441268263197</c:v>
                </c:pt>
                <c:pt idx="3668">
                  <c:v>0.84932589416352888</c:v>
                </c:pt>
                <c:pt idx="3669">
                  <c:v>0.84955737564442591</c:v>
                </c:pt>
                <c:pt idx="3670">
                  <c:v>0.84978885712532293</c:v>
                </c:pt>
                <c:pt idx="3671">
                  <c:v>0.85002033860621984</c:v>
                </c:pt>
                <c:pt idx="3672">
                  <c:v>0.85025182008711686</c:v>
                </c:pt>
                <c:pt idx="3673">
                  <c:v>0.85048330156801399</c:v>
                </c:pt>
                <c:pt idx="3674">
                  <c:v>0.85071478304891079</c:v>
                </c:pt>
                <c:pt idx="3675">
                  <c:v>0.85094626452980782</c:v>
                </c:pt>
                <c:pt idx="3676">
                  <c:v>0.85117774601070495</c:v>
                </c:pt>
                <c:pt idx="3677">
                  <c:v>0.85140922749160175</c:v>
                </c:pt>
                <c:pt idx="3678">
                  <c:v>0.85164070897249888</c:v>
                </c:pt>
                <c:pt idx="3679">
                  <c:v>0.85187219045339591</c:v>
                </c:pt>
                <c:pt idx="3680">
                  <c:v>0.85210367193429282</c:v>
                </c:pt>
                <c:pt idx="3681">
                  <c:v>0.85233515341518984</c:v>
                </c:pt>
                <c:pt idx="3682">
                  <c:v>0.85256663489608686</c:v>
                </c:pt>
                <c:pt idx="3683">
                  <c:v>0.85279811637698377</c:v>
                </c:pt>
                <c:pt idx="3684">
                  <c:v>0.85302959785788079</c:v>
                </c:pt>
                <c:pt idx="3685">
                  <c:v>0.85326107933877782</c:v>
                </c:pt>
                <c:pt idx="3686">
                  <c:v>0.85349256081967584</c:v>
                </c:pt>
                <c:pt idx="3687">
                  <c:v>0.85372404230057297</c:v>
                </c:pt>
                <c:pt idx="3688">
                  <c:v>0.85395552378146999</c:v>
                </c:pt>
                <c:pt idx="3689">
                  <c:v>0.85418700526236691</c:v>
                </c:pt>
                <c:pt idx="3690">
                  <c:v>0.85441848674326393</c:v>
                </c:pt>
                <c:pt idx="3691">
                  <c:v>0.85464996822416095</c:v>
                </c:pt>
                <c:pt idx="3692">
                  <c:v>0.85488144970505786</c:v>
                </c:pt>
                <c:pt idx="3693">
                  <c:v>0.85511293118595488</c:v>
                </c:pt>
                <c:pt idx="3694">
                  <c:v>0.85534441266685191</c:v>
                </c:pt>
                <c:pt idx="3695">
                  <c:v>0.85557589414774882</c:v>
                </c:pt>
                <c:pt idx="3696">
                  <c:v>0.85580737562864584</c:v>
                </c:pt>
                <c:pt idx="3697">
                  <c:v>0.85603885710954286</c:v>
                </c:pt>
                <c:pt idx="3698">
                  <c:v>0.85627033859043977</c:v>
                </c:pt>
                <c:pt idx="3699">
                  <c:v>0.85650182007133679</c:v>
                </c:pt>
                <c:pt idx="3700">
                  <c:v>0.85673330155223393</c:v>
                </c:pt>
                <c:pt idx="3701">
                  <c:v>0.85696478303313073</c:v>
                </c:pt>
                <c:pt idx="3702">
                  <c:v>0.85719626451402775</c:v>
                </c:pt>
                <c:pt idx="3703">
                  <c:v>0.85742774599492488</c:v>
                </c:pt>
                <c:pt idx="3704">
                  <c:v>0.85765922747582168</c:v>
                </c:pt>
                <c:pt idx="3705">
                  <c:v>0.85789070895671882</c:v>
                </c:pt>
                <c:pt idx="3706">
                  <c:v>0.85812219043761684</c:v>
                </c:pt>
                <c:pt idx="3707">
                  <c:v>0.85835367191851386</c:v>
                </c:pt>
                <c:pt idx="3708">
                  <c:v>0.85858515339941088</c:v>
                </c:pt>
                <c:pt idx="3709">
                  <c:v>0.85881663488030779</c:v>
                </c:pt>
                <c:pt idx="3710">
                  <c:v>0.85904811636120482</c:v>
                </c:pt>
                <c:pt idx="3711">
                  <c:v>0.85927959784210195</c:v>
                </c:pt>
                <c:pt idx="3712">
                  <c:v>0.85951107932299875</c:v>
                </c:pt>
                <c:pt idx="3713">
                  <c:v>0.85974256080389577</c:v>
                </c:pt>
                <c:pt idx="3714">
                  <c:v>0.85997404228479291</c:v>
                </c:pt>
                <c:pt idx="3715">
                  <c:v>0.86020552376568971</c:v>
                </c:pt>
                <c:pt idx="3716">
                  <c:v>0.86043700524658684</c:v>
                </c:pt>
                <c:pt idx="3717">
                  <c:v>0.86066848672748386</c:v>
                </c:pt>
                <c:pt idx="3718">
                  <c:v>0.86089996820838077</c:v>
                </c:pt>
                <c:pt idx="3719">
                  <c:v>0.86113144968927779</c:v>
                </c:pt>
                <c:pt idx="3720">
                  <c:v>0.86136293117017482</c:v>
                </c:pt>
                <c:pt idx="3721">
                  <c:v>0.86159441265107173</c:v>
                </c:pt>
                <c:pt idx="3722">
                  <c:v>0.86182589413196875</c:v>
                </c:pt>
                <c:pt idx="3723">
                  <c:v>0.86205737561286577</c:v>
                </c:pt>
                <c:pt idx="3724">
                  <c:v>0.86228885709376268</c:v>
                </c:pt>
                <c:pt idx="3725">
                  <c:v>0.86252033857465971</c:v>
                </c:pt>
                <c:pt idx="3726">
                  <c:v>0.86275182005555673</c:v>
                </c:pt>
                <c:pt idx="3727">
                  <c:v>0.86298330153645486</c:v>
                </c:pt>
                <c:pt idx="3728">
                  <c:v>0.86321478301735188</c:v>
                </c:pt>
                <c:pt idx="3729">
                  <c:v>0.86344626449824891</c:v>
                </c:pt>
                <c:pt idx="3730">
                  <c:v>0.86367774597914582</c:v>
                </c:pt>
                <c:pt idx="3731">
                  <c:v>0.86390922746004284</c:v>
                </c:pt>
                <c:pt idx="3732">
                  <c:v>0.86414070894093986</c:v>
                </c:pt>
                <c:pt idx="3733">
                  <c:v>0.86437219042183677</c:v>
                </c:pt>
                <c:pt idx="3734">
                  <c:v>0.86460367190273379</c:v>
                </c:pt>
                <c:pt idx="3735">
                  <c:v>0.86483515338363082</c:v>
                </c:pt>
                <c:pt idx="3736">
                  <c:v>0.86506663486452773</c:v>
                </c:pt>
                <c:pt idx="3737">
                  <c:v>0.86529811634542475</c:v>
                </c:pt>
                <c:pt idx="3738">
                  <c:v>0.86552959782632177</c:v>
                </c:pt>
                <c:pt idx="3739">
                  <c:v>0.86576107930721868</c:v>
                </c:pt>
                <c:pt idx="3740">
                  <c:v>0.86599256078811571</c:v>
                </c:pt>
                <c:pt idx="3741">
                  <c:v>0.86622404226901284</c:v>
                </c:pt>
                <c:pt idx="3742">
                  <c:v>0.86645552374990964</c:v>
                </c:pt>
                <c:pt idx="3743">
                  <c:v>0.86668700523080677</c:v>
                </c:pt>
                <c:pt idx="3744">
                  <c:v>0.8669184867117038</c:v>
                </c:pt>
                <c:pt idx="3745">
                  <c:v>0.8671499681926006</c:v>
                </c:pt>
                <c:pt idx="3746">
                  <c:v>0.86738144967349773</c:v>
                </c:pt>
                <c:pt idx="3747">
                  <c:v>0.86761293115439475</c:v>
                </c:pt>
                <c:pt idx="3748">
                  <c:v>0.86784441263529277</c:v>
                </c:pt>
                <c:pt idx="3749">
                  <c:v>0.86807589411618979</c:v>
                </c:pt>
                <c:pt idx="3750">
                  <c:v>0.86830737559708671</c:v>
                </c:pt>
                <c:pt idx="3751">
                  <c:v>0.86853885707798373</c:v>
                </c:pt>
                <c:pt idx="3752">
                  <c:v>0.86877033855888086</c:v>
                </c:pt>
                <c:pt idx="3753">
                  <c:v>0.86900182003977766</c:v>
                </c:pt>
                <c:pt idx="3754">
                  <c:v>0.86923330152067479</c:v>
                </c:pt>
                <c:pt idx="3755">
                  <c:v>0.86946478300157182</c:v>
                </c:pt>
                <c:pt idx="3756">
                  <c:v>0.86969626448246862</c:v>
                </c:pt>
                <c:pt idx="3757">
                  <c:v>0.86992774596336575</c:v>
                </c:pt>
                <c:pt idx="3758">
                  <c:v>0.87015922744426277</c:v>
                </c:pt>
                <c:pt idx="3759">
                  <c:v>0.87039070892515968</c:v>
                </c:pt>
                <c:pt idx="3760">
                  <c:v>0.87062219040605671</c:v>
                </c:pt>
                <c:pt idx="3761">
                  <c:v>0.87085367188695373</c:v>
                </c:pt>
                <c:pt idx="3762">
                  <c:v>0.87108515336785064</c:v>
                </c:pt>
                <c:pt idx="3763">
                  <c:v>0.87131663484874766</c:v>
                </c:pt>
                <c:pt idx="3764">
                  <c:v>0.87154811632964468</c:v>
                </c:pt>
                <c:pt idx="3765">
                  <c:v>0.8717795978105416</c:v>
                </c:pt>
                <c:pt idx="3766">
                  <c:v>0.87201107929143862</c:v>
                </c:pt>
                <c:pt idx="3767">
                  <c:v>0.87224256077233564</c:v>
                </c:pt>
                <c:pt idx="3768">
                  <c:v>0.87247404225323377</c:v>
                </c:pt>
                <c:pt idx="3769">
                  <c:v>0.87270552373413079</c:v>
                </c:pt>
                <c:pt idx="3770">
                  <c:v>0.87293700521502782</c:v>
                </c:pt>
                <c:pt idx="3771">
                  <c:v>0.87316848669592473</c:v>
                </c:pt>
                <c:pt idx="3772">
                  <c:v>0.87339996817682175</c:v>
                </c:pt>
                <c:pt idx="3773">
                  <c:v>0.87363144965771877</c:v>
                </c:pt>
                <c:pt idx="3774">
                  <c:v>0.87386293113861568</c:v>
                </c:pt>
                <c:pt idx="3775">
                  <c:v>0.87409441261951271</c:v>
                </c:pt>
                <c:pt idx="3776">
                  <c:v>0.87432589410040973</c:v>
                </c:pt>
                <c:pt idx="3777">
                  <c:v>0.87455737558130664</c:v>
                </c:pt>
                <c:pt idx="3778">
                  <c:v>0.87478885706220366</c:v>
                </c:pt>
                <c:pt idx="3779">
                  <c:v>0.8750203385431008</c:v>
                </c:pt>
                <c:pt idx="3780">
                  <c:v>0.8752518200239976</c:v>
                </c:pt>
                <c:pt idx="3781">
                  <c:v>0.87548330150489473</c:v>
                </c:pt>
                <c:pt idx="3782">
                  <c:v>0.87571478298579175</c:v>
                </c:pt>
                <c:pt idx="3783">
                  <c:v>0.87594626446668855</c:v>
                </c:pt>
                <c:pt idx="3784">
                  <c:v>0.87617774594758568</c:v>
                </c:pt>
                <c:pt idx="3785">
                  <c:v>0.87640922742848271</c:v>
                </c:pt>
                <c:pt idx="3786">
                  <c:v>0.87664070890937962</c:v>
                </c:pt>
                <c:pt idx="3787">
                  <c:v>0.87687219039027664</c:v>
                </c:pt>
                <c:pt idx="3788">
                  <c:v>0.87710367187117366</c:v>
                </c:pt>
                <c:pt idx="3789">
                  <c:v>0.87733515335207168</c:v>
                </c:pt>
                <c:pt idx="3790">
                  <c:v>0.87756663483296882</c:v>
                </c:pt>
                <c:pt idx="3791">
                  <c:v>0.87779811631386584</c:v>
                </c:pt>
                <c:pt idx="3792">
                  <c:v>0.87802959779476275</c:v>
                </c:pt>
                <c:pt idx="3793">
                  <c:v>0.87826107927565977</c:v>
                </c:pt>
                <c:pt idx="3794">
                  <c:v>0.8784925607565568</c:v>
                </c:pt>
                <c:pt idx="3795">
                  <c:v>0.87872404223745371</c:v>
                </c:pt>
                <c:pt idx="3796">
                  <c:v>0.87895552371835073</c:v>
                </c:pt>
                <c:pt idx="3797">
                  <c:v>0.87918700519924775</c:v>
                </c:pt>
                <c:pt idx="3798">
                  <c:v>0.87941848668014466</c:v>
                </c:pt>
                <c:pt idx="3799">
                  <c:v>0.87964996816104168</c:v>
                </c:pt>
                <c:pt idx="3800">
                  <c:v>0.87988144964193871</c:v>
                </c:pt>
                <c:pt idx="3801">
                  <c:v>0.88011293112283562</c:v>
                </c:pt>
                <c:pt idx="3802">
                  <c:v>0.88034441260373264</c:v>
                </c:pt>
                <c:pt idx="3803">
                  <c:v>0.88057589408462966</c:v>
                </c:pt>
                <c:pt idx="3804">
                  <c:v>0.88080737556552657</c:v>
                </c:pt>
                <c:pt idx="3805">
                  <c:v>0.8810388570464236</c:v>
                </c:pt>
                <c:pt idx="3806">
                  <c:v>0.88127033852732073</c:v>
                </c:pt>
                <c:pt idx="3807">
                  <c:v>0.88150182000821753</c:v>
                </c:pt>
                <c:pt idx="3808">
                  <c:v>0.88173330148911455</c:v>
                </c:pt>
                <c:pt idx="3809">
                  <c:v>0.88196478297001268</c:v>
                </c:pt>
                <c:pt idx="3810">
                  <c:v>0.88219626445090971</c:v>
                </c:pt>
                <c:pt idx="3811">
                  <c:v>0.88242774593180673</c:v>
                </c:pt>
                <c:pt idx="3812">
                  <c:v>0.88265922741270364</c:v>
                </c:pt>
                <c:pt idx="3813">
                  <c:v>0.88289070889360066</c:v>
                </c:pt>
                <c:pt idx="3814">
                  <c:v>0.88312219037449768</c:v>
                </c:pt>
                <c:pt idx="3815">
                  <c:v>0.8833536718553946</c:v>
                </c:pt>
                <c:pt idx="3816">
                  <c:v>0.88358515333629162</c:v>
                </c:pt>
                <c:pt idx="3817">
                  <c:v>0.88381663481718875</c:v>
                </c:pt>
                <c:pt idx="3818">
                  <c:v>0.88404811629808555</c:v>
                </c:pt>
                <c:pt idx="3819">
                  <c:v>0.88427959777898257</c:v>
                </c:pt>
                <c:pt idx="3820">
                  <c:v>0.88451107925987971</c:v>
                </c:pt>
                <c:pt idx="3821">
                  <c:v>0.88474256074077651</c:v>
                </c:pt>
                <c:pt idx="3822">
                  <c:v>0.88497404222167364</c:v>
                </c:pt>
                <c:pt idx="3823">
                  <c:v>0.88520552370257066</c:v>
                </c:pt>
                <c:pt idx="3824">
                  <c:v>0.88543700518346757</c:v>
                </c:pt>
                <c:pt idx="3825">
                  <c:v>0.8856684866643646</c:v>
                </c:pt>
                <c:pt idx="3826">
                  <c:v>0.88589996814526162</c:v>
                </c:pt>
                <c:pt idx="3827">
                  <c:v>0.88613144962615853</c:v>
                </c:pt>
                <c:pt idx="3828">
                  <c:v>0.88636293110705555</c:v>
                </c:pt>
                <c:pt idx="3829">
                  <c:v>0.88659441258795257</c:v>
                </c:pt>
                <c:pt idx="3830">
                  <c:v>0.8868258940688506</c:v>
                </c:pt>
                <c:pt idx="3831">
                  <c:v>0.88705737554974773</c:v>
                </c:pt>
                <c:pt idx="3832">
                  <c:v>0.88728885703064475</c:v>
                </c:pt>
                <c:pt idx="3833">
                  <c:v>0.88752033851154166</c:v>
                </c:pt>
                <c:pt idx="3834">
                  <c:v>0.88775181999243868</c:v>
                </c:pt>
                <c:pt idx="3835">
                  <c:v>0.88798330147333571</c:v>
                </c:pt>
                <c:pt idx="3836">
                  <c:v>0.88821478295423262</c:v>
                </c:pt>
                <c:pt idx="3837">
                  <c:v>0.88844626443512964</c:v>
                </c:pt>
                <c:pt idx="3838">
                  <c:v>0.88867774591602666</c:v>
                </c:pt>
                <c:pt idx="3839">
                  <c:v>0.88890922739692357</c:v>
                </c:pt>
                <c:pt idx="3840">
                  <c:v>0.8891407088778206</c:v>
                </c:pt>
                <c:pt idx="3841">
                  <c:v>0.88937219035871762</c:v>
                </c:pt>
                <c:pt idx="3842">
                  <c:v>0.88960367183961453</c:v>
                </c:pt>
                <c:pt idx="3843">
                  <c:v>0.88983515332051155</c:v>
                </c:pt>
                <c:pt idx="3844">
                  <c:v>0.89006663480140868</c:v>
                </c:pt>
                <c:pt idx="3845">
                  <c:v>0.89029811628230549</c:v>
                </c:pt>
                <c:pt idx="3846">
                  <c:v>0.89052959776320251</c:v>
                </c:pt>
                <c:pt idx="3847">
                  <c:v>0.89076107924409964</c:v>
                </c:pt>
                <c:pt idx="3848">
                  <c:v>0.89099256072499644</c:v>
                </c:pt>
                <c:pt idx="3849">
                  <c:v>0.89122404220589357</c:v>
                </c:pt>
                <c:pt idx="3850">
                  <c:v>0.8914555236867906</c:v>
                </c:pt>
                <c:pt idx="3851">
                  <c:v>0.89168700516768862</c:v>
                </c:pt>
                <c:pt idx="3852">
                  <c:v>0.89191848664858564</c:v>
                </c:pt>
                <c:pt idx="3853">
                  <c:v>0.89214996812948255</c:v>
                </c:pt>
                <c:pt idx="3854">
                  <c:v>0.89238144961037957</c:v>
                </c:pt>
                <c:pt idx="3855">
                  <c:v>0.89261293109127671</c:v>
                </c:pt>
                <c:pt idx="3856">
                  <c:v>0.89284441257217351</c:v>
                </c:pt>
                <c:pt idx="3857">
                  <c:v>0.89307589405307053</c:v>
                </c:pt>
                <c:pt idx="3858">
                  <c:v>0.89330737553396766</c:v>
                </c:pt>
                <c:pt idx="3859">
                  <c:v>0.89353885701486446</c:v>
                </c:pt>
                <c:pt idx="3860">
                  <c:v>0.8937703384957616</c:v>
                </c:pt>
                <c:pt idx="3861">
                  <c:v>0.89400181997665862</c:v>
                </c:pt>
                <c:pt idx="3862">
                  <c:v>0.89423330145755553</c:v>
                </c:pt>
                <c:pt idx="3863">
                  <c:v>0.89446478293845255</c:v>
                </c:pt>
                <c:pt idx="3864">
                  <c:v>0.89469626441934957</c:v>
                </c:pt>
                <c:pt idx="3865">
                  <c:v>0.89492774590024649</c:v>
                </c:pt>
                <c:pt idx="3866">
                  <c:v>0.89515922738114351</c:v>
                </c:pt>
                <c:pt idx="3867">
                  <c:v>0.89539070886204053</c:v>
                </c:pt>
                <c:pt idx="3868">
                  <c:v>0.89562219034293744</c:v>
                </c:pt>
                <c:pt idx="3869">
                  <c:v>0.89585367182383446</c:v>
                </c:pt>
                <c:pt idx="3870">
                  <c:v>0.89608515330473149</c:v>
                </c:pt>
                <c:pt idx="3871">
                  <c:v>0.89631663478562962</c:v>
                </c:pt>
                <c:pt idx="3872">
                  <c:v>0.89654811626652664</c:v>
                </c:pt>
                <c:pt idx="3873">
                  <c:v>0.89677959774742366</c:v>
                </c:pt>
                <c:pt idx="3874">
                  <c:v>0.89701107922832057</c:v>
                </c:pt>
                <c:pt idx="3875">
                  <c:v>0.8972425607092176</c:v>
                </c:pt>
                <c:pt idx="3876">
                  <c:v>0.89747404219011462</c:v>
                </c:pt>
                <c:pt idx="3877">
                  <c:v>0.89770552367101153</c:v>
                </c:pt>
                <c:pt idx="3878">
                  <c:v>0.89793700515190855</c:v>
                </c:pt>
                <c:pt idx="3879">
                  <c:v>0.89816848663280557</c:v>
                </c:pt>
                <c:pt idx="3880">
                  <c:v>0.89839996811370249</c:v>
                </c:pt>
                <c:pt idx="3881">
                  <c:v>0.89863144959459951</c:v>
                </c:pt>
                <c:pt idx="3882">
                  <c:v>0.89886293107549653</c:v>
                </c:pt>
                <c:pt idx="3883">
                  <c:v>0.89909441255639344</c:v>
                </c:pt>
                <c:pt idx="3884">
                  <c:v>0.89932589403729046</c:v>
                </c:pt>
                <c:pt idx="3885">
                  <c:v>0.8995573755181876</c:v>
                </c:pt>
                <c:pt idx="3886">
                  <c:v>0.8997888569990844</c:v>
                </c:pt>
                <c:pt idx="3887">
                  <c:v>0.90002033847998153</c:v>
                </c:pt>
                <c:pt idx="3888">
                  <c:v>0.90025181996087855</c:v>
                </c:pt>
                <c:pt idx="3889">
                  <c:v>0.90048330144177535</c:v>
                </c:pt>
                <c:pt idx="3890">
                  <c:v>0.90071478292267249</c:v>
                </c:pt>
                <c:pt idx="3891">
                  <c:v>0.90094626440356951</c:v>
                </c:pt>
                <c:pt idx="3892">
                  <c:v>0.90117774588446753</c:v>
                </c:pt>
                <c:pt idx="3893">
                  <c:v>0.90140922736536455</c:v>
                </c:pt>
                <c:pt idx="3894">
                  <c:v>0.90164070884626168</c:v>
                </c:pt>
                <c:pt idx="3895">
                  <c:v>0.90187219032715848</c:v>
                </c:pt>
                <c:pt idx="3896">
                  <c:v>0.90210367180805562</c:v>
                </c:pt>
                <c:pt idx="3897">
                  <c:v>0.90233515328895264</c:v>
                </c:pt>
                <c:pt idx="3898">
                  <c:v>0.90256663476984955</c:v>
                </c:pt>
                <c:pt idx="3899">
                  <c:v>0.90279811625074657</c:v>
                </c:pt>
                <c:pt idx="3900">
                  <c:v>0.9030295977316436</c:v>
                </c:pt>
                <c:pt idx="3901">
                  <c:v>0.90326107921254051</c:v>
                </c:pt>
                <c:pt idx="3902">
                  <c:v>0.90349256069343753</c:v>
                </c:pt>
                <c:pt idx="3903">
                  <c:v>0.90372404217433455</c:v>
                </c:pt>
                <c:pt idx="3904">
                  <c:v>0.90395552365523146</c:v>
                </c:pt>
                <c:pt idx="3905">
                  <c:v>0.90418700513612849</c:v>
                </c:pt>
                <c:pt idx="3906">
                  <c:v>0.90441848661702551</c:v>
                </c:pt>
                <c:pt idx="3907">
                  <c:v>0.90464996809792242</c:v>
                </c:pt>
                <c:pt idx="3908">
                  <c:v>0.90488144957881944</c:v>
                </c:pt>
                <c:pt idx="3909">
                  <c:v>0.90511293105971646</c:v>
                </c:pt>
                <c:pt idx="3910">
                  <c:v>0.90534441254061337</c:v>
                </c:pt>
                <c:pt idx="3911">
                  <c:v>0.9055758940215104</c:v>
                </c:pt>
                <c:pt idx="3912">
                  <c:v>0.90580737550240853</c:v>
                </c:pt>
                <c:pt idx="3913">
                  <c:v>0.90603885698330555</c:v>
                </c:pt>
                <c:pt idx="3914">
                  <c:v>0.90627033846420257</c:v>
                </c:pt>
                <c:pt idx="3915">
                  <c:v>0.90650181994509949</c:v>
                </c:pt>
                <c:pt idx="3916">
                  <c:v>0.90673330142599651</c:v>
                </c:pt>
                <c:pt idx="3917">
                  <c:v>0.90696478290689353</c:v>
                </c:pt>
                <c:pt idx="3918">
                  <c:v>0.90719626438779044</c:v>
                </c:pt>
                <c:pt idx="3919">
                  <c:v>0.90742774586868746</c:v>
                </c:pt>
                <c:pt idx="3920">
                  <c:v>0.90765922734958449</c:v>
                </c:pt>
                <c:pt idx="3921">
                  <c:v>0.9078907088304814</c:v>
                </c:pt>
                <c:pt idx="3922">
                  <c:v>0.90812219031137842</c:v>
                </c:pt>
                <c:pt idx="3923">
                  <c:v>0.90835367179227555</c:v>
                </c:pt>
                <c:pt idx="3924">
                  <c:v>0.90858515327317235</c:v>
                </c:pt>
                <c:pt idx="3925">
                  <c:v>0.90881663475406949</c:v>
                </c:pt>
                <c:pt idx="3926">
                  <c:v>0.90904811623496651</c:v>
                </c:pt>
                <c:pt idx="3927">
                  <c:v>0.90927959771586331</c:v>
                </c:pt>
                <c:pt idx="3928">
                  <c:v>0.90951107919676044</c:v>
                </c:pt>
                <c:pt idx="3929">
                  <c:v>0.90974256067765746</c:v>
                </c:pt>
                <c:pt idx="3930">
                  <c:v>0.90997404215855437</c:v>
                </c:pt>
                <c:pt idx="3931">
                  <c:v>0.9102055236394514</c:v>
                </c:pt>
                <c:pt idx="3932">
                  <c:v>0.91043700512034842</c:v>
                </c:pt>
                <c:pt idx="3933">
                  <c:v>0.91066848660124644</c:v>
                </c:pt>
                <c:pt idx="3934">
                  <c:v>0.91089996808214357</c:v>
                </c:pt>
                <c:pt idx="3935">
                  <c:v>0.9111314495630406</c:v>
                </c:pt>
                <c:pt idx="3936">
                  <c:v>0.91136293104393751</c:v>
                </c:pt>
                <c:pt idx="3937">
                  <c:v>0.91159441252483453</c:v>
                </c:pt>
                <c:pt idx="3938">
                  <c:v>0.91182589400573155</c:v>
                </c:pt>
                <c:pt idx="3939">
                  <c:v>0.91205737548662846</c:v>
                </c:pt>
                <c:pt idx="3940">
                  <c:v>0.91228885696752549</c:v>
                </c:pt>
                <c:pt idx="3941">
                  <c:v>0.91252033844842251</c:v>
                </c:pt>
                <c:pt idx="3942">
                  <c:v>0.91275181992931942</c:v>
                </c:pt>
                <c:pt idx="3943">
                  <c:v>0.91298330141021644</c:v>
                </c:pt>
                <c:pt idx="3944">
                  <c:v>0.91321478289111346</c:v>
                </c:pt>
                <c:pt idx="3945">
                  <c:v>0.91344626437201037</c:v>
                </c:pt>
                <c:pt idx="3946">
                  <c:v>0.9136777458529074</c:v>
                </c:pt>
                <c:pt idx="3947">
                  <c:v>0.91390922733380442</c:v>
                </c:pt>
                <c:pt idx="3948">
                  <c:v>0.91414070881470133</c:v>
                </c:pt>
                <c:pt idx="3949">
                  <c:v>0.91437219029559835</c:v>
                </c:pt>
                <c:pt idx="3950">
                  <c:v>0.91460367177649549</c:v>
                </c:pt>
                <c:pt idx="3951">
                  <c:v>0.91483515325739229</c:v>
                </c:pt>
                <c:pt idx="3952">
                  <c:v>0.91506663473828931</c:v>
                </c:pt>
                <c:pt idx="3953">
                  <c:v>0.91529811621918644</c:v>
                </c:pt>
                <c:pt idx="3954">
                  <c:v>0.91552959770008446</c:v>
                </c:pt>
                <c:pt idx="3955">
                  <c:v>0.91576107918098149</c:v>
                </c:pt>
                <c:pt idx="3956">
                  <c:v>0.9159925606618784</c:v>
                </c:pt>
                <c:pt idx="3957">
                  <c:v>0.91622404214277542</c:v>
                </c:pt>
                <c:pt idx="3958">
                  <c:v>0.91645552362367244</c:v>
                </c:pt>
                <c:pt idx="3959">
                  <c:v>0.91668700510456935</c:v>
                </c:pt>
                <c:pt idx="3960">
                  <c:v>0.91691848658546637</c:v>
                </c:pt>
                <c:pt idx="3961">
                  <c:v>0.91714996806636351</c:v>
                </c:pt>
                <c:pt idx="3962">
                  <c:v>0.91738144954726031</c:v>
                </c:pt>
                <c:pt idx="3963">
                  <c:v>0.91761293102815733</c:v>
                </c:pt>
                <c:pt idx="3964">
                  <c:v>0.91784441250905446</c:v>
                </c:pt>
                <c:pt idx="3965">
                  <c:v>0.91807589398995126</c:v>
                </c:pt>
                <c:pt idx="3966">
                  <c:v>0.9183073754708484</c:v>
                </c:pt>
                <c:pt idx="3967">
                  <c:v>0.91853885695174542</c:v>
                </c:pt>
                <c:pt idx="3968">
                  <c:v>0.91877033843264233</c:v>
                </c:pt>
                <c:pt idx="3969">
                  <c:v>0.91900181991353935</c:v>
                </c:pt>
                <c:pt idx="3970">
                  <c:v>0.91923330139443638</c:v>
                </c:pt>
                <c:pt idx="3971">
                  <c:v>0.91946478287533329</c:v>
                </c:pt>
                <c:pt idx="3972">
                  <c:v>0.91969626435623031</c:v>
                </c:pt>
                <c:pt idx="3973">
                  <c:v>0.91992774583712733</c:v>
                </c:pt>
                <c:pt idx="3974">
                  <c:v>0.92015922731802535</c:v>
                </c:pt>
                <c:pt idx="3975">
                  <c:v>0.92039070879892249</c:v>
                </c:pt>
                <c:pt idx="3976">
                  <c:v>0.92062219027981951</c:v>
                </c:pt>
                <c:pt idx="3977">
                  <c:v>0.92085367176071642</c:v>
                </c:pt>
                <c:pt idx="3978">
                  <c:v>0.92108515324161344</c:v>
                </c:pt>
                <c:pt idx="3979">
                  <c:v>0.92131663472251046</c:v>
                </c:pt>
                <c:pt idx="3980">
                  <c:v>0.92154811620340737</c:v>
                </c:pt>
                <c:pt idx="3981">
                  <c:v>0.9217795976843044</c:v>
                </c:pt>
                <c:pt idx="3982">
                  <c:v>0.92201107916520142</c:v>
                </c:pt>
                <c:pt idx="3983">
                  <c:v>0.92224256064609833</c:v>
                </c:pt>
                <c:pt idx="3984">
                  <c:v>0.92247404212699535</c:v>
                </c:pt>
                <c:pt idx="3985">
                  <c:v>0.92270552360789238</c:v>
                </c:pt>
                <c:pt idx="3986">
                  <c:v>0.92293700508878929</c:v>
                </c:pt>
                <c:pt idx="3987">
                  <c:v>0.92316848656968631</c:v>
                </c:pt>
                <c:pt idx="3988">
                  <c:v>0.92339996805058344</c:v>
                </c:pt>
                <c:pt idx="3989">
                  <c:v>0.92363144953148024</c:v>
                </c:pt>
                <c:pt idx="3990">
                  <c:v>0.92386293101237726</c:v>
                </c:pt>
                <c:pt idx="3991">
                  <c:v>0.9240944124932744</c:v>
                </c:pt>
                <c:pt idx="3992">
                  <c:v>0.9243258939741712</c:v>
                </c:pt>
                <c:pt idx="3993">
                  <c:v>0.92455737545506833</c:v>
                </c:pt>
                <c:pt idx="3994">
                  <c:v>0.92478885693596535</c:v>
                </c:pt>
                <c:pt idx="3995">
                  <c:v>0.92502033841686337</c:v>
                </c:pt>
                <c:pt idx="3996">
                  <c:v>0.9252518198977604</c:v>
                </c:pt>
                <c:pt idx="3997">
                  <c:v>0.92548330137865753</c:v>
                </c:pt>
                <c:pt idx="3998">
                  <c:v>0.92571478285955433</c:v>
                </c:pt>
                <c:pt idx="3999">
                  <c:v>0.92594626434045146</c:v>
                </c:pt>
                <c:pt idx="4000">
                  <c:v>0.92617774582134849</c:v>
                </c:pt>
                <c:pt idx="4001">
                  <c:v>0.92640922730224529</c:v>
                </c:pt>
                <c:pt idx="4002">
                  <c:v>0.92664070878314242</c:v>
                </c:pt>
                <c:pt idx="4003">
                  <c:v>0.92687219026403944</c:v>
                </c:pt>
                <c:pt idx="4004">
                  <c:v>0.92710367174493635</c:v>
                </c:pt>
                <c:pt idx="4005">
                  <c:v>0.92733515322583338</c:v>
                </c:pt>
                <c:pt idx="4006">
                  <c:v>0.9275666347067304</c:v>
                </c:pt>
                <c:pt idx="4007">
                  <c:v>0.92779811618762731</c:v>
                </c:pt>
                <c:pt idx="4008">
                  <c:v>0.92802959766852433</c:v>
                </c:pt>
                <c:pt idx="4009">
                  <c:v>0.92826107914942135</c:v>
                </c:pt>
                <c:pt idx="4010">
                  <c:v>0.92849256063031826</c:v>
                </c:pt>
                <c:pt idx="4011">
                  <c:v>0.92872404211121529</c:v>
                </c:pt>
                <c:pt idx="4012">
                  <c:v>0.92895552359211231</c:v>
                </c:pt>
                <c:pt idx="4013">
                  <c:v>0.92918700507300922</c:v>
                </c:pt>
                <c:pt idx="4014">
                  <c:v>0.92941848655390624</c:v>
                </c:pt>
                <c:pt idx="4015">
                  <c:v>0.92964996803480437</c:v>
                </c:pt>
                <c:pt idx="4016">
                  <c:v>0.9298814495157014</c:v>
                </c:pt>
                <c:pt idx="4017">
                  <c:v>0.93011293099659842</c:v>
                </c:pt>
                <c:pt idx="4018">
                  <c:v>0.93034441247749533</c:v>
                </c:pt>
                <c:pt idx="4019">
                  <c:v>0.93057589395839235</c:v>
                </c:pt>
                <c:pt idx="4020">
                  <c:v>0.93080737543928938</c:v>
                </c:pt>
                <c:pt idx="4021">
                  <c:v>0.93103885692018629</c:v>
                </c:pt>
                <c:pt idx="4022">
                  <c:v>0.93127033840108331</c:v>
                </c:pt>
                <c:pt idx="4023">
                  <c:v>0.93150181988198033</c:v>
                </c:pt>
                <c:pt idx="4024">
                  <c:v>0.93173330136287724</c:v>
                </c:pt>
                <c:pt idx="4025">
                  <c:v>0.93196478284377426</c:v>
                </c:pt>
                <c:pt idx="4026">
                  <c:v>0.93219626432467129</c:v>
                </c:pt>
                <c:pt idx="4027">
                  <c:v>0.9324277458055682</c:v>
                </c:pt>
                <c:pt idx="4028">
                  <c:v>0.93265922728646522</c:v>
                </c:pt>
                <c:pt idx="4029">
                  <c:v>0.93289070876736235</c:v>
                </c:pt>
                <c:pt idx="4030">
                  <c:v>0.93312219024825915</c:v>
                </c:pt>
                <c:pt idx="4031">
                  <c:v>0.93335367172915629</c:v>
                </c:pt>
                <c:pt idx="4032">
                  <c:v>0.93358515321005331</c:v>
                </c:pt>
                <c:pt idx="4033">
                  <c:v>0.93381663469095011</c:v>
                </c:pt>
                <c:pt idx="4034">
                  <c:v>0.93404811617184724</c:v>
                </c:pt>
                <c:pt idx="4035">
                  <c:v>0.93427959765274426</c:v>
                </c:pt>
                <c:pt idx="4036">
                  <c:v>0.93451107913364229</c:v>
                </c:pt>
                <c:pt idx="4037">
                  <c:v>0.93474256061453931</c:v>
                </c:pt>
                <c:pt idx="4038">
                  <c:v>0.93497404209543644</c:v>
                </c:pt>
                <c:pt idx="4039">
                  <c:v>0.93520552357633324</c:v>
                </c:pt>
                <c:pt idx="4040">
                  <c:v>0.93543700505723038</c:v>
                </c:pt>
                <c:pt idx="4041">
                  <c:v>0.9356684865381274</c:v>
                </c:pt>
                <c:pt idx="4042">
                  <c:v>0.93589996801902431</c:v>
                </c:pt>
                <c:pt idx="4043">
                  <c:v>0.93613144949992133</c:v>
                </c:pt>
                <c:pt idx="4044">
                  <c:v>0.93636293098081835</c:v>
                </c:pt>
                <c:pt idx="4045">
                  <c:v>0.93659441246171526</c:v>
                </c:pt>
                <c:pt idx="4046">
                  <c:v>0.93682589394261229</c:v>
                </c:pt>
                <c:pt idx="4047">
                  <c:v>0.93705737542350931</c:v>
                </c:pt>
                <c:pt idx="4048">
                  <c:v>0.93728885690440622</c:v>
                </c:pt>
                <c:pt idx="4049">
                  <c:v>0.93752033838530324</c:v>
                </c:pt>
                <c:pt idx="4050">
                  <c:v>0.93775181986620026</c:v>
                </c:pt>
                <c:pt idx="4051">
                  <c:v>0.93798330134709718</c:v>
                </c:pt>
                <c:pt idx="4052">
                  <c:v>0.9382147828279942</c:v>
                </c:pt>
                <c:pt idx="4053">
                  <c:v>0.93844626430889122</c:v>
                </c:pt>
                <c:pt idx="4054">
                  <c:v>0.93867774578978813</c:v>
                </c:pt>
                <c:pt idx="4055">
                  <c:v>0.93890922727068515</c:v>
                </c:pt>
                <c:pt idx="4056">
                  <c:v>0.93914070875158229</c:v>
                </c:pt>
                <c:pt idx="4057">
                  <c:v>0.93937219023248031</c:v>
                </c:pt>
                <c:pt idx="4058">
                  <c:v>0.93960367171337733</c:v>
                </c:pt>
                <c:pt idx="4059">
                  <c:v>0.93983515319427424</c:v>
                </c:pt>
                <c:pt idx="4060">
                  <c:v>0.94006663467517126</c:v>
                </c:pt>
                <c:pt idx="4061">
                  <c:v>0.94029811615606829</c:v>
                </c:pt>
                <c:pt idx="4062">
                  <c:v>0.9405295976369652</c:v>
                </c:pt>
                <c:pt idx="4063">
                  <c:v>0.94076107911786222</c:v>
                </c:pt>
                <c:pt idx="4064">
                  <c:v>0.94099256059875924</c:v>
                </c:pt>
                <c:pt idx="4065">
                  <c:v>0.94122404207965615</c:v>
                </c:pt>
                <c:pt idx="4066">
                  <c:v>0.94145552356055318</c:v>
                </c:pt>
                <c:pt idx="4067">
                  <c:v>0.94168700504145031</c:v>
                </c:pt>
                <c:pt idx="4068">
                  <c:v>0.94191848652234711</c:v>
                </c:pt>
                <c:pt idx="4069">
                  <c:v>0.94214996800324424</c:v>
                </c:pt>
                <c:pt idx="4070">
                  <c:v>0.94238144948414126</c:v>
                </c:pt>
                <c:pt idx="4071">
                  <c:v>0.94261293096503806</c:v>
                </c:pt>
                <c:pt idx="4072">
                  <c:v>0.9428444124459352</c:v>
                </c:pt>
                <c:pt idx="4073">
                  <c:v>0.94307589392683222</c:v>
                </c:pt>
                <c:pt idx="4074">
                  <c:v>0.94330737540772913</c:v>
                </c:pt>
                <c:pt idx="4075">
                  <c:v>0.94353885688862615</c:v>
                </c:pt>
                <c:pt idx="4076">
                  <c:v>0.94377033836952318</c:v>
                </c:pt>
                <c:pt idx="4077">
                  <c:v>0.9440018198504212</c:v>
                </c:pt>
                <c:pt idx="4078">
                  <c:v>0.94423330133131833</c:v>
                </c:pt>
                <c:pt idx="4079">
                  <c:v>0.94446478281221535</c:v>
                </c:pt>
                <c:pt idx="4080">
                  <c:v>0.94469626429311226</c:v>
                </c:pt>
                <c:pt idx="4081">
                  <c:v>0.94492774577400929</c:v>
                </c:pt>
                <c:pt idx="4082">
                  <c:v>0.94515922725490631</c:v>
                </c:pt>
                <c:pt idx="4083">
                  <c:v>0.94539070873580322</c:v>
                </c:pt>
                <c:pt idx="4084">
                  <c:v>0.94562219021670024</c:v>
                </c:pt>
                <c:pt idx="4085">
                  <c:v>0.94585367169759726</c:v>
                </c:pt>
                <c:pt idx="4086">
                  <c:v>0.94608515317849418</c:v>
                </c:pt>
                <c:pt idx="4087">
                  <c:v>0.9463166346593912</c:v>
                </c:pt>
                <c:pt idx="4088">
                  <c:v>0.94654811614028822</c:v>
                </c:pt>
                <c:pt idx="4089">
                  <c:v>0.94677959762118513</c:v>
                </c:pt>
                <c:pt idx="4090">
                  <c:v>0.94701107910208215</c:v>
                </c:pt>
                <c:pt idx="4091">
                  <c:v>0.94724256058297918</c:v>
                </c:pt>
                <c:pt idx="4092">
                  <c:v>0.94747404206387609</c:v>
                </c:pt>
                <c:pt idx="4093">
                  <c:v>0.94770552354477311</c:v>
                </c:pt>
                <c:pt idx="4094">
                  <c:v>0.94793700502567024</c:v>
                </c:pt>
                <c:pt idx="4095">
                  <c:v>0.94816848650656704</c:v>
                </c:pt>
                <c:pt idx="4096">
                  <c:v>0.94839996798746407</c:v>
                </c:pt>
                <c:pt idx="4097">
                  <c:v>0.9486314494683612</c:v>
                </c:pt>
                <c:pt idx="4098">
                  <c:v>0.94886293094925922</c:v>
                </c:pt>
                <c:pt idx="4099">
                  <c:v>0.94909441243015624</c:v>
                </c:pt>
                <c:pt idx="4100">
                  <c:v>0.94932589391105326</c:v>
                </c:pt>
                <c:pt idx="4101">
                  <c:v>0.94955737539195018</c:v>
                </c:pt>
                <c:pt idx="4102">
                  <c:v>0.9497888568728472</c:v>
                </c:pt>
                <c:pt idx="4103">
                  <c:v>0.95002033835374433</c:v>
                </c:pt>
                <c:pt idx="4104">
                  <c:v>0.95025181983464113</c:v>
                </c:pt>
                <c:pt idx="4105">
                  <c:v>0.95048330131553826</c:v>
                </c:pt>
                <c:pt idx="4106">
                  <c:v>0.95071478279643529</c:v>
                </c:pt>
                <c:pt idx="4107">
                  <c:v>0.95094626427733209</c:v>
                </c:pt>
                <c:pt idx="4108">
                  <c:v>0.95117774575822922</c:v>
                </c:pt>
                <c:pt idx="4109">
                  <c:v>0.95140922723912624</c:v>
                </c:pt>
                <c:pt idx="4110">
                  <c:v>0.95164070872002315</c:v>
                </c:pt>
                <c:pt idx="4111">
                  <c:v>0.95187219020092018</c:v>
                </c:pt>
                <c:pt idx="4112">
                  <c:v>0.9521036716818172</c:v>
                </c:pt>
                <c:pt idx="4113">
                  <c:v>0.95233515316271411</c:v>
                </c:pt>
                <c:pt idx="4114">
                  <c:v>0.95256663464361113</c:v>
                </c:pt>
                <c:pt idx="4115">
                  <c:v>0.95279811612450815</c:v>
                </c:pt>
                <c:pt idx="4116">
                  <c:v>0.95302959760540507</c:v>
                </c:pt>
                <c:pt idx="4117">
                  <c:v>0.95326107908630209</c:v>
                </c:pt>
                <c:pt idx="4118">
                  <c:v>0.95349256056720011</c:v>
                </c:pt>
                <c:pt idx="4119">
                  <c:v>0.95372404204809724</c:v>
                </c:pt>
                <c:pt idx="4120">
                  <c:v>0.95395552352899426</c:v>
                </c:pt>
                <c:pt idx="4121">
                  <c:v>0.95418700500989118</c:v>
                </c:pt>
                <c:pt idx="4122">
                  <c:v>0.9544184864907882</c:v>
                </c:pt>
                <c:pt idx="4123">
                  <c:v>0.95464996797168522</c:v>
                </c:pt>
                <c:pt idx="4124">
                  <c:v>0.95488144945258213</c:v>
                </c:pt>
                <c:pt idx="4125">
                  <c:v>0.95511293093347915</c:v>
                </c:pt>
                <c:pt idx="4126">
                  <c:v>0.95534441241437618</c:v>
                </c:pt>
                <c:pt idx="4127">
                  <c:v>0.95557589389527309</c:v>
                </c:pt>
                <c:pt idx="4128">
                  <c:v>0.95580737537617011</c:v>
                </c:pt>
                <c:pt idx="4129">
                  <c:v>0.95603885685706713</c:v>
                </c:pt>
                <c:pt idx="4130">
                  <c:v>0.95627033833796404</c:v>
                </c:pt>
                <c:pt idx="4131">
                  <c:v>0.95650181981886107</c:v>
                </c:pt>
                <c:pt idx="4132">
                  <c:v>0.9567333012997582</c:v>
                </c:pt>
                <c:pt idx="4133">
                  <c:v>0.956964782780655</c:v>
                </c:pt>
                <c:pt idx="4134">
                  <c:v>0.95719626426155202</c:v>
                </c:pt>
                <c:pt idx="4135">
                  <c:v>0.95742774574244915</c:v>
                </c:pt>
                <c:pt idx="4136">
                  <c:v>0.95765922722334595</c:v>
                </c:pt>
                <c:pt idx="4137">
                  <c:v>0.95789070870424309</c:v>
                </c:pt>
                <c:pt idx="4138">
                  <c:v>0.95812219018514011</c:v>
                </c:pt>
                <c:pt idx="4139">
                  <c:v>0.95835367166603813</c:v>
                </c:pt>
                <c:pt idx="4140">
                  <c:v>0.95858515314693515</c:v>
                </c:pt>
                <c:pt idx="4141">
                  <c:v>0.95881663462783229</c:v>
                </c:pt>
                <c:pt idx="4142">
                  <c:v>0.95904811610872909</c:v>
                </c:pt>
                <c:pt idx="4143">
                  <c:v>0.95927959758962622</c:v>
                </c:pt>
                <c:pt idx="4144">
                  <c:v>0.95951107907052324</c:v>
                </c:pt>
                <c:pt idx="4145">
                  <c:v>0.95974256055142004</c:v>
                </c:pt>
                <c:pt idx="4146">
                  <c:v>0.95997404203231718</c:v>
                </c:pt>
                <c:pt idx="4147">
                  <c:v>0.9602055235132142</c:v>
                </c:pt>
                <c:pt idx="4148">
                  <c:v>0.96043700499411111</c:v>
                </c:pt>
                <c:pt idx="4149">
                  <c:v>0.96066848647500813</c:v>
                </c:pt>
                <c:pt idx="4150">
                  <c:v>0.96089996795590515</c:v>
                </c:pt>
                <c:pt idx="4151">
                  <c:v>0.96113144943680207</c:v>
                </c:pt>
                <c:pt idx="4152">
                  <c:v>0.96136293091769909</c:v>
                </c:pt>
                <c:pt idx="4153">
                  <c:v>0.96159441239859611</c:v>
                </c:pt>
                <c:pt idx="4154">
                  <c:v>0.96182589387949302</c:v>
                </c:pt>
                <c:pt idx="4155">
                  <c:v>0.96205737536039004</c:v>
                </c:pt>
                <c:pt idx="4156">
                  <c:v>0.96228885684128707</c:v>
                </c:pt>
                <c:pt idx="4157">
                  <c:v>0.96252033832218398</c:v>
                </c:pt>
                <c:pt idx="4158">
                  <c:v>0.962751819803081</c:v>
                </c:pt>
                <c:pt idx="4159">
                  <c:v>0.96298330128397802</c:v>
                </c:pt>
                <c:pt idx="4160">
                  <c:v>0.96321478276487615</c:v>
                </c:pt>
                <c:pt idx="4161">
                  <c:v>0.96344626424577318</c:v>
                </c:pt>
                <c:pt idx="4162">
                  <c:v>0.96367774572667009</c:v>
                </c:pt>
                <c:pt idx="4163">
                  <c:v>0.96390922720756711</c:v>
                </c:pt>
                <c:pt idx="4164">
                  <c:v>0.96414070868846413</c:v>
                </c:pt>
                <c:pt idx="4165">
                  <c:v>0.96437219016936104</c:v>
                </c:pt>
                <c:pt idx="4166">
                  <c:v>0.96460367165025807</c:v>
                </c:pt>
                <c:pt idx="4167">
                  <c:v>0.96483515313115509</c:v>
                </c:pt>
                <c:pt idx="4168">
                  <c:v>0.965066634612052</c:v>
                </c:pt>
                <c:pt idx="4169">
                  <c:v>0.96529811609294902</c:v>
                </c:pt>
                <c:pt idx="4170">
                  <c:v>0.96552959757384604</c:v>
                </c:pt>
                <c:pt idx="4171">
                  <c:v>0.96576107905474295</c:v>
                </c:pt>
                <c:pt idx="4172">
                  <c:v>0.96599256053563998</c:v>
                </c:pt>
                <c:pt idx="4173">
                  <c:v>0.96622404201653711</c:v>
                </c:pt>
                <c:pt idx="4174">
                  <c:v>0.96645552349743391</c:v>
                </c:pt>
                <c:pt idx="4175">
                  <c:v>0.96668700497833104</c:v>
                </c:pt>
                <c:pt idx="4176">
                  <c:v>0.96691848645922807</c:v>
                </c:pt>
                <c:pt idx="4177">
                  <c:v>0.96714996794012487</c:v>
                </c:pt>
                <c:pt idx="4178">
                  <c:v>0.967381449421022</c:v>
                </c:pt>
                <c:pt idx="4179">
                  <c:v>0.96761293090191902</c:v>
                </c:pt>
                <c:pt idx="4180">
                  <c:v>0.96784441238281704</c:v>
                </c:pt>
                <c:pt idx="4181">
                  <c:v>0.96807589386371407</c:v>
                </c:pt>
                <c:pt idx="4182">
                  <c:v>0.9683073753446112</c:v>
                </c:pt>
                <c:pt idx="4183">
                  <c:v>0.968538856825508</c:v>
                </c:pt>
                <c:pt idx="4184">
                  <c:v>0.96877033830640513</c:v>
                </c:pt>
                <c:pt idx="4185">
                  <c:v>0.96900181978730215</c:v>
                </c:pt>
                <c:pt idx="4186">
                  <c:v>0.96923330126819907</c:v>
                </c:pt>
                <c:pt idx="4187">
                  <c:v>0.96946478274909609</c:v>
                </c:pt>
                <c:pt idx="4188">
                  <c:v>0.96969626422999311</c:v>
                </c:pt>
                <c:pt idx="4189">
                  <c:v>0.96992774571089002</c:v>
                </c:pt>
                <c:pt idx="4190">
                  <c:v>0.97015922719178704</c:v>
                </c:pt>
                <c:pt idx="4191">
                  <c:v>0.97039070867268407</c:v>
                </c:pt>
                <c:pt idx="4192">
                  <c:v>0.97062219015358098</c:v>
                </c:pt>
                <c:pt idx="4193">
                  <c:v>0.970853671634478</c:v>
                </c:pt>
                <c:pt idx="4194">
                  <c:v>0.97108515311537502</c:v>
                </c:pt>
                <c:pt idx="4195">
                  <c:v>0.97131663459627193</c:v>
                </c:pt>
                <c:pt idx="4196">
                  <c:v>0.97154811607716896</c:v>
                </c:pt>
                <c:pt idx="4197">
                  <c:v>0.97177959755806598</c:v>
                </c:pt>
                <c:pt idx="4198">
                  <c:v>0.97201107903896289</c:v>
                </c:pt>
                <c:pt idx="4199">
                  <c:v>0.97224256051985991</c:v>
                </c:pt>
                <c:pt idx="4200">
                  <c:v>0.97247404200075704</c:v>
                </c:pt>
                <c:pt idx="4201">
                  <c:v>0.97270552348165507</c:v>
                </c:pt>
                <c:pt idx="4202">
                  <c:v>0.97293700496255209</c:v>
                </c:pt>
                <c:pt idx="4203">
                  <c:v>0.97316848644344911</c:v>
                </c:pt>
                <c:pt idx="4204">
                  <c:v>0.97339996792434602</c:v>
                </c:pt>
                <c:pt idx="4205">
                  <c:v>0.97363144940524304</c:v>
                </c:pt>
                <c:pt idx="4206">
                  <c:v>0.97386293088614018</c:v>
                </c:pt>
                <c:pt idx="4207">
                  <c:v>0.97409441236703698</c:v>
                </c:pt>
                <c:pt idx="4208">
                  <c:v>0.974325893847934</c:v>
                </c:pt>
                <c:pt idx="4209">
                  <c:v>0.97455737532883113</c:v>
                </c:pt>
                <c:pt idx="4210">
                  <c:v>0.97478885680972793</c:v>
                </c:pt>
                <c:pt idx="4211">
                  <c:v>0.97502033829062507</c:v>
                </c:pt>
                <c:pt idx="4212">
                  <c:v>0.97525181977152209</c:v>
                </c:pt>
                <c:pt idx="4213">
                  <c:v>0.975483301252419</c:v>
                </c:pt>
                <c:pt idx="4214">
                  <c:v>0.97571478273331602</c:v>
                </c:pt>
                <c:pt idx="4215">
                  <c:v>0.97594626421421304</c:v>
                </c:pt>
                <c:pt idx="4216">
                  <c:v>0.97617774569510996</c:v>
                </c:pt>
                <c:pt idx="4217">
                  <c:v>0.97640922717600698</c:v>
                </c:pt>
                <c:pt idx="4218">
                  <c:v>0.976640708656904</c:v>
                </c:pt>
                <c:pt idx="4219">
                  <c:v>0.97687219013780091</c:v>
                </c:pt>
                <c:pt idx="4220">
                  <c:v>0.97710367161869793</c:v>
                </c:pt>
                <c:pt idx="4221">
                  <c:v>0.97733515309959595</c:v>
                </c:pt>
                <c:pt idx="4222">
                  <c:v>0.97756663458049309</c:v>
                </c:pt>
                <c:pt idx="4223">
                  <c:v>0.97779811606139011</c:v>
                </c:pt>
                <c:pt idx="4224">
                  <c:v>0.97802959754228702</c:v>
                </c:pt>
                <c:pt idx="4225">
                  <c:v>0.97826107902318404</c:v>
                </c:pt>
                <c:pt idx="4226">
                  <c:v>0.97849256050408107</c:v>
                </c:pt>
                <c:pt idx="4227">
                  <c:v>0.97872404198497798</c:v>
                </c:pt>
                <c:pt idx="4228">
                  <c:v>0.978955523465875</c:v>
                </c:pt>
                <c:pt idx="4229">
                  <c:v>0.97918700494677202</c:v>
                </c:pt>
                <c:pt idx="4230">
                  <c:v>0.97941848642766893</c:v>
                </c:pt>
                <c:pt idx="4231">
                  <c:v>0.97964996790856596</c:v>
                </c:pt>
                <c:pt idx="4232">
                  <c:v>0.97988144938946298</c:v>
                </c:pt>
                <c:pt idx="4233">
                  <c:v>0.98011293087035989</c:v>
                </c:pt>
                <c:pt idx="4234">
                  <c:v>0.98034441235125691</c:v>
                </c:pt>
                <c:pt idx="4235">
                  <c:v>0.98057589383215393</c:v>
                </c:pt>
                <c:pt idx="4236">
                  <c:v>0.98080737531305084</c:v>
                </c:pt>
                <c:pt idx="4237">
                  <c:v>0.98103885679394787</c:v>
                </c:pt>
                <c:pt idx="4238">
                  <c:v>0.981270338274845</c:v>
                </c:pt>
                <c:pt idx="4239">
                  <c:v>0.9815018197557418</c:v>
                </c:pt>
                <c:pt idx="4240">
                  <c:v>0.98173330123663882</c:v>
                </c:pt>
                <c:pt idx="4241">
                  <c:v>0.98196478271753596</c:v>
                </c:pt>
                <c:pt idx="4242">
                  <c:v>0.98219626419843398</c:v>
                </c:pt>
                <c:pt idx="4243">
                  <c:v>0.982427745679331</c:v>
                </c:pt>
                <c:pt idx="4244">
                  <c:v>0.98265922716022802</c:v>
                </c:pt>
                <c:pt idx="4245">
                  <c:v>0.98289070864112493</c:v>
                </c:pt>
                <c:pt idx="4246">
                  <c:v>0.98312219012202196</c:v>
                </c:pt>
                <c:pt idx="4247">
                  <c:v>0.98335367160291909</c:v>
                </c:pt>
                <c:pt idx="4248">
                  <c:v>0.98358515308381589</c:v>
                </c:pt>
                <c:pt idx="4249">
                  <c:v>0.98381663456471302</c:v>
                </c:pt>
                <c:pt idx="4250">
                  <c:v>0.98404811604561004</c:v>
                </c:pt>
                <c:pt idx="4251">
                  <c:v>0.98427959752650684</c:v>
                </c:pt>
                <c:pt idx="4252">
                  <c:v>0.98451107900740398</c:v>
                </c:pt>
                <c:pt idx="4253">
                  <c:v>0.984742560488301</c:v>
                </c:pt>
                <c:pt idx="4254">
                  <c:v>0.98497404196919791</c:v>
                </c:pt>
                <c:pt idx="4255">
                  <c:v>0.98520552345009493</c:v>
                </c:pt>
                <c:pt idx="4256">
                  <c:v>0.98543700493099196</c:v>
                </c:pt>
                <c:pt idx="4257">
                  <c:v>0.98566848641188887</c:v>
                </c:pt>
                <c:pt idx="4258">
                  <c:v>0.98589996789278589</c:v>
                </c:pt>
                <c:pt idx="4259">
                  <c:v>0.98613144937368291</c:v>
                </c:pt>
                <c:pt idx="4260">
                  <c:v>0.98636293085457982</c:v>
                </c:pt>
                <c:pt idx="4261">
                  <c:v>0.98659441233547684</c:v>
                </c:pt>
                <c:pt idx="4262">
                  <c:v>0.98682589381637387</c:v>
                </c:pt>
                <c:pt idx="4263">
                  <c:v>0.987057375297272</c:v>
                </c:pt>
                <c:pt idx="4264">
                  <c:v>0.98728885677816902</c:v>
                </c:pt>
                <c:pt idx="4265">
                  <c:v>0.98752033825906593</c:v>
                </c:pt>
                <c:pt idx="4266">
                  <c:v>0.98775181973996296</c:v>
                </c:pt>
                <c:pt idx="4267">
                  <c:v>0.98798330122085998</c:v>
                </c:pt>
                <c:pt idx="4268">
                  <c:v>0.98821478270175689</c:v>
                </c:pt>
                <c:pt idx="4269">
                  <c:v>0.98844626418265391</c:v>
                </c:pt>
                <c:pt idx="4270">
                  <c:v>0.98867774566355093</c:v>
                </c:pt>
                <c:pt idx="4271">
                  <c:v>0.98890922714444784</c:v>
                </c:pt>
                <c:pt idx="4272">
                  <c:v>0.98914070862534487</c:v>
                </c:pt>
                <c:pt idx="4273">
                  <c:v>0.98937219010624189</c:v>
                </c:pt>
                <c:pt idx="4274">
                  <c:v>0.9896036715871388</c:v>
                </c:pt>
                <c:pt idx="4275">
                  <c:v>0.98983515306803582</c:v>
                </c:pt>
                <c:pt idx="4276">
                  <c:v>0.99006663454893296</c:v>
                </c:pt>
                <c:pt idx="4277">
                  <c:v>0.99029811602982976</c:v>
                </c:pt>
                <c:pt idx="4278">
                  <c:v>0.99052959751072678</c:v>
                </c:pt>
                <c:pt idx="4279">
                  <c:v>0.99076107899162391</c:v>
                </c:pt>
                <c:pt idx="4280">
                  <c:v>0.99099256047252071</c:v>
                </c:pt>
                <c:pt idx="4281">
                  <c:v>0.99122404195341784</c:v>
                </c:pt>
                <c:pt idx="4282">
                  <c:v>0.99145552343431487</c:v>
                </c:pt>
                <c:pt idx="4283">
                  <c:v>0.99168700491521289</c:v>
                </c:pt>
                <c:pt idx="4284">
                  <c:v>0.99191848639610991</c:v>
                </c:pt>
                <c:pt idx="4285">
                  <c:v>0.99214996787700704</c:v>
                </c:pt>
                <c:pt idx="4286">
                  <c:v>0.99238144935790384</c:v>
                </c:pt>
                <c:pt idx="4287">
                  <c:v>0.99261293083880098</c:v>
                </c:pt>
                <c:pt idx="4288">
                  <c:v>0.992844412319698</c:v>
                </c:pt>
                <c:pt idx="4289">
                  <c:v>0.9930758938005948</c:v>
                </c:pt>
                <c:pt idx="4290">
                  <c:v>0.99330737528149193</c:v>
                </c:pt>
                <c:pt idx="4291">
                  <c:v>0.99353885676238896</c:v>
                </c:pt>
                <c:pt idx="4292">
                  <c:v>0.99377033824328587</c:v>
                </c:pt>
                <c:pt idx="4293">
                  <c:v>0.99400181972418289</c:v>
                </c:pt>
                <c:pt idx="4294">
                  <c:v>0.99423330120507991</c:v>
                </c:pt>
                <c:pt idx="4295">
                  <c:v>0.99446478268597682</c:v>
                </c:pt>
                <c:pt idx="4296">
                  <c:v>0.99469626416687384</c:v>
                </c:pt>
                <c:pt idx="4297">
                  <c:v>0.99492774564777087</c:v>
                </c:pt>
                <c:pt idx="4298">
                  <c:v>0.99515922712866778</c:v>
                </c:pt>
                <c:pt idx="4299">
                  <c:v>0.9953907086095648</c:v>
                </c:pt>
                <c:pt idx="4300">
                  <c:v>0.99562219009046182</c:v>
                </c:pt>
                <c:pt idx="4301">
                  <c:v>0.99585367157135873</c:v>
                </c:pt>
                <c:pt idx="4302">
                  <c:v>0.99608515305225576</c:v>
                </c:pt>
                <c:pt idx="4303">
                  <c:v>0.99631663453315278</c:v>
                </c:pt>
                <c:pt idx="4304">
                  <c:v>0.99654811601405091</c:v>
                </c:pt>
                <c:pt idx="4305">
                  <c:v>0.99677959749494793</c:v>
                </c:pt>
                <c:pt idx="4306">
                  <c:v>0.99701107897584496</c:v>
                </c:pt>
                <c:pt idx="4307">
                  <c:v>0.99724256045674187</c:v>
                </c:pt>
                <c:pt idx="4308">
                  <c:v>0.99747404193763889</c:v>
                </c:pt>
                <c:pt idx="4309">
                  <c:v>0.99770552341853591</c:v>
                </c:pt>
                <c:pt idx="4310">
                  <c:v>0.99793700489943282</c:v>
                </c:pt>
                <c:pt idx="4311">
                  <c:v>0.99816848638032984</c:v>
                </c:pt>
                <c:pt idx="4312">
                  <c:v>0.99839996786122698</c:v>
                </c:pt>
                <c:pt idx="4313">
                  <c:v>0.99863144934212378</c:v>
                </c:pt>
                <c:pt idx="4314">
                  <c:v>0.9988629308230208</c:v>
                </c:pt>
                <c:pt idx="4315">
                  <c:v>0.99909441230391793</c:v>
                </c:pt>
                <c:pt idx="4316">
                  <c:v>0.99932589378481473</c:v>
                </c:pt>
                <c:pt idx="4317">
                  <c:v>0.99955737526571187</c:v>
                </c:pt>
                <c:pt idx="4318">
                  <c:v>0.99978885674660889</c:v>
                </c:pt>
                <c:pt idx="4319">
                  <c:v>1.0000203382275057</c:v>
                </c:pt>
                <c:pt idx="4320">
                  <c:v>1.0002518197084027</c:v>
                </c:pt>
                <c:pt idx="4321">
                  <c:v>1.0004833011892997</c:v>
                </c:pt>
                <c:pt idx="4322">
                  <c:v>1.0007147826701968</c:v>
                </c:pt>
                <c:pt idx="4323">
                  <c:v>1.0009462641510938</c:v>
                </c:pt>
                <c:pt idx="4324">
                  <c:v>1.0011777456319919</c:v>
                </c:pt>
                <c:pt idx="4325">
                  <c:v>1.0014092271128889</c:v>
                </c:pt>
                <c:pt idx="4326">
                  <c:v>1.001640708593786</c:v>
                </c:pt>
                <c:pt idx="4327">
                  <c:v>1.0018721900746828</c:v>
                </c:pt>
                <c:pt idx="4328">
                  <c:v>1.0021036715555798</c:v>
                </c:pt>
                <c:pt idx="4329">
                  <c:v>1.0023351530364768</c:v>
                </c:pt>
                <c:pt idx="4330">
                  <c:v>1.0025666345173738</c:v>
                </c:pt>
                <c:pt idx="4331">
                  <c:v>1.0027981159982708</c:v>
                </c:pt>
                <c:pt idx="4332">
                  <c:v>1.0030295974791679</c:v>
                </c:pt>
                <c:pt idx="4333">
                  <c:v>1.0032610789600647</c:v>
                </c:pt>
                <c:pt idx="4334">
                  <c:v>1.0034925604409617</c:v>
                </c:pt>
                <c:pt idx="4335">
                  <c:v>1.0037240419218589</c:v>
                </c:pt>
                <c:pt idx="4336">
                  <c:v>1.0039555234027557</c:v>
                </c:pt>
                <c:pt idx="4337">
                  <c:v>1.0041870048836528</c:v>
                </c:pt>
                <c:pt idx="4338">
                  <c:v>1.0044184863645498</c:v>
                </c:pt>
                <c:pt idx="4339">
                  <c:v>1.0046499678454466</c:v>
                </c:pt>
                <c:pt idx="4340">
                  <c:v>1.0048814493263438</c:v>
                </c:pt>
                <c:pt idx="4341">
                  <c:v>1.0051129308072408</c:v>
                </c:pt>
                <c:pt idx="4342">
                  <c:v>1.0053444122881376</c:v>
                </c:pt>
                <c:pt idx="4343">
                  <c:v>1.0055758937690347</c:v>
                </c:pt>
                <c:pt idx="4344">
                  <c:v>1.0058073752499317</c:v>
                </c:pt>
                <c:pt idx="4345">
                  <c:v>1.0060388567308298</c:v>
                </c:pt>
                <c:pt idx="4346">
                  <c:v>1.0062703382117268</c:v>
                </c:pt>
                <c:pt idx="4347">
                  <c:v>1.0065018196926239</c:v>
                </c:pt>
                <c:pt idx="4348">
                  <c:v>1.0067333011735209</c:v>
                </c:pt>
                <c:pt idx="4349">
                  <c:v>1.0069647826544179</c:v>
                </c:pt>
                <c:pt idx="4350">
                  <c:v>1.0071962641353149</c:v>
                </c:pt>
                <c:pt idx="4351">
                  <c:v>1.0074277456162117</c:v>
                </c:pt>
                <c:pt idx="4352">
                  <c:v>1.0076592270971088</c:v>
                </c:pt>
                <c:pt idx="4353">
                  <c:v>1.0078907085780058</c:v>
                </c:pt>
                <c:pt idx="4354">
                  <c:v>1.0081221900589028</c:v>
                </c:pt>
                <c:pt idx="4355">
                  <c:v>1.0083536715397998</c:v>
                </c:pt>
                <c:pt idx="4356">
                  <c:v>1.0085851530206968</c:v>
                </c:pt>
                <c:pt idx="4357">
                  <c:v>1.0088166345015936</c:v>
                </c:pt>
                <c:pt idx="4358">
                  <c:v>1.0090481159824907</c:v>
                </c:pt>
                <c:pt idx="4359">
                  <c:v>1.0092795974633877</c:v>
                </c:pt>
                <c:pt idx="4360">
                  <c:v>1.0095110789442847</c:v>
                </c:pt>
                <c:pt idx="4361">
                  <c:v>1.0097425604251817</c:v>
                </c:pt>
                <c:pt idx="4362">
                  <c:v>1.0099740419060788</c:v>
                </c:pt>
                <c:pt idx="4363">
                  <c:v>1.0102055233869756</c:v>
                </c:pt>
                <c:pt idx="4364">
                  <c:v>1.0104370048678728</c:v>
                </c:pt>
                <c:pt idx="4365">
                  <c:v>1.0106684863487698</c:v>
                </c:pt>
                <c:pt idx="4366">
                  <c:v>1.0108999678296677</c:v>
                </c:pt>
                <c:pt idx="4367">
                  <c:v>1.0111314493105648</c:v>
                </c:pt>
                <c:pt idx="4368">
                  <c:v>1.0113629307914618</c:v>
                </c:pt>
                <c:pt idx="4369">
                  <c:v>1.0115944122723588</c:v>
                </c:pt>
                <c:pt idx="4370">
                  <c:v>1.0118258937532558</c:v>
                </c:pt>
                <c:pt idx="4371">
                  <c:v>1.0120573752341526</c:v>
                </c:pt>
                <c:pt idx="4372">
                  <c:v>1.0122888567150496</c:v>
                </c:pt>
                <c:pt idx="4373">
                  <c:v>1.0125203381959469</c:v>
                </c:pt>
                <c:pt idx="4374">
                  <c:v>1.0127518196768437</c:v>
                </c:pt>
                <c:pt idx="4375">
                  <c:v>1.0129833011577407</c:v>
                </c:pt>
                <c:pt idx="4376">
                  <c:v>1.0132147826386377</c:v>
                </c:pt>
                <c:pt idx="4377">
                  <c:v>1.0134462641195345</c:v>
                </c:pt>
                <c:pt idx="4378">
                  <c:v>1.0136777456004318</c:v>
                </c:pt>
                <c:pt idx="4379">
                  <c:v>1.0139092270813288</c:v>
                </c:pt>
                <c:pt idx="4380">
                  <c:v>1.0141407085622256</c:v>
                </c:pt>
                <c:pt idx="4381">
                  <c:v>1.0143721900431226</c:v>
                </c:pt>
                <c:pt idx="4382">
                  <c:v>1.0146036715240196</c:v>
                </c:pt>
                <c:pt idx="4383">
                  <c:v>1.0148351530049167</c:v>
                </c:pt>
                <c:pt idx="4384">
                  <c:v>1.0150666344858137</c:v>
                </c:pt>
                <c:pt idx="4385">
                  <c:v>1.0152981159667107</c:v>
                </c:pt>
                <c:pt idx="4386">
                  <c:v>1.0155295974476088</c:v>
                </c:pt>
                <c:pt idx="4387">
                  <c:v>1.0157610789285059</c:v>
                </c:pt>
                <c:pt idx="4388">
                  <c:v>1.0159925604094029</c:v>
                </c:pt>
                <c:pt idx="4389">
                  <c:v>1.0162240418902997</c:v>
                </c:pt>
                <c:pt idx="4390">
                  <c:v>1.0164555233711967</c:v>
                </c:pt>
                <c:pt idx="4391">
                  <c:v>1.0166870048520937</c:v>
                </c:pt>
                <c:pt idx="4392">
                  <c:v>1.0169184863329908</c:v>
                </c:pt>
                <c:pt idx="4393">
                  <c:v>1.0171499678138878</c:v>
                </c:pt>
                <c:pt idx="4394">
                  <c:v>1.0173814492947848</c:v>
                </c:pt>
                <c:pt idx="4395">
                  <c:v>1.0176129307756816</c:v>
                </c:pt>
                <c:pt idx="4396">
                  <c:v>1.0178444122565786</c:v>
                </c:pt>
                <c:pt idx="4397">
                  <c:v>1.0180758937374756</c:v>
                </c:pt>
                <c:pt idx="4398">
                  <c:v>1.0183073752183727</c:v>
                </c:pt>
                <c:pt idx="4399">
                  <c:v>1.0185388566992697</c:v>
                </c:pt>
                <c:pt idx="4400">
                  <c:v>1.0187703381801667</c:v>
                </c:pt>
                <c:pt idx="4401">
                  <c:v>1.0190018196610635</c:v>
                </c:pt>
                <c:pt idx="4402">
                  <c:v>1.0192333011419605</c:v>
                </c:pt>
                <c:pt idx="4403">
                  <c:v>1.0194647826228578</c:v>
                </c:pt>
                <c:pt idx="4404">
                  <c:v>1.0196962641037546</c:v>
                </c:pt>
                <c:pt idx="4405">
                  <c:v>1.0199277455846516</c:v>
                </c:pt>
                <c:pt idx="4406">
                  <c:v>1.0201592270655486</c:v>
                </c:pt>
                <c:pt idx="4407">
                  <c:v>1.0203907085464468</c:v>
                </c:pt>
                <c:pt idx="4408">
                  <c:v>1.0206221900273438</c:v>
                </c:pt>
                <c:pt idx="4409">
                  <c:v>1.0208536715082408</c:v>
                </c:pt>
                <c:pt idx="4410">
                  <c:v>1.0210851529891376</c:v>
                </c:pt>
                <c:pt idx="4411">
                  <c:v>1.0213166344700348</c:v>
                </c:pt>
                <c:pt idx="4412">
                  <c:v>1.0215481159509319</c:v>
                </c:pt>
                <c:pt idx="4413">
                  <c:v>1.0217795974318287</c:v>
                </c:pt>
                <c:pt idx="4414">
                  <c:v>1.0220110789127257</c:v>
                </c:pt>
                <c:pt idx="4415">
                  <c:v>1.0222425603936227</c:v>
                </c:pt>
                <c:pt idx="4416">
                  <c:v>1.0224740418745197</c:v>
                </c:pt>
                <c:pt idx="4417">
                  <c:v>1.0227055233554168</c:v>
                </c:pt>
                <c:pt idx="4418">
                  <c:v>1.0229370048363138</c:v>
                </c:pt>
                <c:pt idx="4419">
                  <c:v>1.0231684863172106</c:v>
                </c:pt>
                <c:pt idx="4420">
                  <c:v>1.0233999677981076</c:v>
                </c:pt>
                <c:pt idx="4421">
                  <c:v>1.0236314492790046</c:v>
                </c:pt>
                <c:pt idx="4422">
                  <c:v>1.0238629307599016</c:v>
                </c:pt>
                <c:pt idx="4423">
                  <c:v>1.0240944122407987</c:v>
                </c:pt>
                <c:pt idx="4424">
                  <c:v>1.0243258937216957</c:v>
                </c:pt>
                <c:pt idx="4425">
                  <c:v>1.0245573752025925</c:v>
                </c:pt>
                <c:pt idx="4426">
                  <c:v>1.0247888566834895</c:v>
                </c:pt>
                <c:pt idx="4427">
                  <c:v>1.0250203381643876</c:v>
                </c:pt>
                <c:pt idx="4428">
                  <c:v>1.0252518196452847</c:v>
                </c:pt>
                <c:pt idx="4429">
                  <c:v>1.0254833011261817</c:v>
                </c:pt>
                <c:pt idx="4430">
                  <c:v>1.0257147826070787</c:v>
                </c:pt>
                <c:pt idx="4431">
                  <c:v>1.0259462640879757</c:v>
                </c:pt>
                <c:pt idx="4432">
                  <c:v>1.0261777455688728</c:v>
                </c:pt>
                <c:pt idx="4433">
                  <c:v>1.0264092270497696</c:v>
                </c:pt>
                <c:pt idx="4434">
                  <c:v>1.0266407085306666</c:v>
                </c:pt>
                <c:pt idx="4435">
                  <c:v>1.0268721900115636</c:v>
                </c:pt>
                <c:pt idx="4436">
                  <c:v>1.0271036714924606</c:v>
                </c:pt>
                <c:pt idx="4437">
                  <c:v>1.0273351529733576</c:v>
                </c:pt>
                <c:pt idx="4438">
                  <c:v>1.0275666344542547</c:v>
                </c:pt>
                <c:pt idx="4439">
                  <c:v>1.0277981159351515</c:v>
                </c:pt>
                <c:pt idx="4440">
                  <c:v>1.0280295974160485</c:v>
                </c:pt>
                <c:pt idx="4441">
                  <c:v>1.0282610788969457</c:v>
                </c:pt>
                <c:pt idx="4442">
                  <c:v>1.0284925603778425</c:v>
                </c:pt>
                <c:pt idx="4443">
                  <c:v>1.0287240418587396</c:v>
                </c:pt>
                <c:pt idx="4444">
                  <c:v>1.0289555233396366</c:v>
                </c:pt>
                <c:pt idx="4445">
                  <c:v>1.0291870048205336</c:v>
                </c:pt>
                <c:pt idx="4446">
                  <c:v>1.0294184863014306</c:v>
                </c:pt>
                <c:pt idx="4447">
                  <c:v>1.0296499677823276</c:v>
                </c:pt>
                <c:pt idx="4448">
                  <c:v>1.0298814492632256</c:v>
                </c:pt>
                <c:pt idx="4449">
                  <c:v>1.0301129307441228</c:v>
                </c:pt>
                <c:pt idx="4450">
                  <c:v>1.0303444122250198</c:v>
                </c:pt>
                <c:pt idx="4451">
                  <c:v>1.0305758937059166</c:v>
                </c:pt>
                <c:pt idx="4452">
                  <c:v>1.0308073751868136</c:v>
                </c:pt>
                <c:pt idx="4453">
                  <c:v>1.0310388566677107</c:v>
                </c:pt>
                <c:pt idx="4454">
                  <c:v>1.0312703381486077</c:v>
                </c:pt>
                <c:pt idx="4455">
                  <c:v>1.0315018196295047</c:v>
                </c:pt>
                <c:pt idx="4456">
                  <c:v>1.0317333011104017</c:v>
                </c:pt>
                <c:pt idx="4457">
                  <c:v>1.0319647825912985</c:v>
                </c:pt>
                <c:pt idx="4458">
                  <c:v>1.0321962640721956</c:v>
                </c:pt>
                <c:pt idx="4459">
                  <c:v>1.0324277455530926</c:v>
                </c:pt>
                <c:pt idx="4460">
                  <c:v>1.0326592270339896</c:v>
                </c:pt>
                <c:pt idx="4461">
                  <c:v>1.0328907085148866</c:v>
                </c:pt>
                <c:pt idx="4462">
                  <c:v>1.0331221899957836</c:v>
                </c:pt>
                <c:pt idx="4463">
                  <c:v>1.0333536714766804</c:v>
                </c:pt>
                <c:pt idx="4464">
                  <c:v>1.0335851529575775</c:v>
                </c:pt>
                <c:pt idx="4465">
                  <c:v>1.0338166344384745</c:v>
                </c:pt>
                <c:pt idx="4466">
                  <c:v>1.0340481159193715</c:v>
                </c:pt>
                <c:pt idx="4467">
                  <c:v>1.0342795974002685</c:v>
                </c:pt>
                <c:pt idx="4468">
                  <c:v>1.0345110788811656</c:v>
                </c:pt>
                <c:pt idx="4469">
                  <c:v>1.0347425603620637</c:v>
                </c:pt>
                <c:pt idx="4470">
                  <c:v>1.0349740418429607</c:v>
                </c:pt>
                <c:pt idx="4471">
                  <c:v>1.0352055233238575</c:v>
                </c:pt>
                <c:pt idx="4472">
                  <c:v>1.0354370048047545</c:v>
                </c:pt>
                <c:pt idx="4473">
                  <c:v>1.0356684862856516</c:v>
                </c:pt>
                <c:pt idx="4474">
                  <c:v>1.0358999677665486</c:v>
                </c:pt>
                <c:pt idx="4475">
                  <c:v>1.0361314492474456</c:v>
                </c:pt>
                <c:pt idx="4476">
                  <c:v>1.0363629307283426</c:v>
                </c:pt>
                <c:pt idx="4477">
                  <c:v>1.0365944122092394</c:v>
                </c:pt>
                <c:pt idx="4478">
                  <c:v>1.0368258936901364</c:v>
                </c:pt>
                <c:pt idx="4479">
                  <c:v>1.0370573751710337</c:v>
                </c:pt>
                <c:pt idx="4480">
                  <c:v>1.0372888566519305</c:v>
                </c:pt>
                <c:pt idx="4481">
                  <c:v>1.0375203381328275</c:v>
                </c:pt>
                <c:pt idx="4482">
                  <c:v>1.0377518196137245</c:v>
                </c:pt>
                <c:pt idx="4483">
                  <c:v>1.0379833010946213</c:v>
                </c:pt>
                <c:pt idx="4484">
                  <c:v>1.0382147825755186</c:v>
                </c:pt>
                <c:pt idx="4485">
                  <c:v>1.0384462640564156</c:v>
                </c:pt>
                <c:pt idx="4486">
                  <c:v>1.0386777455373124</c:v>
                </c:pt>
                <c:pt idx="4487">
                  <c:v>1.0389092270182094</c:v>
                </c:pt>
                <c:pt idx="4488">
                  <c:v>1.0391407084991064</c:v>
                </c:pt>
                <c:pt idx="4489">
                  <c:v>1.0393721899800046</c:v>
                </c:pt>
                <c:pt idx="4490">
                  <c:v>1.0396036714609016</c:v>
                </c:pt>
                <c:pt idx="4491">
                  <c:v>1.0398351529417986</c:v>
                </c:pt>
                <c:pt idx="4492">
                  <c:v>1.0400666344226956</c:v>
                </c:pt>
                <c:pt idx="4493">
                  <c:v>1.0402981159035927</c:v>
                </c:pt>
                <c:pt idx="4494">
                  <c:v>1.0405295973844897</c:v>
                </c:pt>
                <c:pt idx="4495">
                  <c:v>1.0407610788653865</c:v>
                </c:pt>
                <c:pt idx="4496">
                  <c:v>1.0409925603462835</c:v>
                </c:pt>
                <c:pt idx="4497">
                  <c:v>1.0412240418271805</c:v>
                </c:pt>
                <c:pt idx="4498">
                  <c:v>1.0414555233080776</c:v>
                </c:pt>
                <c:pt idx="4499">
                  <c:v>1.0416870047889746</c:v>
                </c:pt>
                <c:pt idx="4500">
                  <c:v>1.0419184862698716</c:v>
                </c:pt>
                <c:pt idx="4501">
                  <c:v>1.0421499677507684</c:v>
                </c:pt>
                <c:pt idx="4502">
                  <c:v>1.0423814492316654</c:v>
                </c:pt>
                <c:pt idx="4503">
                  <c:v>1.0426129307125624</c:v>
                </c:pt>
                <c:pt idx="4504">
                  <c:v>1.0428444121934595</c:v>
                </c:pt>
                <c:pt idx="4505">
                  <c:v>1.0430758936743565</c:v>
                </c:pt>
                <c:pt idx="4506">
                  <c:v>1.0433073751552535</c:v>
                </c:pt>
                <c:pt idx="4507">
                  <c:v>1.0435388566361503</c:v>
                </c:pt>
                <c:pt idx="4508">
                  <c:v>1.0437703381170476</c:v>
                </c:pt>
                <c:pt idx="4509">
                  <c:v>1.0440018195979446</c:v>
                </c:pt>
                <c:pt idx="4510">
                  <c:v>1.0442333010788425</c:v>
                </c:pt>
                <c:pt idx="4511">
                  <c:v>1.0444647825597395</c:v>
                </c:pt>
                <c:pt idx="4512">
                  <c:v>1.0446962640406368</c:v>
                </c:pt>
                <c:pt idx="4513">
                  <c:v>1.0449277455215336</c:v>
                </c:pt>
                <c:pt idx="4514">
                  <c:v>1.0451592270024306</c:v>
                </c:pt>
                <c:pt idx="4515">
                  <c:v>1.0453907084833276</c:v>
                </c:pt>
                <c:pt idx="4516">
                  <c:v>1.0456221899642244</c:v>
                </c:pt>
                <c:pt idx="4517">
                  <c:v>1.0458536714451216</c:v>
                </c:pt>
                <c:pt idx="4518">
                  <c:v>1.0460851529260187</c:v>
                </c:pt>
                <c:pt idx="4519">
                  <c:v>1.0463166344069155</c:v>
                </c:pt>
                <c:pt idx="4520">
                  <c:v>1.0465481158878125</c:v>
                </c:pt>
                <c:pt idx="4521">
                  <c:v>1.0467795973687095</c:v>
                </c:pt>
                <c:pt idx="4522">
                  <c:v>1.0470110788496065</c:v>
                </c:pt>
                <c:pt idx="4523">
                  <c:v>1.0472425603305036</c:v>
                </c:pt>
                <c:pt idx="4524">
                  <c:v>1.0474740418114006</c:v>
                </c:pt>
                <c:pt idx="4525">
                  <c:v>1.0477055232922974</c:v>
                </c:pt>
                <c:pt idx="4526">
                  <c:v>1.0479370047731944</c:v>
                </c:pt>
                <c:pt idx="4527">
                  <c:v>1.0481684862540914</c:v>
                </c:pt>
                <c:pt idx="4528">
                  <c:v>1.0483999677349884</c:v>
                </c:pt>
                <c:pt idx="4529">
                  <c:v>1.0486314492158855</c:v>
                </c:pt>
                <c:pt idx="4530">
                  <c:v>1.0488629306967836</c:v>
                </c:pt>
                <c:pt idx="4531">
                  <c:v>1.0490944121776806</c:v>
                </c:pt>
                <c:pt idx="4532">
                  <c:v>1.0493258936585776</c:v>
                </c:pt>
                <c:pt idx="4533">
                  <c:v>1.0495573751394744</c:v>
                </c:pt>
                <c:pt idx="4534">
                  <c:v>1.0497888566203715</c:v>
                </c:pt>
                <c:pt idx="4535">
                  <c:v>1.0500203381012685</c:v>
                </c:pt>
                <c:pt idx="4536">
                  <c:v>1.0502518195821655</c:v>
                </c:pt>
                <c:pt idx="4537">
                  <c:v>1.0504833010630625</c:v>
                </c:pt>
                <c:pt idx="4538">
                  <c:v>1.0507147825439596</c:v>
                </c:pt>
                <c:pt idx="4539">
                  <c:v>1.0509462640248564</c:v>
                </c:pt>
                <c:pt idx="4540">
                  <c:v>1.0511777455057534</c:v>
                </c:pt>
                <c:pt idx="4541">
                  <c:v>1.0514092269866504</c:v>
                </c:pt>
                <c:pt idx="4542">
                  <c:v>1.0516407084675474</c:v>
                </c:pt>
                <c:pt idx="4543">
                  <c:v>1.0518721899484444</c:v>
                </c:pt>
                <c:pt idx="4544">
                  <c:v>1.0521036714293415</c:v>
                </c:pt>
                <c:pt idx="4545">
                  <c:v>1.0523351529102383</c:v>
                </c:pt>
                <c:pt idx="4546">
                  <c:v>1.0525666343911353</c:v>
                </c:pt>
                <c:pt idx="4547">
                  <c:v>1.0527981158720325</c:v>
                </c:pt>
                <c:pt idx="4548">
                  <c:v>1.0530295973529293</c:v>
                </c:pt>
                <c:pt idx="4549">
                  <c:v>1.0532610788338264</c:v>
                </c:pt>
                <c:pt idx="4550">
                  <c:v>1.0534925603147234</c:v>
                </c:pt>
                <c:pt idx="4551">
                  <c:v>1.0537240417956215</c:v>
                </c:pt>
                <c:pt idx="4552">
                  <c:v>1.0539555232765185</c:v>
                </c:pt>
                <c:pt idx="4553">
                  <c:v>1.0541870047574156</c:v>
                </c:pt>
                <c:pt idx="4554">
                  <c:v>1.0544184862383124</c:v>
                </c:pt>
                <c:pt idx="4555">
                  <c:v>1.0546499677192096</c:v>
                </c:pt>
                <c:pt idx="4556">
                  <c:v>1.0548814492001066</c:v>
                </c:pt>
                <c:pt idx="4557">
                  <c:v>1.0551129306810034</c:v>
                </c:pt>
                <c:pt idx="4558">
                  <c:v>1.0553444121619004</c:v>
                </c:pt>
                <c:pt idx="4559">
                  <c:v>1.0555758936427975</c:v>
                </c:pt>
                <c:pt idx="4560">
                  <c:v>1.0558073751236945</c:v>
                </c:pt>
                <c:pt idx="4561">
                  <c:v>1.0560388566045915</c:v>
                </c:pt>
                <c:pt idx="4562">
                  <c:v>1.0562703380854885</c:v>
                </c:pt>
                <c:pt idx="4563">
                  <c:v>1.0565018195663853</c:v>
                </c:pt>
                <c:pt idx="4564">
                  <c:v>1.0567333010472824</c:v>
                </c:pt>
                <c:pt idx="4565">
                  <c:v>1.0569647825281794</c:v>
                </c:pt>
                <c:pt idx="4566">
                  <c:v>1.0571962640090764</c:v>
                </c:pt>
                <c:pt idx="4567">
                  <c:v>1.0574277454899734</c:v>
                </c:pt>
                <c:pt idx="4568">
                  <c:v>1.0576592269708704</c:v>
                </c:pt>
                <c:pt idx="4569">
                  <c:v>1.0578907084517672</c:v>
                </c:pt>
                <c:pt idx="4570">
                  <c:v>1.0581221899326643</c:v>
                </c:pt>
                <c:pt idx="4571">
                  <c:v>1.0583536714135615</c:v>
                </c:pt>
                <c:pt idx="4572">
                  <c:v>1.0585851528944594</c:v>
                </c:pt>
                <c:pt idx="4573">
                  <c:v>1.0588166343753564</c:v>
                </c:pt>
                <c:pt idx="4574">
                  <c:v>1.0590481158562535</c:v>
                </c:pt>
                <c:pt idx="4575">
                  <c:v>1.0592795973371505</c:v>
                </c:pt>
                <c:pt idx="4576">
                  <c:v>1.0595110788180475</c:v>
                </c:pt>
                <c:pt idx="4577">
                  <c:v>1.0597425602989443</c:v>
                </c:pt>
                <c:pt idx="4578">
                  <c:v>1.0599740417798413</c:v>
                </c:pt>
                <c:pt idx="4579">
                  <c:v>1.0602055232607384</c:v>
                </c:pt>
                <c:pt idx="4580">
                  <c:v>1.0604370047416354</c:v>
                </c:pt>
                <c:pt idx="4581">
                  <c:v>1.0606684862225324</c:v>
                </c:pt>
                <c:pt idx="4582">
                  <c:v>1.0608999677034294</c:v>
                </c:pt>
                <c:pt idx="4583">
                  <c:v>1.0611314491843262</c:v>
                </c:pt>
                <c:pt idx="4584">
                  <c:v>1.0613629306652232</c:v>
                </c:pt>
                <c:pt idx="4585">
                  <c:v>1.0615944121461205</c:v>
                </c:pt>
                <c:pt idx="4586">
                  <c:v>1.0618258936270173</c:v>
                </c:pt>
                <c:pt idx="4587">
                  <c:v>1.0620573751079143</c:v>
                </c:pt>
                <c:pt idx="4588">
                  <c:v>1.0622888565888113</c:v>
                </c:pt>
                <c:pt idx="4589">
                  <c:v>1.0625203380697084</c:v>
                </c:pt>
                <c:pt idx="4590">
                  <c:v>1.0627518195506054</c:v>
                </c:pt>
                <c:pt idx="4591">
                  <c:v>1.0629833010315024</c:v>
                </c:pt>
                <c:pt idx="4592">
                  <c:v>1.0632147825124003</c:v>
                </c:pt>
                <c:pt idx="4593">
                  <c:v>1.0634462639932976</c:v>
                </c:pt>
                <c:pt idx="4594">
                  <c:v>1.0636777454741946</c:v>
                </c:pt>
                <c:pt idx="4595">
                  <c:v>1.0639092269550914</c:v>
                </c:pt>
                <c:pt idx="4596">
                  <c:v>1.0641407084359884</c:v>
                </c:pt>
                <c:pt idx="4597">
                  <c:v>1.0643721899168854</c:v>
                </c:pt>
                <c:pt idx="4598">
                  <c:v>1.0646036713977824</c:v>
                </c:pt>
                <c:pt idx="4599">
                  <c:v>1.0648351528786795</c:v>
                </c:pt>
                <c:pt idx="4600">
                  <c:v>1.0650666343595765</c:v>
                </c:pt>
                <c:pt idx="4601">
                  <c:v>1.0652981158404733</c:v>
                </c:pt>
                <c:pt idx="4602">
                  <c:v>1.0655295973213703</c:v>
                </c:pt>
                <c:pt idx="4603">
                  <c:v>1.0657610788022673</c:v>
                </c:pt>
                <c:pt idx="4604">
                  <c:v>1.0659925602831644</c:v>
                </c:pt>
                <c:pt idx="4605">
                  <c:v>1.0662240417640614</c:v>
                </c:pt>
                <c:pt idx="4606">
                  <c:v>1.0664555232449584</c:v>
                </c:pt>
                <c:pt idx="4607">
                  <c:v>1.0666870047258552</c:v>
                </c:pt>
                <c:pt idx="4608">
                  <c:v>1.0669184862067522</c:v>
                </c:pt>
                <c:pt idx="4609">
                  <c:v>1.0671499676876492</c:v>
                </c:pt>
                <c:pt idx="4610">
                  <c:v>1.0673814491685463</c:v>
                </c:pt>
                <c:pt idx="4611">
                  <c:v>1.0676129306494433</c:v>
                </c:pt>
                <c:pt idx="4612">
                  <c:v>1.0678444121303403</c:v>
                </c:pt>
                <c:pt idx="4613">
                  <c:v>1.0680758936112384</c:v>
                </c:pt>
                <c:pt idx="4614">
                  <c:v>1.0683073750921355</c:v>
                </c:pt>
                <c:pt idx="4615">
                  <c:v>1.0685388565730325</c:v>
                </c:pt>
                <c:pt idx="4616">
                  <c:v>1.0687703380539293</c:v>
                </c:pt>
                <c:pt idx="4617">
                  <c:v>1.0690018195348263</c:v>
                </c:pt>
                <c:pt idx="4618">
                  <c:v>1.0692333010157236</c:v>
                </c:pt>
                <c:pt idx="4619">
                  <c:v>1.0694647824966204</c:v>
                </c:pt>
                <c:pt idx="4620">
                  <c:v>1.0696962639775174</c:v>
                </c:pt>
                <c:pt idx="4621">
                  <c:v>1.0699277454584144</c:v>
                </c:pt>
                <c:pt idx="4622">
                  <c:v>1.0701592269393112</c:v>
                </c:pt>
                <c:pt idx="4623">
                  <c:v>1.0703907084202084</c:v>
                </c:pt>
                <c:pt idx="4624">
                  <c:v>1.0706221899011055</c:v>
                </c:pt>
                <c:pt idx="4625">
                  <c:v>1.0708536713820023</c:v>
                </c:pt>
                <c:pt idx="4626">
                  <c:v>1.0710851528628993</c:v>
                </c:pt>
                <c:pt idx="4627">
                  <c:v>1.0713166343437963</c:v>
                </c:pt>
                <c:pt idx="4628">
                  <c:v>1.0715481158246933</c:v>
                </c:pt>
                <c:pt idx="4629">
                  <c:v>1.0717795973055904</c:v>
                </c:pt>
                <c:pt idx="4630">
                  <c:v>1.0720110787864874</c:v>
                </c:pt>
                <c:pt idx="4631">
                  <c:v>1.0722425602673842</c:v>
                </c:pt>
                <c:pt idx="4632">
                  <c:v>1.0724740417482812</c:v>
                </c:pt>
                <c:pt idx="4633">
                  <c:v>1.0727055232291793</c:v>
                </c:pt>
                <c:pt idx="4634">
                  <c:v>1.0729370047100764</c:v>
                </c:pt>
                <c:pt idx="4635">
                  <c:v>1.0731684861909734</c:v>
                </c:pt>
                <c:pt idx="4636">
                  <c:v>1.0733999676718704</c:v>
                </c:pt>
                <c:pt idx="4637">
                  <c:v>1.0736314491527674</c:v>
                </c:pt>
                <c:pt idx="4638">
                  <c:v>1.0738629306336644</c:v>
                </c:pt>
                <c:pt idx="4639">
                  <c:v>1.0740944121145612</c:v>
                </c:pt>
                <c:pt idx="4640">
                  <c:v>1.0743258935954583</c:v>
                </c:pt>
                <c:pt idx="4641">
                  <c:v>1.0745573750763553</c:v>
                </c:pt>
                <c:pt idx="4642">
                  <c:v>1.0747888565572523</c:v>
                </c:pt>
                <c:pt idx="4643">
                  <c:v>1.0750203380381493</c:v>
                </c:pt>
                <c:pt idx="4644">
                  <c:v>1.0752518195190464</c:v>
                </c:pt>
                <c:pt idx="4645">
                  <c:v>1.0754833009999432</c:v>
                </c:pt>
                <c:pt idx="4646">
                  <c:v>1.0757147824808402</c:v>
                </c:pt>
                <c:pt idx="4647">
                  <c:v>1.0759462639617372</c:v>
                </c:pt>
                <c:pt idx="4648">
                  <c:v>1.0761777454426342</c:v>
                </c:pt>
                <c:pt idx="4649">
                  <c:v>1.0764092269235312</c:v>
                </c:pt>
                <c:pt idx="4650">
                  <c:v>1.0766407084044283</c:v>
                </c:pt>
                <c:pt idx="4651">
                  <c:v>1.0768721898853251</c:v>
                </c:pt>
                <c:pt idx="4652">
                  <c:v>1.0771036713662223</c:v>
                </c:pt>
                <c:pt idx="4653">
                  <c:v>1.0773351528471193</c:v>
                </c:pt>
                <c:pt idx="4654">
                  <c:v>1.0775666343280172</c:v>
                </c:pt>
                <c:pt idx="4655">
                  <c:v>1.0777981158089143</c:v>
                </c:pt>
                <c:pt idx="4656">
                  <c:v>1.0780295972898115</c:v>
                </c:pt>
                <c:pt idx="4657">
                  <c:v>1.0782610787707083</c:v>
                </c:pt>
                <c:pt idx="4658">
                  <c:v>1.0784925602516053</c:v>
                </c:pt>
                <c:pt idx="4659">
                  <c:v>1.0787240417325024</c:v>
                </c:pt>
                <c:pt idx="4660">
                  <c:v>1.0789555232133992</c:v>
                </c:pt>
                <c:pt idx="4661">
                  <c:v>1.0791870046942964</c:v>
                </c:pt>
                <c:pt idx="4662">
                  <c:v>1.0794184861751934</c:v>
                </c:pt>
                <c:pt idx="4663">
                  <c:v>1.0796499676560902</c:v>
                </c:pt>
                <c:pt idx="4664">
                  <c:v>1.0798814491369872</c:v>
                </c:pt>
                <c:pt idx="4665">
                  <c:v>1.0801129306178843</c:v>
                </c:pt>
                <c:pt idx="4666">
                  <c:v>1.0803444120987813</c:v>
                </c:pt>
                <c:pt idx="4667">
                  <c:v>1.0805758935796783</c:v>
                </c:pt>
                <c:pt idx="4668">
                  <c:v>1.0808073750605753</c:v>
                </c:pt>
                <c:pt idx="4669">
                  <c:v>1.0810388565414721</c:v>
                </c:pt>
                <c:pt idx="4670">
                  <c:v>1.0812703380223692</c:v>
                </c:pt>
                <c:pt idx="4671">
                  <c:v>1.0815018195032662</c:v>
                </c:pt>
                <c:pt idx="4672">
                  <c:v>1.0817333009841632</c:v>
                </c:pt>
                <c:pt idx="4673">
                  <c:v>1.0819647824650602</c:v>
                </c:pt>
                <c:pt idx="4674">
                  <c:v>1.0821962639459572</c:v>
                </c:pt>
                <c:pt idx="4675">
                  <c:v>1.0824277454268554</c:v>
                </c:pt>
                <c:pt idx="4676">
                  <c:v>1.0826592269077524</c:v>
                </c:pt>
                <c:pt idx="4677">
                  <c:v>1.0828907083886492</c:v>
                </c:pt>
                <c:pt idx="4678">
                  <c:v>1.0831221898695462</c:v>
                </c:pt>
                <c:pt idx="4679">
                  <c:v>1.0833536713504432</c:v>
                </c:pt>
                <c:pt idx="4680">
                  <c:v>1.0835851528313403</c:v>
                </c:pt>
                <c:pt idx="4681">
                  <c:v>1.0838166343122373</c:v>
                </c:pt>
                <c:pt idx="4682">
                  <c:v>1.0840481157931343</c:v>
                </c:pt>
                <c:pt idx="4683">
                  <c:v>1.0842795972740311</c:v>
                </c:pt>
                <c:pt idx="4684">
                  <c:v>1.0845110787549281</c:v>
                </c:pt>
                <c:pt idx="4685">
                  <c:v>1.0847425602358252</c:v>
                </c:pt>
                <c:pt idx="4686">
                  <c:v>1.0849740417167222</c:v>
                </c:pt>
                <c:pt idx="4687">
                  <c:v>1.0852055231976192</c:v>
                </c:pt>
                <c:pt idx="4688">
                  <c:v>1.0854370046785162</c:v>
                </c:pt>
                <c:pt idx="4689">
                  <c:v>1.085668486159413</c:v>
                </c:pt>
                <c:pt idx="4690">
                  <c:v>1.08589996764031</c:v>
                </c:pt>
                <c:pt idx="4691">
                  <c:v>1.0861314491212073</c:v>
                </c:pt>
                <c:pt idx="4692">
                  <c:v>1.0863629306021041</c:v>
                </c:pt>
                <c:pt idx="4693">
                  <c:v>1.0865944120830011</c:v>
                </c:pt>
                <c:pt idx="4694">
                  <c:v>1.0868258935638981</c:v>
                </c:pt>
                <c:pt idx="4695">
                  <c:v>1.0870573750447963</c:v>
                </c:pt>
                <c:pt idx="4696">
                  <c:v>1.0872888565256933</c:v>
                </c:pt>
                <c:pt idx="4697">
                  <c:v>1.0875203380065903</c:v>
                </c:pt>
                <c:pt idx="4698">
                  <c:v>1.0877518194874871</c:v>
                </c:pt>
                <c:pt idx="4699">
                  <c:v>1.0879833009683844</c:v>
                </c:pt>
                <c:pt idx="4700">
                  <c:v>1.0882147824492814</c:v>
                </c:pt>
                <c:pt idx="4701">
                  <c:v>1.0884462639301782</c:v>
                </c:pt>
                <c:pt idx="4702">
                  <c:v>1.0886777454110752</c:v>
                </c:pt>
                <c:pt idx="4703">
                  <c:v>1.0889092268919722</c:v>
                </c:pt>
                <c:pt idx="4704">
                  <c:v>1.0891407083728692</c:v>
                </c:pt>
                <c:pt idx="4705">
                  <c:v>1.0893721898537663</c:v>
                </c:pt>
                <c:pt idx="4706">
                  <c:v>1.0896036713346633</c:v>
                </c:pt>
                <c:pt idx="4707">
                  <c:v>1.0898351528155601</c:v>
                </c:pt>
                <c:pt idx="4708">
                  <c:v>1.0900666342964571</c:v>
                </c:pt>
                <c:pt idx="4709">
                  <c:v>1.0902981157773541</c:v>
                </c:pt>
                <c:pt idx="4710">
                  <c:v>1.0905295972582512</c:v>
                </c:pt>
                <c:pt idx="4711">
                  <c:v>1.0907610787391482</c:v>
                </c:pt>
                <c:pt idx="4712">
                  <c:v>1.0909925602200452</c:v>
                </c:pt>
                <c:pt idx="4713">
                  <c:v>1.091224041700942</c:v>
                </c:pt>
                <c:pt idx="4714">
                  <c:v>1.091455523181839</c:v>
                </c:pt>
                <c:pt idx="4715">
                  <c:v>1.0916870046627363</c:v>
                </c:pt>
                <c:pt idx="4716">
                  <c:v>1.0919184861436342</c:v>
                </c:pt>
                <c:pt idx="4717">
                  <c:v>1.0921499676245312</c:v>
                </c:pt>
                <c:pt idx="4718">
                  <c:v>1.0923814491054282</c:v>
                </c:pt>
                <c:pt idx="4719">
                  <c:v>1.0926129305863252</c:v>
                </c:pt>
                <c:pt idx="4720">
                  <c:v>1.0928444120672223</c:v>
                </c:pt>
                <c:pt idx="4721">
                  <c:v>1.0930758935481193</c:v>
                </c:pt>
                <c:pt idx="4722">
                  <c:v>1.0933073750290161</c:v>
                </c:pt>
                <c:pt idx="4723">
                  <c:v>1.0935388565099131</c:v>
                </c:pt>
                <c:pt idx="4724">
                  <c:v>1.0937703379908104</c:v>
                </c:pt>
                <c:pt idx="4725">
                  <c:v>1.0940018194717072</c:v>
                </c:pt>
                <c:pt idx="4726">
                  <c:v>1.0942333009526042</c:v>
                </c:pt>
                <c:pt idx="4727">
                  <c:v>1.0944647824335012</c:v>
                </c:pt>
                <c:pt idx="4728">
                  <c:v>1.094696263914398</c:v>
                </c:pt>
                <c:pt idx="4729">
                  <c:v>1.0949277453952952</c:v>
                </c:pt>
                <c:pt idx="4730">
                  <c:v>1.0951592268761923</c:v>
                </c:pt>
                <c:pt idx="4731">
                  <c:v>1.0953907083570891</c:v>
                </c:pt>
                <c:pt idx="4732">
                  <c:v>1.0956221898379861</c:v>
                </c:pt>
                <c:pt idx="4733">
                  <c:v>1.0958536713188831</c:v>
                </c:pt>
                <c:pt idx="4734">
                  <c:v>1.0960851527997801</c:v>
                </c:pt>
                <c:pt idx="4735">
                  <c:v>1.0963166342806772</c:v>
                </c:pt>
                <c:pt idx="4736">
                  <c:v>1.0965481157615751</c:v>
                </c:pt>
                <c:pt idx="4737">
                  <c:v>1.0967795972424723</c:v>
                </c:pt>
                <c:pt idx="4738">
                  <c:v>1.0970110787233693</c:v>
                </c:pt>
                <c:pt idx="4739">
                  <c:v>1.0972425602042661</c:v>
                </c:pt>
                <c:pt idx="4740">
                  <c:v>1.0974740416851632</c:v>
                </c:pt>
                <c:pt idx="4741">
                  <c:v>1.0977055231660602</c:v>
                </c:pt>
                <c:pt idx="4742">
                  <c:v>1.0979370046469572</c:v>
                </c:pt>
                <c:pt idx="4743">
                  <c:v>1.0981684861278542</c:v>
                </c:pt>
                <c:pt idx="4744">
                  <c:v>1.0983999676087512</c:v>
                </c:pt>
                <c:pt idx="4745">
                  <c:v>1.098631449089648</c:v>
                </c:pt>
                <c:pt idx="4746">
                  <c:v>1.0988629305705451</c:v>
                </c:pt>
                <c:pt idx="4747">
                  <c:v>1.0990944120514421</c:v>
                </c:pt>
                <c:pt idx="4748">
                  <c:v>1.0993258935323391</c:v>
                </c:pt>
                <c:pt idx="4749">
                  <c:v>1.0995573750132361</c:v>
                </c:pt>
                <c:pt idx="4750">
                  <c:v>1.0997888564941332</c:v>
                </c:pt>
                <c:pt idx="4751">
                  <c:v>1.10002033797503</c:v>
                </c:pt>
                <c:pt idx="4752">
                  <c:v>1.100251819455927</c:v>
                </c:pt>
                <c:pt idx="4753">
                  <c:v>1.100483300936824</c:v>
                </c:pt>
                <c:pt idx="4754">
                  <c:v>1.100714782417721</c:v>
                </c:pt>
                <c:pt idx="4755">
                  <c:v>1.100946263898618</c:v>
                </c:pt>
                <c:pt idx="4756">
                  <c:v>1.1011777453795151</c:v>
                </c:pt>
                <c:pt idx="4757">
                  <c:v>1.1014092268604132</c:v>
                </c:pt>
                <c:pt idx="4758">
                  <c:v>1.1016407083413102</c:v>
                </c:pt>
                <c:pt idx="4759">
                  <c:v>1.1018721898222072</c:v>
                </c:pt>
                <c:pt idx="4760">
                  <c:v>1.102103671303104</c:v>
                </c:pt>
                <c:pt idx="4761">
                  <c:v>1.1023351527840011</c:v>
                </c:pt>
                <c:pt idx="4762">
                  <c:v>1.1025666342648983</c:v>
                </c:pt>
                <c:pt idx="4763">
                  <c:v>1.1027981157457951</c:v>
                </c:pt>
                <c:pt idx="4764">
                  <c:v>1.1030295972266921</c:v>
                </c:pt>
                <c:pt idx="4765">
                  <c:v>1.1032610787075892</c:v>
                </c:pt>
                <c:pt idx="4766">
                  <c:v>1.103492560188486</c:v>
                </c:pt>
                <c:pt idx="4767">
                  <c:v>1.1037240416693832</c:v>
                </c:pt>
                <c:pt idx="4768">
                  <c:v>1.1039555231502802</c:v>
                </c:pt>
                <c:pt idx="4769">
                  <c:v>1.104187004631177</c:v>
                </c:pt>
                <c:pt idx="4770">
                  <c:v>1.104418486112074</c:v>
                </c:pt>
                <c:pt idx="4771">
                  <c:v>1.1046499675929711</c:v>
                </c:pt>
                <c:pt idx="4772">
                  <c:v>1.1048814490738681</c:v>
                </c:pt>
                <c:pt idx="4773">
                  <c:v>1.1051129305547651</c:v>
                </c:pt>
                <c:pt idx="4774">
                  <c:v>1.1053444120356621</c:v>
                </c:pt>
                <c:pt idx="4775">
                  <c:v>1.1055758935165589</c:v>
                </c:pt>
                <c:pt idx="4776">
                  <c:v>1.105807374997456</c:v>
                </c:pt>
                <c:pt idx="4777">
                  <c:v>1.106038856478353</c:v>
                </c:pt>
                <c:pt idx="4778">
                  <c:v>1.1062703379592511</c:v>
                </c:pt>
                <c:pt idx="4779">
                  <c:v>1.1065018194401481</c:v>
                </c:pt>
                <c:pt idx="4780">
                  <c:v>1.1067333009210452</c:v>
                </c:pt>
                <c:pt idx="4781">
                  <c:v>1.1069647824019422</c:v>
                </c:pt>
                <c:pt idx="4782">
                  <c:v>1.1071962638828392</c:v>
                </c:pt>
                <c:pt idx="4783">
                  <c:v>1.107427745363736</c:v>
                </c:pt>
                <c:pt idx="4784">
                  <c:v>1.107659226844633</c:v>
                </c:pt>
                <c:pt idx="4785">
                  <c:v>1.10789070832553</c:v>
                </c:pt>
                <c:pt idx="4786">
                  <c:v>1.1081221898064271</c:v>
                </c:pt>
                <c:pt idx="4787">
                  <c:v>1.1083536712873241</c:v>
                </c:pt>
                <c:pt idx="4788">
                  <c:v>1.1085851527682211</c:v>
                </c:pt>
                <c:pt idx="4789">
                  <c:v>1.1088166342491179</c:v>
                </c:pt>
                <c:pt idx="4790">
                  <c:v>1.1090481157300149</c:v>
                </c:pt>
                <c:pt idx="4791">
                  <c:v>1.109279597210912</c:v>
                </c:pt>
                <c:pt idx="4792">
                  <c:v>1.109511078691809</c:v>
                </c:pt>
                <c:pt idx="4793">
                  <c:v>1.109742560172706</c:v>
                </c:pt>
                <c:pt idx="4794">
                  <c:v>1.109974041653603</c:v>
                </c:pt>
                <c:pt idx="4795">
                  <c:v>1.1102055231344998</c:v>
                </c:pt>
                <c:pt idx="4796">
                  <c:v>1.1104370046153971</c:v>
                </c:pt>
                <c:pt idx="4797">
                  <c:v>1.1106684860962941</c:v>
                </c:pt>
                <c:pt idx="4798">
                  <c:v>1.110899967577192</c:v>
                </c:pt>
                <c:pt idx="4799">
                  <c:v>1.111131449058089</c:v>
                </c:pt>
                <c:pt idx="4800">
                  <c:v>1.1113629305389863</c:v>
                </c:pt>
                <c:pt idx="4801">
                  <c:v>1.1115944120198831</c:v>
                </c:pt>
                <c:pt idx="4802">
                  <c:v>1.1118258935007801</c:v>
                </c:pt>
                <c:pt idx="4803">
                  <c:v>1.1120573749816771</c:v>
                </c:pt>
                <c:pt idx="4804">
                  <c:v>1.1122888564625739</c:v>
                </c:pt>
                <c:pt idx="4805">
                  <c:v>1.1125203379434712</c:v>
                </c:pt>
                <c:pt idx="4806">
                  <c:v>1.1127518194243682</c:v>
                </c:pt>
                <c:pt idx="4807">
                  <c:v>1.112983300905265</c:v>
                </c:pt>
                <c:pt idx="4808">
                  <c:v>1.113214782386162</c:v>
                </c:pt>
                <c:pt idx="4809">
                  <c:v>1.113446263867059</c:v>
                </c:pt>
                <c:pt idx="4810">
                  <c:v>1.113677745347956</c:v>
                </c:pt>
                <c:pt idx="4811">
                  <c:v>1.1139092268288531</c:v>
                </c:pt>
                <c:pt idx="4812">
                  <c:v>1.1141407083097501</c:v>
                </c:pt>
                <c:pt idx="4813">
                  <c:v>1.1143721897906469</c:v>
                </c:pt>
                <c:pt idx="4814">
                  <c:v>1.1146036712715439</c:v>
                </c:pt>
                <c:pt idx="4815">
                  <c:v>1.1148351527524409</c:v>
                </c:pt>
                <c:pt idx="4816">
                  <c:v>1.115066634233338</c:v>
                </c:pt>
                <c:pt idx="4817">
                  <c:v>1.115298115714235</c:v>
                </c:pt>
                <c:pt idx="4818">
                  <c:v>1.115529597195132</c:v>
                </c:pt>
                <c:pt idx="4819">
                  <c:v>1.1157610786760301</c:v>
                </c:pt>
                <c:pt idx="4820">
                  <c:v>1.1159925601569272</c:v>
                </c:pt>
                <c:pt idx="4821">
                  <c:v>1.1162240416378242</c:v>
                </c:pt>
                <c:pt idx="4822">
                  <c:v>1.116455523118721</c:v>
                </c:pt>
                <c:pt idx="4823">
                  <c:v>1.116687004599618</c:v>
                </c:pt>
                <c:pt idx="4824">
                  <c:v>1.116918486080515</c:v>
                </c:pt>
                <c:pt idx="4825">
                  <c:v>1.117149967561412</c:v>
                </c:pt>
                <c:pt idx="4826">
                  <c:v>1.1173814490423091</c:v>
                </c:pt>
                <c:pt idx="4827">
                  <c:v>1.1176129305232061</c:v>
                </c:pt>
                <c:pt idx="4828">
                  <c:v>1.1178444120041029</c:v>
                </c:pt>
                <c:pt idx="4829">
                  <c:v>1.1180758934849999</c:v>
                </c:pt>
                <c:pt idx="4830">
                  <c:v>1.1183073749658972</c:v>
                </c:pt>
                <c:pt idx="4831">
                  <c:v>1.118538856446794</c:v>
                </c:pt>
                <c:pt idx="4832">
                  <c:v>1.118770337927691</c:v>
                </c:pt>
                <c:pt idx="4833">
                  <c:v>1.119001819408588</c:v>
                </c:pt>
                <c:pt idx="4834">
                  <c:v>1.1192333008894848</c:v>
                </c:pt>
                <c:pt idx="4835">
                  <c:v>1.119464782370382</c:v>
                </c:pt>
                <c:pt idx="4836">
                  <c:v>1.1196962638512791</c:v>
                </c:pt>
                <c:pt idx="4837">
                  <c:v>1.1199277453321759</c:v>
                </c:pt>
                <c:pt idx="4838">
                  <c:v>1.1201592268130729</c:v>
                </c:pt>
                <c:pt idx="4839">
                  <c:v>1.120390708293971</c:v>
                </c:pt>
                <c:pt idx="4840">
                  <c:v>1.120622189774868</c:v>
                </c:pt>
                <c:pt idx="4841">
                  <c:v>1.1208536712557651</c:v>
                </c:pt>
                <c:pt idx="4842">
                  <c:v>1.1210851527366619</c:v>
                </c:pt>
                <c:pt idx="4843">
                  <c:v>1.1213166342175591</c:v>
                </c:pt>
                <c:pt idx="4844">
                  <c:v>1.1215481156984561</c:v>
                </c:pt>
                <c:pt idx="4845">
                  <c:v>1.1217795971793529</c:v>
                </c:pt>
                <c:pt idx="4846">
                  <c:v>1.12201107866025</c:v>
                </c:pt>
                <c:pt idx="4847">
                  <c:v>1.122242560141147</c:v>
                </c:pt>
                <c:pt idx="4848">
                  <c:v>1.122474041622044</c:v>
                </c:pt>
                <c:pt idx="4849">
                  <c:v>1.122705523102941</c:v>
                </c:pt>
                <c:pt idx="4850">
                  <c:v>1.122937004583838</c:v>
                </c:pt>
                <c:pt idx="4851">
                  <c:v>1.1231684860647349</c:v>
                </c:pt>
                <c:pt idx="4852">
                  <c:v>1.1233999675456319</c:v>
                </c:pt>
                <c:pt idx="4853">
                  <c:v>1.1236314490265289</c:v>
                </c:pt>
                <c:pt idx="4854">
                  <c:v>1.1238629305074259</c:v>
                </c:pt>
                <c:pt idx="4855">
                  <c:v>1.1240944119883229</c:v>
                </c:pt>
                <c:pt idx="4856">
                  <c:v>1.12432589346922</c:v>
                </c:pt>
                <c:pt idx="4857">
                  <c:v>1.1245573749501168</c:v>
                </c:pt>
                <c:pt idx="4858">
                  <c:v>1.1247888564310138</c:v>
                </c:pt>
                <c:pt idx="4859">
                  <c:v>1.125020337911911</c:v>
                </c:pt>
                <c:pt idx="4860">
                  <c:v>1.1252518193928089</c:v>
                </c:pt>
                <c:pt idx="4861">
                  <c:v>1.125483300873706</c:v>
                </c:pt>
                <c:pt idx="4862">
                  <c:v>1.125714782354603</c:v>
                </c:pt>
                <c:pt idx="4863">
                  <c:v>1.1259462638355</c:v>
                </c:pt>
                <c:pt idx="4864">
                  <c:v>1.126177745316397</c:v>
                </c:pt>
                <c:pt idx="4865">
                  <c:v>1.126409226797294</c:v>
                </c:pt>
                <c:pt idx="4866">
                  <c:v>1.1266407082781908</c:v>
                </c:pt>
                <c:pt idx="4867">
                  <c:v>1.1268721897590879</c:v>
                </c:pt>
                <c:pt idx="4868">
                  <c:v>1.1271036712399851</c:v>
                </c:pt>
                <c:pt idx="4869">
                  <c:v>1.1273351527208819</c:v>
                </c:pt>
                <c:pt idx="4870">
                  <c:v>1.1275666342017789</c:v>
                </c:pt>
                <c:pt idx="4871">
                  <c:v>1.127798115682676</c:v>
                </c:pt>
                <c:pt idx="4872">
                  <c:v>1.1280295971635728</c:v>
                </c:pt>
                <c:pt idx="4873">
                  <c:v>1.12826107864447</c:v>
                </c:pt>
                <c:pt idx="4874">
                  <c:v>1.128492560125367</c:v>
                </c:pt>
                <c:pt idx="4875">
                  <c:v>1.1287240416062638</c:v>
                </c:pt>
                <c:pt idx="4876">
                  <c:v>1.1289555230871609</c:v>
                </c:pt>
                <c:pt idx="4877">
                  <c:v>1.1291870045680579</c:v>
                </c:pt>
                <c:pt idx="4878">
                  <c:v>1.1294184860489549</c:v>
                </c:pt>
                <c:pt idx="4879">
                  <c:v>1.1296499675298519</c:v>
                </c:pt>
                <c:pt idx="4880">
                  <c:v>1.1298814490107489</c:v>
                </c:pt>
                <c:pt idx="4881">
                  <c:v>1.1301129304916471</c:v>
                </c:pt>
                <c:pt idx="4882">
                  <c:v>1.1303444119725441</c:v>
                </c:pt>
                <c:pt idx="4883">
                  <c:v>1.1305758934534409</c:v>
                </c:pt>
                <c:pt idx="4884">
                  <c:v>1.1308073749343379</c:v>
                </c:pt>
                <c:pt idx="4885">
                  <c:v>1.1310388564152349</c:v>
                </c:pt>
                <c:pt idx="4886">
                  <c:v>1.131270337896132</c:v>
                </c:pt>
                <c:pt idx="4887">
                  <c:v>1.131501819377029</c:v>
                </c:pt>
                <c:pt idx="4888">
                  <c:v>1.131733300857926</c:v>
                </c:pt>
                <c:pt idx="4889">
                  <c:v>1.1319647823388228</c:v>
                </c:pt>
                <c:pt idx="4890">
                  <c:v>1.1321962638197198</c:v>
                </c:pt>
                <c:pt idx="4891">
                  <c:v>1.1324277453006169</c:v>
                </c:pt>
                <c:pt idx="4892">
                  <c:v>1.1326592267815139</c:v>
                </c:pt>
                <c:pt idx="4893">
                  <c:v>1.1328907082624109</c:v>
                </c:pt>
                <c:pt idx="4894">
                  <c:v>1.1331221897433079</c:v>
                </c:pt>
                <c:pt idx="4895">
                  <c:v>1.1333536712242047</c:v>
                </c:pt>
                <c:pt idx="4896">
                  <c:v>1.1335851527051017</c:v>
                </c:pt>
                <c:pt idx="4897">
                  <c:v>1.1338166341859988</c:v>
                </c:pt>
                <c:pt idx="4898">
                  <c:v>1.1340481156668958</c:v>
                </c:pt>
                <c:pt idx="4899">
                  <c:v>1.1342795971477928</c:v>
                </c:pt>
                <c:pt idx="4900">
                  <c:v>1.1345110786286898</c:v>
                </c:pt>
                <c:pt idx="4901">
                  <c:v>1.134742560109588</c:v>
                </c:pt>
                <c:pt idx="4902">
                  <c:v>1.134974041590485</c:v>
                </c:pt>
                <c:pt idx="4903">
                  <c:v>1.135205523071382</c:v>
                </c:pt>
                <c:pt idx="4904">
                  <c:v>1.1354370045522788</c:v>
                </c:pt>
                <c:pt idx="4905">
                  <c:v>1.1356684860331758</c:v>
                </c:pt>
                <c:pt idx="4906">
                  <c:v>1.1358999675140731</c:v>
                </c:pt>
                <c:pt idx="4907">
                  <c:v>1.1361314489949699</c:v>
                </c:pt>
                <c:pt idx="4908">
                  <c:v>1.1363629304758669</c:v>
                </c:pt>
                <c:pt idx="4909">
                  <c:v>1.1365944119567639</c:v>
                </c:pt>
                <c:pt idx="4910">
                  <c:v>1.1368258934376607</c:v>
                </c:pt>
                <c:pt idx="4911">
                  <c:v>1.137057374918558</c:v>
                </c:pt>
                <c:pt idx="4912">
                  <c:v>1.137288856399455</c:v>
                </c:pt>
                <c:pt idx="4913">
                  <c:v>1.1375203378803518</c:v>
                </c:pt>
                <c:pt idx="4914">
                  <c:v>1.1377518193612488</c:v>
                </c:pt>
                <c:pt idx="4915">
                  <c:v>1.1379833008421458</c:v>
                </c:pt>
                <c:pt idx="4916">
                  <c:v>1.1382147823230429</c:v>
                </c:pt>
                <c:pt idx="4917">
                  <c:v>1.1384462638039399</c:v>
                </c:pt>
                <c:pt idx="4918">
                  <c:v>1.1386777452848369</c:v>
                </c:pt>
                <c:pt idx="4919">
                  <c:v>1.1389092267657337</c:v>
                </c:pt>
                <c:pt idx="4920">
                  <c:v>1.1391407082466307</c:v>
                </c:pt>
                <c:pt idx="4921">
                  <c:v>1.1393721897275277</c:v>
                </c:pt>
                <c:pt idx="4922">
                  <c:v>1.1396036712084259</c:v>
                </c:pt>
                <c:pt idx="4923">
                  <c:v>1.1398351526893229</c:v>
                </c:pt>
                <c:pt idx="4924">
                  <c:v>1.1400666341702199</c:v>
                </c:pt>
                <c:pt idx="4925">
                  <c:v>1.1402981156511169</c:v>
                </c:pt>
                <c:pt idx="4926">
                  <c:v>1.140529597132014</c:v>
                </c:pt>
                <c:pt idx="4927">
                  <c:v>1.140761078612911</c:v>
                </c:pt>
                <c:pt idx="4928">
                  <c:v>1.1409925600938078</c:v>
                </c:pt>
                <c:pt idx="4929">
                  <c:v>1.1412240415747048</c:v>
                </c:pt>
                <c:pt idx="4930">
                  <c:v>1.1414555230556018</c:v>
                </c:pt>
                <c:pt idx="4931">
                  <c:v>1.1416870045364989</c:v>
                </c:pt>
                <c:pt idx="4932">
                  <c:v>1.1419184860173959</c:v>
                </c:pt>
                <c:pt idx="4933">
                  <c:v>1.1421499674982929</c:v>
                </c:pt>
                <c:pt idx="4934">
                  <c:v>1.1423814489791897</c:v>
                </c:pt>
                <c:pt idx="4935">
                  <c:v>1.1426129304600867</c:v>
                </c:pt>
                <c:pt idx="4936">
                  <c:v>1.142844411940984</c:v>
                </c:pt>
                <c:pt idx="4937">
                  <c:v>1.1430758934218808</c:v>
                </c:pt>
                <c:pt idx="4938">
                  <c:v>1.1433073749027778</c:v>
                </c:pt>
                <c:pt idx="4939">
                  <c:v>1.1435388563836748</c:v>
                </c:pt>
                <c:pt idx="4940">
                  <c:v>1.1437703378645718</c:v>
                </c:pt>
                <c:pt idx="4941">
                  <c:v>1.1440018193454689</c:v>
                </c:pt>
                <c:pt idx="4942">
                  <c:v>1.1442333008263668</c:v>
                </c:pt>
                <c:pt idx="4943">
                  <c:v>1.1444647823072638</c:v>
                </c:pt>
                <c:pt idx="4944">
                  <c:v>1.144696263788161</c:v>
                </c:pt>
                <c:pt idx="4945">
                  <c:v>1.1449277452690578</c:v>
                </c:pt>
                <c:pt idx="4946">
                  <c:v>1.1451592267499549</c:v>
                </c:pt>
                <c:pt idx="4947">
                  <c:v>1.1453907082308519</c:v>
                </c:pt>
                <c:pt idx="4948">
                  <c:v>1.1456221897117487</c:v>
                </c:pt>
                <c:pt idx="4949">
                  <c:v>1.1458536711926459</c:v>
                </c:pt>
                <c:pt idx="4950">
                  <c:v>1.1460851526735429</c:v>
                </c:pt>
                <c:pt idx="4951">
                  <c:v>1.1463166341544397</c:v>
                </c:pt>
                <c:pt idx="4952">
                  <c:v>1.1465481156353368</c:v>
                </c:pt>
                <c:pt idx="4953">
                  <c:v>1.1467795971162338</c:v>
                </c:pt>
                <c:pt idx="4954">
                  <c:v>1.1470110785971308</c:v>
                </c:pt>
                <c:pt idx="4955">
                  <c:v>1.1472425600780278</c:v>
                </c:pt>
                <c:pt idx="4956">
                  <c:v>1.1474740415589249</c:v>
                </c:pt>
                <c:pt idx="4957">
                  <c:v>1.1477055230398217</c:v>
                </c:pt>
                <c:pt idx="4958">
                  <c:v>1.1479370045207187</c:v>
                </c:pt>
                <c:pt idx="4959">
                  <c:v>1.1481684860016157</c:v>
                </c:pt>
                <c:pt idx="4960">
                  <c:v>1.1483999674825127</c:v>
                </c:pt>
                <c:pt idx="4961">
                  <c:v>1.1486314489634097</c:v>
                </c:pt>
                <c:pt idx="4962">
                  <c:v>1.1488629304443068</c:v>
                </c:pt>
                <c:pt idx="4963">
                  <c:v>1.1490944119252049</c:v>
                </c:pt>
                <c:pt idx="4964">
                  <c:v>1.1493258934061019</c:v>
                </c:pt>
                <c:pt idx="4965">
                  <c:v>1.1495573748869989</c:v>
                </c:pt>
                <c:pt idx="4966">
                  <c:v>1.1497888563678957</c:v>
                </c:pt>
                <c:pt idx="4967">
                  <c:v>1.1500203378487928</c:v>
                </c:pt>
                <c:pt idx="4968">
                  <c:v>1.1502518193296898</c:v>
                </c:pt>
                <c:pt idx="4969">
                  <c:v>1.1504833008105868</c:v>
                </c:pt>
                <c:pt idx="4970">
                  <c:v>1.1507147822914838</c:v>
                </c:pt>
                <c:pt idx="4971">
                  <c:v>1.1509462637723809</c:v>
                </c:pt>
                <c:pt idx="4972">
                  <c:v>1.1511777452532777</c:v>
                </c:pt>
                <c:pt idx="4973">
                  <c:v>1.1514092267341747</c:v>
                </c:pt>
                <c:pt idx="4974">
                  <c:v>1.1516407082150719</c:v>
                </c:pt>
                <c:pt idx="4975">
                  <c:v>1.1518721896959687</c:v>
                </c:pt>
                <c:pt idx="4976">
                  <c:v>1.1521036711768657</c:v>
                </c:pt>
                <c:pt idx="4977">
                  <c:v>1.1523351526577628</c:v>
                </c:pt>
                <c:pt idx="4978">
                  <c:v>1.1525666341386596</c:v>
                </c:pt>
                <c:pt idx="4979">
                  <c:v>1.1527981156195568</c:v>
                </c:pt>
                <c:pt idx="4980">
                  <c:v>1.1530295971004538</c:v>
                </c:pt>
                <c:pt idx="4981">
                  <c:v>1.1532610785813506</c:v>
                </c:pt>
                <c:pt idx="4982">
                  <c:v>1.1534925600622477</c:v>
                </c:pt>
                <c:pt idx="4983">
                  <c:v>1.1537240415431447</c:v>
                </c:pt>
                <c:pt idx="4984">
                  <c:v>1.1539555230240428</c:v>
                </c:pt>
                <c:pt idx="4985">
                  <c:v>1.1541870045049398</c:v>
                </c:pt>
                <c:pt idx="4986">
                  <c:v>1.1544184859858366</c:v>
                </c:pt>
                <c:pt idx="4987">
                  <c:v>1.1546499674667339</c:v>
                </c:pt>
                <c:pt idx="4988">
                  <c:v>1.1548814489476309</c:v>
                </c:pt>
                <c:pt idx="4989">
                  <c:v>1.1551129304285277</c:v>
                </c:pt>
                <c:pt idx="4990">
                  <c:v>1.1553444119094247</c:v>
                </c:pt>
                <c:pt idx="4991">
                  <c:v>1.1555758933903217</c:v>
                </c:pt>
                <c:pt idx="4992">
                  <c:v>1.1558073748712188</c:v>
                </c:pt>
                <c:pt idx="4993">
                  <c:v>1.1560388563521158</c:v>
                </c:pt>
                <c:pt idx="4994">
                  <c:v>1.1562703378330128</c:v>
                </c:pt>
                <c:pt idx="4995">
                  <c:v>1.1565018193139096</c:v>
                </c:pt>
                <c:pt idx="4996">
                  <c:v>1.1567333007948066</c:v>
                </c:pt>
                <c:pt idx="4997">
                  <c:v>1.1569647822757037</c:v>
                </c:pt>
                <c:pt idx="4998">
                  <c:v>1.1571962637566007</c:v>
                </c:pt>
                <c:pt idx="4999">
                  <c:v>1.1574277452374999</c:v>
                </c:pt>
                <c:pt idx="5000">
                  <c:v>1.1576592267183912</c:v>
                </c:pt>
                <c:pt idx="5001">
                  <c:v>1.157890708199294</c:v>
                </c:pt>
                <c:pt idx="5002">
                  <c:v>1.1581221896801852</c:v>
                </c:pt>
                <c:pt idx="5003">
                  <c:v>1.158353671161088</c:v>
                </c:pt>
                <c:pt idx="5004">
                  <c:v>1.1585851526419793</c:v>
                </c:pt>
                <c:pt idx="5005">
                  <c:v>1.158816634122882</c:v>
                </c:pt>
                <c:pt idx="5006">
                  <c:v>1.1590481156037731</c:v>
                </c:pt>
                <c:pt idx="5007">
                  <c:v>1.1592795970846759</c:v>
                </c:pt>
                <c:pt idx="5008">
                  <c:v>1.1595110785655671</c:v>
                </c:pt>
                <c:pt idx="5009">
                  <c:v>1.1597425600464699</c:v>
                </c:pt>
                <c:pt idx="5010">
                  <c:v>1.1599740415273612</c:v>
                </c:pt>
                <c:pt idx="5011">
                  <c:v>1.160205523008264</c:v>
                </c:pt>
                <c:pt idx="5012">
                  <c:v>1.160437004489155</c:v>
                </c:pt>
                <c:pt idx="5013">
                  <c:v>1.1606684859700578</c:v>
                </c:pt>
                <c:pt idx="5014">
                  <c:v>1.1608999674509493</c:v>
                </c:pt>
                <c:pt idx="5015">
                  <c:v>1.1611314489318518</c:v>
                </c:pt>
                <c:pt idx="5016">
                  <c:v>1.1613629304127431</c:v>
                </c:pt>
                <c:pt idx="5017">
                  <c:v>1.1615944118936459</c:v>
                </c:pt>
                <c:pt idx="5018">
                  <c:v>1.1618258933745369</c:v>
                </c:pt>
                <c:pt idx="5019">
                  <c:v>1.1620573748554397</c:v>
                </c:pt>
                <c:pt idx="5020">
                  <c:v>1.1622888563363312</c:v>
                </c:pt>
                <c:pt idx="5021">
                  <c:v>1.162520337817234</c:v>
                </c:pt>
                <c:pt idx="5022">
                  <c:v>1.162751819298125</c:v>
                </c:pt>
                <c:pt idx="5023">
                  <c:v>1.1629833007790278</c:v>
                </c:pt>
                <c:pt idx="5024">
                  <c:v>1.163214782259919</c:v>
                </c:pt>
                <c:pt idx="5025">
                  <c:v>1.1634462637408218</c:v>
                </c:pt>
                <c:pt idx="5026">
                  <c:v>1.1636777452217131</c:v>
                </c:pt>
                <c:pt idx="5027">
                  <c:v>1.1639092267026159</c:v>
                </c:pt>
                <c:pt idx="5028">
                  <c:v>1.1641407081835069</c:v>
                </c:pt>
                <c:pt idx="5029">
                  <c:v>1.1643721896644097</c:v>
                </c:pt>
                <c:pt idx="5030">
                  <c:v>1.1646036711453009</c:v>
                </c:pt>
                <c:pt idx="5031">
                  <c:v>1.1648351526262037</c:v>
                </c:pt>
                <c:pt idx="5032">
                  <c:v>1.165066634107095</c:v>
                </c:pt>
                <c:pt idx="5033">
                  <c:v>1.1652981155879978</c:v>
                </c:pt>
                <c:pt idx="5034">
                  <c:v>1.1655295970688888</c:v>
                </c:pt>
                <c:pt idx="5035">
                  <c:v>1.1657610785497916</c:v>
                </c:pt>
                <c:pt idx="5036">
                  <c:v>1.1659925600306944</c:v>
                </c:pt>
                <c:pt idx="5037">
                  <c:v>1.1662240415115857</c:v>
                </c:pt>
                <c:pt idx="5038">
                  <c:v>1.1664555229924884</c:v>
                </c:pt>
                <c:pt idx="5039">
                  <c:v>1.1666870044733797</c:v>
                </c:pt>
                <c:pt idx="5040">
                  <c:v>1.1669184859542825</c:v>
                </c:pt>
                <c:pt idx="5041">
                  <c:v>1.1671499674351735</c:v>
                </c:pt>
                <c:pt idx="5042">
                  <c:v>1.1673814489160763</c:v>
                </c:pt>
                <c:pt idx="5043">
                  <c:v>1.1676129303969676</c:v>
                </c:pt>
                <c:pt idx="5044">
                  <c:v>1.1678444118778704</c:v>
                </c:pt>
                <c:pt idx="5045">
                  <c:v>1.1680758933587616</c:v>
                </c:pt>
                <c:pt idx="5046">
                  <c:v>1.1683073748396644</c:v>
                </c:pt>
                <c:pt idx="5047">
                  <c:v>1.1685388563205557</c:v>
                </c:pt>
                <c:pt idx="5048">
                  <c:v>1.1687703378014584</c:v>
                </c:pt>
                <c:pt idx="5049">
                  <c:v>1.1690018192823495</c:v>
                </c:pt>
                <c:pt idx="5050">
                  <c:v>1.1692333007632523</c:v>
                </c:pt>
                <c:pt idx="5051">
                  <c:v>1.1694647822441435</c:v>
                </c:pt>
                <c:pt idx="5052">
                  <c:v>1.1696962637250463</c:v>
                </c:pt>
                <c:pt idx="5053">
                  <c:v>1.1699277452059376</c:v>
                </c:pt>
                <c:pt idx="5054">
                  <c:v>1.1701592266868404</c:v>
                </c:pt>
                <c:pt idx="5055">
                  <c:v>1.1703907081677314</c:v>
                </c:pt>
                <c:pt idx="5056">
                  <c:v>1.1706221896486342</c:v>
                </c:pt>
                <c:pt idx="5057">
                  <c:v>1.1708536711295254</c:v>
                </c:pt>
                <c:pt idx="5058">
                  <c:v>1.1710851526104282</c:v>
                </c:pt>
                <c:pt idx="5059">
                  <c:v>1.1713166340913195</c:v>
                </c:pt>
                <c:pt idx="5060">
                  <c:v>1.1715481155722223</c:v>
                </c:pt>
                <c:pt idx="5061">
                  <c:v>1.1717795970531133</c:v>
                </c:pt>
                <c:pt idx="5062">
                  <c:v>1.1720110785340161</c:v>
                </c:pt>
                <c:pt idx="5063">
                  <c:v>1.1722425600149076</c:v>
                </c:pt>
                <c:pt idx="5064">
                  <c:v>1.1724740414958104</c:v>
                </c:pt>
                <c:pt idx="5065">
                  <c:v>1.1727055229767014</c:v>
                </c:pt>
                <c:pt idx="5066">
                  <c:v>1.1729370044576042</c:v>
                </c:pt>
                <c:pt idx="5067">
                  <c:v>1.1731684859384954</c:v>
                </c:pt>
                <c:pt idx="5068">
                  <c:v>1.173399967419398</c:v>
                </c:pt>
                <c:pt idx="5069">
                  <c:v>1.1736314489002895</c:v>
                </c:pt>
                <c:pt idx="5070">
                  <c:v>1.1738629303811923</c:v>
                </c:pt>
                <c:pt idx="5071">
                  <c:v>1.1740944118620833</c:v>
                </c:pt>
                <c:pt idx="5072">
                  <c:v>1.1743258933429861</c:v>
                </c:pt>
                <c:pt idx="5073">
                  <c:v>1.1745573748238773</c:v>
                </c:pt>
                <c:pt idx="5074">
                  <c:v>1.1747888563047801</c:v>
                </c:pt>
                <c:pt idx="5075">
                  <c:v>1.1750203377856714</c:v>
                </c:pt>
                <c:pt idx="5076">
                  <c:v>1.1752518192665742</c:v>
                </c:pt>
                <c:pt idx="5077">
                  <c:v>1.1754833007474652</c:v>
                </c:pt>
                <c:pt idx="5078">
                  <c:v>1.175714782228368</c:v>
                </c:pt>
                <c:pt idx="5079">
                  <c:v>1.1759462637092593</c:v>
                </c:pt>
                <c:pt idx="5080">
                  <c:v>1.176177745190162</c:v>
                </c:pt>
                <c:pt idx="5081">
                  <c:v>1.1764092266710533</c:v>
                </c:pt>
                <c:pt idx="5082">
                  <c:v>1.1766407081519561</c:v>
                </c:pt>
                <c:pt idx="5083">
                  <c:v>1.1768721896328473</c:v>
                </c:pt>
                <c:pt idx="5084">
                  <c:v>1.1771036711137499</c:v>
                </c:pt>
                <c:pt idx="5085">
                  <c:v>1.1773351525946412</c:v>
                </c:pt>
                <c:pt idx="5086">
                  <c:v>1.177566634075544</c:v>
                </c:pt>
                <c:pt idx="5087">
                  <c:v>1.1777981155564352</c:v>
                </c:pt>
                <c:pt idx="5088">
                  <c:v>1.178029597037338</c:v>
                </c:pt>
                <c:pt idx="5089">
                  <c:v>1.1782610785182293</c:v>
                </c:pt>
                <c:pt idx="5090">
                  <c:v>1.178492559999132</c:v>
                </c:pt>
                <c:pt idx="5091">
                  <c:v>1.1787240414800231</c:v>
                </c:pt>
                <c:pt idx="5092">
                  <c:v>1.1789555229609259</c:v>
                </c:pt>
                <c:pt idx="5093">
                  <c:v>1.1791870044418171</c:v>
                </c:pt>
                <c:pt idx="5094">
                  <c:v>1.1794184859227199</c:v>
                </c:pt>
                <c:pt idx="5095">
                  <c:v>1.1796499674036112</c:v>
                </c:pt>
                <c:pt idx="5096">
                  <c:v>1.179881448884514</c:v>
                </c:pt>
                <c:pt idx="5097">
                  <c:v>1.180112930365405</c:v>
                </c:pt>
                <c:pt idx="5098">
                  <c:v>1.1803444118463078</c:v>
                </c:pt>
                <c:pt idx="5099">
                  <c:v>1.1805758933271993</c:v>
                </c:pt>
                <c:pt idx="5100">
                  <c:v>1.1808073748081018</c:v>
                </c:pt>
                <c:pt idx="5101">
                  <c:v>1.1810388562889931</c:v>
                </c:pt>
                <c:pt idx="5102">
                  <c:v>1.1812703377698959</c:v>
                </c:pt>
                <c:pt idx="5103">
                  <c:v>1.1815018192507869</c:v>
                </c:pt>
                <c:pt idx="5104">
                  <c:v>1.1817333007316897</c:v>
                </c:pt>
                <c:pt idx="5105">
                  <c:v>1.1819647822125812</c:v>
                </c:pt>
                <c:pt idx="5106">
                  <c:v>1.182196263693484</c:v>
                </c:pt>
                <c:pt idx="5107">
                  <c:v>1.182427745174375</c:v>
                </c:pt>
                <c:pt idx="5108">
                  <c:v>1.1826592266552778</c:v>
                </c:pt>
                <c:pt idx="5109">
                  <c:v>1.182890708136169</c:v>
                </c:pt>
                <c:pt idx="5110">
                  <c:v>1.1831221896170718</c:v>
                </c:pt>
                <c:pt idx="5111">
                  <c:v>1.1833536710979631</c:v>
                </c:pt>
                <c:pt idx="5112">
                  <c:v>1.1835851525788659</c:v>
                </c:pt>
                <c:pt idx="5113">
                  <c:v>1.1838166340597569</c:v>
                </c:pt>
                <c:pt idx="5114">
                  <c:v>1.1840481155406597</c:v>
                </c:pt>
                <c:pt idx="5115">
                  <c:v>1.1842795970215509</c:v>
                </c:pt>
                <c:pt idx="5116">
                  <c:v>1.1845110785024537</c:v>
                </c:pt>
                <c:pt idx="5117">
                  <c:v>1.184742559983345</c:v>
                </c:pt>
                <c:pt idx="5118">
                  <c:v>1.1849740414642478</c:v>
                </c:pt>
                <c:pt idx="5119">
                  <c:v>1.1852055229451388</c:v>
                </c:pt>
                <c:pt idx="5120">
                  <c:v>1.1854370044260416</c:v>
                </c:pt>
                <c:pt idx="5121">
                  <c:v>1.1856684859069329</c:v>
                </c:pt>
                <c:pt idx="5122">
                  <c:v>1.1858999673878357</c:v>
                </c:pt>
                <c:pt idx="5123">
                  <c:v>1.1861314488687269</c:v>
                </c:pt>
                <c:pt idx="5124">
                  <c:v>1.1863629303496297</c:v>
                </c:pt>
                <c:pt idx="5125">
                  <c:v>1.1865944118305209</c:v>
                </c:pt>
                <c:pt idx="5126">
                  <c:v>1.1868258933114235</c:v>
                </c:pt>
                <c:pt idx="5127">
                  <c:v>1.1870573747923148</c:v>
                </c:pt>
                <c:pt idx="5128">
                  <c:v>1.1872888562732176</c:v>
                </c:pt>
                <c:pt idx="5129">
                  <c:v>1.1875203377541088</c:v>
                </c:pt>
                <c:pt idx="5130">
                  <c:v>1.1877518192350116</c:v>
                </c:pt>
                <c:pt idx="5131">
                  <c:v>1.1879833007159029</c:v>
                </c:pt>
                <c:pt idx="5132">
                  <c:v>1.1882147821968057</c:v>
                </c:pt>
                <c:pt idx="5133">
                  <c:v>1.1884462636776967</c:v>
                </c:pt>
                <c:pt idx="5134">
                  <c:v>1.1886777451585995</c:v>
                </c:pt>
                <c:pt idx="5135">
                  <c:v>1.1889092266394907</c:v>
                </c:pt>
                <c:pt idx="5136">
                  <c:v>1.1891407081203935</c:v>
                </c:pt>
                <c:pt idx="5137">
                  <c:v>1.1893721896012848</c:v>
                </c:pt>
                <c:pt idx="5138">
                  <c:v>1.1896036710821876</c:v>
                </c:pt>
                <c:pt idx="5139">
                  <c:v>1.1898351525630904</c:v>
                </c:pt>
                <c:pt idx="5140">
                  <c:v>1.1900666340439814</c:v>
                </c:pt>
                <c:pt idx="5141">
                  <c:v>1.1902981155248842</c:v>
                </c:pt>
                <c:pt idx="5142">
                  <c:v>1.1905295970057754</c:v>
                </c:pt>
                <c:pt idx="5143">
                  <c:v>1.1907610784866782</c:v>
                </c:pt>
                <c:pt idx="5144">
                  <c:v>1.1909925599675695</c:v>
                </c:pt>
                <c:pt idx="5145">
                  <c:v>1.1912240414484723</c:v>
                </c:pt>
                <c:pt idx="5146">
                  <c:v>1.1914555229293633</c:v>
                </c:pt>
                <c:pt idx="5147">
                  <c:v>1.1916870044102661</c:v>
                </c:pt>
                <c:pt idx="5148">
                  <c:v>1.1919184858911576</c:v>
                </c:pt>
                <c:pt idx="5149">
                  <c:v>1.1921499673720604</c:v>
                </c:pt>
                <c:pt idx="5150">
                  <c:v>1.1923814488529514</c:v>
                </c:pt>
                <c:pt idx="5151">
                  <c:v>1.1926129303338542</c:v>
                </c:pt>
                <c:pt idx="5152">
                  <c:v>1.1928444118147454</c:v>
                </c:pt>
                <c:pt idx="5153">
                  <c:v>1.193075893295648</c:v>
                </c:pt>
                <c:pt idx="5154">
                  <c:v>1.1933073747765395</c:v>
                </c:pt>
                <c:pt idx="5155">
                  <c:v>1.1935388562574423</c:v>
                </c:pt>
                <c:pt idx="5156">
                  <c:v>1.1937703377383333</c:v>
                </c:pt>
                <c:pt idx="5157">
                  <c:v>1.1940018192192361</c:v>
                </c:pt>
                <c:pt idx="5158">
                  <c:v>1.1942333007001273</c:v>
                </c:pt>
                <c:pt idx="5159">
                  <c:v>1.1944647821810301</c:v>
                </c:pt>
                <c:pt idx="5160">
                  <c:v>1.1946962636619214</c:v>
                </c:pt>
                <c:pt idx="5161">
                  <c:v>1.1949277451428242</c:v>
                </c:pt>
                <c:pt idx="5162">
                  <c:v>1.1951592266237152</c:v>
                </c:pt>
                <c:pt idx="5163">
                  <c:v>1.195390708104618</c:v>
                </c:pt>
                <c:pt idx="5164">
                  <c:v>1.1956221895855093</c:v>
                </c:pt>
                <c:pt idx="5165">
                  <c:v>1.195853671066412</c:v>
                </c:pt>
                <c:pt idx="5166">
                  <c:v>1.1960851525473033</c:v>
                </c:pt>
                <c:pt idx="5167">
                  <c:v>1.1963166340282061</c:v>
                </c:pt>
                <c:pt idx="5168">
                  <c:v>1.1965481155090973</c:v>
                </c:pt>
                <c:pt idx="5169">
                  <c:v>1.1967795969899999</c:v>
                </c:pt>
                <c:pt idx="5170">
                  <c:v>1.1970110784708912</c:v>
                </c:pt>
                <c:pt idx="5171">
                  <c:v>1.197242559951794</c:v>
                </c:pt>
                <c:pt idx="5172">
                  <c:v>1.1974740414326852</c:v>
                </c:pt>
                <c:pt idx="5173">
                  <c:v>1.197705522913588</c:v>
                </c:pt>
                <c:pt idx="5174">
                  <c:v>1.1979370043944793</c:v>
                </c:pt>
                <c:pt idx="5175">
                  <c:v>1.198168485875382</c:v>
                </c:pt>
                <c:pt idx="5176">
                  <c:v>1.1983999673562731</c:v>
                </c:pt>
                <c:pt idx="5177">
                  <c:v>1.1986314488371759</c:v>
                </c:pt>
                <c:pt idx="5178">
                  <c:v>1.1988629303180671</c:v>
                </c:pt>
                <c:pt idx="5179">
                  <c:v>1.1990944117989699</c:v>
                </c:pt>
                <c:pt idx="5180">
                  <c:v>1.1993258932798612</c:v>
                </c:pt>
                <c:pt idx="5181">
                  <c:v>1.199557374760764</c:v>
                </c:pt>
                <c:pt idx="5182">
                  <c:v>1.199788856241655</c:v>
                </c:pt>
                <c:pt idx="5183">
                  <c:v>1.2000203377225578</c:v>
                </c:pt>
                <c:pt idx="5184">
                  <c:v>1.2002518192034493</c:v>
                </c:pt>
                <c:pt idx="5185">
                  <c:v>1.2004833006843518</c:v>
                </c:pt>
                <c:pt idx="5186">
                  <c:v>1.2007147821652431</c:v>
                </c:pt>
                <c:pt idx="5187">
                  <c:v>1.2009462636461459</c:v>
                </c:pt>
                <c:pt idx="5188">
                  <c:v>1.2011777451270369</c:v>
                </c:pt>
                <c:pt idx="5189">
                  <c:v>1.2014092266079397</c:v>
                </c:pt>
                <c:pt idx="5190">
                  <c:v>1.2016407080888312</c:v>
                </c:pt>
                <c:pt idx="5191">
                  <c:v>1.201872189569734</c:v>
                </c:pt>
                <c:pt idx="5192">
                  <c:v>1.202103671050625</c:v>
                </c:pt>
                <c:pt idx="5193">
                  <c:v>1.2023351525315278</c:v>
                </c:pt>
                <c:pt idx="5194">
                  <c:v>1.202566634012419</c:v>
                </c:pt>
                <c:pt idx="5195">
                  <c:v>1.2027981154933218</c:v>
                </c:pt>
                <c:pt idx="5196">
                  <c:v>1.2030295969742131</c:v>
                </c:pt>
                <c:pt idx="5197">
                  <c:v>1.2032610784551159</c:v>
                </c:pt>
                <c:pt idx="5198">
                  <c:v>1.2034925599360069</c:v>
                </c:pt>
                <c:pt idx="5199">
                  <c:v>1.2037240414169097</c:v>
                </c:pt>
                <c:pt idx="5200">
                  <c:v>1.2039555228978009</c:v>
                </c:pt>
                <c:pt idx="5201">
                  <c:v>1.2041870043787037</c:v>
                </c:pt>
                <c:pt idx="5202">
                  <c:v>1.204418485859595</c:v>
                </c:pt>
                <c:pt idx="5203">
                  <c:v>1.2046499673404978</c:v>
                </c:pt>
                <c:pt idx="5204">
                  <c:v>1.2048814488213888</c:v>
                </c:pt>
                <c:pt idx="5205">
                  <c:v>1.2051129303022916</c:v>
                </c:pt>
                <c:pt idx="5206">
                  <c:v>1.2053444117831829</c:v>
                </c:pt>
                <c:pt idx="5207">
                  <c:v>1.2055758932640857</c:v>
                </c:pt>
                <c:pt idx="5208">
                  <c:v>1.2058073747449769</c:v>
                </c:pt>
                <c:pt idx="5209">
                  <c:v>1.2060388562258797</c:v>
                </c:pt>
                <c:pt idx="5210">
                  <c:v>1.2062703377067709</c:v>
                </c:pt>
                <c:pt idx="5211">
                  <c:v>1.2065018191876735</c:v>
                </c:pt>
                <c:pt idx="5212">
                  <c:v>1.2067333006685648</c:v>
                </c:pt>
                <c:pt idx="5213">
                  <c:v>1.2069647821494676</c:v>
                </c:pt>
                <c:pt idx="5214">
                  <c:v>1.2071962636303588</c:v>
                </c:pt>
                <c:pt idx="5215">
                  <c:v>1.2074277451112616</c:v>
                </c:pt>
                <c:pt idx="5216">
                  <c:v>1.2076592265921529</c:v>
                </c:pt>
                <c:pt idx="5217">
                  <c:v>1.2078907080730557</c:v>
                </c:pt>
                <c:pt idx="5218">
                  <c:v>1.2081221895539467</c:v>
                </c:pt>
                <c:pt idx="5219">
                  <c:v>1.2083536710348495</c:v>
                </c:pt>
                <c:pt idx="5220">
                  <c:v>1.2085851525157407</c:v>
                </c:pt>
                <c:pt idx="5221">
                  <c:v>1.2088166339966435</c:v>
                </c:pt>
                <c:pt idx="5222">
                  <c:v>1.2090481154775348</c:v>
                </c:pt>
                <c:pt idx="5223">
                  <c:v>1.2092795969584376</c:v>
                </c:pt>
                <c:pt idx="5224">
                  <c:v>1.2095110784393286</c:v>
                </c:pt>
                <c:pt idx="5225">
                  <c:v>1.2097425599202314</c:v>
                </c:pt>
                <c:pt idx="5226">
                  <c:v>1.2099740414011229</c:v>
                </c:pt>
                <c:pt idx="5227">
                  <c:v>1.2102055228820254</c:v>
                </c:pt>
                <c:pt idx="5228">
                  <c:v>1.2104370043629167</c:v>
                </c:pt>
                <c:pt idx="5229">
                  <c:v>1.2106684858438195</c:v>
                </c:pt>
                <c:pt idx="5230">
                  <c:v>1.2108999673247105</c:v>
                </c:pt>
                <c:pt idx="5231">
                  <c:v>1.2111314488056133</c:v>
                </c:pt>
                <c:pt idx="5232">
                  <c:v>1.2113629302865048</c:v>
                </c:pt>
                <c:pt idx="5233">
                  <c:v>1.2115944117674076</c:v>
                </c:pt>
                <c:pt idx="5234">
                  <c:v>1.2118258932482986</c:v>
                </c:pt>
                <c:pt idx="5235">
                  <c:v>1.2120573747292014</c:v>
                </c:pt>
                <c:pt idx="5236">
                  <c:v>1.2122888562100926</c:v>
                </c:pt>
                <c:pt idx="5237">
                  <c:v>1.2125203376909954</c:v>
                </c:pt>
                <c:pt idx="5238">
                  <c:v>1.2127518191718867</c:v>
                </c:pt>
                <c:pt idx="5239">
                  <c:v>1.2129833006527895</c:v>
                </c:pt>
                <c:pt idx="5240">
                  <c:v>1.2132147821336805</c:v>
                </c:pt>
                <c:pt idx="5241">
                  <c:v>1.2134462636145833</c:v>
                </c:pt>
                <c:pt idx="5242">
                  <c:v>1.2136777450954861</c:v>
                </c:pt>
                <c:pt idx="5243">
                  <c:v>1.2139092265763773</c:v>
                </c:pt>
                <c:pt idx="5244">
                  <c:v>1.2141407080572801</c:v>
                </c:pt>
                <c:pt idx="5245">
                  <c:v>1.2143721895381714</c:v>
                </c:pt>
                <c:pt idx="5246">
                  <c:v>1.2146036710190742</c:v>
                </c:pt>
                <c:pt idx="5247">
                  <c:v>1.2148351524999652</c:v>
                </c:pt>
                <c:pt idx="5248">
                  <c:v>1.215066633980868</c:v>
                </c:pt>
                <c:pt idx="5249">
                  <c:v>1.2152981154617593</c:v>
                </c:pt>
                <c:pt idx="5250">
                  <c:v>1.215529596942662</c:v>
                </c:pt>
                <c:pt idx="5251">
                  <c:v>1.2157610784235533</c:v>
                </c:pt>
                <c:pt idx="5252">
                  <c:v>1.2159925599044561</c:v>
                </c:pt>
                <c:pt idx="5253">
                  <c:v>1.2162240413853473</c:v>
                </c:pt>
                <c:pt idx="5254">
                  <c:v>1.2164555228662499</c:v>
                </c:pt>
                <c:pt idx="5255">
                  <c:v>1.2166870043471412</c:v>
                </c:pt>
                <c:pt idx="5256">
                  <c:v>1.216918485828044</c:v>
                </c:pt>
                <c:pt idx="5257">
                  <c:v>1.2171499673089352</c:v>
                </c:pt>
                <c:pt idx="5258">
                  <c:v>1.217381448789838</c:v>
                </c:pt>
                <c:pt idx="5259">
                  <c:v>1.2176129302707293</c:v>
                </c:pt>
                <c:pt idx="5260">
                  <c:v>1.217844411751632</c:v>
                </c:pt>
                <c:pt idx="5261">
                  <c:v>1.2180758932325231</c:v>
                </c:pt>
                <c:pt idx="5262">
                  <c:v>1.2183073747134259</c:v>
                </c:pt>
                <c:pt idx="5263">
                  <c:v>1.2185388561943171</c:v>
                </c:pt>
                <c:pt idx="5264">
                  <c:v>1.2187703376752199</c:v>
                </c:pt>
                <c:pt idx="5265">
                  <c:v>1.2190018191561112</c:v>
                </c:pt>
                <c:pt idx="5266">
                  <c:v>1.219233300637014</c:v>
                </c:pt>
                <c:pt idx="5267">
                  <c:v>1.219464782117905</c:v>
                </c:pt>
                <c:pt idx="5268">
                  <c:v>1.2196962635988078</c:v>
                </c:pt>
                <c:pt idx="5269">
                  <c:v>1.2199277450796993</c:v>
                </c:pt>
                <c:pt idx="5270">
                  <c:v>1.2201592265606018</c:v>
                </c:pt>
                <c:pt idx="5271">
                  <c:v>1.2203907080414931</c:v>
                </c:pt>
                <c:pt idx="5272">
                  <c:v>1.2206221895223959</c:v>
                </c:pt>
                <c:pt idx="5273">
                  <c:v>1.2208536710032869</c:v>
                </c:pt>
                <c:pt idx="5274">
                  <c:v>1.2210851524841897</c:v>
                </c:pt>
                <c:pt idx="5275">
                  <c:v>1.2213166339650812</c:v>
                </c:pt>
                <c:pt idx="5276">
                  <c:v>1.221548115445984</c:v>
                </c:pt>
                <c:pt idx="5277">
                  <c:v>1.221779596926875</c:v>
                </c:pt>
                <c:pt idx="5278">
                  <c:v>1.2220110784077778</c:v>
                </c:pt>
                <c:pt idx="5279">
                  <c:v>1.222242559888669</c:v>
                </c:pt>
                <c:pt idx="5280">
                  <c:v>1.2224740413695716</c:v>
                </c:pt>
                <c:pt idx="5281">
                  <c:v>1.2227055228504631</c:v>
                </c:pt>
                <c:pt idx="5282">
                  <c:v>1.2229370043313659</c:v>
                </c:pt>
                <c:pt idx="5283">
                  <c:v>1.2231684858122569</c:v>
                </c:pt>
                <c:pt idx="5284">
                  <c:v>1.2233999672931597</c:v>
                </c:pt>
                <c:pt idx="5285">
                  <c:v>1.2236314487740509</c:v>
                </c:pt>
                <c:pt idx="5286">
                  <c:v>1.2238629302549537</c:v>
                </c:pt>
                <c:pt idx="5287">
                  <c:v>1.224094411735845</c:v>
                </c:pt>
                <c:pt idx="5288">
                  <c:v>1.2243258932167478</c:v>
                </c:pt>
                <c:pt idx="5289">
                  <c:v>1.2245573746976388</c:v>
                </c:pt>
                <c:pt idx="5290">
                  <c:v>1.2247888561785416</c:v>
                </c:pt>
                <c:pt idx="5291">
                  <c:v>1.2250203376594329</c:v>
                </c:pt>
                <c:pt idx="5292">
                  <c:v>1.2252518191403357</c:v>
                </c:pt>
                <c:pt idx="5293">
                  <c:v>1.2254833006212269</c:v>
                </c:pt>
                <c:pt idx="5294">
                  <c:v>1.2257147821021297</c:v>
                </c:pt>
                <c:pt idx="5295">
                  <c:v>1.2259462635830209</c:v>
                </c:pt>
                <c:pt idx="5296">
                  <c:v>1.2261777450639235</c:v>
                </c:pt>
                <c:pt idx="5297">
                  <c:v>1.2264092265448148</c:v>
                </c:pt>
                <c:pt idx="5298">
                  <c:v>1.2266407080257176</c:v>
                </c:pt>
                <c:pt idx="5299">
                  <c:v>1.2268721895066088</c:v>
                </c:pt>
                <c:pt idx="5300">
                  <c:v>1.2271036709875116</c:v>
                </c:pt>
                <c:pt idx="5301">
                  <c:v>1.2273351524684029</c:v>
                </c:pt>
                <c:pt idx="5302">
                  <c:v>1.2275666339493057</c:v>
                </c:pt>
                <c:pt idx="5303">
                  <c:v>1.2277981154301967</c:v>
                </c:pt>
                <c:pt idx="5304">
                  <c:v>1.2280295969110995</c:v>
                </c:pt>
                <c:pt idx="5305">
                  <c:v>1.2282610783919907</c:v>
                </c:pt>
                <c:pt idx="5306">
                  <c:v>1.2284925598728935</c:v>
                </c:pt>
                <c:pt idx="5307">
                  <c:v>1.2287240413537848</c:v>
                </c:pt>
                <c:pt idx="5308">
                  <c:v>1.2289555228346876</c:v>
                </c:pt>
                <c:pt idx="5309">
                  <c:v>1.2291870043155786</c:v>
                </c:pt>
                <c:pt idx="5310">
                  <c:v>1.2294184857964814</c:v>
                </c:pt>
                <c:pt idx="5311">
                  <c:v>1.2296499672773729</c:v>
                </c:pt>
                <c:pt idx="5312">
                  <c:v>1.2298814487582754</c:v>
                </c:pt>
                <c:pt idx="5313">
                  <c:v>1.2301129302391667</c:v>
                </c:pt>
                <c:pt idx="5314">
                  <c:v>1.2303444117200695</c:v>
                </c:pt>
                <c:pt idx="5315">
                  <c:v>1.2305758932009605</c:v>
                </c:pt>
                <c:pt idx="5316">
                  <c:v>1.2308073746818633</c:v>
                </c:pt>
                <c:pt idx="5317">
                  <c:v>1.2310388561627548</c:v>
                </c:pt>
                <c:pt idx="5318">
                  <c:v>1.2312703376436576</c:v>
                </c:pt>
                <c:pt idx="5319">
                  <c:v>1.2315018191245486</c:v>
                </c:pt>
                <c:pt idx="5320">
                  <c:v>1.2317333006054514</c:v>
                </c:pt>
                <c:pt idx="5321">
                  <c:v>1.2319647820863426</c:v>
                </c:pt>
                <c:pt idx="5322">
                  <c:v>1.2321962635672454</c:v>
                </c:pt>
                <c:pt idx="5323">
                  <c:v>1.2324277450481367</c:v>
                </c:pt>
                <c:pt idx="5324">
                  <c:v>1.2326592265290395</c:v>
                </c:pt>
                <c:pt idx="5325">
                  <c:v>1.2328907080099305</c:v>
                </c:pt>
                <c:pt idx="5326">
                  <c:v>1.2331221894908333</c:v>
                </c:pt>
                <c:pt idx="5327">
                  <c:v>1.2333536709717245</c:v>
                </c:pt>
                <c:pt idx="5328">
                  <c:v>1.2335851524526273</c:v>
                </c:pt>
                <c:pt idx="5329">
                  <c:v>1.2338166339335186</c:v>
                </c:pt>
                <c:pt idx="5330">
                  <c:v>1.2340481154144214</c:v>
                </c:pt>
                <c:pt idx="5331">
                  <c:v>1.2342795968953124</c:v>
                </c:pt>
                <c:pt idx="5332">
                  <c:v>1.2345110783762152</c:v>
                </c:pt>
                <c:pt idx="5333">
                  <c:v>1.2347425598571065</c:v>
                </c:pt>
                <c:pt idx="5334">
                  <c:v>1.2349740413380093</c:v>
                </c:pt>
                <c:pt idx="5335">
                  <c:v>1.2352055228189005</c:v>
                </c:pt>
                <c:pt idx="5336">
                  <c:v>1.2354370042998033</c:v>
                </c:pt>
                <c:pt idx="5337">
                  <c:v>1.2356684857806945</c:v>
                </c:pt>
                <c:pt idx="5338">
                  <c:v>1.2358999672615973</c:v>
                </c:pt>
                <c:pt idx="5339">
                  <c:v>1.2361314487424884</c:v>
                </c:pt>
                <c:pt idx="5340">
                  <c:v>1.2363629302233912</c:v>
                </c:pt>
                <c:pt idx="5341">
                  <c:v>1.2365944117042824</c:v>
                </c:pt>
                <c:pt idx="5342">
                  <c:v>1.2368258931851852</c:v>
                </c:pt>
                <c:pt idx="5343">
                  <c:v>1.2370573746660765</c:v>
                </c:pt>
                <c:pt idx="5344">
                  <c:v>1.2372888561469793</c:v>
                </c:pt>
                <c:pt idx="5345">
                  <c:v>1.237520337627882</c:v>
                </c:pt>
                <c:pt idx="5346">
                  <c:v>1.2377518191087731</c:v>
                </c:pt>
                <c:pt idx="5347">
                  <c:v>1.2379833005896759</c:v>
                </c:pt>
                <c:pt idx="5348">
                  <c:v>1.2382147820705671</c:v>
                </c:pt>
                <c:pt idx="5349">
                  <c:v>1.2384462635514699</c:v>
                </c:pt>
                <c:pt idx="5350">
                  <c:v>1.2386777450323612</c:v>
                </c:pt>
                <c:pt idx="5351">
                  <c:v>1.238909226513264</c:v>
                </c:pt>
                <c:pt idx="5352">
                  <c:v>1.239140707994155</c:v>
                </c:pt>
                <c:pt idx="5353">
                  <c:v>1.2393721894750578</c:v>
                </c:pt>
                <c:pt idx="5354">
                  <c:v>1.2396036709559493</c:v>
                </c:pt>
                <c:pt idx="5355">
                  <c:v>1.2398351524368518</c:v>
                </c:pt>
                <c:pt idx="5356">
                  <c:v>1.2400666339177431</c:v>
                </c:pt>
                <c:pt idx="5357">
                  <c:v>1.2402981153986459</c:v>
                </c:pt>
                <c:pt idx="5358">
                  <c:v>1.2405295968795369</c:v>
                </c:pt>
                <c:pt idx="5359">
                  <c:v>1.2407610783604397</c:v>
                </c:pt>
                <c:pt idx="5360">
                  <c:v>1.2409925598413312</c:v>
                </c:pt>
                <c:pt idx="5361">
                  <c:v>1.241224041322234</c:v>
                </c:pt>
                <c:pt idx="5362">
                  <c:v>1.241455522803125</c:v>
                </c:pt>
                <c:pt idx="5363">
                  <c:v>1.2416870042840278</c:v>
                </c:pt>
                <c:pt idx="5364">
                  <c:v>1.241918485764919</c:v>
                </c:pt>
                <c:pt idx="5365">
                  <c:v>1.2421499672458216</c:v>
                </c:pt>
                <c:pt idx="5366">
                  <c:v>1.2423814487267131</c:v>
                </c:pt>
                <c:pt idx="5367">
                  <c:v>1.2426129302076159</c:v>
                </c:pt>
                <c:pt idx="5368">
                  <c:v>1.2428444116885069</c:v>
                </c:pt>
                <c:pt idx="5369">
                  <c:v>1.2430758931694097</c:v>
                </c:pt>
                <c:pt idx="5370">
                  <c:v>1.2433073746503009</c:v>
                </c:pt>
                <c:pt idx="5371">
                  <c:v>1.2435388561312037</c:v>
                </c:pt>
                <c:pt idx="5372">
                  <c:v>1.243770337612095</c:v>
                </c:pt>
                <c:pt idx="5373">
                  <c:v>1.2440018190929978</c:v>
                </c:pt>
                <c:pt idx="5374">
                  <c:v>1.2442333005738888</c:v>
                </c:pt>
                <c:pt idx="5375">
                  <c:v>1.2444647820547916</c:v>
                </c:pt>
                <c:pt idx="5376">
                  <c:v>1.2446962635356829</c:v>
                </c:pt>
                <c:pt idx="5377">
                  <c:v>1.2449277450165857</c:v>
                </c:pt>
                <c:pt idx="5378">
                  <c:v>1.2451592264974769</c:v>
                </c:pt>
                <c:pt idx="5379">
                  <c:v>1.2453907079783797</c:v>
                </c:pt>
                <c:pt idx="5380">
                  <c:v>1.2456221894592709</c:v>
                </c:pt>
                <c:pt idx="5381">
                  <c:v>1.2458536709401735</c:v>
                </c:pt>
                <c:pt idx="5382">
                  <c:v>1.2460851524210648</c:v>
                </c:pt>
                <c:pt idx="5383">
                  <c:v>1.2463166339019676</c:v>
                </c:pt>
                <c:pt idx="5384">
                  <c:v>1.2465481153828588</c:v>
                </c:pt>
                <c:pt idx="5385">
                  <c:v>1.2467795968637616</c:v>
                </c:pt>
                <c:pt idx="5386">
                  <c:v>1.2470110783446529</c:v>
                </c:pt>
                <c:pt idx="5387">
                  <c:v>1.2472425598255557</c:v>
                </c:pt>
                <c:pt idx="5388">
                  <c:v>1.2474740413064467</c:v>
                </c:pt>
                <c:pt idx="5389">
                  <c:v>1.2477055227873495</c:v>
                </c:pt>
                <c:pt idx="5390">
                  <c:v>1.2479370042682407</c:v>
                </c:pt>
                <c:pt idx="5391">
                  <c:v>1.2481684857491435</c:v>
                </c:pt>
                <c:pt idx="5392">
                  <c:v>1.2483999672300348</c:v>
                </c:pt>
                <c:pt idx="5393">
                  <c:v>1.2486314487109376</c:v>
                </c:pt>
                <c:pt idx="5394">
                  <c:v>1.2488629301918286</c:v>
                </c:pt>
                <c:pt idx="5395">
                  <c:v>1.2490944116727314</c:v>
                </c:pt>
                <c:pt idx="5396">
                  <c:v>1.2493258931536229</c:v>
                </c:pt>
                <c:pt idx="5397">
                  <c:v>1.2495573746345254</c:v>
                </c:pt>
                <c:pt idx="5398">
                  <c:v>1.2497888561154167</c:v>
                </c:pt>
                <c:pt idx="5399">
                  <c:v>1.2500203375963195</c:v>
                </c:pt>
                <c:pt idx="5400">
                  <c:v>1.2502518190772105</c:v>
                </c:pt>
                <c:pt idx="5401">
                  <c:v>1.2504833005581133</c:v>
                </c:pt>
                <c:pt idx="5402">
                  <c:v>1.2507147820390048</c:v>
                </c:pt>
                <c:pt idx="5403">
                  <c:v>1.2509462635199076</c:v>
                </c:pt>
                <c:pt idx="5404">
                  <c:v>1.2511777450007986</c:v>
                </c:pt>
                <c:pt idx="5405">
                  <c:v>1.2514092264817014</c:v>
                </c:pt>
                <c:pt idx="5406">
                  <c:v>1.2516407079625926</c:v>
                </c:pt>
                <c:pt idx="5407">
                  <c:v>1.2518721894434954</c:v>
                </c:pt>
                <c:pt idx="5408">
                  <c:v>1.2521036709243867</c:v>
                </c:pt>
                <c:pt idx="5409">
                  <c:v>1.2523351524052895</c:v>
                </c:pt>
                <c:pt idx="5410">
                  <c:v>1.2525666338861805</c:v>
                </c:pt>
                <c:pt idx="5411">
                  <c:v>1.2527981153670833</c:v>
                </c:pt>
                <c:pt idx="5412">
                  <c:v>1.2530295968479745</c:v>
                </c:pt>
                <c:pt idx="5413">
                  <c:v>1.2532610783288773</c:v>
                </c:pt>
                <c:pt idx="5414">
                  <c:v>1.2534925598097686</c:v>
                </c:pt>
                <c:pt idx="5415">
                  <c:v>1.2537240412906714</c:v>
                </c:pt>
                <c:pt idx="5416">
                  <c:v>1.2539555227715624</c:v>
                </c:pt>
                <c:pt idx="5417">
                  <c:v>1.2541870042524652</c:v>
                </c:pt>
                <c:pt idx="5418">
                  <c:v>1.2544184857333565</c:v>
                </c:pt>
                <c:pt idx="5419">
                  <c:v>1.2546499672142593</c:v>
                </c:pt>
                <c:pt idx="5420">
                  <c:v>1.2548814486951505</c:v>
                </c:pt>
                <c:pt idx="5421">
                  <c:v>1.2551129301760533</c:v>
                </c:pt>
                <c:pt idx="5422">
                  <c:v>1.2553444116569445</c:v>
                </c:pt>
                <c:pt idx="5423">
                  <c:v>1.2555758931378473</c:v>
                </c:pt>
                <c:pt idx="5424">
                  <c:v>1.2558073746187384</c:v>
                </c:pt>
                <c:pt idx="5425">
                  <c:v>1.2560388560996412</c:v>
                </c:pt>
                <c:pt idx="5426">
                  <c:v>1.2562703375805324</c:v>
                </c:pt>
                <c:pt idx="5427">
                  <c:v>1.2565018190614352</c:v>
                </c:pt>
                <c:pt idx="5428">
                  <c:v>1.2567333005423265</c:v>
                </c:pt>
                <c:pt idx="5429">
                  <c:v>1.2569647820232293</c:v>
                </c:pt>
                <c:pt idx="5430">
                  <c:v>1.2571962635041203</c:v>
                </c:pt>
                <c:pt idx="5431">
                  <c:v>1.2574277449850231</c:v>
                </c:pt>
                <c:pt idx="5432">
                  <c:v>1.2576592264659143</c:v>
                </c:pt>
                <c:pt idx="5433">
                  <c:v>1.2578907079468171</c:v>
                </c:pt>
                <c:pt idx="5434">
                  <c:v>1.2581221894277084</c:v>
                </c:pt>
                <c:pt idx="5435">
                  <c:v>1.2583536709086112</c:v>
                </c:pt>
                <c:pt idx="5436">
                  <c:v>1.2585851523895022</c:v>
                </c:pt>
                <c:pt idx="5437">
                  <c:v>1.258816633870405</c:v>
                </c:pt>
                <c:pt idx="5438">
                  <c:v>1.2590481153512965</c:v>
                </c:pt>
                <c:pt idx="5439">
                  <c:v>1.2592795968321993</c:v>
                </c:pt>
                <c:pt idx="5440">
                  <c:v>1.2595110783130903</c:v>
                </c:pt>
                <c:pt idx="5441">
                  <c:v>1.2597425597939931</c:v>
                </c:pt>
                <c:pt idx="5442">
                  <c:v>1.2599740412748843</c:v>
                </c:pt>
                <c:pt idx="5443">
                  <c:v>1.2602055227557869</c:v>
                </c:pt>
                <c:pt idx="5444">
                  <c:v>1.2604370042366784</c:v>
                </c:pt>
                <c:pt idx="5445">
                  <c:v>1.2606684857175812</c:v>
                </c:pt>
                <c:pt idx="5446">
                  <c:v>1.2608999671984722</c:v>
                </c:pt>
                <c:pt idx="5447">
                  <c:v>1.261131448679375</c:v>
                </c:pt>
                <c:pt idx="5448">
                  <c:v>1.2613629301602778</c:v>
                </c:pt>
                <c:pt idx="5449">
                  <c:v>1.261594411641169</c:v>
                </c:pt>
                <c:pt idx="5450">
                  <c:v>1.2618258931220716</c:v>
                </c:pt>
                <c:pt idx="5451">
                  <c:v>1.2620573746029631</c:v>
                </c:pt>
                <c:pt idx="5452">
                  <c:v>1.2622888560838659</c:v>
                </c:pt>
                <c:pt idx="5453">
                  <c:v>1.2625203375647569</c:v>
                </c:pt>
                <c:pt idx="5454">
                  <c:v>1.2627518190456597</c:v>
                </c:pt>
                <c:pt idx="5455">
                  <c:v>1.2629833005265509</c:v>
                </c:pt>
                <c:pt idx="5456">
                  <c:v>1.2632147820074537</c:v>
                </c:pt>
                <c:pt idx="5457">
                  <c:v>1.263446263488345</c:v>
                </c:pt>
                <c:pt idx="5458">
                  <c:v>1.2636777449692478</c:v>
                </c:pt>
                <c:pt idx="5459">
                  <c:v>1.2639092264501388</c:v>
                </c:pt>
                <c:pt idx="5460">
                  <c:v>1.2641407079310416</c:v>
                </c:pt>
                <c:pt idx="5461">
                  <c:v>1.2643721894119329</c:v>
                </c:pt>
                <c:pt idx="5462">
                  <c:v>1.2646036708928357</c:v>
                </c:pt>
                <c:pt idx="5463">
                  <c:v>1.2648351523737269</c:v>
                </c:pt>
                <c:pt idx="5464">
                  <c:v>1.2650666338546297</c:v>
                </c:pt>
                <c:pt idx="5465">
                  <c:v>1.2652981153355209</c:v>
                </c:pt>
                <c:pt idx="5466">
                  <c:v>1.2655295968164235</c:v>
                </c:pt>
                <c:pt idx="5467">
                  <c:v>1.2657610782973148</c:v>
                </c:pt>
                <c:pt idx="5468">
                  <c:v>1.2659925597782176</c:v>
                </c:pt>
                <c:pt idx="5469">
                  <c:v>1.2662240412591088</c:v>
                </c:pt>
                <c:pt idx="5470">
                  <c:v>1.2664555227400116</c:v>
                </c:pt>
                <c:pt idx="5471">
                  <c:v>1.2666870042209029</c:v>
                </c:pt>
                <c:pt idx="5472">
                  <c:v>1.2669184857018057</c:v>
                </c:pt>
                <c:pt idx="5473">
                  <c:v>1.2671499671826967</c:v>
                </c:pt>
                <c:pt idx="5474">
                  <c:v>1.2673814486635995</c:v>
                </c:pt>
                <c:pt idx="5475">
                  <c:v>1.2676129301444907</c:v>
                </c:pt>
                <c:pt idx="5476">
                  <c:v>1.2678444116253935</c:v>
                </c:pt>
                <c:pt idx="5477">
                  <c:v>1.2680758931062848</c:v>
                </c:pt>
                <c:pt idx="5478">
                  <c:v>1.2683073745871876</c:v>
                </c:pt>
                <c:pt idx="5479">
                  <c:v>1.2685388560680786</c:v>
                </c:pt>
                <c:pt idx="5480">
                  <c:v>1.2687703375489814</c:v>
                </c:pt>
                <c:pt idx="5481">
                  <c:v>1.2690018190298729</c:v>
                </c:pt>
                <c:pt idx="5482">
                  <c:v>1.2692333005107754</c:v>
                </c:pt>
                <c:pt idx="5483">
                  <c:v>1.2694647819916667</c:v>
                </c:pt>
                <c:pt idx="5484">
                  <c:v>1.2696962634725695</c:v>
                </c:pt>
                <c:pt idx="5485">
                  <c:v>1.2699277449534605</c:v>
                </c:pt>
                <c:pt idx="5486">
                  <c:v>1.2701592264343633</c:v>
                </c:pt>
                <c:pt idx="5487">
                  <c:v>1.2703907079152548</c:v>
                </c:pt>
                <c:pt idx="5488">
                  <c:v>1.2706221893961576</c:v>
                </c:pt>
                <c:pt idx="5489">
                  <c:v>1.2708536708770486</c:v>
                </c:pt>
                <c:pt idx="5490">
                  <c:v>1.2710851523579514</c:v>
                </c:pt>
                <c:pt idx="5491">
                  <c:v>1.2713166338388426</c:v>
                </c:pt>
                <c:pt idx="5492">
                  <c:v>1.2715481153197454</c:v>
                </c:pt>
                <c:pt idx="5493">
                  <c:v>1.2717795968006367</c:v>
                </c:pt>
                <c:pt idx="5494">
                  <c:v>1.2720110782815395</c:v>
                </c:pt>
                <c:pt idx="5495">
                  <c:v>1.2722425597624305</c:v>
                </c:pt>
                <c:pt idx="5496">
                  <c:v>1.2724740412433333</c:v>
                </c:pt>
                <c:pt idx="5497">
                  <c:v>1.2727055227242245</c:v>
                </c:pt>
                <c:pt idx="5498">
                  <c:v>1.2729370042051273</c:v>
                </c:pt>
                <c:pt idx="5499">
                  <c:v>1.2731684856860186</c:v>
                </c:pt>
                <c:pt idx="5500">
                  <c:v>1.2733999671669214</c:v>
                </c:pt>
                <c:pt idx="5501">
                  <c:v>1.2736314486478124</c:v>
                </c:pt>
                <c:pt idx="5502">
                  <c:v>1.2738629301287152</c:v>
                </c:pt>
                <c:pt idx="5503">
                  <c:v>1.2740944116096065</c:v>
                </c:pt>
                <c:pt idx="5504">
                  <c:v>1.2743258930905093</c:v>
                </c:pt>
                <c:pt idx="5505">
                  <c:v>1.2745573745714005</c:v>
                </c:pt>
                <c:pt idx="5506">
                  <c:v>1.2747888560523033</c:v>
                </c:pt>
                <c:pt idx="5507">
                  <c:v>1.2750203375331945</c:v>
                </c:pt>
                <c:pt idx="5508">
                  <c:v>1.2752518190140973</c:v>
                </c:pt>
                <c:pt idx="5509">
                  <c:v>1.2754833004949884</c:v>
                </c:pt>
                <c:pt idx="5510">
                  <c:v>1.2757147819758912</c:v>
                </c:pt>
                <c:pt idx="5511">
                  <c:v>1.2759462634567824</c:v>
                </c:pt>
                <c:pt idx="5512">
                  <c:v>1.2761777449376852</c:v>
                </c:pt>
                <c:pt idx="5513">
                  <c:v>1.2764092264185765</c:v>
                </c:pt>
                <c:pt idx="5514">
                  <c:v>1.2766407078994793</c:v>
                </c:pt>
                <c:pt idx="5515">
                  <c:v>1.2768721893803703</c:v>
                </c:pt>
                <c:pt idx="5516">
                  <c:v>1.2771036708612731</c:v>
                </c:pt>
                <c:pt idx="5517">
                  <c:v>1.2773351523421643</c:v>
                </c:pt>
                <c:pt idx="5518">
                  <c:v>1.2775666338230671</c:v>
                </c:pt>
                <c:pt idx="5519">
                  <c:v>1.2777981153039584</c:v>
                </c:pt>
                <c:pt idx="5520">
                  <c:v>1.2780295967848612</c:v>
                </c:pt>
                <c:pt idx="5521">
                  <c:v>1.2782610782657522</c:v>
                </c:pt>
                <c:pt idx="5522">
                  <c:v>1.278492559746655</c:v>
                </c:pt>
                <c:pt idx="5523">
                  <c:v>1.2787240412275465</c:v>
                </c:pt>
                <c:pt idx="5524">
                  <c:v>1.2789555227084493</c:v>
                </c:pt>
                <c:pt idx="5525">
                  <c:v>1.2791870041893403</c:v>
                </c:pt>
                <c:pt idx="5526">
                  <c:v>1.2794184856702431</c:v>
                </c:pt>
                <c:pt idx="5527">
                  <c:v>1.2796499671511343</c:v>
                </c:pt>
                <c:pt idx="5528">
                  <c:v>1.2798814486320369</c:v>
                </c:pt>
                <c:pt idx="5529">
                  <c:v>1.2801129301129284</c:v>
                </c:pt>
                <c:pt idx="5530">
                  <c:v>1.2803444115938312</c:v>
                </c:pt>
                <c:pt idx="5531">
                  <c:v>1.2805758930747222</c:v>
                </c:pt>
                <c:pt idx="5532">
                  <c:v>1.280807374555625</c:v>
                </c:pt>
                <c:pt idx="5533">
                  <c:v>1.2810388560365162</c:v>
                </c:pt>
                <c:pt idx="5534">
                  <c:v>1.281270337517419</c:v>
                </c:pt>
                <c:pt idx="5535">
                  <c:v>1.2815018189983103</c:v>
                </c:pt>
                <c:pt idx="5536">
                  <c:v>1.2817333004792131</c:v>
                </c:pt>
                <c:pt idx="5537">
                  <c:v>1.2819647819601041</c:v>
                </c:pt>
                <c:pt idx="5538">
                  <c:v>1.2821962634410069</c:v>
                </c:pt>
                <c:pt idx="5539">
                  <c:v>1.2824277449218981</c:v>
                </c:pt>
                <c:pt idx="5540">
                  <c:v>1.2826592264028009</c:v>
                </c:pt>
                <c:pt idx="5541">
                  <c:v>1.2828907078836922</c:v>
                </c:pt>
                <c:pt idx="5542">
                  <c:v>1.283122189364595</c:v>
                </c:pt>
                <c:pt idx="5543">
                  <c:v>1.2833536708454862</c:v>
                </c:pt>
                <c:pt idx="5544">
                  <c:v>1.2835851523263888</c:v>
                </c:pt>
                <c:pt idx="5545">
                  <c:v>1.2838166338072801</c:v>
                </c:pt>
                <c:pt idx="5546">
                  <c:v>1.2840481152881829</c:v>
                </c:pt>
                <c:pt idx="5547">
                  <c:v>1.2842795967690741</c:v>
                </c:pt>
                <c:pt idx="5548">
                  <c:v>1.2845110782499769</c:v>
                </c:pt>
                <c:pt idx="5549">
                  <c:v>1.2847425597308681</c:v>
                </c:pt>
                <c:pt idx="5550">
                  <c:v>1.2849740412117709</c:v>
                </c:pt>
                <c:pt idx="5551">
                  <c:v>1.2852055226926735</c:v>
                </c:pt>
                <c:pt idx="5552">
                  <c:v>1.2854370041735648</c:v>
                </c:pt>
                <c:pt idx="5553">
                  <c:v>1.2856684856544676</c:v>
                </c:pt>
                <c:pt idx="5554">
                  <c:v>1.2858999671353588</c:v>
                </c:pt>
                <c:pt idx="5555">
                  <c:v>1.2861314486162616</c:v>
                </c:pt>
                <c:pt idx="5556">
                  <c:v>1.2863629300971529</c:v>
                </c:pt>
                <c:pt idx="5557">
                  <c:v>1.2865944115780557</c:v>
                </c:pt>
                <c:pt idx="5558">
                  <c:v>1.2868258930589467</c:v>
                </c:pt>
                <c:pt idx="5559">
                  <c:v>1.2870573745398495</c:v>
                </c:pt>
                <c:pt idx="5560">
                  <c:v>1.2872888560207407</c:v>
                </c:pt>
                <c:pt idx="5561">
                  <c:v>1.2875203375016435</c:v>
                </c:pt>
                <c:pt idx="5562">
                  <c:v>1.2877518189825348</c:v>
                </c:pt>
                <c:pt idx="5563">
                  <c:v>1.2879833004634376</c:v>
                </c:pt>
                <c:pt idx="5564">
                  <c:v>1.2882147819443286</c:v>
                </c:pt>
                <c:pt idx="5565">
                  <c:v>1.2884462634252314</c:v>
                </c:pt>
                <c:pt idx="5566">
                  <c:v>1.2886777449061229</c:v>
                </c:pt>
                <c:pt idx="5567">
                  <c:v>1.2889092263870254</c:v>
                </c:pt>
                <c:pt idx="5568">
                  <c:v>1.2891407078679167</c:v>
                </c:pt>
                <c:pt idx="5569">
                  <c:v>1.2893721893488195</c:v>
                </c:pt>
                <c:pt idx="5570">
                  <c:v>1.2896036708297105</c:v>
                </c:pt>
                <c:pt idx="5571">
                  <c:v>1.2898351523106133</c:v>
                </c:pt>
                <c:pt idx="5572">
                  <c:v>1.2900666337915048</c:v>
                </c:pt>
                <c:pt idx="5573">
                  <c:v>1.2902981152724076</c:v>
                </c:pt>
                <c:pt idx="5574">
                  <c:v>1.2905295967532986</c:v>
                </c:pt>
                <c:pt idx="5575">
                  <c:v>1.2907610782342014</c:v>
                </c:pt>
                <c:pt idx="5576">
                  <c:v>1.2909925597150926</c:v>
                </c:pt>
                <c:pt idx="5577">
                  <c:v>1.2912240411959954</c:v>
                </c:pt>
                <c:pt idx="5578">
                  <c:v>1.2914555226768867</c:v>
                </c:pt>
                <c:pt idx="5579">
                  <c:v>1.2916870041577895</c:v>
                </c:pt>
                <c:pt idx="5580">
                  <c:v>1.2919184856386805</c:v>
                </c:pt>
                <c:pt idx="5581">
                  <c:v>1.2921499671195833</c:v>
                </c:pt>
                <c:pt idx="5582">
                  <c:v>1.2923814486004745</c:v>
                </c:pt>
                <c:pt idx="5583">
                  <c:v>1.2926129300813773</c:v>
                </c:pt>
                <c:pt idx="5584">
                  <c:v>1.2928444115622686</c:v>
                </c:pt>
                <c:pt idx="5585">
                  <c:v>1.2930758930431714</c:v>
                </c:pt>
                <c:pt idx="5586">
                  <c:v>1.2933073745240624</c:v>
                </c:pt>
                <c:pt idx="5587">
                  <c:v>1.2935388560049652</c:v>
                </c:pt>
                <c:pt idx="5588">
                  <c:v>1.2937703374858565</c:v>
                </c:pt>
                <c:pt idx="5589">
                  <c:v>1.2940018189667593</c:v>
                </c:pt>
                <c:pt idx="5590">
                  <c:v>1.2942333004476505</c:v>
                </c:pt>
                <c:pt idx="5591">
                  <c:v>1.2944647819285533</c:v>
                </c:pt>
                <c:pt idx="5592">
                  <c:v>1.2946962634094445</c:v>
                </c:pt>
                <c:pt idx="5593">
                  <c:v>1.2949277448903473</c:v>
                </c:pt>
                <c:pt idx="5594">
                  <c:v>1.2951592263712384</c:v>
                </c:pt>
                <c:pt idx="5595">
                  <c:v>1.2953907078521412</c:v>
                </c:pt>
                <c:pt idx="5596">
                  <c:v>1.2956221893330324</c:v>
                </c:pt>
                <c:pt idx="5597">
                  <c:v>1.2958536708139352</c:v>
                </c:pt>
                <c:pt idx="5598">
                  <c:v>1.2960851522948265</c:v>
                </c:pt>
                <c:pt idx="5599">
                  <c:v>1.2963166337757293</c:v>
                </c:pt>
                <c:pt idx="5600">
                  <c:v>1.2965481152566203</c:v>
                </c:pt>
                <c:pt idx="5601">
                  <c:v>1.2967795967375231</c:v>
                </c:pt>
                <c:pt idx="5602">
                  <c:v>1.2970110782184143</c:v>
                </c:pt>
                <c:pt idx="5603">
                  <c:v>1.2972425596993171</c:v>
                </c:pt>
                <c:pt idx="5604">
                  <c:v>1.2974740411802084</c:v>
                </c:pt>
                <c:pt idx="5605">
                  <c:v>1.2977055226611112</c:v>
                </c:pt>
                <c:pt idx="5606">
                  <c:v>1.2979370041420022</c:v>
                </c:pt>
                <c:pt idx="5607">
                  <c:v>1.298168485622905</c:v>
                </c:pt>
                <c:pt idx="5608">
                  <c:v>1.2983999671037965</c:v>
                </c:pt>
                <c:pt idx="5609">
                  <c:v>1.2986314485846993</c:v>
                </c:pt>
                <c:pt idx="5610">
                  <c:v>1.2988629300655903</c:v>
                </c:pt>
                <c:pt idx="5611">
                  <c:v>1.2990944115464931</c:v>
                </c:pt>
                <c:pt idx="5612">
                  <c:v>1.2993258930273843</c:v>
                </c:pt>
                <c:pt idx="5613">
                  <c:v>1.2995573745082869</c:v>
                </c:pt>
                <c:pt idx="5614">
                  <c:v>1.2997888559891784</c:v>
                </c:pt>
                <c:pt idx="5615">
                  <c:v>1.3000203374700812</c:v>
                </c:pt>
                <c:pt idx="5616">
                  <c:v>1.3002518189509722</c:v>
                </c:pt>
                <c:pt idx="5617">
                  <c:v>1.300483300431875</c:v>
                </c:pt>
                <c:pt idx="5618">
                  <c:v>1.3007147819127662</c:v>
                </c:pt>
                <c:pt idx="5619">
                  <c:v>1.300946263393669</c:v>
                </c:pt>
                <c:pt idx="5620">
                  <c:v>1.3011777448745603</c:v>
                </c:pt>
                <c:pt idx="5621">
                  <c:v>1.3014092263554631</c:v>
                </c:pt>
                <c:pt idx="5622">
                  <c:v>1.3016407078363541</c:v>
                </c:pt>
                <c:pt idx="5623">
                  <c:v>1.3018721893172569</c:v>
                </c:pt>
                <c:pt idx="5624">
                  <c:v>1.3021036707981481</c:v>
                </c:pt>
                <c:pt idx="5625">
                  <c:v>1.3023351522790509</c:v>
                </c:pt>
                <c:pt idx="5626">
                  <c:v>1.3025666337599422</c:v>
                </c:pt>
                <c:pt idx="5627">
                  <c:v>1.302798115240845</c:v>
                </c:pt>
                <c:pt idx="5628">
                  <c:v>1.3030295967217362</c:v>
                </c:pt>
                <c:pt idx="5629">
                  <c:v>1.3032610782026388</c:v>
                </c:pt>
                <c:pt idx="5630">
                  <c:v>1.3034925596835301</c:v>
                </c:pt>
                <c:pt idx="5631">
                  <c:v>1.3037240411644329</c:v>
                </c:pt>
                <c:pt idx="5632">
                  <c:v>1.3039555226453241</c:v>
                </c:pt>
                <c:pt idx="5633">
                  <c:v>1.3041870041262269</c:v>
                </c:pt>
                <c:pt idx="5634">
                  <c:v>1.3044184856071181</c:v>
                </c:pt>
                <c:pt idx="5635">
                  <c:v>1.3046499670880209</c:v>
                </c:pt>
                <c:pt idx="5636">
                  <c:v>1.304881448568912</c:v>
                </c:pt>
                <c:pt idx="5637">
                  <c:v>1.3051129300498148</c:v>
                </c:pt>
                <c:pt idx="5638">
                  <c:v>1.305344411530706</c:v>
                </c:pt>
                <c:pt idx="5639">
                  <c:v>1.3055758930116088</c:v>
                </c:pt>
                <c:pt idx="5640">
                  <c:v>1.3058073744925001</c:v>
                </c:pt>
                <c:pt idx="5641">
                  <c:v>1.3060388559734029</c:v>
                </c:pt>
                <c:pt idx="5642">
                  <c:v>1.3062703374542939</c:v>
                </c:pt>
                <c:pt idx="5643">
                  <c:v>1.3065018189351967</c:v>
                </c:pt>
                <c:pt idx="5644">
                  <c:v>1.3067333004160879</c:v>
                </c:pt>
                <c:pt idx="5645">
                  <c:v>1.3069647818969907</c:v>
                </c:pt>
                <c:pt idx="5646">
                  <c:v>1.307196263377882</c:v>
                </c:pt>
                <c:pt idx="5647">
                  <c:v>1.3074277448587848</c:v>
                </c:pt>
                <c:pt idx="5648">
                  <c:v>1.3076592263396758</c:v>
                </c:pt>
                <c:pt idx="5649">
                  <c:v>1.3078907078205786</c:v>
                </c:pt>
                <c:pt idx="5650">
                  <c:v>1.3081221893014701</c:v>
                </c:pt>
                <c:pt idx="5651">
                  <c:v>1.3083536707823729</c:v>
                </c:pt>
                <c:pt idx="5652">
                  <c:v>1.3085851522632639</c:v>
                </c:pt>
                <c:pt idx="5653">
                  <c:v>1.3088166337441667</c:v>
                </c:pt>
                <c:pt idx="5654">
                  <c:v>1.3090481152250695</c:v>
                </c:pt>
                <c:pt idx="5655">
                  <c:v>1.3092795967059605</c:v>
                </c:pt>
                <c:pt idx="5656">
                  <c:v>1.3095110781868633</c:v>
                </c:pt>
                <c:pt idx="5657">
                  <c:v>1.3097425596677548</c:v>
                </c:pt>
                <c:pt idx="5658">
                  <c:v>1.3099740411486576</c:v>
                </c:pt>
                <c:pt idx="5659">
                  <c:v>1.3102055226295486</c:v>
                </c:pt>
                <c:pt idx="5660">
                  <c:v>1.3104370041104514</c:v>
                </c:pt>
                <c:pt idx="5661">
                  <c:v>1.3106684855913426</c:v>
                </c:pt>
                <c:pt idx="5662">
                  <c:v>1.3108999670722454</c:v>
                </c:pt>
                <c:pt idx="5663">
                  <c:v>1.3111314485531367</c:v>
                </c:pt>
                <c:pt idx="5664">
                  <c:v>1.3113629300340395</c:v>
                </c:pt>
                <c:pt idx="5665">
                  <c:v>1.3115944115149305</c:v>
                </c:pt>
                <c:pt idx="5666">
                  <c:v>1.3118258929958333</c:v>
                </c:pt>
                <c:pt idx="5667">
                  <c:v>1.3120573744767245</c:v>
                </c:pt>
                <c:pt idx="5668">
                  <c:v>1.3122888559576273</c:v>
                </c:pt>
                <c:pt idx="5669">
                  <c:v>1.3125203374385186</c:v>
                </c:pt>
                <c:pt idx="5670">
                  <c:v>1.3127518189194214</c:v>
                </c:pt>
                <c:pt idx="5671">
                  <c:v>1.3129833004003124</c:v>
                </c:pt>
                <c:pt idx="5672">
                  <c:v>1.3132147818812152</c:v>
                </c:pt>
                <c:pt idx="5673">
                  <c:v>1.3134462633621065</c:v>
                </c:pt>
                <c:pt idx="5674">
                  <c:v>1.3136777448430093</c:v>
                </c:pt>
                <c:pt idx="5675">
                  <c:v>1.3139092263239005</c:v>
                </c:pt>
                <c:pt idx="5676">
                  <c:v>1.3141407078048033</c:v>
                </c:pt>
                <c:pt idx="5677">
                  <c:v>1.3143721892856945</c:v>
                </c:pt>
                <c:pt idx="5678">
                  <c:v>1.3146036707665973</c:v>
                </c:pt>
                <c:pt idx="5679">
                  <c:v>1.3148351522474884</c:v>
                </c:pt>
                <c:pt idx="5680">
                  <c:v>1.3150666337283912</c:v>
                </c:pt>
                <c:pt idx="5681">
                  <c:v>1.3152981152092824</c:v>
                </c:pt>
                <c:pt idx="5682">
                  <c:v>1.3155295966901852</c:v>
                </c:pt>
                <c:pt idx="5683">
                  <c:v>1.3157610781710765</c:v>
                </c:pt>
                <c:pt idx="5684">
                  <c:v>1.3159925596519793</c:v>
                </c:pt>
                <c:pt idx="5685">
                  <c:v>1.3162240411328703</c:v>
                </c:pt>
                <c:pt idx="5686">
                  <c:v>1.3164555226137731</c:v>
                </c:pt>
                <c:pt idx="5687">
                  <c:v>1.3166870040946643</c:v>
                </c:pt>
                <c:pt idx="5688">
                  <c:v>1.3169184855755671</c:v>
                </c:pt>
                <c:pt idx="5689">
                  <c:v>1.3171499670564584</c:v>
                </c:pt>
                <c:pt idx="5690">
                  <c:v>1.3173814485373612</c:v>
                </c:pt>
                <c:pt idx="5691">
                  <c:v>1.3176129300182522</c:v>
                </c:pt>
                <c:pt idx="5692">
                  <c:v>1.317844411499155</c:v>
                </c:pt>
                <c:pt idx="5693">
                  <c:v>1.3180758929800465</c:v>
                </c:pt>
                <c:pt idx="5694">
                  <c:v>1.318307374460949</c:v>
                </c:pt>
                <c:pt idx="5695">
                  <c:v>1.3185388559418403</c:v>
                </c:pt>
                <c:pt idx="5696">
                  <c:v>1.3187703374227431</c:v>
                </c:pt>
                <c:pt idx="5697">
                  <c:v>1.3190018189036343</c:v>
                </c:pt>
                <c:pt idx="5698">
                  <c:v>1.3192333003845369</c:v>
                </c:pt>
                <c:pt idx="5699">
                  <c:v>1.3194647818654284</c:v>
                </c:pt>
                <c:pt idx="5700">
                  <c:v>1.3196962633463312</c:v>
                </c:pt>
                <c:pt idx="5701">
                  <c:v>1.3199277448272222</c:v>
                </c:pt>
                <c:pt idx="5702">
                  <c:v>1.320159226308125</c:v>
                </c:pt>
                <c:pt idx="5703">
                  <c:v>1.3203907077890162</c:v>
                </c:pt>
                <c:pt idx="5704">
                  <c:v>1.320622189269919</c:v>
                </c:pt>
                <c:pt idx="5705">
                  <c:v>1.3208536707508103</c:v>
                </c:pt>
                <c:pt idx="5706">
                  <c:v>1.3210851522317131</c:v>
                </c:pt>
                <c:pt idx="5707">
                  <c:v>1.3213166337126041</c:v>
                </c:pt>
                <c:pt idx="5708">
                  <c:v>1.3215481151935069</c:v>
                </c:pt>
                <c:pt idx="5709">
                  <c:v>1.3217795966743981</c:v>
                </c:pt>
                <c:pt idx="5710">
                  <c:v>1.3220110781553009</c:v>
                </c:pt>
                <c:pt idx="5711">
                  <c:v>1.3222425596361922</c:v>
                </c:pt>
                <c:pt idx="5712">
                  <c:v>1.322474041117095</c:v>
                </c:pt>
                <c:pt idx="5713">
                  <c:v>1.3227055225979862</c:v>
                </c:pt>
                <c:pt idx="5714">
                  <c:v>1.3229370040788888</c:v>
                </c:pt>
                <c:pt idx="5715">
                  <c:v>1.3231684855597801</c:v>
                </c:pt>
                <c:pt idx="5716">
                  <c:v>1.3233999670406829</c:v>
                </c:pt>
                <c:pt idx="5717">
                  <c:v>1.3236314485215741</c:v>
                </c:pt>
                <c:pt idx="5718">
                  <c:v>1.3238629300024769</c:v>
                </c:pt>
                <c:pt idx="5719">
                  <c:v>1.3240944114833681</c:v>
                </c:pt>
                <c:pt idx="5720">
                  <c:v>1.3243258929642709</c:v>
                </c:pt>
                <c:pt idx="5721">
                  <c:v>1.324557374445162</c:v>
                </c:pt>
                <c:pt idx="5722">
                  <c:v>1.3247888559260648</c:v>
                </c:pt>
                <c:pt idx="5723">
                  <c:v>1.325020337406956</c:v>
                </c:pt>
                <c:pt idx="5724">
                  <c:v>1.3252518188878588</c:v>
                </c:pt>
                <c:pt idx="5725">
                  <c:v>1.3254833003687501</c:v>
                </c:pt>
                <c:pt idx="5726">
                  <c:v>1.3257147818496529</c:v>
                </c:pt>
                <c:pt idx="5727">
                  <c:v>1.3259462633305439</c:v>
                </c:pt>
                <c:pt idx="5728">
                  <c:v>1.3261777448114467</c:v>
                </c:pt>
                <c:pt idx="5729">
                  <c:v>1.3264092262923379</c:v>
                </c:pt>
                <c:pt idx="5730">
                  <c:v>1.3266407077732407</c:v>
                </c:pt>
                <c:pt idx="5731">
                  <c:v>1.326872189254132</c:v>
                </c:pt>
                <c:pt idx="5732">
                  <c:v>1.3271036707350348</c:v>
                </c:pt>
                <c:pt idx="5733">
                  <c:v>1.3273351522159258</c:v>
                </c:pt>
                <c:pt idx="5734">
                  <c:v>1.3275666336968286</c:v>
                </c:pt>
                <c:pt idx="5735">
                  <c:v>1.3277981151777201</c:v>
                </c:pt>
                <c:pt idx="5736">
                  <c:v>1.3280295966586229</c:v>
                </c:pt>
                <c:pt idx="5737">
                  <c:v>1.3282610781395139</c:v>
                </c:pt>
                <c:pt idx="5738">
                  <c:v>1.3284925596204167</c:v>
                </c:pt>
                <c:pt idx="5739">
                  <c:v>1.3287240411013079</c:v>
                </c:pt>
                <c:pt idx="5740">
                  <c:v>1.3289555225822105</c:v>
                </c:pt>
                <c:pt idx="5741">
                  <c:v>1.329187004063102</c:v>
                </c:pt>
                <c:pt idx="5742">
                  <c:v>1.3294184855440048</c:v>
                </c:pt>
                <c:pt idx="5743">
                  <c:v>1.3296499670248958</c:v>
                </c:pt>
                <c:pt idx="5744">
                  <c:v>1.3298814485057986</c:v>
                </c:pt>
                <c:pt idx="5745">
                  <c:v>1.3301129299866898</c:v>
                </c:pt>
                <c:pt idx="5746">
                  <c:v>1.3303444114675926</c:v>
                </c:pt>
                <c:pt idx="5747">
                  <c:v>1.3305758929484839</c:v>
                </c:pt>
                <c:pt idx="5748">
                  <c:v>1.3308073744293867</c:v>
                </c:pt>
                <c:pt idx="5749">
                  <c:v>1.3310388559102777</c:v>
                </c:pt>
                <c:pt idx="5750">
                  <c:v>1.3312703373911805</c:v>
                </c:pt>
                <c:pt idx="5751">
                  <c:v>1.3315018188720718</c:v>
                </c:pt>
                <c:pt idx="5752">
                  <c:v>1.3317333003529745</c:v>
                </c:pt>
                <c:pt idx="5753">
                  <c:v>1.3319647818338658</c:v>
                </c:pt>
                <c:pt idx="5754">
                  <c:v>1.3321962633147686</c:v>
                </c:pt>
                <c:pt idx="5755">
                  <c:v>1.3324277447956598</c:v>
                </c:pt>
                <c:pt idx="5756">
                  <c:v>1.3326592262765624</c:v>
                </c:pt>
                <c:pt idx="5757">
                  <c:v>1.3328907077574652</c:v>
                </c:pt>
                <c:pt idx="5758">
                  <c:v>1.3331221892383565</c:v>
                </c:pt>
                <c:pt idx="5759">
                  <c:v>1.3333536707192593</c:v>
                </c:pt>
                <c:pt idx="5760">
                  <c:v>1.3335851522001505</c:v>
                </c:pt>
                <c:pt idx="5761">
                  <c:v>1.3338166336810533</c:v>
                </c:pt>
                <c:pt idx="5762">
                  <c:v>1.3340481151619445</c:v>
                </c:pt>
                <c:pt idx="5763">
                  <c:v>1.3342795966428473</c:v>
                </c:pt>
                <c:pt idx="5764">
                  <c:v>1.3345110781237384</c:v>
                </c:pt>
                <c:pt idx="5765">
                  <c:v>1.3347425596046412</c:v>
                </c:pt>
                <c:pt idx="5766">
                  <c:v>1.3349740410855324</c:v>
                </c:pt>
                <c:pt idx="5767">
                  <c:v>1.3352055225664352</c:v>
                </c:pt>
                <c:pt idx="5768">
                  <c:v>1.3354370040473265</c:v>
                </c:pt>
                <c:pt idx="5769">
                  <c:v>1.3356684855282293</c:v>
                </c:pt>
                <c:pt idx="5770">
                  <c:v>1.3358999670091203</c:v>
                </c:pt>
                <c:pt idx="5771">
                  <c:v>1.3361314484900231</c:v>
                </c:pt>
                <c:pt idx="5772">
                  <c:v>1.3363629299709143</c:v>
                </c:pt>
                <c:pt idx="5773">
                  <c:v>1.3365944114518171</c:v>
                </c:pt>
                <c:pt idx="5774">
                  <c:v>1.3368258929327084</c:v>
                </c:pt>
                <c:pt idx="5775">
                  <c:v>1.3370573744136112</c:v>
                </c:pt>
                <c:pt idx="5776">
                  <c:v>1.3372888558945022</c:v>
                </c:pt>
                <c:pt idx="5777">
                  <c:v>1.337520337375405</c:v>
                </c:pt>
                <c:pt idx="5778">
                  <c:v>1.3377518188562965</c:v>
                </c:pt>
                <c:pt idx="5779">
                  <c:v>1.337983300337199</c:v>
                </c:pt>
                <c:pt idx="5780">
                  <c:v>1.3382147818180903</c:v>
                </c:pt>
                <c:pt idx="5781">
                  <c:v>1.3384462632989931</c:v>
                </c:pt>
                <c:pt idx="5782">
                  <c:v>1.3386777447798843</c:v>
                </c:pt>
                <c:pt idx="5783">
                  <c:v>1.3389092262607869</c:v>
                </c:pt>
                <c:pt idx="5784">
                  <c:v>1.3391407077416784</c:v>
                </c:pt>
                <c:pt idx="5785">
                  <c:v>1.3393721892225812</c:v>
                </c:pt>
                <c:pt idx="5786">
                  <c:v>1.3396036707034722</c:v>
                </c:pt>
                <c:pt idx="5787">
                  <c:v>1.339835152184375</c:v>
                </c:pt>
                <c:pt idx="5788">
                  <c:v>1.3400666336652662</c:v>
                </c:pt>
                <c:pt idx="5789">
                  <c:v>1.340298115146169</c:v>
                </c:pt>
                <c:pt idx="5790">
                  <c:v>1.3405295966270603</c:v>
                </c:pt>
                <c:pt idx="5791">
                  <c:v>1.3407610781079631</c:v>
                </c:pt>
                <c:pt idx="5792">
                  <c:v>1.3409925595888541</c:v>
                </c:pt>
                <c:pt idx="5793">
                  <c:v>1.3412240410697569</c:v>
                </c:pt>
                <c:pt idx="5794">
                  <c:v>1.3414555225506481</c:v>
                </c:pt>
                <c:pt idx="5795">
                  <c:v>1.3416870040315509</c:v>
                </c:pt>
                <c:pt idx="5796">
                  <c:v>1.3419184855124422</c:v>
                </c:pt>
                <c:pt idx="5797">
                  <c:v>1.342149966993345</c:v>
                </c:pt>
                <c:pt idx="5798">
                  <c:v>1.3423814484742362</c:v>
                </c:pt>
                <c:pt idx="5799">
                  <c:v>1.3426129299551388</c:v>
                </c:pt>
                <c:pt idx="5800">
                  <c:v>1.3428444114360301</c:v>
                </c:pt>
                <c:pt idx="5801">
                  <c:v>1.3430758929169329</c:v>
                </c:pt>
                <c:pt idx="5802">
                  <c:v>1.3433073743978241</c:v>
                </c:pt>
                <c:pt idx="5803">
                  <c:v>1.3435388558787269</c:v>
                </c:pt>
                <c:pt idx="5804">
                  <c:v>1.3437703373596181</c:v>
                </c:pt>
                <c:pt idx="5805">
                  <c:v>1.3440018188405209</c:v>
                </c:pt>
                <c:pt idx="5806">
                  <c:v>1.344233300321412</c:v>
                </c:pt>
                <c:pt idx="5807">
                  <c:v>1.3444647818023148</c:v>
                </c:pt>
                <c:pt idx="5808">
                  <c:v>1.344696263283206</c:v>
                </c:pt>
                <c:pt idx="5809">
                  <c:v>1.3449277447641088</c:v>
                </c:pt>
                <c:pt idx="5810">
                  <c:v>1.3451592262450001</c:v>
                </c:pt>
                <c:pt idx="5811">
                  <c:v>1.3453907077259029</c:v>
                </c:pt>
                <c:pt idx="5812">
                  <c:v>1.3456221892067939</c:v>
                </c:pt>
                <c:pt idx="5813">
                  <c:v>1.3458536706876967</c:v>
                </c:pt>
                <c:pt idx="5814">
                  <c:v>1.3460851521685879</c:v>
                </c:pt>
                <c:pt idx="5815">
                  <c:v>1.3463166336494907</c:v>
                </c:pt>
                <c:pt idx="5816">
                  <c:v>1.346548115130382</c:v>
                </c:pt>
                <c:pt idx="5817">
                  <c:v>1.3467795966112848</c:v>
                </c:pt>
                <c:pt idx="5818">
                  <c:v>1.3470110780921758</c:v>
                </c:pt>
                <c:pt idx="5819">
                  <c:v>1.3472425595730786</c:v>
                </c:pt>
                <c:pt idx="5820">
                  <c:v>1.3474740410539701</c:v>
                </c:pt>
                <c:pt idx="5821">
                  <c:v>1.3477055225348729</c:v>
                </c:pt>
                <c:pt idx="5822">
                  <c:v>1.3479370040157639</c:v>
                </c:pt>
                <c:pt idx="5823">
                  <c:v>1.3481684854966667</c:v>
                </c:pt>
                <c:pt idx="5824">
                  <c:v>1.3483999669775579</c:v>
                </c:pt>
                <c:pt idx="5825">
                  <c:v>1.3486314484584605</c:v>
                </c:pt>
                <c:pt idx="5826">
                  <c:v>1.348862929939352</c:v>
                </c:pt>
                <c:pt idx="5827">
                  <c:v>1.3490944114202548</c:v>
                </c:pt>
                <c:pt idx="5828">
                  <c:v>1.3493258929011458</c:v>
                </c:pt>
                <c:pt idx="5829">
                  <c:v>1.3495573743820486</c:v>
                </c:pt>
                <c:pt idx="5830">
                  <c:v>1.3497888558629398</c:v>
                </c:pt>
                <c:pt idx="5831">
                  <c:v>1.3500203373438426</c:v>
                </c:pt>
                <c:pt idx="5832">
                  <c:v>1.3502518188247339</c:v>
                </c:pt>
                <c:pt idx="5833">
                  <c:v>1.3504833003056367</c:v>
                </c:pt>
                <c:pt idx="5834">
                  <c:v>1.3507147817865277</c:v>
                </c:pt>
                <c:pt idx="5835">
                  <c:v>1.3509462632674305</c:v>
                </c:pt>
                <c:pt idx="5836">
                  <c:v>1.3511777447483218</c:v>
                </c:pt>
                <c:pt idx="5837">
                  <c:v>1.3514092262292245</c:v>
                </c:pt>
                <c:pt idx="5838">
                  <c:v>1.3516407077101158</c:v>
                </c:pt>
                <c:pt idx="5839">
                  <c:v>1.3518721891910186</c:v>
                </c:pt>
                <c:pt idx="5840">
                  <c:v>1.3521036706719098</c:v>
                </c:pt>
                <c:pt idx="5841">
                  <c:v>1.3523351521528124</c:v>
                </c:pt>
                <c:pt idx="5842">
                  <c:v>1.3525666336337037</c:v>
                </c:pt>
                <c:pt idx="5843">
                  <c:v>1.3527981151146065</c:v>
                </c:pt>
                <c:pt idx="5844">
                  <c:v>1.3530295965954977</c:v>
                </c:pt>
                <c:pt idx="5845">
                  <c:v>1.3532610780764005</c:v>
                </c:pt>
                <c:pt idx="5846">
                  <c:v>1.3534925595572918</c:v>
                </c:pt>
                <c:pt idx="5847">
                  <c:v>1.3537240410381945</c:v>
                </c:pt>
                <c:pt idx="5848">
                  <c:v>1.3539555225190856</c:v>
                </c:pt>
                <c:pt idx="5849">
                  <c:v>1.3541870039999884</c:v>
                </c:pt>
                <c:pt idx="5850">
                  <c:v>1.3544184854808796</c:v>
                </c:pt>
                <c:pt idx="5851">
                  <c:v>1.3546499669617824</c:v>
                </c:pt>
                <c:pt idx="5852">
                  <c:v>1.3548814484426737</c:v>
                </c:pt>
                <c:pt idx="5853">
                  <c:v>1.3551129299235765</c:v>
                </c:pt>
                <c:pt idx="5854">
                  <c:v>1.3553444114044675</c:v>
                </c:pt>
                <c:pt idx="5855">
                  <c:v>1.3555758928853703</c:v>
                </c:pt>
                <c:pt idx="5856">
                  <c:v>1.3558073743662618</c:v>
                </c:pt>
                <c:pt idx="5857">
                  <c:v>1.3560388558471643</c:v>
                </c:pt>
                <c:pt idx="5858">
                  <c:v>1.3562703373280556</c:v>
                </c:pt>
                <c:pt idx="5859">
                  <c:v>1.3565018188089584</c:v>
                </c:pt>
                <c:pt idx="5860">
                  <c:v>1.3567333002898612</c:v>
                </c:pt>
                <c:pt idx="5861">
                  <c:v>1.3569647817707522</c:v>
                </c:pt>
                <c:pt idx="5862">
                  <c:v>1.357196263251655</c:v>
                </c:pt>
                <c:pt idx="5863">
                  <c:v>1.3574277447325465</c:v>
                </c:pt>
                <c:pt idx="5864">
                  <c:v>1.357659226213449</c:v>
                </c:pt>
                <c:pt idx="5865">
                  <c:v>1.3578907076943403</c:v>
                </c:pt>
                <c:pt idx="5866">
                  <c:v>1.3581221891752431</c:v>
                </c:pt>
                <c:pt idx="5867">
                  <c:v>1.3583536706561343</c:v>
                </c:pt>
                <c:pt idx="5868">
                  <c:v>1.3585851521370369</c:v>
                </c:pt>
                <c:pt idx="5869">
                  <c:v>1.3588166336179284</c:v>
                </c:pt>
                <c:pt idx="5870">
                  <c:v>1.3590481150988312</c:v>
                </c:pt>
                <c:pt idx="5871">
                  <c:v>1.3592795965797222</c:v>
                </c:pt>
                <c:pt idx="5872">
                  <c:v>1.359511078060625</c:v>
                </c:pt>
                <c:pt idx="5873">
                  <c:v>1.3597425595415162</c:v>
                </c:pt>
                <c:pt idx="5874">
                  <c:v>1.359974041022419</c:v>
                </c:pt>
                <c:pt idx="5875">
                  <c:v>1.3602055225033103</c:v>
                </c:pt>
                <c:pt idx="5876">
                  <c:v>1.3604370039842131</c:v>
                </c:pt>
                <c:pt idx="5877">
                  <c:v>1.3606684854651041</c:v>
                </c:pt>
                <c:pt idx="5878">
                  <c:v>1.3608999669460069</c:v>
                </c:pt>
                <c:pt idx="5879">
                  <c:v>1.3611314484268981</c:v>
                </c:pt>
                <c:pt idx="5880">
                  <c:v>1.3613629299078009</c:v>
                </c:pt>
                <c:pt idx="5881">
                  <c:v>1.3615944113886922</c:v>
                </c:pt>
                <c:pt idx="5882">
                  <c:v>1.361825892869595</c:v>
                </c:pt>
                <c:pt idx="5883">
                  <c:v>1.362057374350486</c:v>
                </c:pt>
                <c:pt idx="5884">
                  <c:v>1.3622888558313888</c:v>
                </c:pt>
                <c:pt idx="5885">
                  <c:v>1.3625203373122801</c:v>
                </c:pt>
                <c:pt idx="5886">
                  <c:v>1.3627518187931829</c:v>
                </c:pt>
                <c:pt idx="5887">
                  <c:v>1.3629833002740741</c:v>
                </c:pt>
                <c:pt idx="5888">
                  <c:v>1.3632147817549769</c:v>
                </c:pt>
                <c:pt idx="5889">
                  <c:v>1.3634462632358681</c:v>
                </c:pt>
                <c:pt idx="5890">
                  <c:v>1.3636777447167709</c:v>
                </c:pt>
                <c:pt idx="5891">
                  <c:v>1.363909226197662</c:v>
                </c:pt>
                <c:pt idx="5892">
                  <c:v>1.3641407076785648</c:v>
                </c:pt>
                <c:pt idx="5893">
                  <c:v>1.364372189159456</c:v>
                </c:pt>
                <c:pt idx="5894">
                  <c:v>1.3646036706403588</c:v>
                </c:pt>
                <c:pt idx="5895">
                  <c:v>1.3648351521212501</c:v>
                </c:pt>
                <c:pt idx="5896">
                  <c:v>1.3650666336021529</c:v>
                </c:pt>
                <c:pt idx="5897">
                  <c:v>1.3652981150830439</c:v>
                </c:pt>
                <c:pt idx="5898">
                  <c:v>1.3655295965639467</c:v>
                </c:pt>
                <c:pt idx="5899">
                  <c:v>1.3657610780448379</c:v>
                </c:pt>
                <c:pt idx="5900">
                  <c:v>1.3659925595257407</c:v>
                </c:pt>
                <c:pt idx="5901">
                  <c:v>1.366224041006632</c:v>
                </c:pt>
                <c:pt idx="5902">
                  <c:v>1.3664555224875348</c:v>
                </c:pt>
                <c:pt idx="5903">
                  <c:v>1.3666870039684258</c:v>
                </c:pt>
                <c:pt idx="5904">
                  <c:v>1.3669184854493286</c:v>
                </c:pt>
                <c:pt idx="5905">
                  <c:v>1.3671499669302201</c:v>
                </c:pt>
                <c:pt idx="5906">
                  <c:v>1.3673814484111229</c:v>
                </c:pt>
                <c:pt idx="5907">
                  <c:v>1.3676129298920139</c:v>
                </c:pt>
                <c:pt idx="5908">
                  <c:v>1.3678444113729167</c:v>
                </c:pt>
                <c:pt idx="5909">
                  <c:v>1.3680758928538079</c:v>
                </c:pt>
                <c:pt idx="5910">
                  <c:v>1.3683073743347105</c:v>
                </c:pt>
                <c:pt idx="5911">
                  <c:v>1.368538855815602</c:v>
                </c:pt>
                <c:pt idx="5912">
                  <c:v>1.3687703372965048</c:v>
                </c:pt>
                <c:pt idx="5913">
                  <c:v>1.3690018187773958</c:v>
                </c:pt>
                <c:pt idx="5914">
                  <c:v>1.3692333002582986</c:v>
                </c:pt>
                <c:pt idx="5915">
                  <c:v>1.3694647817391898</c:v>
                </c:pt>
                <c:pt idx="5916">
                  <c:v>1.3696962632200926</c:v>
                </c:pt>
                <c:pt idx="5917">
                  <c:v>1.3699277447009839</c:v>
                </c:pt>
                <c:pt idx="5918">
                  <c:v>1.3701592261818867</c:v>
                </c:pt>
                <c:pt idx="5919">
                  <c:v>1.3703907076627777</c:v>
                </c:pt>
                <c:pt idx="5920">
                  <c:v>1.3706221891436805</c:v>
                </c:pt>
                <c:pt idx="5921">
                  <c:v>1.3708536706245718</c:v>
                </c:pt>
                <c:pt idx="5922">
                  <c:v>1.3710851521054745</c:v>
                </c:pt>
                <c:pt idx="5923">
                  <c:v>1.3713166335863658</c:v>
                </c:pt>
                <c:pt idx="5924">
                  <c:v>1.3715481150672686</c:v>
                </c:pt>
                <c:pt idx="5925">
                  <c:v>1.3717795965481598</c:v>
                </c:pt>
                <c:pt idx="5926">
                  <c:v>1.3720110780290624</c:v>
                </c:pt>
                <c:pt idx="5927">
                  <c:v>1.3722425595099537</c:v>
                </c:pt>
                <c:pt idx="5928">
                  <c:v>1.3724740409908565</c:v>
                </c:pt>
                <c:pt idx="5929">
                  <c:v>1.3727055224717477</c:v>
                </c:pt>
                <c:pt idx="5930">
                  <c:v>1.3729370039526505</c:v>
                </c:pt>
                <c:pt idx="5931">
                  <c:v>1.3731684854335418</c:v>
                </c:pt>
                <c:pt idx="5932">
                  <c:v>1.3733999669144445</c:v>
                </c:pt>
                <c:pt idx="5933">
                  <c:v>1.3736314483953356</c:v>
                </c:pt>
                <c:pt idx="5934">
                  <c:v>1.3738629298762384</c:v>
                </c:pt>
                <c:pt idx="5935">
                  <c:v>1.3740944113571296</c:v>
                </c:pt>
                <c:pt idx="5936">
                  <c:v>1.3743258928380324</c:v>
                </c:pt>
                <c:pt idx="5937">
                  <c:v>1.3745573743189237</c:v>
                </c:pt>
                <c:pt idx="5938">
                  <c:v>1.3747888557998265</c:v>
                </c:pt>
                <c:pt idx="5939">
                  <c:v>1.3750203372807175</c:v>
                </c:pt>
                <c:pt idx="5940">
                  <c:v>1.3752518187616203</c:v>
                </c:pt>
                <c:pt idx="5941">
                  <c:v>1.3754833002425118</c:v>
                </c:pt>
                <c:pt idx="5942">
                  <c:v>1.3757147817234143</c:v>
                </c:pt>
                <c:pt idx="5943">
                  <c:v>1.3759462632043056</c:v>
                </c:pt>
                <c:pt idx="5944">
                  <c:v>1.3761777446852084</c:v>
                </c:pt>
                <c:pt idx="5945">
                  <c:v>1.3764092261660994</c:v>
                </c:pt>
                <c:pt idx="5946">
                  <c:v>1.3766407076470022</c:v>
                </c:pt>
                <c:pt idx="5947">
                  <c:v>1.3768721891278937</c:v>
                </c:pt>
                <c:pt idx="5948">
                  <c:v>1.3771036706087965</c:v>
                </c:pt>
                <c:pt idx="5949">
                  <c:v>1.3773351520896875</c:v>
                </c:pt>
                <c:pt idx="5950">
                  <c:v>1.3775666335705903</c:v>
                </c:pt>
                <c:pt idx="5951">
                  <c:v>1.3777981150514815</c:v>
                </c:pt>
                <c:pt idx="5952">
                  <c:v>1.3780295965323843</c:v>
                </c:pt>
                <c:pt idx="5953">
                  <c:v>1.3782610780132756</c:v>
                </c:pt>
                <c:pt idx="5954">
                  <c:v>1.3784925594941784</c:v>
                </c:pt>
                <c:pt idx="5955">
                  <c:v>1.3787240409750694</c:v>
                </c:pt>
                <c:pt idx="5956">
                  <c:v>1.3789555224559722</c:v>
                </c:pt>
                <c:pt idx="5957">
                  <c:v>1.3791870039368634</c:v>
                </c:pt>
                <c:pt idx="5958">
                  <c:v>1.3794184854177662</c:v>
                </c:pt>
                <c:pt idx="5959">
                  <c:v>1.3796499668986575</c:v>
                </c:pt>
                <c:pt idx="5960">
                  <c:v>1.3798814483795603</c:v>
                </c:pt>
                <c:pt idx="5961">
                  <c:v>1.3801129298604513</c:v>
                </c:pt>
                <c:pt idx="5962">
                  <c:v>1.3803444113413541</c:v>
                </c:pt>
                <c:pt idx="5963">
                  <c:v>1.3805758928222569</c:v>
                </c:pt>
                <c:pt idx="5964">
                  <c:v>1.3808073743031481</c:v>
                </c:pt>
                <c:pt idx="5965">
                  <c:v>1.3810388557840509</c:v>
                </c:pt>
                <c:pt idx="5966">
                  <c:v>1.3812703372649422</c:v>
                </c:pt>
                <c:pt idx="5967">
                  <c:v>1.381501818745845</c:v>
                </c:pt>
                <c:pt idx="5968">
                  <c:v>1.381733300226736</c:v>
                </c:pt>
                <c:pt idx="5969">
                  <c:v>1.3819647817076388</c:v>
                </c:pt>
                <c:pt idx="5970">
                  <c:v>1.3821962631885301</c:v>
                </c:pt>
                <c:pt idx="5971">
                  <c:v>1.3824277446694329</c:v>
                </c:pt>
                <c:pt idx="5972">
                  <c:v>1.3826592261503241</c:v>
                </c:pt>
                <c:pt idx="5973">
                  <c:v>1.3828907076312269</c:v>
                </c:pt>
                <c:pt idx="5974">
                  <c:v>1.3831221891121181</c:v>
                </c:pt>
                <c:pt idx="5975">
                  <c:v>1.3833536705930209</c:v>
                </c:pt>
                <c:pt idx="5976">
                  <c:v>1.383585152073912</c:v>
                </c:pt>
                <c:pt idx="5977">
                  <c:v>1.3838166335548148</c:v>
                </c:pt>
                <c:pt idx="5978">
                  <c:v>1.384048115035706</c:v>
                </c:pt>
                <c:pt idx="5979">
                  <c:v>1.3842795965166088</c:v>
                </c:pt>
                <c:pt idx="5980">
                  <c:v>1.3845110779975001</c:v>
                </c:pt>
                <c:pt idx="5981">
                  <c:v>1.3847425594784029</c:v>
                </c:pt>
                <c:pt idx="5982">
                  <c:v>1.3849740409592939</c:v>
                </c:pt>
                <c:pt idx="5983">
                  <c:v>1.3852055224401967</c:v>
                </c:pt>
                <c:pt idx="5984">
                  <c:v>1.3854370039210879</c:v>
                </c:pt>
                <c:pt idx="5985">
                  <c:v>1.3856684854019907</c:v>
                </c:pt>
                <c:pt idx="5986">
                  <c:v>1.385899966882882</c:v>
                </c:pt>
                <c:pt idx="5987">
                  <c:v>1.3861314483637848</c:v>
                </c:pt>
                <c:pt idx="5988">
                  <c:v>1.3863629298446758</c:v>
                </c:pt>
                <c:pt idx="5989">
                  <c:v>1.3865944113255786</c:v>
                </c:pt>
                <c:pt idx="5990">
                  <c:v>1.3868258928064701</c:v>
                </c:pt>
                <c:pt idx="5991">
                  <c:v>1.3870573742873729</c:v>
                </c:pt>
                <c:pt idx="5992">
                  <c:v>1.3872888557682639</c:v>
                </c:pt>
                <c:pt idx="5993">
                  <c:v>1.3875203372491667</c:v>
                </c:pt>
                <c:pt idx="5994">
                  <c:v>1.3877518187300579</c:v>
                </c:pt>
                <c:pt idx="5995">
                  <c:v>1.3879833002109605</c:v>
                </c:pt>
                <c:pt idx="5996">
                  <c:v>1.388214781691852</c:v>
                </c:pt>
                <c:pt idx="5997">
                  <c:v>1.3884462631727548</c:v>
                </c:pt>
                <c:pt idx="5998">
                  <c:v>1.3886777446536458</c:v>
                </c:pt>
                <c:pt idx="5999">
                  <c:v>1.3889092261345486</c:v>
                </c:pt>
                <c:pt idx="6000">
                  <c:v>1.3891407076154398</c:v>
                </c:pt>
                <c:pt idx="6001">
                  <c:v>1.3893721890963426</c:v>
                </c:pt>
                <c:pt idx="6002">
                  <c:v>1.3896036705772339</c:v>
                </c:pt>
                <c:pt idx="6003">
                  <c:v>1.3898351520581367</c:v>
                </c:pt>
                <c:pt idx="6004">
                  <c:v>1.3900666335390277</c:v>
                </c:pt>
                <c:pt idx="6005">
                  <c:v>1.3902981150199305</c:v>
                </c:pt>
                <c:pt idx="6006">
                  <c:v>1.3905295965008218</c:v>
                </c:pt>
                <c:pt idx="6007">
                  <c:v>1.3907610779817245</c:v>
                </c:pt>
                <c:pt idx="6008">
                  <c:v>1.3909925594626158</c:v>
                </c:pt>
                <c:pt idx="6009">
                  <c:v>1.3912240409435186</c:v>
                </c:pt>
                <c:pt idx="6010">
                  <c:v>1.3914555224244098</c:v>
                </c:pt>
                <c:pt idx="6011">
                  <c:v>1.3916870039053124</c:v>
                </c:pt>
                <c:pt idx="6012">
                  <c:v>1.3919184853862037</c:v>
                </c:pt>
                <c:pt idx="6013">
                  <c:v>1.3921499668671065</c:v>
                </c:pt>
                <c:pt idx="6014">
                  <c:v>1.3923814483479977</c:v>
                </c:pt>
                <c:pt idx="6015">
                  <c:v>1.3926129298289005</c:v>
                </c:pt>
                <c:pt idx="6016">
                  <c:v>1.3928444113097918</c:v>
                </c:pt>
                <c:pt idx="6017">
                  <c:v>1.3930758927906945</c:v>
                </c:pt>
                <c:pt idx="6018">
                  <c:v>1.3933073742715856</c:v>
                </c:pt>
                <c:pt idx="6019">
                  <c:v>1.3935388557524884</c:v>
                </c:pt>
                <c:pt idx="6020">
                  <c:v>1.3937703372333796</c:v>
                </c:pt>
                <c:pt idx="6021">
                  <c:v>1.3940018187142824</c:v>
                </c:pt>
                <c:pt idx="6022">
                  <c:v>1.3942333001951737</c:v>
                </c:pt>
                <c:pt idx="6023">
                  <c:v>1.3944647816760765</c:v>
                </c:pt>
                <c:pt idx="6024">
                  <c:v>1.3946962631569675</c:v>
                </c:pt>
                <c:pt idx="6025">
                  <c:v>1.3949277446378703</c:v>
                </c:pt>
                <c:pt idx="6026">
                  <c:v>1.3951592261187618</c:v>
                </c:pt>
                <c:pt idx="6027">
                  <c:v>1.3953907075996643</c:v>
                </c:pt>
                <c:pt idx="6028">
                  <c:v>1.3956221890805556</c:v>
                </c:pt>
                <c:pt idx="6029">
                  <c:v>1.3958536705614584</c:v>
                </c:pt>
                <c:pt idx="6030">
                  <c:v>1.3960851520423494</c:v>
                </c:pt>
                <c:pt idx="6031">
                  <c:v>1.3963166335232522</c:v>
                </c:pt>
                <c:pt idx="6032">
                  <c:v>1.3965481150041437</c:v>
                </c:pt>
                <c:pt idx="6033">
                  <c:v>1.3967795964850465</c:v>
                </c:pt>
                <c:pt idx="6034">
                  <c:v>1.3970110779659375</c:v>
                </c:pt>
                <c:pt idx="6035">
                  <c:v>1.3972425594468403</c:v>
                </c:pt>
                <c:pt idx="6036">
                  <c:v>1.3974740409277315</c:v>
                </c:pt>
                <c:pt idx="6037">
                  <c:v>1.3977055224086343</c:v>
                </c:pt>
                <c:pt idx="6038">
                  <c:v>1.3979370038895256</c:v>
                </c:pt>
                <c:pt idx="6039">
                  <c:v>1.3981684853704284</c:v>
                </c:pt>
                <c:pt idx="6040">
                  <c:v>1.3983999668513194</c:v>
                </c:pt>
                <c:pt idx="6041">
                  <c:v>1.3986314483322222</c:v>
                </c:pt>
                <c:pt idx="6042">
                  <c:v>1.3988629298131134</c:v>
                </c:pt>
                <c:pt idx="6043">
                  <c:v>1.3990944112940162</c:v>
                </c:pt>
                <c:pt idx="6044">
                  <c:v>1.3993258927749075</c:v>
                </c:pt>
                <c:pt idx="6045">
                  <c:v>1.3995573742558103</c:v>
                </c:pt>
                <c:pt idx="6046">
                  <c:v>1.3997888557367013</c:v>
                </c:pt>
                <c:pt idx="6047">
                  <c:v>1.4000203372176041</c:v>
                </c:pt>
                <c:pt idx="6048">
                  <c:v>1.4002518186984954</c:v>
                </c:pt>
                <c:pt idx="6049">
                  <c:v>1.4004833001793981</c:v>
                </c:pt>
                <c:pt idx="6050">
                  <c:v>1.4007147816602894</c:v>
                </c:pt>
                <c:pt idx="6051">
                  <c:v>1.4009462631411922</c:v>
                </c:pt>
                <c:pt idx="6052">
                  <c:v>1.4011777446220834</c:v>
                </c:pt>
                <c:pt idx="6053">
                  <c:v>1.401409226102986</c:v>
                </c:pt>
                <c:pt idx="6054">
                  <c:v>1.4016407075838773</c:v>
                </c:pt>
                <c:pt idx="6055">
                  <c:v>1.4018721890647801</c:v>
                </c:pt>
                <c:pt idx="6056">
                  <c:v>1.4021036705456713</c:v>
                </c:pt>
                <c:pt idx="6057">
                  <c:v>1.4023351520265741</c:v>
                </c:pt>
                <c:pt idx="6058">
                  <c:v>1.4025666335074654</c:v>
                </c:pt>
                <c:pt idx="6059">
                  <c:v>1.4027981149883681</c:v>
                </c:pt>
                <c:pt idx="6060">
                  <c:v>1.4030295964692592</c:v>
                </c:pt>
                <c:pt idx="6061">
                  <c:v>1.403261077950162</c:v>
                </c:pt>
                <c:pt idx="6062">
                  <c:v>1.4034925594310532</c:v>
                </c:pt>
                <c:pt idx="6063">
                  <c:v>1.403724040911956</c:v>
                </c:pt>
                <c:pt idx="6064">
                  <c:v>1.4039555223928473</c:v>
                </c:pt>
                <c:pt idx="6065">
                  <c:v>1.4041870038737501</c:v>
                </c:pt>
                <c:pt idx="6066">
                  <c:v>1.4044184853546529</c:v>
                </c:pt>
                <c:pt idx="6067">
                  <c:v>1.4046499668355439</c:v>
                </c:pt>
                <c:pt idx="6068">
                  <c:v>1.4048814483164467</c:v>
                </c:pt>
                <c:pt idx="6069">
                  <c:v>1.4051129297973379</c:v>
                </c:pt>
                <c:pt idx="6070">
                  <c:v>1.4053444112782407</c:v>
                </c:pt>
                <c:pt idx="6071">
                  <c:v>1.405575892759132</c:v>
                </c:pt>
                <c:pt idx="6072">
                  <c:v>1.4058073742400348</c:v>
                </c:pt>
                <c:pt idx="6073">
                  <c:v>1.4060388557209258</c:v>
                </c:pt>
                <c:pt idx="6074">
                  <c:v>1.4062703372018286</c:v>
                </c:pt>
                <c:pt idx="6075">
                  <c:v>1.4065018186827201</c:v>
                </c:pt>
                <c:pt idx="6076">
                  <c:v>1.4067333001636229</c:v>
                </c:pt>
                <c:pt idx="6077">
                  <c:v>1.4069647816445139</c:v>
                </c:pt>
                <c:pt idx="6078">
                  <c:v>1.4071962631254167</c:v>
                </c:pt>
                <c:pt idx="6079">
                  <c:v>1.4074277446063079</c:v>
                </c:pt>
                <c:pt idx="6080">
                  <c:v>1.4076592260872105</c:v>
                </c:pt>
                <c:pt idx="6081">
                  <c:v>1.407890707568102</c:v>
                </c:pt>
                <c:pt idx="6082">
                  <c:v>1.4081221890490048</c:v>
                </c:pt>
                <c:pt idx="6083">
                  <c:v>1.4083536705298958</c:v>
                </c:pt>
                <c:pt idx="6084">
                  <c:v>1.4085851520107986</c:v>
                </c:pt>
                <c:pt idx="6085">
                  <c:v>1.4088166334916898</c:v>
                </c:pt>
                <c:pt idx="6086">
                  <c:v>1.4090481149725926</c:v>
                </c:pt>
                <c:pt idx="6087">
                  <c:v>1.4092795964534839</c:v>
                </c:pt>
                <c:pt idx="6088">
                  <c:v>1.4095110779343867</c:v>
                </c:pt>
                <c:pt idx="6089">
                  <c:v>1.4097425594152777</c:v>
                </c:pt>
                <c:pt idx="6090">
                  <c:v>1.4099740408961805</c:v>
                </c:pt>
                <c:pt idx="6091">
                  <c:v>1.4102055223770718</c:v>
                </c:pt>
                <c:pt idx="6092">
                  <c:v>1.4104370038579745</c:v>
                </c:pt>
                <c:pt idx="6093">
                  <c:v>1.4106684853388658</c:v>
                </c:pt>
                <c:pt idx="6094">
                  <c:v>1.4108999668197686</c:v>
                </c:pt>
                <c:pt idx="6095">
                  <c:v>1.4111314483006598</c:v>
                </c:pt>
                <c:pt idx="6096">
                  <c:v>1.4113629297815624</c:v>
                </c:pt>
                <c:pt idx="6097">
                  <c:v>1.4115944112624537</c:v>
                </c:pt>
                <c:pt idx="6098">
                  <c:v>1.4118258927433565</c:v>
                </c:pt>
                <c:pt idx="6099">
                  <c:v>1.4120573742242477</c:v>
                </c:pt>
                <c:pt idx="6100">
                  <c:v>1.4122888557051505</c:v>
                </c:pt>
                <c:pt idx="6101">
                  <c:v>1.4125203371860418</c:v>
                </c:pt>
                <c:pt idx="6102">
                  <c:v>1.4127518186669445</c:v>
                </c:pt>
                <c:pt idx="6103">
                  <c:v>1.4129833001478356</c:v>
                </c:pt>
                <c:pt idx="6104">
                  <c:v>1.4132147816287384</c:v>
                </c:pt>
                <c:pt idx="6105">
                  <c:v>1.4134462631096296</c:v>
                </c:pt>
                <c:pt idx="6106">
                  <c:v>1.4136777445905324</c:v>
                </c:pt>
                <c:pt idx="6107">
                  <c:v>1.4139092260714237</c:v>
                </c:pt>
                <c:pt idx="6108">
                  <c:v>1.4141407075523265</c:v>
                </c:pt>
                <c:pt idx="6109">
                  <c:v>1.4143721890332175</c:v>
                </c:pt>
                <c:pt idx="6110">
                  <c:v>1.4146036705141203</c:v>
                </c:pt>
                <c:pt idx="6111">
                  <c:v>1.4148351519950118</c:v>
                </c:pt>
                <c:pt idx="6112">
                  <c:v>1.4150666334759143</c:v>
                </c:pt>
                <c:pt idx="6113">
                  <c:v>1.4152981149568056</c:v>
                </c:pt>
                <c:pt idx="6114">
                  <c:v>1.4155295964377084</c:v>
                </c:pt>
                <c:pt idx="6115">
                  <c:v>1.4157610779185994</c:v>
                </c:pt>
                <c:pt idx="6116">
                  <c:v>1.4159925593995022</c:v>
                </c:pt>
                <c:pt idx="6117">
                  <c:v>1.4162240408803937</c:v>
                </c:pt>
                <c:pt idx="6118">
                  <c:v>1.4164555223612965</c:v>
                </c:pt>
                <c:pt idx="6119">
                  <c:v>1.4166870038421875</c:v>
                </c:pt>
                <c:pt idx="6120">
                  <c:v>1.4169184853230903</c:v>
                </c:pt>
                <c:pt idx="6121">
                  <c:v>1.4171499668039815</c:v>
                </c:pt>
                <c:pt idx="6122">
                  <c:v>1.4173814482848843</c:v>
                </c:pt>
                <c:pt idx="6123">
                  <c:v>1.4176129297657756</c:v>
                </c:pt>
                <c:pt idx="6124">
                  <c:v>1.4178444112466784</c:v>
                </c:pt>
                <c:pt idx="6125">
                  <c:v>1.4180758927275694</c:v>
                </c:pt>
                <c:pt idx="6126">
                  <c:v>1.4183073742084722</c:v>
                </c:pt>
                <c:pt idx="6127">
                  <c:v>1.4185388556893634</c:v>
                </c:pt>
                <c:pt idx="6128">
                  <c:v>1.4187703371702662</c:v>
                </c:pt>
                <c:pt idx="6129">
                  <c:v>1.4190018186511575</c:v>
                </c:pt>
                <c:pt idx="6130">
                  <c:v>1.4192333001320603</c:v>
                </c:pt>
                <c:pt idx="6131">
                  <c:v>1.4194647816129513</c:v>
                </c:pt>
                <c:pt idx="6132">
                  <c:v>1.4196962630938541</c:v>
                </c:pt>
                <c:pt idx="6133">
                  <c:v>1.4199277445747454</c:v>
                </c:pt>
                <c:pt idx="6134">
                  <c:v>1.4201592260556481</c:v>
                </c:pt>
                <c:pt idx="6135">
                  <c:v>1.4203907075365394</c:v>
                </c:pt>
                <c:pt idx="6136">
                  <c:v>1.4206221890174422</c:v>
                </c:pt>
                <c:pt idx="6137">
                  <c:v>1.4208536704983334</c:v>
                </c:pt>
                <c:pt idx="6138">
                  <c:v>1.421085151979236</c:v>
                </c:pt>
                <c:pt idx="6139">
                  <c:v>1.4213166334601273</c:v>
                </c:pt>
                <c:pt idx="6140">
                  <c:v>1.4215481149410301</c:v>
                </c:pt>
                <c:pt idx="6141">
                  <c:v>1.4217795964219213</c:v>
                </c:pt>
                <c:pt idx="6142">
                  <c:v>1.4220110779028241</c:v>
                </c:pt>
                <c:pt idx="6143">
                  <c:v>1.4222425593837154</c:v>
                </c:pt>
                <c:pt idx="6144">
                  <c:v>1.4224740408646181</c:v>
                </c:pt>
                <c:pt idx="6145">
                  <c:v>1.4227055223455092</c:v>
                </c:pt>
                <c:pt idx="6146">
                  <c:v>1.422937003826412</c:v>
                </c:pt>
                <c:pt idx="6147">
                  <c:v>1.4231684853073032</c:v>
                </c:pt>
                <c:pt idx="6148">
                  <c:v>1.423399966788206</c:v>
                </c:pt>
                <c:pt idx="6149">
                  <c:v>1.4236314482690973</c:v>
                </c:pt>
                <c:pt idx="6150">
                  <c:v>1.4238629297500001</c:v>
                </c:pt>
                <c:pt idx="6151">
                  <c:v>1.4240944112308911</c:v>
                </c:pt>
                <c:pt idx="6152">
                  <c:v>1.4243258927117939</c:v>
                </c:pt>
                <c:pt idx="6153">
                  <c:v>1.4245573741926854</c:v>
                </c:pt>
                <c:pt idx="6154">
                  <c:v>1.4247888556735879</c:v>
                </c:pt>
                <c:pt idx="6155">
                  <c:v>1.4250203371544792</c:v>
                </c:pt>
                <c:pt idx="6156">
                  <c:v>1.425251818635382</c:v>
                </c:pt>
                <c:pt idx="6157">
                  <c:v>1.425483300116273</c:v>
                </c:pt>
                <c:pt idx="6158">
                  <c:v>1.4257147815971758</c:v>
                </c:pt>
                <c:pt idx="6159">
                  <c:v>1.4259462630780673</c:v>
                </c:pt>
                <c:pt idx="6160">
                  <c:v>1.4261777445589701</c:v>
                </c:pt>
                <c:pt idx="6161">
                  <c:v>1.4264092260398611</c:v>
                </c:pt>
                <c:pt idx="6162">
                  <c:v>1.4266407075207639</c:v>
                </c:pt>
                <c:pt idx="6163">
                  <c:v>1.4268721890016551</c:v>
                </c:pt>
                <c:pt idx="6164">
                  <c:v>1.4271036704825579</c:v>
                </c:pt>
                <c:pt idx="6165">
                  <c:v>1.4273351519634492</c:v>
                </c:pt>
                <c:pt idx="6166">
                  <c:v>1.427566633444352</c:v>
                </c:pt>
                <c:pt idx="6167">
                  <c:v>1.427798114925243</c:v>
                </c:pt>
                <c:pt idx="6168">
                  <c:v>1.4280295964061458</c:v>
                </c:pt>
                <c:pt idx="6169">
                  <c:v>1.4282610778870486</c:v>
                </c:pt>
                <c:pt idx="6170">
                  <c:v>1.4284925593679398</c:v>
                </c:pt>
                <c:pt idx="6171">
                  <c:v>1.4287240408488426</c:v>
                </c:pt>
                <c:pt idx="6172">
                  <c:v>1.4289555223297339</c:v>
                </c:pt>
                <c:pt idx="6173">
                  <c:v>1.4291870038106367</c:v>
                </c:pt>
                <c:pt idx="6174">
                  <c:v>1.4294184852915277</c:v>
                </c:pt>
                <c:pt idx="6175">
                  <c:v>1.4296499667724305</c:v>
                </c:pt>
                <c:pt idx="6176">
                  <c:v>1.4298814482533218</c:v>
                </c:pt>
                <c:pt idx="6177">
                  <c:v>1.4301129297342245</c:v>
                </c:pt>
                <c:pt idx="6178">
                  <c:v>1.4303444112151158</c:v>
                </c:pt>
                <c:pt idx="6179">
                  <c:v>1.4305758926960186</c:v>
                </c:pt>
                <c:pt idx="6180">
                  <c:v>1.4308073741769098</c:v>
                </c:pt>
                <c:pt idx="6181">
                  <c:v>1.4310388556578124</c:v>
                </c:pt>
                <c:pt idx="6182">
                  <c:v>1.4312703371387037</c:v>
                </c:pt>
                <c:pt idx="6183">
                  <c:v>1.4315018186196065</c:v>
                </c:pt>
                <c:pt idx="6184">
                  <c:v>1.4317333001004977</c:v>
                </c:pt>
                <c:pt idx="6185">
                  <c:v>1.4319647815814005</c:v>
                </c:pt>
                <c:pt idx="6186">
                  <c:v>1.4321962630622918</c:v>
                </c:pt>
                <c:pt idx="6187">
                  <c:v>1.4324277445431945</c:v>
                </c:pt>
                <c:pt idx="6188">
                  <c:v>1.4326592260240856</c:v>
                </c:pt>
                <c:pt idx="6189">
                  <c:v>1.4328907075049884</c:v>
                </c:pt>
                <c:pt idx="6190">
                  <c:v>1.4331221889858796</c:v>
                </c:pt>
                <c:pt idx="6191">
                  <c:v>1.4333536704667824</c:v>
                </c:pt>
                <c:pt idx="6192">
                  <c:v>1.4335851519476737</c:v>
                </c:pt>
                <c:pt idx="6193">
                  <c:v>1.4338166334285765</c:v>
                </c:pt>
                <c:pt idx="6194">
                  <c:v>1.4340481149094675</c:v>
                </c:pt>
                <c:pt idx="6195">
                  <c:v>1.4342795963903703</c:v>
                </c:pt>
                <c:pt idx="6196">
                  <c:v>1.4345110778712618</c:v>
                </c:pt>
                <c:pt idx="6197">
                  <c:v>1.4347425593521643</c:v>
                </c:pt>
                <c:pt idx="6198">
                  <c:v>1.4349740408330556</c:v>
                </c:pt>
                <c:pt idx="6199">
                  <c:v>1.4352055223139584</c:v>
                </c:pt>
                <c:pt idx="6200">
                  <c:v>1.4354370037948494</c:v>
                </c:pt>
                <c:pt idx="6201">
                  <c:v>1.4356684852757522</c:v>
                </c:pt>
                <c:pt idx="6202">
                  <c:v>1.4358999667566437</c:v>
                </c:pt>
                <c:pt idx="6203">
                  <c:v>1.4361314482375465</c:v>
                </c:pt>
                <c:pt idx="6204">
                  <c:v>1.4363629297184375</c:v>
                </c:pt>
                <c:pt idx="6205">
                  <c:v>1.4365944111993403</c:v>
                </c:pt>
                <c:pt idx="6206">
                  <c:v>1.4368258926802315</c:v>
                </c:pt>
                <c:pt idx="6207">
                  <c:v>1.4370573741611341</c:v>
                </c:pt>
                <c:pt idx="6208">
                  <c:v>1.4372888556420256</c:v>
                </c:pt>
                <c:pt idx="6209">
                  <c:v>1.4375203371229284</c:v>
                </c:pt>
                <c:pt idx="6210">
                  <c:v>1.4377518186038194</c:v>
                </c:pt>
                <c:pt idx="6211">
                  <c:v>1.4379833000847222</c:v>
                </c:pt>
                <c:pt idx="6212">
                  <c:v>1.4382147815656134</c:v>
                </c:pt>
                <c:pt idx="6213">
                  <c:v>1.4384462630465162</c:v>
                </c:pt>
                <c:pt idx="6214">
                  <c:v>1.4386777445274075</c:v>
                </c:pt>
                <c:pt idx="6215">
                  <c:v>1.4389092260083103</c:v>
                </c:pt>
                <c:pt idx="6216">
                  <c:v>1.4391407074892013</c:v>
                </c:pt>
                <c:pt idx="6217">
                  <c:v>1.4393721889701041</c:v>
                </c:pt>
                <c:pt idx="6218">
                  <c:v>1.4396036704509954</c:v>
                </c:pt>
                <c:pt idx="6219">
                  <c:v>1.4398351519318981</c:v>
                </c:pt>
                <c:pt idx="6220">
                  <c:v>1.4400666334127894</c:v>
                </c:pt>
                <c:pt idx="6221">
                  <c:v>1.4402981148936922</c:v>
                </c:pt>
                <c:pt idx="6222">
                  <c:v>1.4405295963745834</c:v>
                </c:pt>
                <c:pt idx="6223">
                  <c:v>1.440761077855486</c:v>
                </c:pt>
                <c:pt idx="6224">
                  <c:v>1.4409925593363773</c:v>
                </c:pt>
                <c:pt idx="6225">
                  <c:v>1.4412240408172801</c:v>
                </c:pt>
                <c:pt idx="6226">
                  <c:v>1.4414555222981713</c:v>
                </c:pt>
                <c:pt idx="6227">
                  <c:v>1.4416870037790741</c:v>
                </c:pt>
                <c:pt idx="6228">
                  <c:v>1.4419184852599654</c:v>
                </c:pt>
                <c:pt idx="6229">
                  <c:v>1.4421499667408681</c:v>
                </c:pt>
                <c:pt idx="6230">
                  <c:v>1.4423814482217592</c:v>
                </c:pt>
                <c:pt idx="6231">
                  <c:v>1.442612929702662</c:v>
                </c:pt>
                <c:pt idx="6232">
                  <c:v>1.4428444111835532</c:v>
                </c:pt>
                <c:pt idx="6233">
                  <c:v>1.443075892664456</c:v>
                </c:pt>
                <c:pt idx="6234">
                  <c:v>1.4433073741453473</c:v>
                </c:pt>
                <c:pt idx="6235">
                  <c:v>1.4435388556262501</c:v>
                </c:pt>
                <c:pt idx="6236">
                  <c:v>1.4437703371071411</c:v>
                </c:pt>
                <c:pt idx="6237">
                  <c:v>1.4440018185880439</c:v>
                </c:pt>
                <c:pt idx="6238">
                  <c:v>1.4442333000689354</c:v>
                </c:pt>
                <c:pt idx="6239">
                  <c:v>1.4444647815498379</c:v>
                </c:pt>
                <c:pt idx="6240">
                  <c:v>1.4446962630307292</c:v>
                </c:pt>
                <c:pt idx="6241">
                  <c:v>1.444927744511632</c:v>
                </c:pt>
                <c:pt idx="6242">
                  <c:v>1.445159225992523</c:v>
                </c:pt>
                <c:pt idx="6243">
                  <c:v>1.4453907074734258</c:v>
                </c:pt>
                <c:pt idx="6244">
                  <c:v>1.4456221889543173</c:v>
                </c:pt>
                <c:pt idx="6245">
                  <c:v>1.4458536704352201</c:v>
                </c:pt>
                <c:pt idx="6246">
                  <c:v>1.4460851519161111</c:v>
                </c:pt>
                <c:pt idx="6247">
                  <c:v>1.4463166333970139</c:v>
                </c:pt>
                <c:pt idx="6248">
                  <c:v>1.4465481148779051</c:v>
                </c:pt>
                <c:pt idx="6249">
                  <c:v>1.4467795963588079</c:v>
                </c:pt>
                <c:pt idx="6250">
                  <c:v>1.4470110778396992</c:v>
                </c:pt>
                <c:pt idx="6251">
                  <c:v>1.447242559320602</c:v>
                </c:pt>
                <c:pt idx="6252">
                  <c:v>1.447474040801493</c:v>
                </c:pt>
                <c:pt idx="6253">
                  <c:v>1.4477055222823958</c:v>
                </c:pt>
                <c:pt idx="6254">
                  <c:v>1.447937003763287</c:v>
                </c:pt>
                <c:pt idx="6255">
                  <c:v>1.4481684852441898</c:v>
                </c:pt>
                <c:pt idx="6256">
                  <c:v>1.4483999667250811</c:v>
                </c:pt>
                <c:pt idx="6257">
                  <c:v>1.4486314482059839</c:v>
                </c:pt>
                <c:pt idx="6258">
                  <c:v>1.4488629296868749</c:v>
                </c:pt>
                <c:pt idx="6259">
                  <c:v>1.4490944111677777</c:v>
                </c:pt>
                <c:pt idx="6260">
                  <c:v>1.449325892648669</c:v>
                </c:pt>
                <c:pt idx="6261">
                  <c:v>1.4495573741295718</c:v>
                </c:pt>
                <c:pt idx="6262">
                  <c:v>1.449788855610463</c:v>
                </c:pt>
                <c:pt idx="6263">
                  <c:v>1.4500203370913658</c:v>
                </c:pt>
                <c:pt idx="6264">
                  <c:v>1.450251818572257</c:v>
                </c:pt>
                <c:pt idx="6265">
                  <c:v>1.4504833000531598</c:v>
                </c:pt>
                <c:pt idx="6266">
                  <c:v>1.4507147815340509</c:v>
                </c:pt>
                <c:pt idx="6267">
                  <c:v>1.4509462630149537</c:v>
                </c:pt>
                <c:pt idx="6268">
                  <c:v>1.4511777444958449</c:v>
                </c:pt>
                <c:pt idx="6269">
                  <c:v>1.4514092259767477</c:v>
                </c:pt>
                <c:pt idx="6270">
                  <c:v>1.451640707457639</c:v>
                </c:pt>
                <c:pt idx="6271">
                  <c:v>1.4518721889385418</c:v>
                </c:pt>
                <c:pt idx="6272">
                  <c:v>1.4521036704194445</c:v>
                </c:pt>
                <c:pt idx="6273">
                  <c:v>1.4523351519003356</c:v>
                </c:pt>
                <c:pt idx="6274">
                  <c:v>1.4525666333812384</c:v>
                </c:pt>
                <c:pt idx="6275">
                  <c:v>1.4527981148621296</c:v>
                </c:pt>
                <c:pt idx="6276">
                  <c:v>1.4530295963430324</c:v>
                </c:pt>
                <c:pt idx="6277">
                  <c:v>1.4532610778239237</c:v>
                </c:pt>
                <c:pt idx="6278">
                  <c:v>1.4534925593048265</c:v>
                </c:pt>
                <c:pt idx="6279">
                  <c:v>1.4537240407857175</c:v>
                </c:pt>
                <c:pt idx="6280">
                  <c:v>1.4539555222666203</c:v>
                </c:pt>
                <c:pt idx="6281">
                  <c:v>1.4541870037475118</c:v>
                </c:pt>
                <c:pt idx="6282">
                  <c:v>1.4544184852284143</c:v>
                </c:pt>
                <c:pt idx="6283">
                  <c:v>1.4546499667093056</c:v>
                </c:pt>
                <c:pt idx="6284">
                  <c:v>1.4548814481902084</c:v>
                </c:pt>
                <c:pt idx="6285">
                  <c:v>1.4551129296710994</c:v>
                </c:pt>
                <c:pt idx="6286">
                  <c:v>1.4553444111520022</c:v>
                </c:pt>
                <c:pt idx="6287">
                  <c:v>1.4555758926328937</c:v>
                </c:pt>
                <c:pt idx="6288">
                  <c:v>1.4558073741137965</c:v>
                </c:pt>
                <c:pt idx="6289">
                  <c:v>1.4560388555946875</c:v>
                </c:pt>
                <c:pt idx="6290">
                  <c:v>1.4562703370755903</c:v>
                </c:pt>
                <c:pt idx="6291">
                  <c:v>1.4565018185564815</c:v>
                </c:pt>
                <c:pt idx="6292">
                  <c:v>1.4567333000373841</c:v>
                </c:pt>
                <c:pt idx="6293">
                  <c:v>1.4569647815182756</c:v>
                </c:pt>
                <c:pt idx="6294">
                  <c:v>1.4571962629991784</c:v>
                </c:pt>
                <c:pt idx="6295">
                  <c:v>1.4574277444800694</c:v>
                </c:pt>
                <c:pt idx="6296">
                  <c:v>1.4576592259609722</c:v>
                </c:pt>
                <c:pt idx="6297">
                  <c:v>1.4578907074418634</c:v>
                </c:pt>
                <c:pt idx="6298">
                  <c:v>1.4581221889227662</c:v>
                </c:pt>
                <c:pt idx="6299">
                  <c:v>1.4583536704036575</c:v>
                </c:pt>
                <c:pt idx="6300">
                  <c:v>1.4585851518845603</c:v>
                </c:pt>
                <c:pt idx="6301">
                  <c:v>1.4588166333654513</c:v>
                </c:pt>
                <c:pt idx="6302">
                  <c:v>1.4590481148463541</c:v>
                </c:pt>
                <c:pt idx="6303">
                  <c:v>1.4592795963272454</c:v>
                </c:pt>
                <c:pt idx="6304">
                  <c:v>1.4595110778081481</c:v>
                </c:pt>
                <c:pt idx="6305">
                  <c:v>1.4597425592890394</c:v>
                </c:pt>
                <c:pt idx="6306">
                  <c:v>1.4599740407699422</c:v>
                </c:pt>
                <c:pt idx="6307">
                  <c:v>1.4602055222508334</c:v>
                </c:pt>
                <c:pt idx="6308">
                  <c:v>1.460437003731736</c:v>
                </c:pt>
                <c:pt idx="6309">
                  <c:v>1.4606684852126273</c:v>
                </c:pt>
                <c:pt idx="6310">
                  <c:v>1.4608999666935301</c:v>
                </c:pt>
                <c:pt idx="6311">
                  <c:v>1.4611314481744213</c:v>
                </c:pt>
                <c:pt idx="6312">
                  <c:v>1.4613629296553241</c:v>
                </c:pt>
                <c:pt idx="6313">
                  <c:v>1.4615944111362154</c:v>
                </c:pt>
                <c:pt idx="6314">
                  <c:v>1.4618258926171181</c:v>
                </c:pt>
                <c:pt idx="6315">
                  <c:v>1.4620573740980092</c:v>
                </c:pt>
                <c:pt idx="6316">
                  <c:v>1.462288855578912</c:v>
                </c:pt>
                <c:pt idx="6317">
                  <c:v>1.4625203370598032</c:v>
                </c:pt>
                <c:pt idx="6318">
                  <c:v>1.462751818540706</c:v>
                </c:pt>
                <c:pt idx="6319">
                  <c:v>1.4629833000215973</c:v>
                </c:pt>
                <c:pt idx="6320">
                  <c:v>1.4632147815025001</c:v>
                </c:pt>
                <c:pt idx="6321">
                  <c:v>1.4634462629833911</c:v>
                </c:pt>
                <c:pt idx="6322">
                  <c:v>1.4636777444642939</c:v>
                </c:pt>
                <c:pt idx="6323">
                  <c:v>1.4639092259451854</c:v>
                </c:pt>
                <c:pt idx="6324">
                  <c:v>1.4641407074260879</c:v>
                </c:pt>
                <c:pt idx="6325">
                  <c:v>1.4643721889069792</c:v>
                </c:pt>
                <c:pt idx="6326">
                  <c:v>1.464603670387882</c:v>
                </c:pt>
                <c:pt idx="6327">
                  <c:v>1.464835151868773</c:v>
                </c:pt>
                <c:pt idx="6328">
                  <c:v>1.4650666333496758</c:v>
                </c:pt>
                <c:pt idx="6329">
                  <c:v>1.4652981148305673</c:v>
                </c:pt>
                <c:pt idx="6330">
                  <c:v>1.4655295963114701</c:v>
                </c:pt>
                <c:pt idx="6331">
                  <c:v>1.4657610777923611</c:v>
                </c:pt>
                <c:pt idx="6332">
                  <c:v>1.4659925592732639</c:v>
                </c:pt>
                <c:pt idx="6333">
                  <c:v>1.4662240407541551</c:v>
                </c:pt>
                <c:pt idx="6334">
                  <c:v>1.4664555222350579</c:v>
                </c:pt>
                <c:pt idx="6335">
                  <c:v>1.4666870037159492</c:v>
                </c:pt>
                <c:pt idx="6336">
                  <c:v>1.466918485196852</c:v>
                </c:pt>
                <c:pt idx="6337">
                  <c:v>1.467149966677743</c:v>
                </c:pt>
                <c:pt idx="6338">
                  <c:v>1.4673814481586458</c:v>
                </c:pt>
                <c:pt idx="6339">
                  <c:v>1.467612929639537</c:v>
                </c:pt>
                <c:pt idx="6340">
                  <c:v>1.4678444111204398</c:v>
                </c:pt>
                <c:pt idx="6341">
                  <c:v>1.4680758926013311</c:v>
                </c:pt>
                <c:pt idx="6342">
                  <c:v>1.4683073740822339</c:v>
                </c:pt>
                <c:pt idx="6343">
                  <c:v>1.4685388555631249</c:v>
                </c:pt>
                <c:pt idx="6344">
                  <c:v>1.4687703370440277</c:v>
                </c:pt>
                <c:pt idx="6345">
                  <c:v>1.469001818524919</c:v>
                </c:pt>
                <c:pt idx="6346">
                  <c:v>1.4692333000058218</c:v>
                </c:pt>
                <c:pt idx="6347">
                  <c:v>1.469464781486713</c:v>
                </c:pt>
                <c:pt idx="6348">
                  <c:v>1.4696962629676158</c:v>
                </c:pt>
                <c:pt idx="6349">
                  <c:v>1.469927744448507</c:v>
                </c:pt>
                <c:pt idx="6350">
                  <c:v>1.4701592259294098</c:v>
                </c:pt>
                <c:pt idx="6351">
                  <c:v>1.4703907074103009</c:v>
                </c:pt>
                <c:pt idx="6352">
                  <c:v>1.4706221888912037</c:v>
                </c:pt>
                <c:pt idx="6353">
                  <c:v>1.4708536703720949</c:v>
                </c:pt>
                <c:pt idx="6354">
                  <c:v>1.4710851518529977</c:v>
                </c:pt>
                <c:pt idx="6355">
                  <c:v>1.471316633333889</c:v>
                </c:pt>
                <c:pt idx="6356">
                  <c:v>1.4715481148147918</c:v>
                </c:pt>
                <c:pt idx="6357">
                  <c:v>1.4717795962956828</c:v>
                </c:pt>
                <c:pt idx="6358">
                  <c:v>1.4720110777765856</c:v>
                </c:pt>
                <c:pt idx="6359">
                  <c:v>1.4722425592574768</c:v>
                </c:pt>
                <c:pt idx="6360">
                  <c:v>1.4724740407383796</c:v>
                </c:pt>
                <c:pt idx="6361">
                  <c:v>1.4727055222192709</c:v>
                </c:pt>
                <c:pt idx="6362">
                  <c:v>1.4729370037001737</c:v>
                </c:pt>
                <c:pt idx="6363">
                  <c:v>1.4731684851810647</c:v>
                </c:pt>
                <c:pt idx="6364">
                  <c:v>1.4733999666619675</c:v>
                </c:pt>
                <c:pt idx="6365">
                  <c:v>1.473631448142859</c:v>
                </c:pt>
                <c:pt idx="6366">
                  <c:v>1.4738629296237618</c:v>
                </c:pt>
                <c:pt idx="6367">
                  <c:v>1.4740944111046528</c:v>
                </c:pt>
                <c:pt idx="6368">
                  <c:v>1.4743258925855556</c:v>
                </c:pt>
                <c:pt idx="6369">
                  <c:v>1.4745573740664468</c:v>
                </c:pt>
                <c:pt idx="6370">
                  <c:v>1.4747888555473494</c:v>
                </c:pt>
                <c:pt idx="6371">
                  <c:v>1.4750203370282409</c:v>
                </c:pt>
                <c:pt idx="6372">
                  <c:v>1.4752518185091437</c:v>
                </c:pt>
                <c:pt idx="6373">
                  <c:v>1.4754832999900347</c:v>
                </c:pt>
                <c:pt idx="6374">
                  <c:v>1.4757147814709375</c:v>
                </c:pt>
                <c:pt idx="6375">
                  <c:v>1.4759462629518403</c:v>
                </c:pt>
                <c:pt idx="6376">
                  <c:v>1.4761777444327315</c:v>
                </c:pt>
                <c:pt idx="6377">
                  <c:v>1.4764092259136341</c:v>
                </c:pt>
                <c:pt idx="6378">
                  <c:v>1.4766407073945256</c:v>
                </c:pt>
                <c:pt idx="6379">
                  <c:v>1.4768721888754284</c:v>
                </c:pt>
                <c:pt idx="6380">
                  <c:v>1.4771036703563194</c:v>
                </c:pt>
                <c:pt idx="6381">
                  <c:v>1.4773351518372222</c:v>
                </c:pt>
                <c:pt idx="6382">
                  <c:v>1.4775666333181134</c:v>
                </c:pt>
                <c:pt idx="6383">
                  <c:v>1.4777981147990162</c:v>
                </c:pt>
                <c:pt idx="6384">
                  <c:v>1.4780295962799075</c:v>
                </c:pt>
                <c:pt idx="6385">
                  <c:v>1.4782610777608103</c:v>
                </c:pt>
                <c:pt idx="6386">
                  <c:v>1.4784925592417013</c:v>
                </c:pt>
                <c:pt idx="6387">
                  <c:v>1.4787240407226041</c:v>
                </c:pt>
                <c:pt idx="6388">
                  <c:v>1.4789555222034954</c:v>
                </c:pt>
                <c:pt idx="6389">
                  <c:v>1.4791870036843981</c:v>
                </c:pt>
                <c:pt idx="6390">
                  <c:v>1.4794184851652894</c:v>
                </c:pt>
                <c:pt idx="6391">
                  <c:v>1.4796499666461922</c:v>
                </c:pt>
                <c:pt idx="6392">
                  <c:v>1.4798814481270834</c:v>
                </c:pt>
                <c:pt idx="6393">
                  <c:v>1.480112929607986</c:v>
                </c:pt>
                <c:pt idx="6394">
                  <c:v>1.4803444110888773</c:v>
                </c:pt>
                <c:pt idx="6395">
                  <c:v>1.4805758925697801</c:v>
                </c:pt>
                <c:pt idx="6396">
                  <c:v>1.4808073740506713</c:v>
                </c:pt>
                <c:pt idx="6397">
                  <c:v>1.4810388555315741</c:v>
                </c:pt>
                <c:pt idx="6398">
                  <c:v>1.4812703370124654</c:v>
                </c:pt>
                <c:pt idx="6399">
                  <c:v>1.4815018184933681</c:v>
                </c:pt>
                <c:pt idx="6400">
                  <c:v>1.4817332999742592</c:v>
                </c:pt>
                <c:pt idx="6401">
                  <c:v>1.481964781455162</c:v>
                </c:pt>
                <c:pt idx="6402">
                  <c:v>1.4821962629360532</c:v>
                </c:pt>
                <c:pt idx="6403">
                  <c:v>1.482427744416956</c:v>
                </c:pt>
                <c:pt idx="6404">
                  <c:v>1.4826592258978473</c:v>
                </c:pt>
                <c:pt idx="6405">
                  <c:v>1.4828907073787501</c:v>
                </c:pt>
                <c:pt idx="6406">
                  <c:v>1.4831221888596411</c:v>
                </c:pt>
                <c:pt idx="6407">
                  <c:v>1.4833536703405439</c:v>
                </c:pt>
                <c:pt idx="6408">
                  <c:v>1.4835851518214354</c:v>
                </c:pt>
                <c:pt idx="6409">
                  <c:v>1.4838166333023379</c:v>
                </c:pt>
                <c:pt idx="6410">
                  <c:v>1.4840481147832292</c:v>
                </c:pt>
                <c:pt idx="6411">
                  <c:v>1.484279596264132</c:v>
                </c:pt>
                <c:pt idx="6412">
                  <c:v>1.484511077745023</c:v>
                </c:pt>
                <c:pt idx="6413">
                  <c:v>1.4847425592259258</c:v>
                </c:pt>
                <c:pt idx="6414">
                  <c:v>1.4849740407068173</c:v>
                </c:pt>
                <c:pt idx="6415">
                  <c:v>1.4852055221877201</c:v>
                </c:pt>
                <c:pt idx="6416">
                  <c:v>1.4854370036686111</c:v>
                </c:pt>
                <c:pt idx="6417">
                  <c:v>1.4856684851495139</c:v>
                </c:pt>
                <c:pt idx="6418">
                  <c:v>1.4858999666304051</c:v>
                </c:pt>
                <c:pt idx="6419">
                  <c:v>1.4861314481113079</c:v>
                </c:pt>
                <c:pt idx="6420">
                  <c:v>1.4863629295921992</c:v>
                </c:pt>
                <c:pt idx="6421">
                  <c:v>1.486594411073102</c:v>
                </c:pt>
                <c:pt idx="6422">
                  <c:v>1.486825892553993</c:v>
                </c:pt>
                <c:pt idx="6423">
                  <c:v>1.4870573740348958</c:v>
                </c:pt>
                <c:pt idx="6424">
                  <c:v>1.487288855515787</c:v>
                </c:pt>
                <c:pt idx="6425">
                  <c:v>1.4875203369966898</c:v>
                </c:pt>
                <c:pt idx="6426">
                  <c:v>1.4877518184775811</c:v>
                </c:pt>
                <c:pt idx="6427">
                  <c:v>1.4879832999584839</c:v>
                </c:pt>
                <c:pt idx="6428">
                  <c:v>1.4882147814393749</c:v>
                </c:pt>
                <c:pt idx="6429">
                  <c:v>1.4884462629202777</c:v>
                </c:pt>
                <c:pt idx="6430">
                  <c:v>1.488677744401169</c:v>
                </c:pt>
                <c:pt idx="6431">
                  <c:v>1.4889092258820718</c:v>
                </c:pt>
                <c:pt idx="6432">
                  <c:v>1.489140707362963</c:v>
                </c:pt>
                <c:pt idx="6433">
                  <c:v>1.4893721888438658</c:v>
                </c:pt>
                <c:pt idx="6434">
                  <c:v>1.489603670324757</c:v>
                </c:pt>
                <c:pt idx="6435">
                  <c:v>1.4898351518056598</c:v>
                </c:pt>
                <c:pt idx="6436">
                  <c:v>1.4900666332865509</c:v>
                </c:pt>
                <c:pt idx="6437">
                  <c:v>1.4902981147674537</c:v>
                </c:pt>
                <c:pt idx="6438">
                  <c:v>1.4905295962483449</c:v>
                </c:pt>
                <c:pt idx="6439">
                  <c:v>1.4907610777292477</c:v>
                </c:pt>
                <c:pt idx="6440">
                  <c:v>1.490992559210139</c:v>
                </c:pt>
                <c:pt idx="6441">
                  <c:v>1.4912240406910418</c:v>
                </c:pt>
                <c:pt idx="6442">
                  <c:v>1.4914555221719328</c:v>
                </c:pt>
                <c:pt idx="6443">
                  <c:v>1.4916870036528356</c:v>
                </c:pt>
                <c:pt idx="6444">
                  <c:v>1.4919184851337268</c:v>
                </c:pt>
                <c:pt idx="6445">
                  <c:v>1.4921499666146296</c:v>
                </c:pt>
                <c:pt idx="6446">
                  <c:v>1.4923814480955209</c:v>
                </c:pt>
                <c:pt idx="6447">
                  <c:v>1.4926129295764237</c:v>
                </c:pt>
                <c:pt idx="6448">
                  <c:v>1.4928444110573147</c:v>
                </c:pt>
                <c:pt idx="6449">
                  <c:v>1.4930758925382175</c:v>
                </c:pt>
                <c:pt idx="6450">
                  <c:v>1.493307374019109</c:v>
                </c:pt>
                <c:pt idx="6451">
                  <c:v>1.4935388555000118</c:v>
                </c:pt>
                <c:pt idx="6452">
                  <c:v>1.4937703369809028</c:v>
                </c:pt>
                <c:pt idx="6453">
                  <c:v>1.4940018184618056</c:v>
                </c:pt>
                <c:pt idx="6454">
                  <c:v>1.4942332999426968</c:v>
                </c:pt>
                <c:pt idx="6455">
                  <c:v>1.4944647814235994</c:v>
                </c:pt>
                <c:pt idx="6456">
                  <c:v>1.4946962629044909</c:v>
                </c:pt>
                <c:pt idx="6457">
                  <c:v>1.4949277443853937</c:v>
                </c:pt>
                <c:pt idx="6458">
                  <c:v>1.4951592258662847</c:v>
                </c:pt>
                <c:pt idx="6459">
                  <c:v>1.4953907073471875</c:v>
                </c:pt>
                <c:pt idx="6460">
                  <c:v>1.4956221888280787</c:v>
                </c:pt>
                <c:pt idx="6461">
                  <c:v>1.4958536703089815</c:v>
                </c:pt>
                <c:pt idx="6462">
                  <c:v>1.4960851517898728</c:v>
                </c:pt>
                <c:pt idx="6463">
                  <c:v>1.4963166332707756</c:v>
                </c:pt>
                <c:pt idx="6464">
                  <c:v>1.4965481147516666</c:v>
                </c:pt>
                <c:pt idx="6465">
                  <c:v>1.4967795962325694</c:v>
                </c:pt>
                <c:pt idx="6466">
                  <c:v>1.4970110777134606</c:v>
                </c:pt>
                <c:pt idx="6467">
                  <c:v>1.4972425591943634</c:v>
                </c:pt>
                <c:pt idx="6468">
                  <c:v>1.4974740406752547</c:v>
                </c:pt>
                <c:pt idx="6469">
                  <c:v>1.4977055221561575</c:v>
                </c:pt>
                <c:pt idx="6470">
                  <c:v>1.4979370036370487</c:v>
                </c:pt>
                <c:pt idx="6471">
                  <c:v>1.4981684851179513</c:v>
                </c:pt>
                <c:pt idx="6472">
                  <c:v>1.4983999665988426</c:v>
                </c:pt>
                <c:pt idx="6473">
                  <c:v>1.4986314480797454</c:v>
                </c:pt>
                <c:pt idx="6474">
                  <c:v>1.4988629295606366</c:v>
                </c:pt>
                <c:pt idx="6475">
                  <c:v>1.4990944110415394</c:v>
                </c:pt>
                <c:pt idx="6476">
                  <c:v>1.4993258925224306</c:v>
                </c:pt>
                <c:pt idx="6477">
                  <c:v>1.4995573740033334</c:v>
                </c:pt>
                <c:pt idx="6478">
                  <c:v>1.499788855484236</c:v>
                </c:pt>
                <c:pt idx="6479">
                  <c:v>1.5000203369651273</c:v>
                </c:pt>
                <c:pt idx="6480">
                  <c:v>1.5002518184460301</c:v>
                </c:pt>
                <c:pt idx="6481">
                  <c:v>1.5004832999269213</c:v>
                </c:pt>
                <c:pt idx="6482">
                  <c:v>1.5007147814078241</c:v>
                </c:pt>
                <c:pt idx="6483">
                  <c:v>1.5009462628887154</c:v>
                </c:pt>
                <c:pt idx="6484">
                  <c:v>1.5011777443696181</c:v>
                </c:pt>
                <c:pt idx="6485">
                  <c:v>1.5014092258505092</c:v>
                </c:pt>
                <c:pt idx="6486">
                  <c:v>1.501640707331412</c:v>
                </c:pt>
                <c:pt idx="6487">
                  <c:v>1.5018721888123032</c:v>
                </c:pt>
                <c:pt idx="6488">
                  <c:v>1.502103670293206</c:v>
                </c:pt>
                <c:pt idx="6489">
                  <c:v>1.5023351517740973</c:v>
                </c:pt>
                <c:pt idx="6490">
                  <c:v>1.5025666332550001</c:v>
                </c:pt>
                <c:pt idx="6491">
                  <c:v>1.5027981147358911</c:v>
                </c:pt>
                <c:pt idx="6492">
                  <c:v>1.5030295962167939</c:v>
                </c:pt>
                <c:pt idx="6493">
                  <c:v>1.5032610776976854</c:v>
                </c:pt>
                <c:pt idx="6494">
                  <c:v>1.5034925591785879</c:v>
                </c:pt>
                <c:pt idx="6495">
                  <c:v>1.5037240406594792</c:v>
                </c:pt>
                <c:pt idx="6496">
                  <c:v>1.503955522140382</c:v>
                </c:pt>
                <c:pt idx="6497">
                  <c:v>1.504187003621273</c:v>
                </c:pt>
                <c:pt idx="6498">
                  <c:v>1.5044184851021758</c:v>
                </c:pt>
                <c:pt idx="6499">
                  <c:v>1.5046499665830673</c:v>
                </c:pt>
                <c:pt idx="6500">
                  <c:v>1.5048814480639701</c:v>
                </c:pt>
                <c:pt idx="6501">
                  <c:v>1.5051129295448611</c:v>
                </c:pt>
                <c:pt idx="6502">
                  <c:v>1.5053444110257639</c:v>
                </c:pt>
                <c:pt idx="6503">
                  <c:v>1.5055758925066551</c:v>
                </c:pt>
                <c:pt idx="6504">
                  <c:v>1.5058073739875579</c:v>
                </c:pt>
                <c:pt idx="6505">
                  <c:v>1.5060388554684492</c:v>
                </c:pt>
                <c:pt idx="6506">
                  <c:v>1.506270336949352</c:v>
                </c:pt>
                <c:pt idx="6507">
                  <c:v>1.506501818430243</c:v>
                </c:pt>
                <c:pt idx="6508">
                  <c:v>1.5067332999111458</c:v>
                </c:pt>
                <c:pt idx="6509">
                  <c:v>1.506964781392037</c:v>
                </c:pt>
                <c:pt idx="6510">
                  <c:v>1.5071962628729398</c:v>
                </c:pt>
                <c:pt idx="6511">
                  <c:v>1.5074277443538311</c:v>
                </c:pt>
                <c:pt idx="6512">
                  <c:v>1.5076592258347339</c:v>
                </c:pt>
                <c:pt idx="6513">
                  <c:v>1.5078907073156249</c:v>
                </c:pt>
                <c:pt idx="6514">
                  <c:v>1.5081221887965277</c:v>
                </c:pt>
                <c:pt idx="6515">
                  <c:v>1.508353670277419</c:v>
                </c:pt>
                <c:pt idx="6516">
                  <c:v>1.5085851517583218</c:v>
                </c:pt>
                <c:pt idx="6517">
                  <c:v>1.508816633239213</c:v>
                </c:pt>
                <c:pt idx="6518">
                  <c:v>1.5090481147201158</c:v>
                </c:pt>
                <c:pt idx="6519">
                  <c:v>1.509279596201007</c:v>
                </c:pt>
                <c:pt idx="6520">
                  <c:v>1.5095110776819098</c:v>
                </c:pt>
                <c:pt idx="6521">
                  <c:v>1.5097425591628009</c:v>
                </c:pt>
                <c:pt idx="6522">
                  <c:v>1.5099740406437037</c:v>
                </c:pt>
                <c:pt idx="6523">
                  <c:v>1.5102055221245949</c:v>
                </c:pt>
                <c:pt idx="6524">
                  <c:v>1.5104370036054977</c:v>
                </c:pt>
                <c:pt idx="6525">
                  <c:v>1.510668485086389</c:v>
                </c:pt>
                <c:pt idx="6526">
                  <c:v>1.5108999665672918</c:v>
                </c:pt>
                <c:pt idx="6527">
                  <c:v>1.5111314480481828</c:v>
                </c:pt>
                <c:pt idx="6528">
                  <c:v>1.5113629295290856</c:v>
                </c:pt>
                <c:pt idx="6529">
                  <c:v>1.5115944110099768</c:v>
                </c:pt>
                <c:pt idx="6530">
                  <c:v>1.5118258924908796</c:v>
                </c:pt>
                <c:pt idx="6531">
                  <c:v>1.5120573739717709</c:v>
                </c:pt>
                <c:pt idx="6532">
                  <c:v>1.5122888554526737</c:v>
                </c:pt>
                <c:pt idx="6533">
                  <c:v>1.5125203369335647</c:v>
                </c:pt>
                <c:pt idx="6534">
                  <c:v>1.5127518184144675</c:v>
                </c:pt>
                <c:pt idx="6535">
                  <c:v>1.512983299895359</c:v>
                </c:pt>
                <c:pt idx="6536">
                  <c:v>1.5132147813762618</c:v>
                </c:pt>
                <c:pt idx="6537">
                  <c:v>1.5134462628571528</c:v>
                </c:pt>
                <c:pt idx="6538">
                  <c:v>1.5136777443380556</c:v>
                </c:pt>
                <c:pt idx="6539">
                  <c:v>1.5139092258189468</c:v>
                </c:pt>
                <c:pt idx="6540">
                  <c:v>1.5141407072998494</c:v>
                </c:pt>
                <c:pt idx="6541">
                  <c:v>1.5143721887807409</c:v>
                </c:pt>
                <c:pt idx="6542">
                  <c:v>1.5146036702616437</c:v>
                </c:pt>
                <c:pt idx="6543">
                  <c:v>1.5148351517425347</c:v>
                </c:pt>
                <c:pt idx="6544">
                  <c:v>1.5150666332234375</c:v>
                </c:pt>
                <c:pt idx="6545">
                  <c:v>1.5152981147043287</c:v>
                </c:pt>
                <c:pt idx="6546">
                  <c:v>1.5155295961852315</c:v>
                </c:pt>
                <c:pt idx="6547">
                  <c:v>1.5157610776661228</c:v>
                </c:pt>
                <c:pt idx="6548">
                  <c:v>1.5159925591470256</c:v>
                </c:pt>
                <c:pt idx="6549">
                  <c:v>1.5162240406279166</c:v>
                </c:pt>
                <c:pt idx="6550">
                  <c:v>1.5164555221088194</c:v>
                </c:pt>
                <c:pt idx="6551">
                  <c:v>1.5166870035897106</c:v>
                </c:pt>
                <c:pt idx="6552">
                  <c:v>1.5169184850706134</c:v>
                </c:pt>
                <c:pt idx="6553">
                  <c:v>1.5171499665515047</c:v>
                </c:pt>
                <c:pt idx="6554">
                  <c:v>1.5173814480324075</c:v>
                </c:pt>
                <c:pt idx="6555">
                  <c:v>1.5176129295132985</c:v>
                </c:pt>
                <c:pt idx="6556">
                  <c:v>1.5178444109942013</c:v>
                </c:pt>
                <c:pt idx="6557">
                  <c:v>1.5180758924750926</c:v>
                </c:pt>
                <c:pt idx="6558">
                  <c:v>1.5183073739559954</c:v>
                </c:pt>
                <c:pt idx="6559">
                  <c:v>1.5185388554368866</c:v>
                </c:pt>
                <c:pt idx="6560">
                  <c:v>1.5187703369177894</c:v>
                </c:pt>
                <c:pt idx="6561">
                  <c:v>1.5190018183986804</c:v>
                </c:pt>
                <c:pt idx="6562">
                  <c:v>1.5192332998795832</c:v>
                </c:pt>
                <c:pt idx="6563">
                  <c:v>1.5194647813604745</c:v>
                </c:pt>
                <c:pt idx="6564">
                  <c:v>1.5196962628413773</c:v>
                </c:pt>
                <c:pt idx="6565">
                  <c:v>1.5199277443222685</c:v>
                </c:pt>
                <c:pt idx="6566">
                  <c:v>1.5201592258031713</c:v>
                </c:pt>
                <c:pt idx="6567">
                  <c:v>1.5203907072840623</c:v>
                </c:pt>
                <c:pt idx="6568">
                  <c:v>1.5206221887649651</c:v>
                </c:pt>
                <c:pt idx="6569">
                  <c:v>1.5208536702458564</c:v>
                </c:pt>
                <c:pt idx="6570">
                  <c:v>1.5210851517267592</c:v>
                </c:pt>
                <c:pt idx="6571">
                  <c:v>1.5213166332076504</c:v>
                </c:pt>
                <c:pt idx="6572">
                  <c:v>1.5215481146885532</c:v>
                </c:pt>
                <c:pt idx="6573">
                  <c:v>1.5217795961694442</c:v>
                </c:pt>
                <c:pt idx="6574">
                  <c:v>1.522011077650347</c:v>
                </c:pt>
                <c:pt idx="6575">
                  <c:v>1.5222425591312383</c:v>
                </c:pt>
                <c:pt idx="6576">
                  <c:v>1.5224740406121411</c:v>
                </c:pt>
                <c:pt idx="6577">
                  <c:v>1.5227055220930439</c:v>
                </c:pt>
                <c:pt idx="6578">
                  <c:v>1.5229370035739354</c:v>
                </c:pt>
                <c:pt idx="6579">
                  <c:v>1.5231684850548379</c:v>
                </c:pt>
                <c:pt idx="6580">
                  <c:v>1.523399966535729</c:v>
                </c:pt>
                <c:pt idx="6581">
                  <c:v>1.5236314480166318</c:v>
                </c:pt>
                <c:pt idx="6582">
                  <c:v>1.523862929497523</c:v>
                </c:pt>
                <c:pt idx="6583">
                  <c:v>1.5240944109784258</c:v>
                </c:pt>
                <c:pt idx="6584">
                  <c:v>1.5243258924593173</c:v>
                </c:pt>
                <c:pt idx="6585">
                  <c:v>1.5245573739402201</c:v>
                </c:pt>
                <c:pt idx="6586">
                  <c:v>1.5247888554211109</c:v>
                </c:pt>
                <c:pt idx="6587">
                  <c:v>1.5250203369020137</c:v>
                </c:pt>
                <c:pt idx="6588">
                  <c:v>1.5252518183829051</c:v>
                </c:pt>
                <c:pt idx="6589">
                  <c:v>1.5254832998638079</c:v>
                </c:pt>
                <c:pt idx="6590">
                  <c:v>1.5257147813446992</c:v>
                </c:pt>
                <c:pt idx="6591">
                  <c:v>1.525946262825602</c:v>
                </c:pt>
                <c:pt idx="6592">
                  <c:v>1.526177744306493</c:v>
                </c:pt>
                <c:pt idx="6593">
                  <c:v>1.5264092257873956</c:v>
                </c:pt>
                <c:pt idx="6594">
                  <c:v>1.526640707268287</c:v>
                </c:pt>
                <c:pt idx="6595">
                  <c:v>1.5268721887491898</c:v>
                </c:pt>
                <c:pt idx="6596">
                  <c:v>1.5271036702300811</c:v>
                </c:pt>
                <c:pt idx="6597">
                  <c:v>1.5273351517109839</c:v>
                </c:pt>
                <c:pt idx="6598">
                  <c:v>1.5275666331918749</c:v>
                </c:pt>
                <c:pt idx="6599">
                  <c:v>1.5277981146727777</c:v>
                </c:pt>
                <c:pt idx="6600">
                  <c:v>1.528029596153669</c:v>
                </c:pt>
                <c:pt idx="6601">
                  <c:v>1.5282610776345718</c:v>
                </c:pt>
                <c:pt idx="6602">
                  <c:v>1.528492559115463</c:v>
                </c:pt>
                <c:pt idx="6603">
                  <c:v>1.5287240405963658</c:v>
                </c:pt>
                <c:pt idx="6604">
                  <c:v>1.5289555220772568</c:v>
                </c:pt>
                <c:pt idx="6605">
                  <c:v>1.5291870035581596</c:v>
                </c:pt>
                <c:pt idx="6606">
                  <c:v>1.5294184850390509</c:v>
                </c:pt>
                <c:pt idx="6607">
                  <c:v>1.5296499665199537</c:v>
                </c:pt>
                <c:pt idx="6608">
                  <c:v>1.5298814480008449</c:v>
                </c:pt>
                <c:pt idx="6609">
                  <c:v>1.5301129294817477</c:v>
                </c:pt>
                <c:pt idx="6610">
                  <c:v>1.5303444109626387</c:v>
                </c:pt>
                <c:pt idx="6611">
                  <c:v>1.5305758924435415</c:v>
                </c:pt>
                <c:pt idx="6612">
                  <c:v>1.5308073739244328</c:v>
                </c:pt>
                <c:pt idx="6613">
                  <c:v>1.5310388554053356</c:v>
                </c:pt>
                <c:pt idx="6614">
                  <c:v>1.5312703368862268</c:v>
                </c:pt>
                <c:pt idx="6615">
                  <c:v>1.5315018183671296</c:v>
                </c:pt>
                <c:pt idx="6616">
                  <c:v>1.5317332998480206</c:v>
                </c:pt>
                <c:pt idx="6617">
                  <c:v>1.5319647813289234</c:v>
                </c:pt>
                <c:pt idx="6618">
                  <c:v>1.5321962628098147</c:v>
                </c:pt>
                <c:pt idx="6619">
                  <c:v>1.5324277442907175</c:v>
                </c:pt>
                <c:pt idx="6620">
                  <c:v>1.532659225771609</c:v>
                </c:pt>
                <c:pt idx="6621">
                  <c:v>1.5328907072525115</c:v>
                </c:pt>
                <c:pt idx="6622">
                  <c:v>1.5331221887334026</c:v>
                </c:pt>
                <c:pt idx="6623">
                  <c:v>1.5333536702143054</c:v>
                </c:pt>
                <c:pt idx="6624">
                  <c:v>1.5335851516951968</c:v>
                </c:pt>
                <c:pt idx="6625">
                  <c:v>1.5338166331760994</c:v>
                </c:pt>
                <c:pt idx="6626">
                  <c:v>1.5340481146569909</c:v>
                </c:pt>
                <c:pt idx="6627">
                  <c:v>1.5342795961378937</c:v>
                </c:pt>
                <c:pt idx="6628">
                  <c:v>1.5345110776187845</c:v>
                </c:pt>
                <c:pt idx="6629">
                  <c:v>1.5347425590996873</c:v>
                </c:pt>
                <c:pt idx="6630">
                  <c:v>1.5349740405805787</c:v>
                </c:pt>
                <c:pt idx="6631">
                  <c:v>1.5352055220614815</c:v>
                </c:pt>
                <c:pt idx="6632">
                  <c:v>1.5354370035423728</c:v>
                </c:pt>
                <c:pt idx="6633">
                  <c:v>1.5356684850232756</c:v>
                </c:pt>
                <c:pt idx="6634">
                  <c:v>1.5358999665041666</c:v>
                </c:pt>
                <c:pt idx="6635">
                  <c:v>1.5361314479850694</c:v>
                </c:pt>
                <c:pt idx="6636">
                  <c:v>1.5363629294659606</c:v>
                </c:pt>
                <c:pt idx="6637">
                  <c:v>1.5365944109468634</c:v>
                </c:pt>
                <c:pt idx="6638">
                  <c:v>1.5368258924277547</c:v>
                </c:pt>
                <c:pt idx="6639">
                  <c:v>1.5370573739086575</c:v>
                </c:pt>
                <c:pt idx="6640">
                  <c:v>1.5372888553895485</c:v>
                </c:pt>
                <c:pt idx="6641">
                  <c:v>1.5375203368704513</c:v>
                </c:pt>
                <c:pt idx="6642">
                  <c:v>1.5377518183513426</c:v>
                </c:pt>
                <c:pt idx="6643">
                  <c:v>1.5379832998322454</c:v>
                </c:pt>
                <c:pt idx="6644">
                  <c:v>1.5382147813131366</c:v>
                </c:pt>
                <c:pt idx="6645">
                  <c:v>1.5384462627940394</c:v>
                </c:pt>
                <c:pt idx="6646">
                  <c:v>1.5386777442749304</c:v>
                </c:pt>
                <c:pt idx="6647">
                  <c:v>1.5389092257558332</c:v>
                </c:pt>
                <c:pt idx="6648">
                  <c:v>1.5391407072367245</c:v>
                </c:pt>
                <c:pt idx="6649">
                  <c:v>1.5393721887176273</c:v>
                </c:pt>
                <c:pt idx="6650">
                  <c:v>1.5396036701985185</c:v>
                </c:pt>
                <c:pt idx="6651">
                  <c:v>1.5398351516794213</c:v>
                </c:pt>
                <c:pt idx="6652">
                  <c:v>1.5400666331603123</c:v>
                </c:pt>
                <c:pt idx="6653">
                  <c:v>1.5402981146412151</c:v>
                </c:pt>
                <c:pt idx="6654">
                  <c:v>1.5405295961221064</c:v>
                </c:pt>
                <c:pt idx="6655">
                  <c:v>1.5407610776030092</c:v>
                </c:pt>
                <c:pt idx="6656">
                  <c:v>1.5409925590839004</c:v>
                </c:pt>
                <c:pt idx="6657">
                  <c:v>1.5412240405648032</c:v>
                </c:pt>
                <c:pt idx="6658">
                  <c:v>1.5414555220456942</c:v>
                </c:pt>
                <c:pt idx="6659">
                  <c:v>1.541687003526597</c:v>
                </c:pt>
                <c:pt idx="6660">
                  <c:v>1.5419184850074883</c:v>
                </c:pt>
                <c:pt idx="6661">
                  <c:v>1.5421499664883911</c:v>
                </c:pt>
                <c:pt idx="6662">
                  <c:v>1.5423814479692826</c:v>
                </c:pt>
                <c:pt idx="6663">
                  <c:v>1.5426129294501854</c:v>
                </c:pt>
                <c:pt idx="6664">
                  <c:v>1.5428444109310762</c:v>
                </c:pt>
                <c:pt idx="6665">
                  <c:v>1.543075892411979</c:v>
                </c:pt>
                <c:pt idx="6666">
                  <c:v>1.5433073738928704</c:v>
                </c:pt>
                <c:pt idx="6667">
                  <c:v>1.543538855373773</c:v>
                </c:pt>
                <c:pt idx="6668">
                  <c:v>1.5437703368546645</c:v>
                </c:pt>
                <c:pt idx="6669">
                  <c:v>1.5440018183355673</c:v>
                </c:pt>
                <c:pt idx="6670">
                  <c:v>1.5442332998164581</c:v>
                </c:pt>
                <c:pt idx="6671">
                  <c:v>1.5444647812973609</c:v>
                </c:pt>
                <c:pt idx="6672">
                  <c:v>1.5446962627782523</c:v>
                </c:pt>
                <c:pt idx="6673">
                  <c:v>1.5449277442591551</c:v>
                </c:pt>
                <c:pt idx="6674">
                  <c:v>1.5451592257400464</c:v>
                </c:pt>
                <c:pt idx="6675">
                  <c:v>1.5453907072209492</c:v>
                </c:pt>
                <c:pt idx="6676">
                  <c:v>1.5456221887018402</c:v>
                </c:pt>
                <c:pt idx="6677">
                  <c:v>1.545853670182743</c:v>
                </c:pt>
                <c:pt idx="6678">
                  <c:v>1.5460851516636342</c:v>
                </c:pt>
                <c:pt idx="6679">
                  <c:v>1.546316633144537</c:v>
                </c:pt>
                <c:pt idx="6680">
                  <c:v>1.5465481146254398</c:v>
                </c:pt>
                <c:pt idx="6681">
                  <c:v>1.5467795961063311</c:v>
                </c:pt>
                <c:pt idx="6682">
                  <c:v>1.5470110775872339</c:v>
                </c:pt>
                <c:pt idx="6683">
                  <c:v>1.5472425590681249</c:v>
                </c:pt>
                <c:pt idx="6684">
                  <c:v>1.5474740405490277</c:v>
                </c:pt>
                <c:pt idx="6685">
                  <c:v>1.547705522029919</c:v>
                </c:pt>
                <c:pt idx="6686">
                  <c:v>1.5479370035108218</c:v>
                </c:pt>
                <c:pt idx="6687">
                  <c:v>1.548168484991713</c:v>
                </c:pt>
                <c:pt idx="6688">
                  <c:v>1.5483999664726158</c:v>
                </c:pt>
                <c:pt idx="6689">
                  <c:v>1.5486314479535068</c:v>
                </c:pt>
                <c:pt idx="6690">
                  <c:v>1.5488629294344096</c:v>
                </c:pt>
                <c:pt idx="6691">
                  <c:v>1.5490944109153009</c:v>
                </c:pt>
                <c:pt idx="6692">
                  <c:v>1.5493258923962037</c:v>
                </c:pt>
                <c:pt idx="6693">
                  <c:v>1.5495573738770949</c:v>
                </c:pt>
                <c:pt idx="6694">
                  <c:v>1.5497888553579977</c:v>
                </c:pt>
                <c:pt idx="6695">
                  <c:v>1.5500203368388887</c:v>
                </c:pt>
                <c:pt idx="6696">
                  <c:v>1.5502518183197915</c:v>
                </c:pt>
                <c:pt idx="6697">
                  <c:v>1.5504832998006828</c:v>
                </c:pt>
                <c:pt idx="6698">
                  <c:v>1.5507147812815856</c:v>
                </c:pt>
                <c:pt idx="6699">
                  <c:v>1.5509462627624768</c:v>
                </c:pt>
                <c:pt idx="6700">
                  <c:v>1.5511777442433796</c:v>
                </c:pt>
                <c:pt idx="6701">
                  <c:v>1.5514092257242706</c:v>
                </c:pt>
                <c:pt idx="6702">
                  <c:v>1.5516407072051734</c:v>
                </c:pt>
                <c:pt idx="6703">
                  <c:v>1.5518721886860647</c:v>
                </c:pt>
                <c:pt idx="6704">
                  <c:v>1.5521036701669675</c:v>
                </c:pt>
                <c:pt idx="6705">
                  <c:v>1.552335151647859</c:v>
                </c:pt>
                <c:pt idx="6706">
                  <c:v>1.5525666331287615</c:v>
                </c:pt>
                <c:pt idx="6707">
                  <c:v>1.5527981146096526</c:v>
                </c:pt>
                <c:pt idx="6708">
                  <c:v>1.5530295960905554</c:v>
                </c:pt>
                <c:pt idx="6709">
                  <c:v>1.5532610775714468</c:v>
                </c:pt>
                <c:pt idx="6710">
                  <c:v>1.5534925590523494</c:v>
                </c:pt>
                <c:pt idx="6711">
                  <c:v>1.5537240405332409</c:v>
                </c:pt>
                <c:pt idx="6712">
                  <c:v>1.5539555220141437</c:v>
                </c:pt>
                <c:pt idx="6713">
                  <c:v>1.5541870034950345</c:v>
                </c:pt>
                <c:pt idx="6714">
                  <c:v>1.5544184849759373</c:v>
                </c:pt>
                <c:pt idx="6715">
                  <c:v>1.5546499664568287</c:v>
                </c:pt>
                <c:pt idx="6716">
                  <c:v>1.5548814479377315</c:v>
                </c:pt>
                <c:pt idx="6717">
                  <c:v>1.5551129294186228</c:v>
                </c:pt>
                <c:pt idx="6718">
                  <c:v>1.5553444108995256</c:v>
                </c:pt>
                <c:pt idx="6719">
                  <c:v>1.5555758923804166</c:v>
                </c:pt>
                <c:pt idx="6720">
                  <c:v>1.5558073738613192</c:v>
                </c:pt>
                <c:pt idx="6721">
                  <c:v>1.5560388553422106</c:v>
                </c:pt>
                <c:pt idx="6722">
                  <c:v>1.5562703368231134</c:v>
                </c:pt>
                <c:pt idx="6723">
                  <c:v>1.5565018183040047</c:v>
                </c:pt>
                <c:pt idx="6724">
                  <c:v>1.5567332997849075</c:v>
                </c:pt>
                <c:pt idx="6725">
                  <c:v>1.5569647812657985</c:v>
                </c:pt>
                <c:pt idx="6726">
                  <c:v>1.5571962627467013</c:v>
                </c:pt>
                <c:pt idx="6727">
                  <c:v>1.5574277442275926</c:v>
                </c:pt>
                <c:pt idx="6728">
                  <c:v>1.5576592257084954</c:v>
                </c:pt>
                <c:pt idx="6729">
                  <c:v>1.5578907071893866</c:v>
                </c:pt>
                <c:pt idx="6730">
                  <c:v>1.5581221886702894</c:v>
                </c:pt>
                <c:pt idx="6731">
                  <c:v>1.5583536701511804</c:v>
                </c:pt>
                <c:pt idx="6732">
                  <c:v>1.5585851516320832</c:v>
                </c:pt>
                <c:pt idx="6733">
                  <c:v>1.5588166331129745</c:v>
                </c:pt>
                <c:pt idx="6734">
                  <c:v>1.5590481145938773</c:v>
                </c:pt>
                <c:pt idx="6735">
                  <c:v>1.5592795960747685</c:v>
                </c:pt>
                <c:pt idx="6736">
                  <c:v>1.5595110775556713</c:v>
                </c:pt>
                <c:pt idx="6737">
                  <c:v>1.5597425590365623</c:v>
                </c:pt>
                <c:pt idx="6738">
                  <c:v>1.5599740405174651</c:v>
                </c:pt>
                <c:pt idx="6739">
                  <c:v>1.5602055219983564</c:v>
                </c:pt>
                <c:pt idx="6740">
                  <c:v>1.5604370034792592</c:v>
                </c:pt>
                <c:pt idx="6741">
                  <c:v>1.5606684849601504</c:v>
                </c:pt>
                <c:pt idx="6742">
                  <c:v>1.5608999664410532</c:v>
                </c:pt>
                <c:pt idx="6743">
                  <c:v>1.5611314479219442</c:v>
                </c:pt>
                <c:pt idx="6744">
                  <c:v>1.561362929402847</c:v>
                </c:pt>
                <c:pt idx="6745">
                  <c:v>1.5615944108837383</c:v>
                </c:pt>
                <c:pt idx="6746">
                  <c:v>1.5618258923646411</c:v>
                </c:pt>
                <c:pt idx="6747">
                  <c:v>1.5620573738455326</c:v>
                </c:pt>
                <c:pt idx="6748">
                  <c:v>1.5622888553264354</c:v>
                </c:pt>
                <c:pt idx="6749">
                  <c:v>1.5625203368073262</c:v>
                </c:pt>
                <c:pt idx="6750">
                  <c:v>1.562751818288229</c:v>
                </c:pt>
                <c:pt idx="6751">
                  <c:v>1.5629832997691204</c:v>
                </c:pt>
                <c:pt idx="6752">
                  <c:v>1.563214781250023</c:v>
                </c:pt>
                <c:pt idx="6753">
                  <c:v>1.5634462627309145</c:v>
                </c:pt>
                <c:pt idx="6754">
                  <c:v>1.5636777442118173</c:v>
                </c:pt>
                <c:pt idx="6755">
                  <c:v>1.5639092256927081</c:v>
                </c:pt>
                <c:pt idx="6756">
                  <c:v>1.5641407071736109</c:v>
                </c:pt>
                <c:pt idx="6757">
                  <c:v>1.5643721886545023</c:v>
                </c:pt>
                <c:pt idx="6758">
                  <c:v>1.5646036701354051</c:v>
                </c:pt>
                <c:pt idx="6759">
                  <c:v>1.5648351516162964</c:v>
                </c:pt>
                <c:pt idx="6760">
                  <c:v>1.5650666330971992</c:v>
                </c:pt>
                <c:pt idx="6761">
                  <c:v>1.5652981145780902</c:v>
                </c:pt>
                <c:pt idx="6762">
                  <c:v>1.565529596058993</c:v>
                </c:pt>
                <c:pt idx="6763">
                  <c:v>1.5657610775398842</c:v>
                </c:pt>
                <c:pt idx="6764">
                  <c:v>1.565992559020787</c:v>
                </c:pt>
                <c:pt idx="6765">
                  <c:v>1.5662240405016783</c:v>
                </c:pt>
                <c:pt idx="6766">
                  <c:v>1.5664555219825811</c:v>
                </c:pt>
                <c:pt idx="6767">
                  <c:v>1.5666870034634721</c:v>
                </c:pt>
                <c:pt idx="6768">
                  <c:v>1.5669184849443749</c:v>
                </c:pt>
                <c:pt idx="6769">
                  <c:v>1.5671499664252662</c:v>
                </c:pt>
                <c:pt idx="6770">
                  <c:v>1.567381447906169</c:v>
                </c:pt>
                <c:pt idx="6771">
                  <c:v>1.5676129293870602</c:v>
                </c:pt>
                <c:pt idx="6772">
                  <c:v>1.567844410867963</c:v>
                </c:pt>
                <c:pt idx="6773">
                  <c:v>1.568075892348854</c:v>
                </c:pt>
                <c:pt idx="6774">
                  <c:v>1.5683073738297568</c:v>
                </c:pt>
                <c:pt idx="6775">
                  <c:v>1.5685388553106481</c:v>
                </c:pt>
                <c:pt idx="6776">
                  <c:v>1.5687703367915509</c:v>
                </c:pt>
                <c:pt idx="6777">
                  <c:v>1.5690018182724421</c:v>
                </c:pt>
                <c:pt idx="6778">
                  <c:v>1.5692332997533449</c:v>
                </c:pt>
                <c:pt idx="6779">
                  <c:v>1.5694647812342359</c:v>
                </c:pt>
                <c:pt idx="6780">
                  <c:v>1.5696962627151387</c:v>
                </c:pt>
                <c:pt idx="6781">
                  <c:v>1.56992774419603</c:v>
                </c:pt>
                <c:pt idx="6782">
                  <c:v>1.5701592256769328</c:v>
                </c:pt>
                <c:pt idx="6783">
                  <c:v>1.5703907071578356</c:v>
                </c:pt>
                <c:pt idx="6784">
                  <c:v>1.5706221886387268</c:v>
                </c:pt>
                <c:pt idx="6785">
                  <c:v>1.5708536701196296</c:v>
                </c:pt>
                <c:pt idx="6786">
                  <c:v>1.5710851516005206</c:v>
                </c:pt>
                <c:pt idx="6787">
                  <c:v>1.5713166330814234</c:v>
                </c:pt>
                <c:pt idx="6788">
                  <c:v>1.5715481145623147</c:v>
                </c:pt>
                <c:pt idx="6789">
                  <c:v>1.5717795960432175</c:v>
                </c:pt>
                <c:pt idx="6790">
                  <c:v>1.572011077524109</c:v>
                </c:pt>
                <c:pt idx="6791">
                  <c:v>1.5722425590050115</c:v>
                </c:pt>
                <c:pt idx="6792">
                  <c:v>1.5724740404859026</c:v>
                </c:pt>
                <c:pt idx="6793">
                  <c:v>1.5727055219668054</c:v>
                </c:pt>
                <c:pt idx="6794">
                  <c:v>1.5729370034476968</c:v>
                </c:pt>
                <c:pt idx="6795">
                  <c:v>1.5731684849285994</c:v>
                </c:pt>
                <c:pt idx="6796">
                  <c:v>1.5733999664094909</c:v>
                </c:pt>
                <c:pt idx="6797">
                  <c:v>1.5736314478903937</c:v>
                </c:pt>
                <c:pt idx="6798">
                  <c:v>1.5738629293712845</c:v>
                </c:pt>
                <c:pt idx="6799">
                  <c:v>1.5740944108521873</c:v>
                </c:pt>
                <c:pt idx="6800">
                  <c:v>1.5743258923330787</c:v>
                </c:pt>
                <c:pt idx="6801">
                  <c:v>1.5745573738139815</c:v>
                </c:pt>
                <c:pt idx="6802">
                  <c:v>1.5747888552948728</c:v>
                </c:pt>
                <c:pt idx="6803">
                  <c:v>1.5750203367757756</c:v>
                </c:pt>
                <c:pt idx="6804">
                  <c:v>1.5752518182566666</c:v>
                </c:pt>
                <c:pt idx="6805">
                  <c:v>1.5754832997375692</c:v>
                </c:pt>
                <c:pt idx="6806">
                  <c:v>1.5757147812184606</c:v>
                </c:pt>
                <c:pt idx="6807">
                  <c:v>1.5759462626993634</c:v>
                </c:pt>
                <c:pt idx="6808">
                  <c:v>1.5761777441802547</c:v>
                </c:pt>
                <c:pt idx="6809">
                  <c:v>1.5764092256611575</c:v>
                </c:pt>
                <c:pt idx="6810">
                  <c:v>1.5766407071420485</c:v>
                </c:pt>
                <c:pt idx="6811">
                  <c:v>1.5768721886229513</c:v>
                </c:pt>
                <c:pt idx="6812">
                  <c:v>1.5771036701038426</c:v>
                </c:pt>
                <c:pt idx="6813">
                  <c:v>1.5773351515847454</c:v>
                </c:pt>
                <c:pt idx="6814">
                  <c:v>1.5775666330656366</c:v>
                </c:pt>
                <c:pt idx="6815">
                  <c:v>1.5777981145465394</c:v>
                </c:pt>
                <c:pt idx="6816">
                  <c:v>1.5780295960274304</c:v>
                </c:pt>
                <c:pt idx="6817">
                  <c:v>1.5782610775083332</c:v>
                </c:pt>
                <c:pt idx="6818">
                  <c:v>1.5784925589892245</c:v>
                </c:pt>
                <c:pt idx="6819">
                  <c:v>1.5787240404701273</c:v>
                </c:pt>
                <c:pt idx="6820">
                  <c:v>1.5789555219510185</c:v>
                </c:pt>
                <c:pt idx="6821">
                  <c:v>1.5791870034319213</c:v>
                </c:pt>
                <c:pt idx="6822">
                  <c:v>1.5794184849128123</c:v>
                </c:pt>
                <c:pt idx="6823">
                  <c:v>1.5796499663937151</c:v>
                </c:pt>
                <c:pt idx="6824">
                  <c:v>1.5798814478746064</c:v>
                </c:pt>
                <c:pt idx="6825">
                  <c:v>1.5801129293555092</c:v>
                </c:pt>
                <c:pt idx="6826">
                  <c:v>1.5803444108364004</c:v>
                </c:pt>
                <c:pt idx="6827">
                  <c:v>1.5805758923173032</c:v>
                </c:pt>
                <c:pt idx="6828">
                  <c:v>1.5808073737981942</c:v>
                </c:pt>
                <c:pt idx="6829">
                  <c:v>1.581038855279097</c:v>
                </c:pt>
                <c:pt idx="6830">
                  <c:v>1.5812703367599883</c:v>
                </c:pt>
                <c:pt idx="6831">
                  <c:v>1.5815018182408911</c:v>
                </c:pt>
                <c:pt idx="6832">
                  <c:v>1.5817332997217826</c:v>
                </c:pt>
                <c:pt idx="6833">
                  <c:v>1.5819647812026854</c:v>
                </c:pt>
                <c:pt idx="6834">
                  <c:v>1.5821962626835762</c:v>
                </c:pt>
                <c:pt idx="6835">
                  <c:v>1.582427744164479</c:v>
                </c:pt>
                <c:pt idx="6836">
                  <c:v>1.5826592256453704</c:v>
                </c:pt>
                <c:pt idx="6837">
                  <c:v>1.582890707126273</c:v>
                </c:pt>
                <c:pt idx="6838">
                  <c:v>1.5831221886071645</c:v>
                </c:pt>
                <c:pt idx="6839">
                  <c:v>1.5833536700880673</c:v>
                </c:pt>
                <c:pt idx="6840">
                  <c:v>1.5835851515689581</c:v>
                </c:pt>
                <c:pt idx="6841">
                  <c:v>1.5838166330498609</c:v>
                </c:pt>
                <c:pt idx="6842">
                  <c:v>1.5840481145307523</c:v>
                </c:pt>
                <c:pt idx="6843">
                  <c:v>1.5842795960116551</c:v>
                </c:pt>
                <c:pt idx="6844">
                  <c:v>1.5845110774925464</c:v>
                </c:pt>
                <c:pt idx="6845">
                  <c:v>1.5847425589734492</c:v>
                </c:pt>
                <c:pt idx="6846">
                  <c:v>1.5849740404543402</c:v>
                </c:pt>
                <c:pt idx="6847">
                  <c:v>1.585205521935243</c:v>
                </c:pt>
                <c:pt idx="6848">
                  <c:v>1.5854370034161342</c:v>
                </c:pt>
                <c:pt idx="6849">
                  <c:v>1.585668484897037</c:v>
                </c:pt>
                <c:pt idx="6850">
                  <c:v>1.5858999663779283</c:v>
                </c:pt>
                <c:pt idx="6851">
                  <c:v>1.5861314478588311</c:v>
                </c:pt>
                <c:pt idx="6852">
                  <c:v>1.5863629293397221</c:v>
                </c:pt>
                <c:pt idx="6853">
                  <c:v>1.5865944108206249</c:v>
                </c:pt>
                <c:pt idx="6854">
                  <c:v>1.5868258923015162</c:v>
                </c:pt>
                <c:pt idx="6855">
                  <c:v>1.587057373782419</c:v>
                </c:pt>
                <c:pt idx="6856">
                  <c:v>1.5872888552633102</c:v>
                </c:pt>
                <c:pt idx="6857">
                  <c:v>1.587520336744213</c:v>
                </c:pt>
                <c:pt idx="6858">
                  <c:v>1.587751818225104</c:v>
                </c:pt>
                <c:pt idx="6859">
                  <c:v>1.5879832997060068</c:v>
                </c:pt>
                <c:pt idx="6860">
                  <c:v>1.5882147811868981</c:v>
                </c:pt>
                <c:pt idx="6861">
                  <c:v>1.5884462626678009</c:v>
                </c:pt>
                <c:pt idx="6862">
                  <c:v>1.5886777441486921</c:v>
                </c:pt>
                <c:pt idx="6863">
                  <c:v>1.5889092256295949</c:v>
                </c:pt>
                <c:pt idx="6864">
                  <c:v>1.5891407071104859</c:v>
                </c:pt>
                <c:pt idx="6865">
                  <c:v>1.5893721885913887</c:v>
                </c:pt>
                <c:pt idx="6866">
                  <c:v>1.58960367007228</c:v>
                </c:pt>
                <c:pt idx="6867">
                  <c:v>1.5898351515531828</c:v>
                </c:pt>
                <c:pt idx="6868">
                  <c:v>1.5900666330340743</c:v>
                </c:pt>
                <c:pt idx="6869">
                  <c:v>1.5902981145149768</c:v>
                </c:pt>
                <c:pt idx="6870">
                  <c:v>1.5905295959958679</c:v>
                </c:pt>
                <c:pt idx="6871">
                  <c:v>1.5907610774767706</c:v>
                </c:pt>
                <c:pt idx="6872">
                  <c:v>1.5909925589576619</c:v>
                </c:pt>
                <c:pt idx="6873">
                  <c:v>1.5912240404385647</c:v>
                </c:pt>
                <c:pt idx="6874">
                  <c:v>1.5914555219194562</c:v>
                </c:pt>
                <c:pt idx="6875">
                  <c:v>1.591687003400359</c:v>
                </c:pt>
                <c:pt idx="6876">
                  <c:v>1.5919184848812498</c:v>
                </c:pt>
                <c:pt idx="6877">
                  <c:v>1.5921499663621526</c:v>
                </c:pt>
                <c:pt idx="6878">
                  <c:v>1.592381447843044</c:v>
                </c:pt>
                <c:pt idx="6879">
                  <c:v>1.5926129293239468</c:v>
                </c:pt>
                <c:pt idx="6880">
                  <c:v>1.5928444108048381</c:v>
                </c:pt>
                <c:pt idx="6881">
                  <c:v>1.5930758922857409</c:v>
                </c:pt>
                <c:pt idx="6882">
                  <c:v>1.5933073737666319</c:v>
                </c:pt>
                <c:pt idx="6883">
                  <c:v>1.5935388552475345</c:v>
                </c:pt>
                <c:pt idx="6884">
                  <c:v>1.5937703367284259</c:v>
                </c:pt>
                <c:pt idx="6885">
                  <c:v>1.5940018182093287</c:v>
                </c:pt>
                <c:pt idx="6886">
                  <c:v>1.5942332996902315</c:v>
                </c:pt>
                <c:pt idx="6887">
                  <c:v>1.5944647811711228</c:v>
                </c:pt>
                <c:pt idx="6888">
                  <c:v>1.5946962626520256</c:v>
                </c:pt>
                <c:pt idx="6889">
                  <c:v>1.5949277441329166</c:v>
                </c:pt>
                <c:pt idx="6890">
                  <c:v>1.5951592256138192</c:v>
                </c:pt>
                <c:pt idx="6891">
                  <c:v>1.5953907070947106</c:v>
                </c:pt>
                <c:pt idx="6892">
                  <c:v>1.5956221885756134</c:v>
                </c:pt>
                <c:pt idx="6893">
                  <c:v>1.5958536700565047</c:v>
                </c:pt>
                <c:pt idx="6894">
                  <c:v>1.5960851515374075</c:v>
                </c:pt>
                <c:pt idx="6895">
                  <c:v>1.5963166330182985</c:v>
                </c:pt>
                <c:pt idx="6896">
                  <c:v>1.5965481144992013</c:v>
                </c:pt>
                <c:pt idx="6897">
                  <c:v>1.5967795959800926</c:v>
                </c:pt>
                <c:pt idx="6898">
                  <c:v>1.5970110774609954</c:v>
                </c:pt>
                <c:pt idx="6899">
                  <c:v>1.5972425589418866</c:v>
                </c:pt>
                <c:pt idx="6900">
                  <c:v>1.5974740404227894</c:v>
                </c:pt>
                <c:pt idx="6901">
                  <c:v>1.5977055219036804</c:v>
                </c:pt>
                <c:pt idx="6902">
                  <c:v>1.5979370033845832</c:v>
                </c:pt>
                <c:pt idx="6903">
                  <c:v>1.5981684848654745</c:v>
                </c:pt>
                <c:pt idx="6904">
                  <c:v>1.5983999663463773</c:v>
                </c:pt>
                <c:pt idx="6905">
                  <c:v>1.5986314478272685</c:v>
                </c:pt>
                <c:pt idx="6906">
                  <c:v>1.5988629293081713</c:v>
                </c:pt>
                <c:pt idx="6907">
                  <c:v>1.5990944107890623</c:v>
                </c:pt>
                <c:pt idx="6908">
                  <c:v>1.5993258922699651</c:v>
                </c:pt>
                <c:pt idx="6909">
                  <c:v>1.5995573737508564</c:v>
                </c:pt>
                <c:pt idx="6910">
                  <c:v>1.5997888552317592</c:v>
                </c:pt>
                <c:pt idx="6911">
                  <c:v>1.6000203367126504</c:v>
                </c:pt>
                <c:pt idx="6912">
                  <c:v>1.6002518181935532</c:v>
                </c:pt>
                <c:pt idx="6913">
                  <c:v>1.6004832996744442</c:v>
                </c:pt>
                <c:pt idx="6914">
                  <c:v>1.600714781155347</c:v>
                </c:pt>
                <c:pt idx="6915">
                  <c:v>1.6009462626362383</c:v>
                </c:pt>
                <c:pt idx="6916">
                  <c:v>1.6011777441171411</c:v>
                </c:pt>
                <c:pt idx="6917">
                  <c:v>1.6014092255980326</c:v>
                </c:pt>
                <c:pt idx="6918">
                  <c:v>1.6016407070789354</c:v>
                </c:pt>
                <c:pt idx="6919">
                  <c:v>1.6018721885598262</c:v>
                </c:pt>
                <c:pt idx="6920">
                  <c:v>1.602103670040729</c:v>
                </c:pt>
                <c:pt idx="6921">
                  <c:v>1.6023351515216204</c:v>
                </c:pt>
                <c:pt idx="6922">
                  <c:v>1.602566633002523</c:v>
                </c:pt>
                <c:pt idx="6923">
                  <c:v>1.6027981144834145</c:v>
                </c:pt>
                <c:pt idx="6924">
                  <c:v>1.6030295959643173</c:v>
                </c:pt>
                <c:pt idx="6925">
                  <c:v>1.6032610774452081</c:v>
                </c:pt>
                <c:pt idx="6926">
                  <c:v>1.6034925589261109</c:v>
                </c:pt>
                <c:pt idx="6927">
                  <c:v>1.6037240404070023</c:v>
                </c:pt>
                <c:pt idx="6928">
                  <c:v>1.6039555218879051</c:v>
                </c:pt>
                <c:pt idx="6929">
                  <c:v>1.6041870033687964</c:v>
                </c:pt>
                <c:pt idx="6930">
                  <c:v>1.6044184848496992</c:v>
                </c:pt>
                <c:pt idx="6931">
                  <c:v>1.6046499663305902</c:v>
                </c:pt>
                <c:pt idx="6932">
                  <c:v>1.604881447811493</c:v>
                </c:pt>
                <c:pt idx="6933">
                  <c:v>1.6051129292923842</c:v>
                </c:pt>
                <c:pt idx="6934">
                  <c:v>1.605344410773287</c:v>
                </c:pt>
                <c:pt idx="6935">
                  <c:v>1.6055758922541783</c:v>
                </c:pt>
                <c:pt idx="6936">
                  <c:v>1.6058073737350811</c:v>
                </c:pt>
                <c:pt idx="6937">
                  <c:v>1.6060388552159721</c:v>
                </c:pt>
                <c:pt idx="6938">
                  <c:v>1.6062703366968749</c:v>
                </c:pt>
                <c:pt idx="6939">
                  <c:v>1.6065018181777662</c:v>
                </c:pt>
                <c:pt idx="6940">
                  <c:v>1.606733299658669</c:v>
                </c:pt>
                <c:pt idx="6941">
                  <c:v>1.6069647811395602</c:v>
                </c:pt>
                <c:pt idx="6942">
                  <c:v>1.607196262620463</c:v>
                </c:pt>
                <c:pt idx="6943">
                  <c:v>1.607427744101354</c:v>
                </c:pt>
                <c:pt idx="6944">
                  <c:v>1.6076592255822568</c:v>
                </c:pt>
                <c:pt idx="6945">
                  <c:v>1.6078907070631481</c:v>
                </c:pt>
                <c:pt idx="6946">
                  <c:v>1.6081221885440509</c:v>
                </c:pt>
                <c:pt idx="6947">
                  <c:v>1.6083536700249421</c:v>
                </c:pt>
                <c:pt idx="6948">
                  <c:v>1.6085851515058449</c:v>
                </c:pt>
                <c:pt idx="6949">
                  <c:v>1.6088166329867359</c:v>
                </c:pt>
                <c:pt idx="6950">
                  <c:v>1.6090481144676387</c:v>
                </c:pt>
                <c:pt idx="6951">
                  <c:v>1.60927959594853</c:v>
                </c:pt>
                <c:pt idx="6952">
                  <c:v>1.6095110774294328</c:v>
                </c:pt>
                <c:pt idx="6953">
                  <c:v>1.6097425589103243</c:v>
                </c:pt>
                <c:pt idx="6954">
                  <c:v>1.6099740403912268</c:v>
                </c:pt>
                <c:pt idx="6955">
                  <c:v>1.6102055218721179</c:v>
                </c:pt>
                <c:pt idx="6956">
                  <c:v>1.6104370033530206</c:v>
                </c:pt>
                <c:pt idx="6957">
                  <c:v>1.6106684848339119</c:v>
                </c:pt>
                <c:pt idx="6958">
                  <c:v>1.6108999663148147</c:v>
                </c:pt>
                <c:pt idx="6959">
                  <c:v>1.6111314477957062</c:v>
                </c:pt>
                <c:pt idx="6960">
                  <c:v>1.611362929276609</c:v>
                </c:pt>
                <c:pt idx="6961">
                  <c:v>1.6115944107574998</c:v>
                </c:pt>
                <c:pt idx="6962">
                  <c:v>1.6118258922384026</c:v>
                </c:pt>
                <c:pt idx="6963">
                  <c:v>1.612057373719294</c:v>
                </c:pt>
                <c:pt idx="6964">
                  <c:v>1.6122888552001968</c:v>
                </c:pt>
                <c:pt idx="6965">
                  <c:v>1.6125203366810881</c:v>
                </c:pt>
                <c:pt idx="6966">
                  <c:v>1.6127518181619909</c:v>
                </c:pt>
                <c:pt idx="6967">
                  <c:v>1.6129832996428819</c:v>
                </c:pt>
                <c:pt idx="6968">
                  <c:v>1.6132147811237845</c:v>
                </c:pt>
                <c:pt idx="6969">
                  <c:v>1.6134462626046759</c:v>
                </c:pt>
                <c:pt idx="6970">
                  <c:v>1.6136777440855787</c:v>
                </c:pt>
                <c:pt idx="6971">
                  <c:v>1.61390922556647</c:v>
                </c:pt>
                <c:pt idx="6972">
                  <c:v>1.6141407070473728</c:v>
                </c:pt>
                <c:pt idx="6973">
                  <c:v>1.6143721885282638</c:v>
                </c:pt>
                <c:pt idx="6974">
                  <c:v>1.6146036700091666</c:v>
                </c:pt>
                <c:pt idx="6975">
                  <c:v>1.6148351514900579</c:v>
                </c:pt>
                <c:pt idx="6976">
                  <c:v>1.6150666329709606</c:v>
                </c:pt>
                <c:pt idx="6977">
                  <c:v>1.6152981144518519</c:v>
                </c:pt>
                <c:pt idx="6978">
                  <c:v>1.6155295959327547</c:v>
                </c:pt>
                <c:pt idx="6979">
                  <c:v>1.6157610774136457</c:v>
                </c:pt>
                <c:pt idx="6980">
                  <c:v>1.6159925588945485</c:v>
                </c:pt>
                <c:pt idx="6981">
                  <c:v>1.6162240403754398</c:v>
                </c:pt>
                <c:pt idx="6982">
                  <c:v>1.6164555218563426</c:v>
                </c:pt>
                <c:pt idx="6983">
                  <c:v>1.6166870033372338</c:v>
                </c:pt>
                <c:pt idx="6984">
                  <c:v>1.6169184848181366</c:v>
                </c:pt>
                <c:pt idx="6985">
                  <c:v>1.6171499662990276</c:v>
                </c:pt>
                <c:pt idx="6986">
                  <c:v>1.6173814477799304</c:v>
                </c:pt>
                <c:pt idx="6987">
                  <c:v>1.6176129292608217</c:v>
                </c:pt>
                <c:pt idx="6988">
                  <c:v>1.6178444107417245</c:v>
                </c:pt>
                <c:pt idx="6989">
                  <c:v>1.6180758922226273</c:v>
                </c:pt>
                <c:pt idx="6990">
                  <c:v>1.6183073737035185</c:v>
                </c:pt>
                <c:pt idx="6991">
                  <c:v>1.6185388551844213</c:v>
                </c:pt>
                <c:pt idx="6992">
                  <c:v>1.6187703366653123</c:v>
                </c:pt>
                <c:pt idx="6993">
                  <c:v>1.6190018181462151</c:v>
                </c:pt>
                <c:pt idx="6994">
                  <c:v>1.6192332996271064</c:v>
                </c:pt>
                <c:pt idx="6995">
                  <c:v>1.6194647811080092</c:v>
                </c:pt>
                <c:pt idx="6996">
                  <c:v>1.6196962625889004</c:v>
                </c:pt>
                <c:pt idx="6997">
                  <c:v>1.6199277440698032</c:v>
                </c:pt>
                <c:pt idx="6998">
                  <c:v>1.6201592255506942</c:v>
                </c:pt>
                <c:pt idx="6999">
                  <c:v>1.620390707031597</c:v>
                </c:pt>
                <c:pt idx="7000">
                  <c:v>1.6206221885124883</c:v>
                </c:pt>
                <c:pt idx="7001">
                  <c:v>1.6208536699933911</c:v>
                </c:pt>
                <c:pt idx="7002">
                  <c:v>1.6210851514742826</c:v>
                </c:pt>
                <c:pt idx="7003">
                  <c:v>1.6213166329551854</c:v>
                </c:pt>
                <c:pt idx="7004">
                  <c:v>1.6215481144360762</c:v>
                </c:pt>
                <c:pt idx="7005">
                  <c:v>1.621779595916979</c:v>
                </c:pt>
                <c:pt idx="7006">
                  <c:v>1.6220110773978704</c:v>
                </c:pt>
                <c:pt idx="7007">
                  <c:v>1.622242558878773</c:v>
                </c:pt>
                <c:pt idx="7008">
                  <c:v>1.6224740403596645</c:v>
                </c:pt>
                <c:pt idx="7009">
                  <c:v>1.6227055218405673</c:v>
                </c:pt>
                <c:pt idx="7010">
                  <c:v>1.6229370033214581</c:v>
                </c:pt>
                <c:pt idx="7011">
                  <c:v>1.6231684848023609</c:v>
                </c:pt>
                <c:pt idx="7012">
                  <c:v>1.6233999662832523</c:v>
                </c:pt>
                <c:pt idx="7013">
                  <c:v>1.6236314477641551</c:v>
                </c:pt>
                <c:pt idx="7014">
                  <c:v>1.6238629292450464</c:v>
                </c:pt>
                <c:pt idx="7015">
                  <c:v>1.6240944107259492</c:v>
                </c:pt>
                <c:pt idx="7016">
                  <c:v>1.6243258922068402</c:v>
                </c:pt>
                <c:pt idx="7017">
                  <c:v>1.624557373687743</c:v>
                </c:pt>
                <c:pt idx="7018">
                  <c:v>1.6247888551686342</c:v>
                </c:pt>
                <c:pt idx="7019">
                  <c:v>1.625020336649537</c:v>
                </c:pt>
                <c:pt idx="7020">
                  <c:v>1.6252518181304283</c:v>
                </c:pt>
                <c:pt idx="7021">
                  <c:v>1.6254832996113311</c:v>
                </c:pt>
                <c:pt idx="7022">
                  <c:v>1.6257147810922221</c:v>
                </c:pt>
                <c:pt idx="7023">
                  <c:v>1.6259462625731249</c:v>
                </c:pt>
                <c:pt idx="7024">
                  <c:v>1.6261777440540162</c:v>
                </c:pt>
                <c:pt idx="7025">
                  <c:v>1.626409225534919</c:v>
                </c:pt>
                <c:pt idx="7026">
                  <c:v>1.6266407070158102</c:v>
                </c:pt>
                <c:pt idx="7027">
                  <c:v>1.626872188496713</c:v>
                </c:pt>
                <c:pt idx="7028">
                  <c:v>1.627103669977604</c:v>
                </c:pt>
                <c:pt idx="7029">
                  <c:v>1.6273351514585068</c:v>
                </c:pt>
                <c:pt idx="7030">
                  <c:v>1.6275666329393981</c:v>
                </c:pt>
                <c:pt idx="7031">
                  <c:v>1.6277981144203009</c:v>
                </c:pt>
                <c:pt idx="7032">
                  <c:v>1.6280295959011921</c:v>
                </c:pt>
                <c:pt idx="7033">
                  <c:v>1.6282610773820949</c:v>
                </c:pt>
                <c:pt idx="7034">
                  <c:v>1.6284925588629859</c:v>
                </c:pt>
                <c:pt idx="7035">
                  <c:v>1.6287240403438887</c:v>
                </c:pt>
                <c:pt idx="7036">
                  <c:v>1.62895552182478</c:v>
                </c:pt>
                <c:pt idx="7037">
                  <c:v>1.6291870033056828</c:v>
                </c:pt>
                <c:pt idx="7038">
                  <c:v>1.6294184847865743</c:v>
                </c:pt>
                <c:pt idx="7039">
                  <c:v>1.6296499662674768</c:v>
                </c:pt>
                <c:pt idx="7040">
                  <c:v>1.6298814477483679</c:v>
                </c:pt>
                <c:pt idx="7041">
                  <c:v>1.6301129292292706</c:v>
                </c:pt>
                <c:pt idx="7042">
                  <c:v>1.6303444107101619</c:v>
                </c:pt>
                <c:pt idx="7043">
                  <c:v>1.6305758921910647</c:v>
                </c:pt>
                <c:pt idx="7044">
                  <c:v>1.6308073736719562</c:v>
                </c:pt>
                <c:pt idx="7045">
                  <c:v>1.631038855152859</c:v>
                </c:pt>
                <c:pt idx="7046">
                  <c:v>1.6312703366337498</c:v>
                </c:pt>
                <c:pt idx="7047">
                  <c:v>1.6315018181146526</c:v>
                </c:pt>
                <c:pt idx="7048">
                  <c:v>1.631733299595544</c:v>
                </c:pt>
                <c:pt idx="7049">
                  <c:v>1.6319647810764468</c:v>
                </c:pt>
                <c:pt idx="7050">
                  <c:v>1.6321962625573381</c:v>
                </c:pt>
                <c:pt idx="7051">
                  <c:v>1.6324277440382409</c:v>
                </c:pt>
                <c:pt idx="7052">
                  <c:v>1.6326592255191319</c:v>
                </c:pt>
                <c:pt idx="7053">
                  <c:v>1.6328907070000345</c:v>
                </c:pt>
                <c:pt idx="7054">
                  <c:v>1.6331221884809259</c:v>
                </c:pt>
                <c:pt idx="7055">
                  <c:v>1.6333536699618287</c:v>
                </c:pt>
                <c:pt idx="7056">
                  <c:v>1.63358515144272</c:v>
                </c:pt>
                <c:pt idx="7057">
                  <c:v>1.6338166329236228</c:v>
                </c:pt>
                <c:pt idx="7058">
                  <c:v>1.6340481144045138</c:v>
                </c:pt>
                <c:pt idx="7059">
                  <c:v>1.6342795958854166</c:v>
                </c:pt>
                <c:pt idx="7060">
                  <c:v>1.6345110773663079</c:v>
                </c:pt>
                <c:pt idx="7061">
                  <c:v>1.6347425588472106</c:v>
                </c:pt>
                <c:pt idx="7062">
                  <c:v>1.6349740403281019</c:v>
                </c:pt>
                <c:pt idx="7063">
                  <c:v>1.6352055218090047</c:v>
                </c:pt>
                <c:pt idx="7064">
                  <c:v>1.6354370032898957</c:v>
                </c:pt>
                <c:pt idx="7065">
                  <c:v>1.6356684847707985</c:v>
                </c:pt>
                <c:pt idx="7066">
                  <c:v>1.6358999662516898</c:v>
                </c:pt>
                <c:pt idx="7067">
                  <c:v>1.6361314477325926</c:v>
                </c:pt>
                <c:pt idx="7068">
                  <c:v>1.6363629292134838</c:v>
                </c:pt>
                <c:pt idx="7069">
                  <c:v>1.6365944106943866</c:v>
                </c:pt>
                <c:pt idx="7070">
                  <c:v>1.6368258921752776</c:v>
                </c:pt>
                <c:pt idx="7071">
                  <c:v>1.6370573736561804</c:v>
                </c:pt>
                <c:pt idx="7072">
                  <c:v>1.6372888551370717</c:v>
                </c:pt>
                <c:pt idx="7073">
                  <c:v>1.6375203366179745</c:v>
                </c:pt>
                <c:pt idx="7074">
                  <c:v>1.6377518180988657</c:v>
                </c:pt>
                <c:pt idx="7075">
                  <c:v>1.6379832995797685</c:v>
                </c:pt>
                <c:pt idx="7076">
                  <c:v>1.6382147810606595</c:v>
                </c:pt>
                <c:pt idx="7077">
                  <c:v>1.6384462625415623</c:v>
                </c:pt>
                <c:pt idx="7078">
                  <c:v>1.6386777440224536</c:v>
                </c:pt>
                <c:pt idx="7079">
                  <c:v>1.6389092255033564</c:v>
                </c:pt>
                <c:pt idx="7080">
                  <c:v>1.6391407069842479</c:v>
                </c:pt>
                <c:pt idx="7081">
                  <c:v>1.6393721884651504</c:v>
                </c:pt>
                <c:pt idx="7082">
                  <c:v>1.6396036699460415</c:v>
                </c:pt>
                <c:pt idx="7083">
                  <c:v>1.6398351514269442</c:v>
                </c:pt>
                <c:pt idx="7084">
                  <c:v>1.6400666329078355</c:v>
                </c:pt>
                <c:pt idx="7085">
                  <c:v>1.6402981143887383</c:v>
                </c:pt>
                <c:pt idx="7086">
                  <c:v>1.6405295958696298</c:v>
                </c:pt>
                <c:pt idx="7087">
                  <c:v>1.6407610773505326</c:v>
                </c:pt>
                <c:pt idx="7088">
                  <c:v>1.6409925588314234</c:v>
                </c:pt>
                <c:pt idx="7089">
                  <c:v>1.6412240403123262</c:v>
                </c:pt>
                <c:pt idx="7090">
                  <c:v>1.6414555217932176</c:v>
                </c:pt>
                <c:pt idx="7091">
                  <c:v>1.6416870032741204</c:v>
                </c:pt>
                <c:pt idx="7092">
                  <c:v>1.641918484755023</c:v>
                </c:pt>
                <c:pt idx="7093">
                  <c:v>1.6421499662359145</c:v>
                </c:pt>
                <c:pt idx="7094">
                  <c:v>1.6423814477168173</c:v>
                </c:pt>
                <c:pt idx="7095">
                  <c:v>1.6426129291977081</c:v>
                </c:pt>
                <c:pt idx="7096">
                  <c:v>1.6428444106786109</c:v>
                </c:pt>
                <c:pt idx="7097">
                  <c:v>1.6430758921595023</c:v>
                </c:pt>
                <c:pt idx="7098">
                  <c:v>1.6433073736404051</c:v>
                </c:pt>
                <c:pt idx="7099">
                  <c:v>1.6435388551212964</c:v>
                </c:pt>
                <c:pt idx="7100">
                  <c:v>1.6437703366021992</c:v>
                </c:pt>
                <c:pt idx="7101">
                  <c:v>1.6440018180830902</c:v>
                </c:pt>
                <c:pt idx="7102">
                  <c:v>1.644233299563993</c:v>
                </c:pt>
                <c:pt idx="7103">
                  <c:v>1.6444647810448842</c:v>
                </c:pt>
                <c:pt idx="7104">
                  <c:v>1.644696262525787</c:v>
                </c:pt>
                <c:pt idx="7105">
                  <c:v>1.6449277440066783</c:v>
                </c:pt>
                <c:pt idx="7106">
                  <c:v>1.6451592254875811</c:v>
                </c:pt>
                <c:pt idx="7107">
                  <c:v>1.6453907069684721</c:v>
                </c:pt>
                <c:pt idx="7108">
                  <c:v>1.6456221884493749</c:v>
                </c:pt>
                <c:pt idx="7109">
                  <c:v>1.6458536699302662</c:v>
                </c:pt>
                <c:pt idx="7110">
                  <c:v>1.646085151411169</c:v>
                </c:pt>
                <c:pt idx="7111">
                  <c:v>1.6463166328920602</c:v>
                </c:pt>
                <c:pt idx="7112">
                  <c:v>1.646548114372963</c:v>
                </c:pt>
                <c:pt idx="7113">
                  <c:v>1.646779595853854</c:v>
                </c:pt>
                <c:pt idx="7114">
                  <c:v>1.6470110773347568</c:v>
                </c:pt>
                <c:pt idx="7115">
                  <c:v>1.6472425588156481</c:v>
                </c:pt>
                <c:pt idx="7116">
                  <c:v>1.6474740402965509</c:v>
                </c:pt>
                <c:pt idx="7117">
                  <c:v>1.6477055217774421</c:v>
                </c:pt>
                <c:pt idx="7118">
                  <c:v>1.6479370032583449</c:v>
                </c:pt>
                <c:pt idx="7119">
                  <c:v>1.6481684847392359</c:v>
                </c:pt>
                <c:pt idx="7120">
                  <c:v>1.6483999662201387</c:v>
                </c:pt>
                <c:pt idx="7121">
                  <c:v>1.64863144770103</c:v>
                </c:pt>
                <c:pt idx="7122">
                  <c:v>1.6488629291819328</c:v>
                </c:pt>
                <c:pt idx="7123">
                  <c:v>1.6490944106628243</c:v>
                </c:pt>
                <c:pt idx="7124">
                  <c:v>1.6493258921437268</c:v>
                </c:pt>
                <c:pt idx="7125">
                  <c:v>1.6495573736246179</c:v>
                </c:pt>
                <c:pt idx="7126">
                  <c:v>1.6497888551055206</c:v>
                </c:pt>
                <c:pt idx="7127">
                  <c:v>1.6500203365864119</c:v>
                </c:pt>
                <c:pt idx="7128">
                  <c:v>1.6502518180673147</c:v>
                </c:pt>
                <c:pt idx="7129">
                  <c:v>1.6504832995482062</c:v>
                </c:pt>
                <c:pt idx="7130">
                  <c:v>1.650714781029109</c:v>
                </c:pt>
                <c:pt idx="7131">
                  <c:v>1.6509462625099998</c:v>
                </c:pt>
                <c:pt idx="7132">
                  <c:v>1.6511777439909026</c:v>
                </c:pt>
                <c:pt idx="7133">
                  <c:v>1.651409225471794</c:v>
                </c:pt>
                <c:pt idx="7134">
                  <c:v>1.6516407069526966</c:v>
                </c:pt>
                <c:pt idx="7135">
                  <c:v>1.6518721884335881</c:v>
                </c:pt>
                <c:pt idx="7136">
                  <c:v>1.6521036699144909</c:v>
                </c:pt>
                <c:pt idx="7137">
                  <c:v>1.6523351513953819</c:v>
                </c:pt>
                <c:pt idx="7138">
                  <c:v>1.6525666328762845</c:v>
                </c:pt>
                <c:pt idx="7139">
                  <c:v>1.6527981143571759</c:v>
                </c:pt>
                <c:pt idx="7140">
                  <c:v>1.6530295958380787</c:v>
                </c:pt>
                <c:pt idx="7141">
                  <c:v>1.65326107731897</c:v>
                </c:pt>
                <c:pt idx="7142">
                  <c:v>1.6534925587998728</c:v>
                </c:pt>
                <c:pt idx="7143">
                  <c:v>1.6537240402807638</c:v>
                </c:pt>
                <c:pt idx="7144">
                  <c:v>1.6539555217616666</c:v>
                </c:pt>
                <c:pt idx="7145">
                  <c:v>1.6541870032425579</c:v>
                </c:pt>
                <c:pt idx="7146">
                  <c:v>1.6544184847234606</c:v>
                </c:pt>
                <c:pt idx="7147">
                  <c:v>1.6546499662043519</c:v>
                </c:pt>
                <c:pt idx="7148">
                  <c:v>1.6548814476852547</c:v>
                </c:pt>
                <c:pt idx="7149">
                  <c:v>1.6551129291661457</c:v>
                </c:pt>
                <c:pt idx="7150">
                  <c:v>1.6553444106470485</c:v>
                </c:pt>
                <c:pt idx="7151">
                  <c:v>1.6555758921279398</c:v>
                </c:pt>
                <c:pt idx="7152">
                  <c:v>1.6558073736088426</c:v>
                </c:pt>
                <c:pt idx="7153">
                  <c:v>1.6560388550897338</c:v>
                </c:pt>
                <c:pt idx="7154">
                  <c:v>1.6562703365706366</c:v>
                </c:pt>
                <c:pt idx="7155">
                  <c:v>1.6565018180515276</c:v>
                </c:pt>
                <c:pt idx="7156">
                  <c:v>1.6567332995324304</c:v>
                </c:pt>
                <c:pt idx="7157">
                  <c:v>1.6569647810133217</c:v>
                </c:pt>
                <c:pt idx="7158">
                  <c:v>1.6571962624942245</c:v>
                </c:pt>
                <c:pt idx="7159">
                  <c:v>1.6574277439751157</c:v>
                </c:pt>
                <c:pt idx="7160">
                  <c:v>1.6576592254560185</c:v>
                </c:pt>
                <c:pt idx="7161">
                  <c:v>1.6578907069369095</c:v>
                </c:pt>
                <c:pt idx="7162">
                  <c:v>1.6581221884178123</c:v>
                </c:pt>
                <c:pt idx="7163">
                  <c:v>1.6583536698987036</c:v>
                </c:pt>
                <c:pt idx="7164">
                  <c:v>1.6585851513796064</c:v>
                </c:pt>
                <c:pt idx="7165">
                  <c:v>1.6588166328604979</c:v>
                </c:pt>
                <c:pt idx="7166">
                  <c:v>1.6590481143414004</c:v>
                </c:pt>
                <c:pt idx="7167">
                  <c:v>1.6592795958222915</c:v>
                </c:pt>
                <c:pt idx="7168">
                  <c:v>1.6595110773031942</c:v>
                </c:pt>
                <c:pt idx="7169">
                  <c:v>1.6597425587840855</c:v>
                </c:pt>
                <c:pt idx="7170">
                  <c:v>1.6599740402649883</c:v>
                </c:pt>
                <c:pt idx="7171">
                  <c:v>1.6602055217458798</c:v>
                </c:pt>
                <c:pt idx="7172">
                  <c:v>1.6604370032267826</c:v>
                </c:pt>
                <c:pt idx="7173">
                  <c:v>1.6606684847076734</c:v>
                </c:pt>
                <c:pt idx="7174">
                  <c:v>1.6608999661885762</c:v>
                </c:pt>
                <c:pt idx="7175">
                  <c:v>1.6611314476694676</c:v>
                </c:pt>
                <c:pt idx="7176">
                  <c:v>1.6613629291503704</c:v>
                </c:pt>
                <c:pt idx="7177">
                  <c:v>1.6615944106312617</c:v>
                </c:pt>
                <c:pt idx="7178">
                  <c:v>1.6618258921121645</c:v>
                </c:pt>
                <c:pt idx="7179">
                  <c:v>1.6620573735930555</c:v>
                </c:pt>
                <c:pt idx="7180">
                  <c:v>1.6622888550739581</c:v>
                </c:pt>
                <c:pt idx="7181">
                  <c:v>1.6625203365548495</c:v>
                </c:pt>
                <c:pt idx="7182">
                  <c:v>1.6627518180357523</c:v>
                </c:pt>
                <c:pt idx="7183">
                  <c:v>1.6629832995166436</c:v>
                </c:pt>
                <c:pt idx="7184">
                  <c:v>1.6632147809975464</c:v>
                </c:pt>
                <c:pt idx="7185">
                  <c:v>1.6634462624784374</c:v>
                </c:pt>
                <c:pt idx="7186">
                  <c:v>1.6636777439593402</c:v>
                </c:pt>
                <c:pt idx="7187">
                  <c:v>1.6639092254402315</c:v>
                </c:pt>
                <c:pt idx="7188">
                  <c:v>1.6641407069211342</c:v>
                </c:pt>
                <c:pt idx="7189">
                  <c:v>1.6643721884020255</c:v>
                </c:pt>
                <c:pt idx="7190">
                  <c:v>1.6646036698829283</c:v>
                </c:pt>
                <c:pt idx="7191">
                  <c:v>1.6648351513638193</c:v>
                </c:pt>
                <c:pt idx="7192">
                  <c:v>1.6650666328447221</c:v>
                </c:pt>
                <c:pt idx="7193">
                  <c:v>1.6652981143256134</c:v>
                </c:pt>
                <c:pt idx="7194">
                  <c:v>1.6655295958065162</c:v>
                </c:pt>
                <c:pt idx="7195">
                  <c:v>1.665761077287419</c:v>
                </c:pt>
                <c:pt idx="7196">
                  <c:v>1.6659925587683102</c:v>
                </c:pt>
                <c:pt idx="7197">
                  <c:v>1.666224040249213</c:v>
                </c:pt>
                <c:pt idx="7198">
                  <c:v>1.666455521730104</c:v>
                </c:pt>
                <c:pt idx="7199">
                  <c:v>1.6666870032110068</c:v>
                </c:pt>
                <c:pt idx="7200">
                  <c:v>1.6669184846918981</c:v>
                </c:pt>
                <c:pt idx="7201">
                  <c:v>1.6671499661728009</c:v>
                </c:pt>
                <c:pt idx="7202">
                  <c:v>1.6673814476536921</c:v>
                </c:pt>
                <c:pt idx="7203">
                  <c:v>1.6676129291345949</c:v>
                </c:pt>
                <c:pt idx="7204">
                  <c:v>1.6678444106154859</c:v>
                </c:pt>
                <c:pt idx="7205">
                  <c:v>1.6680758920963887</c:v>
                </c:pt>
                <c:pt idx="7206">
                  <c:v>1.66830737357728</c:v>
                </c:pt>
                <c:pt idx="7207">
                  <c:v>1.6685388550581828</c:v>
                </c:pt>
                <c:pt idx="7208">
                  <c:v>1.6687703365390743</c:v>
                </c:pt>
                <c:pt idx="7209">
                  <c:v>1.6690018180199768</c:v>
                </c:pt>
                <c:pt idx="7210">
                  <c:v>1.6692332995008679</c:v>
                </c:pt>
                <c:pt idx="7211">
                  <c:v>1.6694647809817706</c:v>
                </c:pt>
                <c:pt idx="7212">
                  <c:v>1.6696962624626619</c:v>
                </c:pt>
                <c:pt idx="7213">
                  <c:v>1.6699277439435647</c:v>
                </c:pt>
                <c:pt idx="7214">
                  <c:v>1.6701592254244562</c:v>
                </c:pt>
                <c:pt idx="7215">
                  <c:v>1.670390706905359</c:v>
                </c:pt>
                <c:pt idx="7216">
                  <c:v>1.6706221883862498</c:v>
                </c:pt>
                <c:pt idx="7217">
                  <c:v>1.6708536698671526</c:v>
                </c:pt>
                <c:pt idx="7218">
                  <c:v>1.671085151348044</c:v>
                </c:pt>
                <c:pt idx="7219">
                  <c:v>1.6713166328289466</c:v>
                </c:pt>
                <c:pt idx="7220">
                  <c:v>1.6715481143098381</c:v>
                </c:pt>
                <c:pt idx="7221">
                  <c:v>1.6717795957907409</c:v>
                </c:pt>
                <c:pt idx="7222">
                  <c:v>1.6720110772716319</c:v>
                </c:pt>
                <c:pt idx="7223">
                  <c:v>1.6722425587525345</c:v>
                </c:pt>
                <c:pt idx="7224">
                  <c:v>1.6724740402334259</c:v>
                </c:pt>
                <c:pt idx="7225">
                  <c:v>1.6727055217143287</c:v>
                </c:pt>
                <c:pt idx="7226">
                  <c:v>1.67293700319522</c:v>
                </c:pt>
                <c:pt idx="7227">
                  <c:v>1.6731684846761228</c:v>
                </c:pt>
                <c:pt idx="7228">
                  <c:v>1.6733999661570138</c:v>
                </c:pt>
                <c:pt idx="7229">
                  <c:v>1.6736314476379166</c:v>
                </c:pt>
                <c:pt idx="7230">
                  <c:v>1.6738629291188079</c:v>
                </c:pt>
                <c:pt idx="7231">
                  <c:v>1.6740944105997106</c:v>
                </c:pt>
                <c:pt idx="7232">
                  <c:v>1.6743258920806019</c:v>
                </c:pt>
                <c:pt idx="7233">
                  <c:v>1.6745573735615047</c:v>
                </c:pt>
                <c:pt idx="7234">
                  <c:v>1.6747888550423957</c:v>
                </c:pt>
                <c:pt idx="7235">
                  <c:v>1.6750203365232985</c:v>
                </c:pt>
                <c:pt idx="7236">
                  <c:v>1.6752518180041898</c:v>
                </c:pt>
                <c:pt idx="7237">
                  <c:v>1.6754832994850926</c:v>
                </c:pt>
                <c:pt idx="7238">
                  <c:v>1.6757147809659838</c:v>
                </c:pt>
                <c:pt idx="7239">
                  <c:v>1.6759462624468866</c:v>
                </c:pt>
                <c:pt idx="7240">
                  <c:v>1.6761777439277776</c:v>
                </c:pt>
                <c:pt idx="7241">
                  <c:v>1.6764092254086804</c:v>
                </c:pt>
                <c:pt idx="7242">
                  <c:v>1.6766407068895717</c:v>
                </c:pt>
                <c:pt idx="7243">
                  <c:v>1.6768721883704745</c:v>
                </c:pt>
                <c:pt idx="7244">
                  <c:v>1.6771036698513657</c:v>
                </c:pt>
                <c:pt idx="7245">
                  <c:v>1.6773351513322685</c:v>
                </c:pt>
                <c:pt idx="7246">
                  <c:v>1.6775666328131595</c:v>
                </c:pt>
                <c:pt idx="7247">
                  <c:v>1.6777981142940623</c:v>
                </c:pt>
                <c:pt idx="7248">
                  <c:v>1.6780295957749536</c:v>
                </c:pt>
                <c:pt idx="7249">
                  <c:v>1.6782610772558564</c:v>
                </c:pt>
                <c:pt idx="7250">
                  <c:v>1.6784925587367479</c:v>
                </c:pt>
                <c:pt idx="7251">
                  <c:v>1.6787240402176504</c:v>
                </c:pt>
                <c:pt idx="7252">
                  <c:v>1.6789555216985415</c:v>
                </c:pt>
                <c:pt idx="7253">
                  <c:v>1.6791870031794442</c:v>
                </c:pt>
                <c:pt idx="7254">
                  <c:v>1.6794184846603355</c:v>
                </c:pt>
                <c:pt idx="7255">
                  <c:v>1.6796499661412383</c:v>
                </c:pt>
                <c:pt idx="7256">
                  <c:v>1.6798814476221298</c:v>
                </c:pt>
                <c:pt idx="7257">
                  <c:v>1.6801129291030326</c:v>
                </c:pt>
                <c:pt idx="7258">
                  <c:v>1.6803444105839234</c:v>
                </c:pt>
                <c:pt idx="7259">
                  <c:v>1.6805758920648262</c:v>
                </c:pt>
                <c:pt idx="7260">
                  <c:v>1.6808073735457176</c:v>
                </c:pt>
                <c:pt idx="7261">
                  <c:v>1.6810388550266204</c:v>
                </c:pt>
                <c:pt idx="7262">
                  <c:v>1.6812703365075117</c:v>
                </c:pt>
                <c:pt idx="7263">
                  <c:v>1.6815018179884145</c:v>
                </c:pt>
                <c:pt idx="7264">
                  <c:v>1.6817332994693055</c:v>
                </c:pt>
                <c:pt idx="7265">
                  <c:v>1.6819647809502081</c:v>
                </c:pt>
                <c:pt idx="7266">
                  <c:v>1.6821962624310995</c:v>
                </c:pt>
                <c:pt idx="7267">
                  <c:v>1.6824277439120023</c:v>
                </c:pt>
                <c:pt idx="7268">
                  <c:v>1.6826592253928936</c:v>
                </c:pt>
                <c:pt idx="7269">
                  <c:v>1.6828907068737964</c:v>
                </c:pt>
                <c:pt idx="7270">
                  <c:v>1.6831221883546874</c:v>
                </c:pt>
                <c:pt idx="7271">
                  <c:v>1.6833536698355902</c:v>
                </c:pt>
                <c:pt idx="7272">
                  <c:v>1.6835851513164815</c:v>
                </c:pt>
                <c:pt idx="7273">
                  <c:v>1.6838166327973842</c:v>
                </c:pt>
                <c:pt idx="7274">
                  <c:v>1.6840481142782755</c:v>
                </c:pt>
                <c:pt idx="7275">
                  <c:v>1.6842795957591783</c:v>
                </c:pt>
                <c:pt idx="7276">
                  <c:v>1.6845110772400693</c:v>
                </c:pt>
                <c:pt idx="7277">
                  <c:v>1.6847425587209721</c:v>
                </c:pt>
                <c:pt idx="7278">
                  <c:v>1.6849740402018634</c:v>
                </c:pt>
                <c:pt idx="7279">
                  <c:v>1.6852055216827662</c:v>
                </c:pt>
                <c:pt idx="7280">
                  <c:v>1.6854370031636574</c:v>
                </c:pt>
                <c:pt idx="7281">
                  <c:v>1.6856684846445602</c:v>
                </c:pt>
                <c:pt idx="7282">
                  <c:v>1.6858999661254512</c:v>
                </c:pt>
                <c:pt idx="7283">
                  <c:v>1.686131447606354</c:v>
                </c:pt>
                <c:pt idx="7284">
                  <c:v>1.6863629290872453</c:v>
                </c:pt>
                <c:pt idx="7285">
                  <c:v>1.6865944105681481</c:v>
                </c:pt>
                <c:pt idx="7286">
                  <c:v>1.6868258920490393</c:v>
                </c:pt>
                <c:pt idx="7287">
                  <c:v>1.6870573735299421</c:v>
                </c:pt>
                <c:pt idx="7288">
                  <c:v>1.6872888550108331</c:v>
                </c:pt>
                <c:pt idx="7289">
                  <c:v>1.6875203364917359</c:v>
                </c:pt>
                <c:pt idx="7290">
                  <c:v>1.6877518179726272</c:v>
                </c:pt>
                <c:pt idx="7291">
                  <c:v>1.68798329945353</c:v>
                </c:pt>
                <c:pt idx="7292">
                  <c:v>1.6882147809344215</c:v>
                </c:pt>
                <c:pt idx="7293">
                  <c:v>1.6884462624153243</c:v>
                </c:pt>
                <c:pt idx="7294">
                  <c:v>1.6886777438962151</c:v>
                </c:pt>
                <c:pt idx="7295">
                  <c:v>1.6889092253771179</c:v>
                </c:pt>
                <c:pt idx="7296">
                  <c:v>1.6891407068580093</c:v>
                </c:pt>
                <c:pt idx="7297">
                  <c:v>1.6893721883389119</c:v>
                </c:pt>
                <c:pt idx="7298">
                  <c:v>1.6896036698198147</c:v>
                </c:pt>
                <c:pt idx="7299">
                  <c:v>1.6898351513007062</c:v>
                </c:pt>
                <c:pt idx="7300">
                  <c:v>1.690066632781609</c:v>
                </c:pt>
                <c:pt idx="7301">
                  <c:v>1.6902981142624998</c:v>
                </c:pt>
                <c:pt idx="7302">
                  <c:v>1.6905295957434026</c:v>
                </c:pt>
                <c:pt idx="7303">
                  <c:v>1.690761077224294</c:v>
                </c:pt>
                <c:pt idx="7304">
                  <c:v>1.6909925587051966</c:v>
                </c:pt>
                <c:pt idx="7305">
                  <c:v>1.6912240401860881</c:v>
                </c:pt>
                <c:pt idx="7306">
                  <c:v>1.6914555216669909</c:v>
                </c:pt>
                <c:pt idx="7307">
                  <c:v>1.6916870031478819</c:v>
                </c:pt>
                <c:pt idx="7308">
                  <c:v>1.6919184846287845</c:v>
                </c:pt>
                <c:pt idx="7309">
                  <c:v>1.6921499661096759</c:v>
                </c:pt>
                <c:pt idx="7310">
                  <c:v>1.6923814475905787</c:v>
                </c:pt>
                <c:pt idx="7311">
                  <c:v>1.69261292907147</c:v>
                </c:pt>
                <c:pt idx="7312">
                  <c:v>1.6928444105523728</c:v>
                </c:pt>
                <c:pt idx="7313">
                  <c:v>1.6930758920332638</c:v>
                </c:pt>
                <c:pt idx="7314">
                  <c:v>1.6933073735141666</c:v>
                </c:pt>
                <c:pt idx="7315">
                  <c:v>1.6935388549950579</c:v>
                </c:pt>
                <c:pt idx="7316">
                  <c:v>1.6937703364759606</c:v>
                </c:pt>
                <c:pt idx="7317">
                  <c:v>1.6940018179568519</c:v>
                </c:pt>
                <c:pt idx="7318">
                  <c:v>1.6942332994377547</c:v>
                </c:pt>
                <c:pt idx="7319">
                  <c:v>1.6944647809186457</c:v>
                </c:pt>
                <c:pt idx="7320">
                  <c:v>1.6946962623995485</c:v>
                </c:pt>
                <c:pt idx="7321">
                  <c:v>1.6949277438804398</c:v>
                </c:pt>
                <c:pt idx="7322">
                  <c:v>1.6951592253613426</c:v>
                </c:pt>
                <c:pt idx="7323">
                  <c:v>1.6953907068422338</c:v>
                </c:pt>
                <c:pt idx="7324">
                  <c:v>1.6956221883231366</c:v>
                </c:pt>
                <c:pt idx="7325">
                  <c:v>1.6958536698040276</c:v>
                </c:pt>
                <c:pt idx="7326">
                  <c:v>1.6960851512849304</c:v>
                </c:pt>
                <c:pt idx="7327">
                  <c:v>1.6963166327658217</c:v>
                </c:pt>
                <c:pt idx="7328">
                  <c:v>1.6965481142467245</c:v>
                </c:pt>
                <c:pt idx="7329">
                  <c:v>1.6967795957276157</c:v>
                </c:pt>
                <c:pt idx="7330">
                  <c:v>1.6970110772085185</c:v>
                </c:pt>
                <c:pt idx="7331">
                  <c:v>1.6972425586894095</c:v>
                </c:pt>
                <c:pt idx="7332">
                  <c:v>1.6974740401703123</c:v>
                </c:pt>
                <c:pt idx="7333">
                  <c:v>1.6977055216512036</c:v>
                </c:pt>
                <c:pt idx="7334">
                  <c:v>1.6979370031321064</c:v>
                </c:pt>
                <c:pt idx="7335">
                  <c:v>1.6981684846129979</c:v>
                </c:pt>
                <c:pt idx="7336">
                  <c:v>1.6983999660939004</c:v>
                </c:pt>
                <c:pt idx="7337">
                  <c:v>1.6986314475747915</c:v>
                </c:pt>
                <c:pt idx="7338">
                  <c:v>1.6988629290556942</c:v>
                </c:pt>
                <c:pt idx="7339">
                  <c:v>1.6990944105365855</c:v>
                </c:pt>
                <c:pt idx="7340">
                  <c:v>1.6993258920174883</c:v>
                </c:pt>
                <c:pt idx="7341">
                  <c:v>1.6995573734983798</c:v>
                </c:pt>
                <c:pt idx="7342">
                  <c:v>1.6997888549792826</c:v>
                </c:pt>
                <c:pt idx="7343">
                  <c:v>1.7000203364601734</c:v>
                </c:pt>
                <c:pt idx="7344">
                  <c:v>1.7002518179410762</c:v>
                </c:pt>
                <c:pt idx="7345">
                  <c:v>1.7004832994219676</c:v>
                </c:pt>
                <c:pt idx="7346">
                  <c:v>1.7007147809028704</c:v>
                </c:pt>
                <c:pt idx="7347">
                  <c:v>1.7009462623837617</c:v>
                </c:pt>
                <c:pt idx="7348">
                  <c:v>1.7011777438646645</c:v>
                </c:pt>
                <c:pt idx="7349">
                  <c:v>1.7014092253455555</c:v>
                </c:pt>
                <c:pt idx="7350">
                  <c:v>1.7016407068264581</c:v>
                </c:pt>
                <c:pt idx="7351">
                  <c:v>1.7018721883073495</c:v>
                </c:pt>
                <c:pt idx="7352">
                  <c:v>1.7021036697882523</c:v>
                </c:pt>
                <c:pt idx="7353">
                  <c:v>1.7023351512691436</c:v>
                </c:pt>
                <c:pt idx="7354">
                  <c:v>1.7025666327500464</c:v>
                </c:pt>
                <c:pt idx="7355">
                  <c:v>1.7027981142309374</c:v>
                </c:pt>
                <c:pt idx="7356">
                  <c:v>1.7030295957118402</c:v>
                </c:pt>
                <c:pt idx="7357">
                  <c:v>1.7032610771927315</c:v>
                </c:pt>
                <c:pt idx="7358">
                  <c:v>1.7034925586736342</c:v>
                </c:pt>
                <c:pt idx="7359">
                  <c:v>1.7037240401545255</c:v>
                </c:pt>
                <c:pt idx="7360">
                  <c:v>1.7039555216354283</c:v>
                </c:pt>
                <c:pt idx="7361">
                  <c:v>1.7041870031163193</c:v>
                </c:pt>
                <c:pt idx="7362">
                  <c:v>1.7044184845972221</c:v>
                </c:pt>
                <c:pt idx="7363">
                  <c:v>1.7046499660781134</c:v>
                </c:pt>
                <c:pt idx="7364">
                  <c:v>1.7048814475590162</c:v>
                </c:pt>
                <c:pt idx="7365">
                  <c:v>1.7051129290399074</c:v>
                </c:pt>
                <c:pt idx="7366">
                  <c:v>1.7053444105208102</c:v>
                </c:pt>
                <c:pt idx="7367">
                  <c:v>1.7055758920017012</c:v>
                </c:pt>
                <c:pt idx="7368">
                  <c:v>1.705807373482604</c:v>
                </c:pt>
                <c:pt idx="7369">
                  <c:v>1.7060388549634953</c:v>
                </c:pt>
                <c:pt idx="7370">
                  <c:v>1.7062703364443981</c:v>
                </c:pt>
                <c:pt idx="7371">
                  <c:v>1.7065018179252893</c:v>
                </c:pt>
                <c:pt idx="7372">
                  <c:v>1.7067332994061921</c:v>
                </c:pt>
                <c:pt idx="7373">
                  <c:v>1.7069647808870831</c:v>
                </c:pt>
                <c:pt idx="7374">
                  <c:v>1.7071962623679859</c:v>
                </c:pt>
                <c:pt idx="7375">
                  <c:v>1.7074277438488772</c:v>
                </c:pt>
                <c:pt idx="7376">
                  <c:v>1.70765922532978</c:v>
                </c:pt>
                <c:pt idx="7377">
                  <c:v>1.7078907068106715</c:v>
                </c:pt>
                <c:pt idx="7378">
                  <c:v>1.7081221882915743</c:v>
                </c:pt>
                <c:pt idx="7379">
                  <c:v>1.7083536697724651</c:v>
                </c:pt>
                <c:pt idx="7380">
                  <c:v>1.7085851512533679</c:v>
                </c:pt>
                <c:pt idx="7381">
                  <c:v>1.7088166327342593</c:v>
                </c:pt>
                <c:pt idx="7382">
                  <c:v>1.7090481142151619</c:v>
                </c:pt>
                <c:pt idx="7383">
                  <c:v>1.7092795956960534</c:v>
                </c:pt>
                <c:pt idx="7384">
                  <c:v>1.7095110771769562</c:v>
                </c:pt>
                <c:pt idx="7385">
                  <c:v>1.709742558657847</c:v>
                </c:pt>
                <c:pt idx="7386">
                  <c:v>1.7099740401387498</c:v>
                </c:pt>
                <c:pt idx="7387">
                  <c:v>1.7102055216196412</c:v>
                </c:pt>
                <c:pt idx="7388">
                  <c:v>1.710437003100544</c:v>
                </c:pt>
                <c:pt idx="7389">
                  <c:v>1.7106684845814353</c:v>
                </c:pt>
                <c:pt idx="7390">
                  <c:v>1.7108999660623381</c:v>
                </c:pt>
                <c:pt idx="7391">
                  <c:v>1.7111314475432291</c:v>
                </c:pt>
                <c:pt idx="7392">
                  <c:v>1.7113629290241319</c:v>
                </c:pt>
                <c:pt idx="7393">
                  <c:v>1.7115944105050231</c:v>
                </c:pt>
                <c:pt idx="7394">
                  <c:v>1.7118258919859259</c:v>
                </c:pt>
                <c:pt idx="7395">
                  <c:v>1.7120573734668172</c:v>
                </c:pt>
                <c:pt idx="7396">
                  <c:v>1.71228885494772</c:v>
                </c:pt>
                <c:pt idx="7397">
                  <c:v>1.712520336428611</c:v>
                </c:pt>
                <c:pt idx="7398">
                  <c:v>1.7127518179095138</c:v>
                </c:pt>
                <c:pt idx="7399">
                  <c:v>1.7129832993904051</c:v>
                </c:pt>
                <c:pt idx="7400">
                  <c:v>1.7132147808713079</c:v>
                </c:pt>
                <c:pt idx="7401">
                  <c:v>1.7134462623522106</c:v>
                </c:pt>
                <c:pt idx="7402">
                  <c:v>1.7136777438331019</c:v>
                </c:pt>
                <c:pt idx="7403">
                  <c:v>1.7139092253140047</c:v>
                </c:pt>
                <c:pt idx="7404">
                  <c:v>1.7141407067948957</c:v>
                </c:pt>
                <c:pt idx="7405">
                  <c:v>1.7143721882757985</c:v>
                </c:pt>
                <c:pt idx="7406">
                  <c:v>1.7146036697566898</c:v>
                </c:pt>
                <c:pt idx="7407">
                  <c:v>1.7148351512375926</c:v>
                </c:pt>
                <c:pt idx="7408">
                  <c:v>1.7150666327184838</c:v>
                </c:pt>
                <c:pt idx="7409">
                  <c:v>1.7152981141993866</c:v>
                </c:pt>
                <c:pt idx="7410">
                  <c:v>1.7155295956802776</c:v>
                </c:pt>
                <c:pt idx="7411">
                  <c:v>1.7157610771611804</c:v>
                </c:pt>
                <c:pt idx="7412">
                  <c:v>1.7159925586420717</c:v>
                </c:pt>
                <c:pt idx="7413">
                  <c:v>1.7162240401229745</c:v>
                </c:pt>
                <c:pt idx="7414">
                  <c:v>1.7164555216038657</c:v>
                </c:pt>
                <c:pt idx="7415">
                  <c:v>1.7166870030847685</c:v>
                </c:pt>
                <c:pt idx="7416">
                  <c:v>1.7169184845656595</c:v>
                </c:pt>
                <c:pt idx="7417">
                  <c:v>1.7171499660465623</c:v>
                </c:pt>
                <c:pt idx="7418">
                  <c:v>1.7173814475274536</c:v>
                </c:pt>
                <c:pt idx="7419">
                  <c:v>1.7176129290083564</c:v>
                </c:pt>
                <c:pt idx="7420">
                  <c:v>1.7178444104892479</c:v>
                </c:pt>
                <c:pt idx="7421">
                  <c:v>1.7180758919701504</c:v>
                </c:pt>
                <c:pt idx="7422">
                  <c:v>1.7183073734510415</c:v>
                </c:pt>
                <c:pt idx="7423">
                  <c:v>1.7185388549319442</c:v>
                </c:pt>
                <c:pt idx="7424">
                  <c:v>1.7187703364128355</c:v>
                </c:pt>
                <c:pt idx="7425">
                  <c:v>1.7190018178937383</c:v>
                </c:pt>
                <c:pt idx="7426">
                  <c:v>1.7192332993746298</c:v>
                </c:pt>
                <c:pt idx="7427">
                  <c:v>1.7194647808555326</c:v>
                </c:pt>
                <c:pt idx="7428">
                  <c:v>1.7196962623364234</c:v>
                </c:pt>
                <c:pt idx="7429">
                  <c:v>1.7199277438173262</c:v>
                </c:pt>
                <c:pt idx="7430">
                  <c:v>1.7201592252982176</c:v>
                </c:pt>
                <c:pt idx="7431">
                  <c:v>1.7203907067791204</c:v>
                </c:pt>
                <c:pt idx="7432">
                  <c:v>1.7206221882600117</c:v>
                </c:pt>
                <c:pt idx="7433">
                  <c:v>1.7208536697409145</c:v>
                </c:pt>
                <c:pt idx="7434">
                  <c:v>1.7210851512218055</c:v>
                </c:pt>
                <c:pt idx="7435">
                  <c:v>1.7213166327027081</c:v>
                </c:pt>
                <c:pt idx="7436">
                  <c:v>1.7215481141835995</c:v>
                </c:pt>
                <c:pt idx="7437">
                  <c:v>1.7217795956645023</c:v>
                </c:pt>
                <c:pt idx="7438">
                  <c:v>1.7220110771453936</c:v>
                </c:pt>
                <c:pt idx="7439">
                  <c:v>1.7222425586262964</c:v>
                </c:pt>
                <c:pt idx="7440">
                  <c:v>1.7224740401071874</c:v>
                </c:pt>
                <c:pt idx="7441">
                  <c:v>1.7227055215880902</c:v>
                </c:pt>
                <c:pt idx="7442">
                  <c:v>1.7229370030689815</c:v>
                </c:pt>
                <c:pt idx="7443">
                  <c:v>1.7231684845498842</c:v>
                </c:pt>
                <c:pt idx="7444">
                  <c:v>1.7233999660307755</c:v>
                </c:pt>
                <c:pt idx="7445">
                  <c:v>1.7236314475116783</c:v>
                </c:pt>
                <c:pt idx="7446">
                  <c:v>1.7238629289925693</c:v>
                </c:pt>
                <c:pt idx="7447">
                  <c:v>1.7240944104734721</c:v>
                </c:pt>
                <c:pt idx="7448">
                  <c:v>1.7243258919543634</c:v>
                </c:pt>
                <c:pt idx="7449">
                  <c:v>1.7245573734352662</c:v>
                </c:pt>
                <c:pt idx="7450">
                  <c:v>1.7247888549161574</c:v>
                </c:pt>
                <c:pt idx="7451">
                  <c:v>1.7250203363970602</c:v>
                </c:pt>
                <c:pt idx="7452">
                  <c:v>1.7252518178779512</c:v>
                </c:pt>
                <c:pt idx="7453">
                  <c:v>1.725483299358854</c:v>
                </c:pt>
                <c:pt idx="7454">
                  <c:v>1.7257147808397453</c:v>
                </c:pt>
                <c:pt idx="7455">
                  <c:v>1.7259462623206481</c:v>
                </c:pt>
                <c:pt idx="7456">
                  <c:v>1.7261777438015393</c:v>
                </c:pt>
                <c:pt idx="7457">
                  <c:v>1.7264092252824421</c:v>
                </c:pt>
                <c:pt idx="7458">
                  <c:v>1.7266407067633331</c:v>
                </c:pt>
                <c:pt idx="7459">
                  <c:v>1.7268721882442359</c:v>
                </c:pt>
                <c:pt idx="7460">
                  <c:v>1.7271036697251272</c:v>
                </c:pt>
                <c:pt idx="7461">
                  <c:v>1.72733515120603</c:v>
                </c:pt>
                <c:pt idx="7462">
                  <c:v>1.7275666326869215</c:v>
                </c:pt>
                <c:pt idx="7463">
                  <c:v>1.7277981141678243</c:v>
                </c:pt>
                <c:pt idx="7464">
                  <c:v>1.7280295956487151</c:v>
                </c:pt>
                <c:pt idx="7465">
                  <c:v>1.7282610771296179</c:v>
                </c:pt>
                <c:pt idx="7466">
                  <c:v>1.7284925586105093</c:v>
                </c:pt>
                <c:pt idx="7467">
                  <c:v>1.7287240400914119</c:v>
                </c:pt>
                <c:pt idx="7468">
                  <c:v>1.7289555215723034</c:v>
                </c:pt>
                <c:pt idx="7469">
                  <c:v>1.7291870030532062</c:v>
                </c:pt>
                <c:pt idx="7470">
                  <c:v>1.729418484534097</c:v>
                </c:pt>
                <c:pt idx="7471">
                  <c:v>1.7296499660149998</c:v>
                </c:pt>
                <c:pt idx="7472">
                  <c:v>1.7298814474958912</c:v>
                </c:pt>
                <c:pt idx="7473">
                  <c:v>1.730112928976794</c:v>
                </c:pt>
                <c:pt idx="7474">
                  <c:v>1.7303444104576853</c:v>
                </c:pt>
                <c:pt idx="7475">
                  <c:v>1.7305758919385881</c:v>
                </c:pt>
                <c:pt idx="7476">
                  <c:v>1.7308073734194791</c:v>
                </c:pt>
                <c:pt idx="7477">
                  <c:v>1.7310388549003819</c:v>
                </c:pt>
                <c:pt idx="7478">
                  <c:v>1.7312703363812731</c:v>
                </c:pt>
                <c:pt idx="7479">
                  <c:v>1.7315018178621759</c:v>
                </c:pt>
                <c:pt idx="7480">
                  <c:v>1.7317332993430672</c:v>
                </c:pt>
                <c:pt idx="7481">
                  <c:v>1.73196478082397</c:v>
                </c:pt>
                <c:pt idx="7482">
                  <c:v>1.732196262304861</c:v>
                </c:pt>
                <c:pt idx="7483">
                  <c:v>1.7324277437857638</c:v>
                </c:pt>
                <c:pt idx="7484">
                  <c:v>1.7326592252666551</c:v>
                </c:pt>
                <c:pt idx="7485">
                  <c:v>1.7328907067475579</c:v>
                </c:pt>
                <c:pt idx="7486">
                  <c:v>1.7331221882284491</c:v>
                </c:pt>
                <c:pt idx="7487">
                  <c:v>1.7333536697093519</c:v>
                </c:pt>
                <c:pt idx="7488">
                  <c:v>1.7335851511902429</c:v>
                </c:pt>
                <c:pt idx="7489">
                  <c:v>1.7338166326711457</c:v>
                </c:pt>
                <c:pt idx="7490">
                  <c:v>1.734048114152037</c:v>
                </c:pt>
                <c:pt idx="7491">
                  <c:v>1.7342795956329398</c:v>
                </c:pt>
                <c:pt idx="7492">
                  <c:v>1.734511077113831</c:v>
                </c:pt>
                <c:pt idx="7493">
                  <c:v>1.7347425585947338</c:v>
                </c:pt>
                <c:pt idx="7494">
                  <c:v>1.7349740400756248</c:v>
                </c:pt>
                <c:pt idx="7495">
                  <c:v>1.7352055215565276</c:v>
                </c:pt>
                <c:pt idx="7496">
                  <c:v>1.7354370030374189</c:v>
                </c:pt>
                <c:pt idx="7497">
                  <c:v>1.7356684845183217</c:v>
                </c:pt>
                <c:pt idx="7498">
                  <c:v>1.7358999659992129</c:v>
                </c:pt>
                <c:pt idx="7499">
                  <c:v>1.7361314474801157</c:v>
                </c:pt>
                <c:pt idx="7500">
                  <c:v>1.7363629289610067</c:v>
                </c:pt>
                <c:pt idx="7501">
                  <c:v>1.7365944104419095</c:v>
                </c:pt>
                <c:pt idx="7502">
                  <c:v>1.7368258919228008</c:v>
                </c:pt>
                <c:pt idx="7503">
                  <c:v>1.7370573734037036</c:v>
                </c:pt>
                <c:pt idx="7504">
                  <c:v>1.7372888548846064</c:v>
                </c:pt>
                <c:pt idx="7505">
                  <c:v>1.7375203363654979</c:v>
                </c:pt>
                <c:pt idx="7506">
                  <c:v>1.7377518178464004</c:v>
                </c:pt>
                <c:pt idx="7507">
                  <c:v>1.7379832993272915</c:v>
                </c:pt>
                <c:pt idx="7508">
                  <c:v>1.7382147808081942</c:v>
                </c:pt>
                <c:pt idx="7509">
                  <c:v>1.7384462622890855</c:v>
                </c:pt>
                <c:pt idx="7510">
                  <c:v>1.7386777437699883</c:v>
                </c:pt>
                <c:pt idx="7511">
                  <c:v>1.7389092252508798</c:v>
                </c:pt>
                <c:pt idx="7512">
                  <c:v>1.7391407067317826</c:v>
                </c:pt>
                <c:pt idx="7513">
                  <c:v>1.7393721882126734</c:v>
                </c:pt>
                <c:pt idx="7514">
                  <c:v>1.7396036696935762</c:v>
                </c:pt>
                <c:pt idx="7515">
                  <c:v>1.7398351511744676</c:v>
                </c:pt>
                <c:pt idx="7516">
                  <c:v>1.7400666326553704</c:v>
                </c:pt>
                <c:pt idx="7517">
                  <c:v>1.7402981141362617</c:v>
                </c:pt>
                <c:pt idx="7518">
                  <c:v>1.7405295956171645</c:v>
                </c:pt>
                <c:pt idx="7519">
                  <c:v>1.7407610770980555</c:v>
                </c:pt>
                <c:pt idx="7520">
                  <c:v>1.7409925585789581</c:v>
                </c:pt>
                <c:pt idx="7521">
                  <c:v>1.7412240400598495</c:v>
                </c:pt>
                <c:pt idx="7522">
                  <c:v>1.7414555215407523</c:v>
                </c:pt>
                <c:pt idx="7523">
                  <c:v>1.7416870030216436</c:v>
                </c:pt>
                <c:pt idx="7524">
                  <c:v>1.7419184845025464</c:v>
                </c:pt>
                <c:pt idx="7525">
                  <c:v>1.7421499659834374</c:v>
                </c:pt>
                <c:pt idx="7526">
                  <c:v>1.7423814474643402</c:v>
                </c:pt>
                <c:pt idx="7527">
                  <c:v>1.7426129289452315</c:v>
                </c:pt>
                <c:pt idx="7528">
                  <c:v>1.7428444104261342</c:v>
                </c:pt>
                <c:pt idx="7529">
                  <c:v>1.7430758919070255</c:v>
                </c:pt>
                <c:pt idx="7530">
                  <c:v>1.7433073733879283</c:v>
                </c:pt>
                <c:pt idx="7531">
                  <c:v>1.7435388548688193</c:v>
                </c:pt>
                <c:pt idx="7532">
                  <c:v>1.7437703363497221</c:v>
                </c:pt>
                <c:pt idx="7533">
                  <c:v>1.7440018178306134</c:v>
                </c:pt>
                <c:pt idx="7534">
                  <c:v>1.7442332993115162</c:v>
                </c:pt>
                <c:pt idx="7535">
                  <c:v>1.7444647807924074</c:v>
                </c:pt>
                <c:pt idx="7536">
                  <c:v>1.7446962622733102</c:v>
                </c:pt>
                <c:pt idx="7537">
                  <c:v>1.7449277437542012</c:v>
                </c:pt>
                <c:pt idx="7538">
                  <c:v>1.745159225235104</c:v>
                </c:pt>
                <c:pt idx="7539">
                  <c:v>1.7453907067159953</c:v>
                </c:pt>
                <c:pt idx="7540">
                  <c:v>1.7456221881968981</c:v>
                </c:pt>
                <c:pt idx="7541">
                  <c:v>1.7458536696777893</c:v>
                </c:pt>
                <c:pt idx="7542">
                  <c:v>1.7460851511586921</c:v>
                </c:pt>
                <c:pt idx="7543">
                  <c:v>1.7463166326395831</c:v>
                </c:pt>
                <c:pt idx="7544">
                  <c:v>1.7465481141204859</c:v>
                </c:pt>
                <c:pt idx="7545">
                  <c:v>1.7467795956013772</c:v>
                </c:pt>
                <c:pt idx="7546">
                  <c:v>1.74701107708228</c:v>
                </c:pt>
                <c:pt idx="7547">
                  <c:v>1.7472425585631715</c:v>
                </c:pt>
                <c:pt idx="7548">
                  <c:v>1.747474040044074</c:v>
                </c:pt>
                <c:pt idx="7549">
                  <c:v>1.7477055215249651</c:v>
                </c:pt>
                <c:pt idx="7550">
                  <c:v>1.7479370030058679</c:v>
                </c:pt>
                <c:pt idx="7551">
                  <c:v>1.7481684844867593</c:v>
                </c:pt>
                <c:pt idx="7552">
                  <c:v>1.7483999659676619</c:v>
                </c:pt>
                <c:pt idx="7553">
                  <c:v>1.7486314474485534</c:v>
                </c:pt>
                <c:pt idx="7554">
                  <c:v>1.7488629289294562</c:v>
                </c:pt>
                <c:pt idx="7555">
                  <c:v>1.749094410410347</c:v>
                </c:pt>
                <c:pt idx="7556">
                  <c:v>1.7493258918912498</c:v>
                </c:pt>
                <c:pt idx="7557">
                  <c:v>1.7495573733721412</c:v>
                </c:pt>
                <c:pt idx="7558">
                  <c:v>1.749788854853044</c:v>
                </c:pt>
                <c:pt idx="7559">
                  <c:v>1.7500203363339353</c:v>
                </c:pt>
                <c:pt idx="7560">
                  <c:v>1.7502518178148381</c:v>
                </c:pt>
                <c:pt idx="7561">
                  <c:v>1.7504832992957291</c:v>
                </c:pt>
                <c:pt idx="7562">
                  <c:v>1.7507147807766319</c:v>
                </c:pt>
                <c:pt idx="7563">
                  <c:v>1.7509462622575231</c:v>
                </c:pt>
                <c:pt idx="7564">
                  <c:v>1.7511777437384259</c:v>
                </c:pt>
                <c:pt idx="7565">
                  <c:v>1.7514092252193172</c:v>
                </c:pt>
                <c:pt idx="7566">
                  <c:v>1.75164070670022</c:v>
                </c:pt>
                <c:pt idx="7567">
                  <c:v>1.751872188181111</c:v>
                </c:pt>
                <c:pt idx="7568">
                  <c:v>1.7521036696620138</c:v>
                </c:pt>
                <c:pt idx="7569">
                  <c:v>1.7523351511429051</c:v>
                </c:pt>
                <c:pt idx="7570">
                  <c:v>1.7525666326238079</c:v>
                </c:pt>
                <c:pt idx="7571">
                  <c:v>1.7527981141046991</c:v>
                </c:pt>
                <c:pt idx="7572">
                  <c:v>1.7530295955856019</c:v>
                </c:pt>
                <c:pt idx="7573">
                  <c:v>1.7532610770664929</c:v>
                </c:pt>
                <c:pt idx="7574">
                  <c:v>1.7534925585473957</c:v>
                </c:pt>
                <c:pt idx="7575">
                  <c:v>1.753724040028287</c:v>
                </c:pt>
                <c:pt idx="7576">
                  <c:v>1.7539555215091898</c:v>
                </c:pt>
                <c:pt idx="7577">
                  <c:v>1.754187002990081</c:v>
                </c:pt>
                <c:pt idx="7578">
                  <c:v>1.7544184844709838</c:v>
                </c:pt>
                <c:pt idx="7579">
                  <c:v>1.7546499659518748</c:v>
                </c:pt>
                <c:pt idx="7580">
                  <c:v>1.7548814474327776</c:v>
                </c:pt>
                <c:pt idx="7581">
                  <c:v>1.7551129289136689</c:v>
                </c:pt>
                <c:pt idx="7582">
                  <c:v>1.7553444103945717</c:v>
                </c:pt>
                <c:pt idx="7583">
                  <c:v>1.7555758918754629</c:v>
                </c:pt>
                <c:pt idx="7584">
                  <c:v>1.7558073733563657</c:v>
                </c:pt>
                <c:pt idx="7585">
                  <c:v>1.7560388548372567</c:v>
                </c:pt>
                <c:pt idx="7586">
                  <c:v>1.7562703363181595</c:v>
                </c:pt>
                <c:pt idx="7587">
                  <c:v>1.7565018177990508</c:v>
                </c:pt>
                <c:pt idx="7588">
                  <c:v>1.7567332992799536</c:v>
                </c:pt>
                <c:pt idx="7589">
                  <c:v>1.7569647807608451</c:v>
                </c:pt>
                <c:pt idx="7590">
                  <c:v>1.7571962622417479</c:v>
                </c:pt>
                <c:pt idx="7591">
                  <c:v>1.7574277437226387</c:v>
                </c:pt>
                <c:pt idx="7592">
                  <c:v>1.7576592252035415</c:v>
                </c:pt>
                <c:pt idx="7593">
                  <c:v>1.7578907066844329</c:v>
                </c:pt>
                <c:pt idx="7594">
                  <c:v>1.7581221881653355</c:v>
                </c:pt>
                <c:pt idx="7595">
                  <c:v>1.758353669646227</c:v>
                </c:pt>
                <c:pt idx="7596">
                  <c:v>1.7585851511271298</c:v>
                </c:pt>
                <c:pt idx="7597">
                  <c:v>1.7588166326080206</c:v>
                </c:pt>
                <c:pt idx="7598">
                  <c:v>1.7590481140889234</c:v>
                </c:pt>
                <c:pt idx="7599">
                  <c:v>1.7592795955698148</c:v>
                </c:pt>
                <c:pt idx="7600">
                  <c:v>1.7595110770507176</c:v>
                </c:pt>
                <c:pt idx="7601">
                  <c:v>1.7597425585316089</c:v>
                </c:pt>
                <c:pt idx="7602">
                  <c:v>1.7599740400125117</c:v>
                </c:pt>
                <c:pt idx="7603">
                  <c:v>1.7602055214934027</c:v>
                </c:pt>
                <c:pt idx="7604">
                  <c:v>1.7604370029743055</c:v>
                </c:pt>
                <c:pt idx="7605">
                  <c:v>1.7606684844551967</c:v>
                </c:pt>
                <c:pt idx="7606">
                  <c:v>1.7608999659360995</c:v>
                </c:pt>
                <c:pt idx="7607">
                  <c:v>1.7611314474170023</c:v>
                </c:pt>
                <c:pt idx="7608">
                  <c:v>1.7613629288978936</c:v>
                </c:pt>
                <c:pt idx="7609">
                  <c:v>1.7615944103787964</c:v>
                </c:pt>
                <c:pt idx="7610">
                  <c:v>1.7618258918596874</c:v>
                </c:pt>
                <c:pt idx="7611">
                  <c:v>1.7620573733405902</c:v>
                </c:pt>
                <c:pt idx="7612">
                  <c:v>1.7622888548214815</c:v>
                </c:pt>
                <c:pt idx="7613">
                  <c:v>1.7625203363023842</c:v>
                </c:pt>
                <c:pt idx="7614">
                  <c:v>1.7627518177832755</c:v>
                </c:pt>
                <c:pt idx="7615">
                  <c:v>1.7629832992641783</c:v>
                </c:pt>
                <c:pt idx="7616">
                  <c:v>1.7632147807450693</c:v>
                </c:pt>
                <c:pt idx="7617">
                  <c:v>1.7634462622259721</c:v>
                </c:pt>
                <c:pt idx="7618">
                  <c:v>1.7636777437068634</c:v>
                </c:pt>
                <c:pt idx="7619">
                  <c:v>1.7639092251877662</c:v>
                </c:pt>
                <c:pt idx="7620">
                  <c:v>1.7641407066686574</c:v>
                </c:pt>
                <c:pt idx="7621">
                  <c:v>1.7643721881495602</c:v>
                </c:pt>
                <c:pt idx="7622">
                  <c:v>1.7646036696304512</c:v>
                </c:pt>
                <c:pt idx="7623">
                  <c:v>1.764835151111354</c:v>
                </c:pt>
                <c:pt idx="7624">
                  <c:v>1.7650666325922453</c:v>
                </c:pt>
                <c:pt idx="7625">
                  <c:v>1.7652981140731481</c:v>
                </c:pt>
                <c:pt idx="7626">
                  <c:v>1.7655295955540393</c:v>
                </c:pt>
                <c:pt idx="7627">
                  <c:v>1.7657610770349421</c:v>
                </c:pt>
                <c:pt idx="7628">
                  <c:v>1.7659925585158331</c:v>
                </c:pt>
                <c:pt idx="7629">
                  <c:v>1.7662240399967359</c:v>
                </c:pt>
                <c:pt idx="7630">
                  <c:v>1.7664555214776272</c:v>
                </c:pt>
                <c:pt idx="7631">
                  <c:v>1.76668700295853</c:v>
                </c:pt>
                <c:pt idx="7632">
                  <c:v>1.7669184844394215</c:v>
                </c:pt>
                <c:pt idx="7633">
                  <c:v>1.767149965920324</c:v>
                </c:pt>
                <c:pt idx="7634">
                  <c:v>1.7673814474012151</c:v>
                </c:pt>
                <c:pt idx="7635">
                  <c:v>1.7676129288821179</c:v>
                </c:pt>
                <c:pt idx="7636">
                  <c:v>1.7678444103630093</c:v>
                </c:pt>
                <c:pt idx="7637">
                  <c:v>1.7680758918439119</c:v>
                </c:pt>
                <c:pt idx="7638">
                  <c:v>1.7683073733248034</c:v>
                </c:pt>
                <c:pt idx="7639">
                  <c:v>1.7685388548057062</c:v>
                </c:pt>
                <c:pt idx="7640">
                  <c:v>1.768770336286597</c:v>
                </c:pt>
                <c:pt idx="7641">
                  <c:v>1.7690018177674998</c:v>
                </c:pt>
                <c:pt idx="7642">
                  <c:v>1.7692332992483912</c:v>
                </c:pt>
                <c:pt idx="7643">
                  <c:v>1.769464780729294</c:v>
                </c:pt>
                <c:pt idx="7644">
                  <c:v>1.7696962622101853</c:v>
                </c:pt>
                <c:pt idx="7645">
                  <c:v>1.7699277436910881</c:v>
                </c:pt>
                <c:pt idx="7646">
                  <c:v>1.7701592251719791</c:v>
                </c:pt>
                <c:pt idx="7647">
                  <c:v>1.7703907066528817</c:v>
                </c:pt>
                <c:pt idx="7648">
                  <c:v>1.7706221881337731</c:v>
                </c:pt>
                <c:pt idx="7649">
                  <c:v>1.7708536696146759</c:v>
                </c:pt>
                <c:pt idx="7650">
                  <c:v>1.7710851510955672</c:v>
                </c:pt>
                <c:pt idx="7651">
                  <c:v>1.77131663257647</c:v>
                </c:pt>
                <c:pt idx="7652">
                  <c:v>1.771548114057361</c:v>
                </c:pt>
                <c:pt idx="7653">
                  <c:v>1.7717795955382638</c:v>
                </c:pt>
                <c:pt idx="7654">
                  <c:v>1.7720110770191551</c:v>
                </c:pt>
                <c:pt idx="7655">
                  <c:v>1.7722425585000579</c:v>
                </c:pt>
                <c:pt idx="7656">
                  <c:v>1.7724740399809491</c:v>
                </c:pt>
                <c:pt idx="7657">
                  <c:v>1.7727055214618519</c:v>
                </c:pt>
                <c:pt idx="7658">
                  <c:v>1.7729370029427429</c:v>
                </c:pt>
                <c:pt idx="7659">
                  <c:v>1.7731684844236457</c:v>
                </c:pt>
                <c:pt idx="7660">
                  <c:v>1.773399965904537</c:v>
                </c:pt>
                <c:pt idx="7661">
                  <c:v>1.7736314473854398</c:v>
                </c:pt>
                <c:pt idx="7662">
                  <c:v>1.773862928866331</c:v>
                </c:pt>
                <c:pt idx="7663">
                  <c:v>1.7740944103472338</c:v>
                </c:pt>
                <c:pt idx="7664">
                  <c:v>1.7743258918281248</c:v>
                </c:pt>
                <c:pt idx="7665">
                  <c:v>1.7745573733090276</c:v>
                </c:pt>
                <c:pt idx="7666">
                  <c:v>1.7747888547899189</c:v>
                </c:pt>
                <c:pt idx="7667">
                  <c:v>1.7750203362708217</c:v>
                </c:pt>
                <c:pt idx="7668">
                  <c:v>1.7752518177517129</c:v>
                </c:pt>
                <c:pt idx="7669">
                  <c:v>1.7754832992326157</c:v>
                </c:pt>
                <c:pt idx="7670">
                  <c:v>1.7757147807135067</c:v>
                </c:pt>
                <c:pt idx="7671">
                  <c:v>1.7759462621944095</c:v>
                </c:pt>
                <c:pt idx="7672">
                  <c:v>1.7761777436753008</c:v>
                </c:pt>
                <c:pt idx="7673">
                  <c:v>1.7764092251562036</c:v>
                </c:pt>
                <c:pt idx="7674">
                  <c:v>1.7766407066370951</c:v>
                </c:pt>
                <c:pt idx="7675">
                  <c:v>1.7768721881179979</c:v>
                </c:pt>
                <c:pt idx="7676">
                  <c:v>1.7771036695988887</c:v>
                </c:pt>
                <c:pt idx="7677">
                  <c:v>1.7773351510797915</c:v>
                </c:pt>
                <c:pt idx="7678">
                  <c:v>1.7775666325606829</c:v>
                </c:pt>
                <c:pt idx="7679">
                  <c:v>1.7777981140415855</c:v>
                </c:pt>
                <c:pt idx="7680">
                  <c:v>1.778029595522477</c:v>
                </c:pt>
                <c:pt idx="7681">
                  <c:v>1.7782610770033798</c:v>
                </c:pt>
                <c:pt idx="7682">
                  <c:v>1.7784925584842706</c:v>
                </c:pt>
                <c:pt idx="7683">
                  <c:v>1.7787240399651734</c:v>
                </c:pt>
                <c:pt idx="7684">
                  <c:v>1.7789555214460648</c:v>
                </c:pt>
                <c:pt idx="7685">
                  <c:v>1.7791870029269676</c:v>
                </c:pt>
                <c:pt idx="7686">
                  <c:v>1.7794184844078589</c:v>
                </c:pt>
                <c:pt idx="7687">
                  <c:v>1.7796499658887617</c:v>
                </c:pt>
                <c:pt idx="7688">
                  <c:v>1.7798814473696527</c:v>
                </c:pt>
                <c:pt idx="7689">
                  <c:v>1.7801129288505555</c:v>
                </c:pt>
                <c:pt idx="7690">
                  <c:v>1.7803444103314467</c:v>
                </c:pt>
                <c:pt idx="7691">
                  <c:v>1.7805758918123495</c:v>
                </c:pt>
                <c:pt idx="7692">
                  <c:v>1.7808073732932408</c:v>
                </c:pt>
                <c:pt idx="7693">
                  <c:v>1.7810388547741436</c:v>
                </c:pt>
                <c:pt idx="7694">
                  <c:v>1.7812703362550346</c:v>
                </c:pt>
                <c:pt idx="7695">
                  <c:v>1.7815018177359374</c:v>
                </c:pt>
                <c:pt idx="7696">
                  <c:v>1.7817332992168287</c:v>
                </c:pt>
                <c:pt idx="7697">
                  <c:v>1.7819647806977315</c:v>
                </c:pt>
                <c:pt idx="7698">
                  <c:v>1.7821962621786227</c:v>
                </c:pt>
                <c:pt idx="7699">
                  <c:v>1.7824277436595255</c:v>
                </c:pt>
                <c:pt idx="7700">
                  <c:v>1.7826592251404165</c:v>
                </c:pt>
                <c:pt idx="7701">
                  <c:v>1.7828907066213193</c:v>
                </c:pt>
                <c:pt idx="7702">
                  <c:v>1.7831221881022106</c:v>
                </c:pt>
                <c:pt idx="7703">
                  <c:v>1.7833536695831134</c:v>
                </c:pt>
                <c:pt idx="7704">
                  <c:v>1.7835851510640046</c:v>
                </c:pt>
                <c:pt idx="7705">
                  <c:v>1.7838166325449074</c:v>
                </c:pt>
                <c:pt idx="7706">
                  <c:v>1.7840481140257984</c:v>
                </c:pt>
                <c:pt idx="7707">
                  <c:v>1.7842795955067012</c:v>
                </c:pt>
                <c:pt idx="7708">
                  <c:v>1.7845110769875925</c:v>
                </c:pt>
                <c:pt idx="7709">
                  <c:v>1.7847425584684953</c:v>
                </c:pt>
                <c:pt idx="7710">
                  <c:v>1.7849740399493981</c:v>
                </c:pt>
                <c:pt idx="7711">
                  <c:v>1.7852055214302893</c:v>
                </c:pt>
                <c:pt idx="7712">
                  <c:v>1.7854370029111921</c:v>
                </c:pt>
                <c:pt idx="7713">
                  <c:v>1.7856684843920831</c:v>
                </c:pt>
                <c:pt idx="7714">
                  <c:v>1.7858999658729859</c:v>
                </c:pt>
                <c:pt idx="7715">
                  <c:v>1.7861314473538772</c:v>
                </c:pt>
                <c:pt idx="7716">
                  <c:v>1.78636292883478</c:v>
                </c:pt>
                <c:pt idx="7717">
                  <c:v>1.7865944103156715</c:v>
                </c:pt>
                <c:pt idx="7718">
                  <c:v>1.786825891796574</c:v>
                </c:pt>
                <c:pt idx="7719">
                  <c:v>1.7870573732774651</c:v>
                </c:pt>
                <c:pt idx="7720">
                  <c:v>1.7872888547583679</c:v>
                </c:pt>
                <c:pt idx="7721">
                  <c:v>1.7875203362392593</c:v>
                </c:pt>
                <c:pt idx="7722">
                  <c:v>1.7877518177201619</c:v>
                </c:pt>
                <c:pt idx="7723">
                  <c:v>1.7879832992010534</c:v>
                </c:pt>
                <c:pt idx="7724">
                  <c:v>1.7882147806819562</c:v>
                </c:pt>
                <c:pt idx="7725">
                  <c:v>1.788446262162847</c:v>
                </c:pt>
                <c:pt idx="7726">
                  <c:v>1.7886777436437498</c:v>
                </c:pt>
                <c:pt idx="7727">
                  <c:v>1.7889092251246412</c:v>
                </c:pt>
                <c:pt idx="7728">
                  <c:v>1.789140706605544</c:v>
                </c:pt>
                <c:pt idx="7729">
                  <c:v>1.7893721880864353</c:v>
                </c:pt>
                <c:pt idx="7730">
                  <c:v>1.7896036695673381</c:v>
                </c:pt>
                <c:pt idx="7731">
                  <c:v>1.7898351510482291</c:v>
                </c:pt>
                <c:pt idx="7732">
                  <c:v>1.7900666325291317</c:v>
                </c:pt>
                <c:pt idx="7733">
                  <c:v>1.7902981140100231</c:v>
                </c:pt>
                <c:pt idx="7734">
                  <c:v>1.7905295954909259</c:v>
                </c:pt>
                <c:pt idx="7735">
                  <c:v>1.7907610769718172</c:v>
                </c:pt>
                <c:pt idx="7736">
                  <c:v>1.79099255845272</c:v>
                </c:pt>
                <c:pt idx="7737">
                  <c:v>1.791224039933611</c:v>
                </c:pt>
                <c:pt idx="7738">
                  <c:v>1.7914555214145138</c:v>
                </c:pt>
                <c:pt idx="7739">
                  <c:v>1.7916870028954051</c:v>
                </c:pt>
                <c:pt idx="7740">
                  <c:v>1.7919184843763079</c:v>
                </c:pt>
                <c:pt idx="7741">
                  <c:v>1.7921499658571991</c:v>
                </c:pt>
                <c:pt idx="7742">
                  <c:v>1.7923814473381019</c:v>
                </c:pt>
                <c:pt idx="7743">
                  <c:v>1.7926129288189929</c:v>
                </c:pt>
                <c:pt idx="7744">
                  <c:v>1.7928444102998957</c:v>
                </c:pt>
                <c:pt idx="7745">
                  <c:v>1.793075891780787</c:v>
                </c:pt>
                <c:pt idx="7746">
                  <c:v>1.7933073732616898</c:v>
                </c:pt>
                <c:pt idx="7747">
                  <c:v>1.793538854742581</c:v>
                </c:pt>
                <c:pt idx="7748">
                  <c:v>1.7937703362234838</c:v>
                </c:pt>
                <c:pt idx="7749">
                  <c:v>1.7940018177043748</c:v>
                </c:pt>
                <c:pt idx="7750">
                  <c:v>1.7942332991852776</c:v>
                </c:pt>
                <c:pt idx="7751">
                  <c:v>1.7944647806661689</c:v>
                </c:pt>
                <c:pt idx="7752">
                  <c:v>1.7946962621470717</c:v>
                </c:pt>
                <c:pt idx="7753">
                  <c:v>1.7949277436279629</c:v>
                </c:pt>
                <c:pt idx="7754">
                  <c:v>1.7951592251088657</c:v>
                </c:pt>
                <c:pt idx="7755">
                  <c:v>1.7953907065897567</c:v>
                </c:pt>
                <c:pt idx="7756">
                  <c:v>1.7956221880706595</c:v>
                </c:pt>
                <c:pt idx="7757">
                  <c:v>1.7958536695515508</c:v>
                </c:pt>
                <c:pt idx="7758">
                  <c:v>1.7960851510324536</c:v>
                </c:pt>
                <c:pt idx="7759">
                  <c:v>1.7963166325133451</c:v>
                </c:pt>
                <c:pt idx="7760">
                  <c:v>1.7965481139942479</c:v>
                </c:pt>
                <c:pt idx="7761">
                  <c:v>1.7967795954751387</c:v>
                </c:pt>
                <c:pt idx="7762">
                  <c:v>1.7970110769560415</c:v>
                </c:pt>
                <c:pt idx="7763">
                  <c:v>1.7972425584369329</c:v>
                </c:pt>
                <c:pt idx="7764">
                  <c:v>1.7974740399178355</c:v>
                </c:pt>
                <c:pt idx="7765">
                  <c:v>1.797705521398727</c:v>
                </c:pt>
                <c:pt idx="7766">
                  <c:v>1.7979370028796298</c:v>
                </c:pt>
                <c:pt idx="7767">
                  <c:v>1.7981684843605206</c:v>
                </c:pt>
                <c:pt idx="7768">
                  <c:v>1.7983999658414234</c:v>
                </c:pt>
                <c:pt idx="7769">
                  <c:v>1.7986314473223148</c:v>
                </c:pt>
                <c:pt idx="7770">
                  <c:v>1.7988629288032176</c:v>
                </c:pt>
                <c:pt idx="7771">
                  <c:v>1.7990944102841089</c:v>
                </c:pt>
                <c:pt idx="7772">
                  <c:v>1.7993258917650117</c:v>
                </c:pt>
                <c:pt idx="7773">
                  <c:v>1.7995573732459027</c:v>
                </c:pt>
                <c:pt idx="7774">
                  <c:v>1.7997888547268055</c:v>
                </c:pt>
                <c:pt idx="7775">
                  <c:v>1.8000203362076967</c:v>
                </c:pt>
                <c:pt idx="7776">
                  <c:v>1.8002518176885995</c:v>
                </c:pt>
                <c:pt idx="7777">
                  <c:v>1.8004832991694908</c:v>
                </c:pt>
                <c:pt idx="7778">
                  <c:v>1.8007147806503936</c:v>
                </c:pt>
                <c:pt idx="7779">
                  <c:v>1.8009462621312846</c:v>
                </c:pt>
                <c:pt idx="7780">
                  <c:v>1.8011777436121874</c:v>
                </c:pt>
                <c:pt idx="7781">
                  <c:v>1.8014092250930787</c:v>
                </c:pt>
                <c:pt idx="7782">
                  <c:v>1.8016407065739815</c:v>
                </c:pt>
                <c:pt idx="7783">
                  <c:v>1.8018721880548727</c:v>
                </c:pt>
                <c:pt idx="7784">
                  <c:v>1.8021036695357755</c:v>
                </c:pt>
                <c:pt idx="7785">
                  <c:v>1.8023351510166665</c:v>
                </c:pt>
                <c:pt idx="7786">
                  <c:v>1.8025666324975693</c:v>
                </c:pt>
                <c:pt idx="7787">
                  <c:v>1.8027981139784606</c:v>
                </c:pt>
                <c:pt idx="7788">
                  <c:v>1.8030295954593634</c:v>
                </c:pt>
                <c:pt idx="7789">
                  <c:v>1.8032610769402546</c:v>
                </c:pt>
                <c:pt idx="7790">
                  <c:v>1.8034925584211574</c:v>
                </c:pt>
                <c:pt idx="7791">
                  <c:v>1.8037240399020484</c:v>
                </c:pt>
                <c:pt idx="7792">
                  <c:v>1.8039555213829512</c:v>
                </c:pt>
                <c:pt idx="7793">
                  <c:v>1.8041870028638425</c:v>
                </c:pt>
                <c:pt idx="7794">
                  <c:v>1.8044184843447453</c:v>
                </c:pt>
                <c:pt idx="7795">
                  <c:v>1.8046499658256367</c:v>
                </c:pt>
                <c:pt idx="7796">
                  <c:v>1.8048814473065393</c:v>
                </c:pt>
                <c:pt idx="7797">
                  <c:v>1.8051129287874303</c:v>
                </c:pt>
                <c:pt idx="7798">
                  <c:v>1.8053444102683331</c:v>
                </c:pt>
                <c:pt idx="7799">
                  <c:v>1.8055758917492244</c:v>
                </c:pt>
                <c:pt idx="7800">
                  <c:v>1.8058073732301272</c:v>
                </c:pt>
                <c:pt idx="7801">
                  <c:v>1.8060388547110187</c:v>
                </c:pt>
                <c:pt idx="7802">
                  <c:v>1.8062703361919215</c:v>
                </c:pt>
                <c:pt idx="7803">
                  <c:v>1.8065018176728123</c:v>
                </c:pt>
                <c:pt idx="7804">
                  <c:v>1.8067332991537151</c:v>
                </c:pt>
                <c:pt idx="7805">
                  <c:v>1.8069647806346065</c:v>
                </c:pt>
                <c:pt idx="7806">
                  <c:v>1.8071962621155093</c:v>
                </c:pt>
                <c:pt idx="7807">
                  <c:v>1.8074277435964006</c:v>
                </c:pt>
                <c:pt idx="7808">
                  <c:v>1.8076592250773034</c:v>
                </c:pt>
                <c:pt idx="7809">
                  <c:v>1.8078907065581944</c:v>
                </c:pt>
                <c:pt idx="7810">
                  <c:v>1.808122188039097</c:v>
                </c:pt>
                <c:pt idx="7811">
                  <c:v>1.8083536695199884</c:v>
                </c:pt>
                <c:pt idx="7812">
                  <c:v>1.8085851510008912</c:v>
                </c:pt>
                <c:pt idx="7813">
                  <c:v>1.808816632481794</c:v>
                </c:pt>
                <c:pt idx="7814">
                  <c:v>1.8090481139626853</c:v>
                </c:pt>
                <c:pt idx="7815">
                  <c:v>1.8092795954435881</c:v>
                </c:pt>
                <c:pt idx="7816">
                  <c:v>1.8095110769244791</c:v>
                </c:pt>
                <c:pt idx="7817">
                  <c:v>1.8097425584053817</c:v>
                </c:pt>
                <c:pt idx="7818">
                  <c:v>1.8099740398862731</c:v>
                </c:pt>
                <c:pt idx="7819">
                  <c:v>1.8102055213671759</c:v>
                </c:pt>
                <c:pt idx="7820">
                  <c:v>1.8104370028480672</c:v>
                </c:pt>
                <c:pt idx="7821">
                  <c:v>1.81066848432897</c:v>
                </c:pt>
                <c:pt idx="7822">
                  <c:v>1.810899965809861</c:v>
                </c:pt>
                <c:pt idx="7823">
                  <c:v>1.8111314472907638</c:v>
                </c:pt>
                <c:pt idx="7824">
                  <c:v>1.8113629287716551</c:v>
                </c:pt>
                <c:pt idx="7825">
                  <c:v>1.8115944102525579</c:v>
                </c:pt>
                <c:pt idx="7826">
                  <c:v>1.8118258917334491</c:v>
                </c:pt>
                <c:pt idx="7827">
                  <c:v>1.8120573732143519</c:v>
                </c:pt>
                <c:pt idx="7828">
                  <c:v>1.8122888546952429</c:v>
                </c:pt>
                <c:pt idx="7829">
                  <c:v>1.8125203361761457</c:v>
                </c:pt>
                <c:pt idx="7830">
                  <c:v>1.812751817657037</c:v>
                </c:pt>
                <c:pt idx="7831">
                  <c:v>1.8129832991379398</c:v>
                </c:pt>
                <c:pt idx="7832">
                  <c:v>1.813214780618831</c:v>
                </c:pt>
                <c:pt idx="7833">
                  <c:v>1.8134462620997338</c:v>
                </c:pt>
                <c:pt idx="7834">
                  <c:v>1.8136777435806248</c:v>
                </c:pt>
                <c:pt idx="7835">
                  <c:v>1.8139092250615276</c:v>
                </c:pt>
                <c:pt idx="7836">
                  <c:v>1.8141407065424189</c:v>
                </c:pt>
                <c:pt idx="7837">
                  <c:v>1.8143721880233217</c:v>
                </c:pt>
                <c:pt idx="7838">
                  <c:v>1.8146036695042129</c:v>
                </c:pt>
                <c:pt idx="7839">
                  <c:v>1.8148351509851157</c:v>
                </c:pt>
                <c:pt idx="7840">
                  <c:v>1.8150666324660067</c:v>
                </c:pt>
                <c:pt idx="7841">
                  <c:v>1.8152981139469095</c:v>
                </c:pt>
                <c:pt idx="7842">
                  <c:v>1.8155295954278008</c:v>
                </c:pt>
                <c:pt idx="7843">
                  <c:v>1.8157610769087036</c:v>
                </c:pt>
                <c:pt idx="7844">
                  <c:v>1.8159925583895951</c:v>
                </c:pt>
                <c:pt idx="7845">
                  <c:v>1.8162240398704979</c:v>
                </c:pt>
                <c:pt idx="7846">
                  <c:v>1.8164555213513887</c:v>
                </c:pt>
                <c:pt idx="7847">
                  <c:v>1.8166870028322915</c:v>
                </c:pt>
                <c:pt idx="7848">
                  <c:v>1.8169184843131829</c:v>
                </c:pt>
                <c:pt idx="7849">
                  <c:v>1.8171499657940855</c:v>
                </c:pt>
                <c:pt idx="7850">
                  <c:v>1.817381447274977</c:v>
                </c:pt>
                <c:pt idx="7851">
                  <c:v>1.8176129287558798</c:v>
                </c:pt>
                <c:pt idx="7852">
                  <c:v>1.8178444102367706</c:v>
                </c:pt>
                <c:pt idx="7853">
                  <c:v>1.8180758917176734</c:v>
                </c:pt>
                <c:pt idx="7854">
                  <c:v>1.8183073731985648</c:v>
                </c:pt>
                <c:pt idx="7855">
                  <c:v>1.8185388546794676</c:v>
                </c:pt>
                <c:pt idx="7856">
                  <c:v>1.8187703361603589</c:v>
                </c:pt>
                <c:pt idx="7857">
                  <c:v>1.8190018176412617</c:v>
                </c:pt>
                <c:pt idx="7858">
                  <c:v>1.8192332991221527</c:v>
                </c:pt>
                <c:pt idx="7859">
                  <c:v>1.8194647806030555</c:v>
                </c:pt>
                <c:pt idx="7860">
                  <c:v>1.8196962620839467</c:v>
                </c:pt>
                <c:pt idx="7861">
                  <c:v>1.8199277435648495</c:v>
                </c:pt>
                <c:pt idx="7862">
                  <c:v>1.8201592250457408</c:v>
                </c:pt>
                <c:pt idx="7863">
                  <c:v>1.8203907065266436</c:v>
                </c:pt>
                <c:pt idx="7864">
                  <c:v>1.8206221880075346</c:v>
                </c:pt>
                <c:pt idx="7865">
                  <c:v>1.8208536694884374</c:v>
                </c:pt>
                <c:pt idx="7866">
                  <c:v>1.8210851509693287</c:v>
                </c:pt>
                <c:pt idx="7867">
                  <c:v>1.8213166324502315</c:v>
                </c:pt>
                <c:pt idx="7868">
                  <c:v>1.8215481139311227</c:v>
                </c:pt>
                <c:pt idx="7869">
                  <c:v>1.8217795954120255</c:v>
                </c:pt>
                <c:pt idx="7870">
                  <c:v>1.8220110768929165</c:v>
                </c:pt>
                <c:pt idx="7871">
                  <c:v>1.8222425583738193</c:v>
                </c:pt>
                <c:pt idx="7872">
                  <c:v>1.8224740398547106</c:v>
                </c:pt>
                <c:pt idx="7873">
                  <c:v>1.8227055213356134</c:v>
                </c:pt>
                <c:pt idx="7874">
                  <c:v>1.8229370028165046</c:v>
                </c:pt>
                <c:pt idx="7875">
                  <c:v>1.8231684842974074</c:v>
                </c:pt>
                <c:pt idx="7876">
                  <c:v>1.8233999657782984</c:v>
                </c:pt>
                <c:pt idx="7877">
                  <c:v>1.8236314472592012</c:v>
                </c:pt>
                <c:pt idx="7878">
                  <c:v>1.8238629287400925</c:v>
                </c:pt>
                <c:pt idx="7879">
                  <c:v>1.8240944102209953</c:v>
                </c:pt>
                <c:pt idx="7880">
                  <c:v>1.8243258917018867</c:v>
                </c:pt>
                <c:pt idx="7881">
                  <c:v>1.8245573731827893</c:v>
                </c:pt>
                <c:pt idx="7882">
                  <c:v>1.8247888546636803</c:v>
                </c:pt>
                <c:pt idx="7883">
                  <c:v>1.8250203361445831</c:v>
                </c:pt>
                <c:pt idx="7884">
                  <c:v>1.8252518176254744</c:v>
                </c:pt>
                <c:pt idx="7885">
                  <c:v>1.8254832991063772</c:v>
                </c:pt>
                <c:pt idx="7886">
                  <c:v>1.8257147805872687</c:v>
                </c:pt>
                <c:pt idx="7887">
                  <c:v>1.8259462620681715</c:v>
                </c:pt>
                <c:pt idx="7888">
                  <c:v>1.8261777435490623</c:v>
                </c:pt>
                <c:pt idx="7889">
                  <c:v>1.8264092250299651</c:v>
                </c:pt>
                <c:pt idx="7890">
                  <c:v>1.8266407065108565</c:v>
                </c:pt>
                <c:pt idx="7891">
                  <c:v>1.8268721879917593</c:v>
                </c:pt>
                <c:pt idx="7892">
                  <c:v>1.8271036694726506</c:v>
                </c:pt>
                <c:pt idx="7893">
                  <c:v>1.8273351509535534</c:v>
                </c:pt>
                <c:pt idx="7894">
                  <c:v>1.8275666324344444</c:v>
                </c:pt>
                <c:pt idx="7895">
                  <c:v>1.827798113915347</c:v>
                </c:pt>
                <c:pt idx="7896">
                  <c:v>1.8280295953962384</c:v>
                </c:pt>
                <c:pt idx="7897">
                  <c:v>1.8282610768771412</c:v>
                </c:pt>
                <c:pt idx="7898">
                  <c:v>1.8284925583580325</c:v>
                </c:pt>
                <c:pt idx="7899">
                  <c:v>1.8287240398389353</c:v>
                </c:pt>
                <c:pt idx="7900">
                  <c:v>1.8289555213198263</c:v>
                </c:pt>
                <c:pt idx="7901">
                  <c:v>1.8291870028007291</c:v>
                </c:pt>
                <c:pt idx="7902">
                  <c:v>1.8294184842816203</c:v>
                </c:pt>
                <c:pt idx="7903">
                  <c:v>1.8296499657625231</c:v>
                </c:pt>
                <c:pt idx="7904">
                  <c:v>1.8298814472434144</c:v>
                </c:pt>
                <c:pt idx="7905">
                  <c:v>1.8301129287243172</c:v>
                </c:pt>
                <c:pt idx="7906">
                  <c:v>1.8303444102052082</c:v>
                </c:pt>
                <c:pt idx="7907">
                  <c:v>1.830575891686111</c:v>
                </c:pt>
                <c:pt idx="7908">
                  <c:v>1.8308073731670023</c:v>
                </c:pt>
                <c:pt idx="7909">
                  <c:v>1.8310388546479051</c:v>
                </c:pt>
                <c:pt idx="7910">
                  <c:v>1.8312703361287963</c:v>
                </c:pt>
                <c:pt idx="7911">
                  <c:v>1.8315018176096991</c:v>
                </c:pt>
                <c:pt idx="7912">
                  <c:v>1.8317332990905901</c:v>
                </c:pt>
                <c:pt idx="7913">
                  <c:v>1.8319647805714929</c:v>
                </c:pt>
                <c:pt idx="7914">
                  <c:v>1.8321962620523842</c:v>
                </c:pt>
                <c:pt idx="7915">
                  <c:v>1.832427743533287</c:v>
                </c:pt>
                <c:pt idx="7916">
                  <c:v>1.8326592250141898</c:v>
                </c:pt>
                <c:pt idx="7917">
                  <c:v>1.832890706495081</c:v>
                </c:pt>
                <c:pt idx="7918">
                  <c:v>1.8331221879759838</c:v>
                </c:pt>
                <c:pt idx="7919">
                  <c:v>1.8333536694568748</c:v>
                </c:pt>
                <c:pt idx="7920">
                  <c:v>1.8335851509377776</c:v>
                </c:pt>
                <c:pt idx="7921">
                  <c:v>1.8338166324186689</c:v>
                </c:pt>
                <c:pt idx="7922">
                  <c:v>1.8340481138995717</c:v>
                </c:pt>
                <c:pt idx="7923">
                  <c:v>1.8342795953804629</c:v>
                </c:pt>
                <c:pt idx="7924">
                  <c:v>1.8345110768613657</c:v>
                </c:pt>
                <c:pt idx="7925">
                  <c:v>1.8347425583422567</c:v>
                </c:pt>
                <c:pt idx="7926">
                  <c:v>1.8349740398231595</c:v>
                </c:pt>
                <c:pt idx="7927">
                  <c:v>1.8352055213040508</c:v>
                </c:pt>
                <c:pt idx="7928">
                  <c:v>1.8354370027849536</c:v>
                </c:pt>
                <c:pt idx="7929">
                  <c:v>1.8356684842658451</c:v>
                </c:pt>
                <c:pt idx="7930">
                  <c:v>1.8358999657467479</c:v>
                </c:pt>
                <c:pt idx="7931">
                  <c:v>1.8361314472276387</c:v>
                </c:pt>
                <c:pt idx="7932">
                  <c:v>1.8363629287085415</c:v>
                </c:pt>
                <c:pt idx="7933">
                  <c:v>1.8365944101894329</c:v>
                </c:pt>
                <c:pt idx="7934">
                  <c:v>1.8368258916703355</c:v>
                </c:pt>
                <c:pt idx="7935">
                  <c:v>1.837057373151227</c:v>
                </c:pt>
                <c:pt idx="7936">
                  <c:v>1.8372888546321298</c:v>
                </c:pt>
                <c:pt idx="7937">
                  <c:v>1.8375203361130206</c:v>
                </c:pt>
                <c:pt idx="7938">
                  <c:v>1.8377518175939234</c:v>
                </c:pt>
                <c:pt idx="7939">
                  <c:v>1.8379832990748148</c:v>
                </c:pt>
                <c:pt idx="7940">
                  <c:v>1.8382147805557176</c:v>
                </c:pt>
                <c:pt idx="7941">
                  <c:v>1.8384462620366089</c:v>
                </c:pt>
                <c:pt idx="7942">
                  <c:v>1.8386777435175117</c:v>
                </c:pt>
                <c:pt idx="7943">
                  <c:v>1.8389092249984027</c:v>
                </c:pt>
                <c:pt idx="7944">
                  <c:v>1.8391407064793055</c:v>
                </c:pt>
                <c:pt idx="7945">
                  <c:v>1.8393721879601967</c:v>
                </c:pt>
                <c:pt idx="7946">
                  <c:v>1.8396036694410995</c:v>
                </c:pt>
                <c:pt idx="7947">
                  <c:v>1.8398351509219908</c:v>
                </c:pt>
                <c:pt idx="7948">
                  <c:v>1.8400666324028936</c:v>
                </c:pt>
                <c:pt idx="7949">
                  <c:v>1.8402981138837846</c:v>
                </c:pt>
                <c:pt idx="7950">
                  <c:v>1.8405295953646874</c:v>
                </c:pt>
                <c:pt idx="7951">
                  <c:v>1.8407610768455787</c:v>
                </c:pt>
                <c:pt idx="7952">
                  <c:v>1.8409925583264815</c:v>
                </c:pt>
                <c:pt idx="7953">
                  <c:v>1.8412240398073727</c:v>
                </c:pt>
                <c:pt idx="7954">
                  <c:v>1.8414555212882755</c:v>
                </c:pt>
                <c:pt idx="7955">
                  <c:v>1.8416870027691665</c:v>
                </c:pt>
                <c:pt idx="7956">
                  <c:v>1.8419184842500693</c:v>
                </c:pt>
                <c:pt idx="7957">
                  <c:v>1.8421499657309606</c:v>
                </c:pt>
                <c:pt idx="7958">
                  <c:v>1.8423814472118634</c:v>
                </c:pt>
                <c:pt idx="7959">
                  <c:v>1.8426129286927546</c:v>
                </c:pt>
                <c:pt idx="7960">
                  <c:v>1.8428444101736574</c:v>
                </c:pt>
                <c:pt idx="7961">
                  <c:v>1.8430758916545484</c:v>
                </c:pt>
                <c:pt idx="7962">
                  <c:v>1.8433073731354512</c:v>
                </c:pt>
                <c:pt idx="7963">
                  <c:v>1.8435388546163425</c:v>
                </c:pt>
                <c:pt idx="7964">
                  <c:v>1.8437703360972453</c:v>
                </c:pt>
                <c:pt idx="7965">
                  <c:v>1.8440018175781367</c:v>
                </c:pt>
                <c:pt idx="7966">
                  <c:v>1.8442332990590393</c:v>
                </c:pt>
                <c:pt idx="7967">
                  <c:v>1.8444647805399303</c:v>
                </c:pt>
                <c:pt idx="7968">
                  <c:v>1.8446962620208331</c:v>
                </c:pt>
                <c:pt idx="7969">
                  <c:v>1.8449277435017244</c:v>
                </c:pt>
                <c:pt idx="7970">
                  <c:v>1.8451592249826272</c:v>
                </c:pt>
                <c:pt idx="7971">
                  <c:v>1.8453907064635187</c:v>
                </c:pt>
                <c:pt idx="7972">
                  <c:v>1.8456221879444215</c:v>
                </c:pt>
                <c:pt idx="7973">
                  <c:v>1.8458536694253123</c:v>
                </c:pt>
                <c:pt idx="7974">
                  <c:v>1.8460851509062151</c:v>
                </c:pt>
                <c:pt idx="7975">
                  <c:v>1.8463166323871065</c:v>
                </c:pt>
                <c:pt idx="7976">
                  <c:v>1.8465481138680093</c:v>
                </c:pt>
                <c:pt idx="7977">
                  <c:v>1.8467795953489006</c:v>
                </c:pt>
                <c:pt idx="7978">
                  <c:v>1.8470110768298034</c:v>
                </c:pt>
                <c:pt idx="7979">
                  <c:v>1.8472425583106944</c:v>
                </c:pt>
                <c:pt idx="7980">
                  <c:v>1.847474039791597</c:v>
                </c:pt>
                <c:pt idx="7981">
                  <c:v>1.8477055212724884</c:v>
                </c:pt>
                <c:pt idx="7982">
                  <c:v>1.8479370027533912</c:v>
                </c:pt>
                <c:pt idx="7983">
                  <c:v>1.8481684842342825</c:v>
                </c:pt>
                <c:pt idx="7984">
                  <c:v>1.8483999657151853</c:v>
                </c:pt>
                <c:pt idx="7985">
                  <c:v>1.8486314471960763</c:v>
                </c:pt>
                <c:pt idx="7986">
                  <c:v>1.8488629286769791</c:v>
                </c:pt>
                <c:pt idx="7987">
                  <c:v>1.8490944101578703</c:v>
                </c:pt>
                <c:pt idx="7988">
                  <c:v>1.8493258916387731</c:v>
                </c:pt>
                <c:pt idx="7989">
                  <c:v>1.8495573731196644</c:v>
                </c:pt>
                <c:pt idx="7990">
                  <c:v>1.8497888546005672</c:v>
                </c:pt>
                <c:pt idx="7991">
                  <c:v>1.8500203360814582</c:v>
                </c:pt>
                <c:pt idx="7992">
                  <c:v>1.850251817562361</c:v>
                </c:pt>
                <c:pt idx="7993">
                  <c:v>1.8504832990432523</c:v>
                </c:pt>
                <c:pt idx="7994">
                  <c:v>1.8507147805241551</c:v>
                </c:pt>
                <c:pt idx="7995">
                  <c:v>1.8509462620050463</c:v>
                </c:pt>
                <c:pt idx="7996">
                  <c:v>1.8511777434859491</c:v>
                </c:pt>
                <c:pt idx="7997">
                  <c:v>1.8514092249668401</c:v>
                </c:pt>
                <c:pt idx="7998">
                  <c:v>1.8516407064477429</c:v>
                </c:pt>
                <c:pt idx="7999">
                  <c:v>1.8518721879286342</c:v>
                </c:pt>
                <c:pt idx="8000">
                  <c:v>1.852103669409537</c:v>
                </c:pt>
                <c:pt idx="8001">
                  <c:v>1.8523351508904282</c:v>
                </c:pt>
                <c:pt idx="8002">
                  <c:v>1.852566632371331</c:v>
                </c:pt>
                <c:pt idx="8003">
                  <c:v>1.852798113852222</c:v>
                </c:pt>
                <c:pt idx="8004">
                  <c:v>1.8530295953331248</c:v>
                </c:pt>
                <c:pt idx="8005">
                  <c:v>1.8532610768140161</c:v>
                </c:pt>
                <c:pt idx="8006">
                  <c:v>1.8534925582949189</c:v>
                </c:pt>
                <c:pt idx="8007">
                  <c:v>1.8537240397758104</c:v>
                </c:pt>
                <c:pt idx="8008">
                  <c:v>1.8539555212567129</c:v>
                </c:pt>
                <c:pt idx="8009">
                  <c:v>1.854187002737604</c:v>
                </c:pt>
                <c:pt idx="8010">
                  <c:v>1.8544184842185067</c:v>
                </c:pt>
                <c:pt idx="8011">
                  <c:v>1.854649965699398</c:v>
                </c:pt>
                <c:pt idx="8012">
                  <c:v>1.8548814471803008</c:v>
                </c:pt>
                <c:pt idx="8013">
                  <c:v>1.8551129286611923</c:v>
                </c:pt>
                <c:pt idx="8014">
                  <c:v>1.8553444101420951</c:v>
                </c:pt>
                <c:pt idx="8015">
                  <c:v>1.8555758916229859</c:v>
                </c:pt>
                <c:pt idx="8016">
                  <c:v>1.8558073731038887</c:v>
                </c:pt>
                <c:pt idx="8017">
                  <c:v>1.8560388545847801</c:v>
                </c:pt>
                <c:pt idx="8018">
                  <c:v>1.8562703360656829</c:v>
                </c:pt>
                <c:pt idx="8019">
                  <c:v>1.8565018175465855</c:v>
                </c:pt>
                <c:pt idx="8020">
                  <c:v>1.856733299027477</c:v>
                </c:pt>
                <c:pt idx="8021">
                  <c:v>1.8569647805083798</c:v>
                </c:pt>
                <c:pt idx="8022">
                  <c:v>1.8571962619892706</c:v>
                </c:pt>
                <c:pt idx="8023">
                  <c:v>1.8574277434701734</c:v>
                </c:pt>
                <c:pt idx="8024">
                  <c:v>1.8576592249510648</c:v>
                </c:pt>
                <c:pt idx="8025">
                  <c:v>1.8578907064319676</c:v>
                </c:pt>
                <c:pt idx="8026">
                  <c:v>1.8581221879128589</c:v>
                </c:pt>
                <c:pt idx="8027">
                  <c:v>1.8583536693937617</c:v>
                </c:pt>
                <c:pt idx="8028">
                  <c:v>1.8585851508746527</c:v>
                </c:pt>
                <c:pt idx="8029">
                  <c:v>1.8588166323555555</c:v>
                </c:pt>
                <c:pt idx="8030">
                  <c:v>1.8590481138364467</c:v>
                </c:pt>
                <c:pt idx="8031">
                  <c:v>1.8592795953173495</c:v>
                </c:pt>
                <c:pt idx="8032">
                  <c:v>1.8595110767982408</c:v>
                </c:pt>
                <c:pt idx="8033">
                  <c:v>1.8597425582791436</c:v>
                </c:pt>
                <c:pt idx="8034">
                  <c:v>1.8599740397600346</c:v>
                </c:pt>
                <c:pt idx="8035">
                  <c:v>1.8602055212409374</c:v>
                </c:pt>
                <c:pt idx="8036">
                  <c:v>1.8604370027218287</c:v>
                </c:pt>
                <c:pt idx="8037">
                  <c:v>1.8606684842027315</c:v>
                </c:pt>
                <c:pt idx="8038">
                  <c:v>1.8608999656836227</c:v>
                </c:pt>
                <c:pt idx="8039">
                  <c:v>1.8611314471645255</c:v>
                </c:pt>
                <c:pt idx="8040">
                  <c:v>1.8613629286454165</c:v>
                </c:pt>
                <c:pt idx="8041">
                  <c:v>1.8615944101263193</c:v>
                </c:pt>
                <c:pt idx="8042">
                  <c:v>1.8618258916072106</c:v>
                </c:pt>
                <c:pt idx="8043">
                  <c:v>1.8620573730881134</c:v>
                </c:pt>
                <c:pt idx="8044">
                  <c:v>1.8622888545690046</c:v>
                </c:pt>
                <c:pt idx="8045">
                  <c:v>1.8625203360499074</c:v>
                </c:pt>
                <c:pt idx="8046">
                  <c:v>1.8627518175307984</c:v>
                </c:pt>
                <c:pt idx="8047">
                  <c:v>1.8629832990117012</c:v>
                </c:pt>
                <c:pt idx="8048">
                  <c:v>1.8632147804925925</c:v>
                </c:pt>
                <c:pt idx="8049">
                  <c:v>1.8634462619734953</c:v>
                </c:pt>
                <c:pt idx="8050">
                  <c:v>1.8636777434543867</c:v>
                </c:pt>
                <c:pt idx="8051">
                  <c:v>1.8639092249352893</c:v>
                </c:pt>
                <c:pt idx="8052">
                  <c:v>1.8641407064161803</c:v>
                </c:pt>
                <c:pt idx="8053">
                  <c:v>1.8643721878970831</c:v>
                </c:pt>
                <c:pt idx="8054">
                  <c:v>1.8646036693779744</c:v>
                </c:pt>
                <c:pt idx="8055">
                  <c:v>1.8648351508588772</c:v>
                </c:pt>
                <c:pt idx="8056">
                  <c:v>1.8650666323397687</c:v>
                </c:pt>
                <c:pt idx="8057">
                  <c:v>1.8652981138206715</c:v>
                </c:pt>
                <c:pt idx="8058">
                  <c:v>1.8655295953015623</c:v>
                </c:pt>
                <c:pt idx="8059">
                  <c:v>1.8657610767824651</c:v>
                </c:pt>
                <c:pt idx="8060">
                  <c:v>1.8659925582633565</c:v>
                </c:pt>
                <c:pt idx="8061">
                  <c:v>1.8662240397442591</c:v>
                </c:pt>
                <c:pt idx="8062">
                  <c:v>1.8664555212251506</c:v>
                </c:pt>
                <c:pt idx="8063">
                  <c:v>1.8666870027060534</c:v>
                </c:pt>
                <c:pt idx="8064">
                  <c:v>1.8669184841869444</c:v>
                </c:pt>
                <c:pt idx="8065">
                  <c:v>1.867149965667847</c:v>
                </c:pt>
                <c:pt idx="8066">
                  <c:v>1.8673814471487384</c:v>
                </c:pt>
                <c:pt idx="8067">
                  <c:v>1.8676129286296412</c:v>
                </c:pt>
                <c:pt idx="8068">
                  <c:v>1.8678444101105325</c:v>
                </c:pt>
                <c:pt idx="8069">
                  <c:v>1.8680758915914353</c:v>
                </c:pt>
                <c:pt idx="8070">
                  <c:v>1.8683073730723263</c:v>
                </c:pt>
                <c:pt idx="8071">
                  <c:v>1.8685388545532291</c:v>
                </c:pt>
                <c:pt idx="8072">
                  <c:v>1.8687703360341203</c:v>
                </c:pt>
                <c:pt idx="8073">
                  <c:v>1.8690018175150231</c:v>
                </c:pt>
                <c:pt idx="8074">
                  <c:v>1.8692332989959144</c:v>
                </c:pt>
                <c:pt idx="8075">
                  <c:v>1.8694647804768172</c:v>
                </c:pt>
                <c:pt idx="8076">
                  <c:v>1.8696962619577082</c:v>
                </c:pt>
                <c:pt idx="8077">
                  <c:v>1.869927743438611</c:v>
                </c:pt>
                <c:pt idx="8078">
                  <c:v>1.8701592249195023</c:v>
                </c:pt>
                <c:pt idx="8079">
                  <c:v>1.8703907064004051</c:v>
                </c:pt>
                <c:pt idx="8080">
                  <c:v>1.8706221878812963</c:v>
                </c:pt>
                <c:pt idx="8081">
                  <c:v>1.8708536693621991</c:v>
                </c:pt>
                <c:pt idx="8082">
                  <c:v>1.8710851508430901</c:v>
                </c:pt>
                <c:pt idx="8083">
                  <c:v>1.8713166323239929</c:v>
                </c:pt>
                <c:pt idx="8084">
                  <c:v>1.8715481138048842</c:v>
                </c:pt>
                <c:pt idx="8085">
                  <c:v>1.871779595285787</c:v>
                </c:pt>
                <c:pt idx="8086">
                  <c:v>1.8720110767666782</c:v>
                </c:pt>
                <c:pt idx="8087">
                  <c:v>1.872242558247581</c:v>
                </c:pt>
                <c:pt idx="8088">
                  <c:v>1.872474039728472</c:v>
                </c:pt>
                <c:pt idx="8089">
                  <c:v>1.8727055212093748</c:v>
                </c:pt>
                <c:pt idx="8090">
                  <c:v>1.8729370026902661</c:v>
                </c:pt>
                <c:pt idx="8091">
                  <c:v>1.8731684841711689</c:v>
                </c:pt>
                <c:pt idx="8092">
                  <c:v>1.8733999656520604</c:v>
                </c:pt>
                <c:pt idx="8093">
                  <c:v>1.8736314471329629</c:v>
                </c:pt>
                <c:pt idx="8094">
                  <c:v>1.873862928613854</c:v>
                </c:pt>
                <c:pt idx="8095">
                  <c:v>1.8740944100947567</c:v>
                </c:pt>
                <c:pt idx="8096">
                  <c:v>1.874325891575648</c:v>
                </c:pt>
                <c:pt idx="8097">
                  <c:v>1.8745573730565508</c:v>
                </c:pt>
                <c:pt idx="8098">
                  <c:v>1.8747888545374423</c:v>
                </c:pt>
                <c:pt idx="8099">
                  <c:v>1.8750203360183451</c:v>
                </c:pt>
                <c:pt idx="8100">
                  <c:v>1.8752518174992359</c:v>
                </c:pt>
                <c:pt idx="8101">
                  <c:v>1.8754832989801387</c:v>
                </c:pt>
                <c:pt idx="8102">
                  <c:v>1.8757147804610301</c:v>
                </c:pt>
                <c:pt idx="8103">
                  <c:v>1.8759462619419329</c:v>
                </c:pt>
                <c:pt idx="8104">
                  <c:v>1.8761777434228242</c:v>
                </c:pt>
                <c:pt idx="8105">
                  <c:v>1.876409224903727</c:v>
                </c:pt>
                <c:pt idx="8106">
                  <c:v>1.876640706384618</c:v>
                </c:pt>
                <c:pt idx="8107">
                  <c:v>1.8768721878655206</c:v>
                </c:pt>
                <c:pt idx="8108">
                  <c:v>1.877103669346412</c:v>
                </c:pt>
                <c:pt idx="8109">
                  <c:v>1.8773351508273148</c:v>
                </c:pt>
                <c:pt idx="8110">
                  <c:v>1.8775666323082061</c:v>
                </c:pt>
                <c:pt idx="8111">
                  <c:v>1.8777981137891089</c:v>
                </c:pt>
                <c:pt idx="8112">
                  <c:v>1.8780295952699999</c:v>
                </c:pt>
                <c:pt idx="8113">
                  <c:v>1.8782610767509027</c:v>
                </c:pt>
                <c:pt idx="8114">
                  <c:v>1.878492558231794</c:v>
                </c:pt>
                <c:pt idx="8115">
                  <c:v>1.8787240397126967</c:v>
                </c:pt>
                <c:pt idx="8116">
                  <c:v>1.878955521193588</c:v>
                </c:pt>
                <c:pt idx="8117">
                  <c:v>1.8791870026744908</c:v>
                </c:pt>
                <c:pt idx="8118">
                  <c:v>1.8794184841553818</c:v>
                </c:pt>
                <c:pt idx="8119">
                  <c:v>1.8796499656362846</c:v>
                </c:pt>
                <c:pt idx="8120">
                  <c:v>1.8798814471171759</c:v>
                </c:pt>
                <c:pt idx="8121">
                  <c:v>1.8801129285980787</c:v>
                </c:pt>
                <c:pt idx="8122">
                  <c:v>1.8803444100789815</c:v>
                </c:pt>
                <c:pt idx="8123">
                  <c:v>1.8805758915598727</c:v>
                </c:pt>
                <c:pt idx="8124">
                  <c:v>1.8808073730407755</c:v>
                </c:pt>
                <c:pt idx="8125">
                  <c:v>1.8810388545216665</c:v>
                </c:pt>
                <c:pt idx="8126">
                  <c:v>1.8812703360025693</c:v>
                </c:pt>
                <c:pt idx="8127">
                  <c:v>1.8815018174834606</c:v>
                </c:pt>
                <c:pt idx="8128">
                  <c:v>1.8817332989643634</c:v>
                </c:pt>
                <c:pt idx="8129">
                  <c:v>1.8819647804452546</c:v>
                </c:pt>
                <c:pt idx="8130">
                  <c:v>1.8821962619261574</c:v>
                </c:pt>
                <c:pt idx="8131">
                  <c:v>1.8824277434070484</c:v>
                </c:pt>
                <c:pt idx="8132">
                  <c:v>1.8826592248879512</c:v>
                </c:pt>
                <c:pt idx="8133">
                  <c:v>1.8828907063688425</c:v>
                </c:pt>
                <c:pt idx="8134">
                  <c:v>1.8831221878497453</c:v>
                </c:pt>
                <c:pt idx="8135">
                  <c:v>1.8833536693306367</c:v>
                </c:pt>
                <c:pt idx="8136">
                  <c:v>1.8835851508115393</c:v>
                </c:pt>
                <c:pt idx="8137">
                  <c:v>1.8838166322924303</c:v>
                </c:pt>
                <c:pt idx="8138">
                  <c:v>1.8840481137733331</c:v>
                </c:pt>
                <c:pt idx="8139">
                  <c:v>1.8842795952542244</c:v>
                </c:pt>
                <c:pt idx="8140">
                  <c:v>1.8845110767351272</c:v>
                </c:pt>
                <c:pt idx="8141">
                  <c:v>1.8847425582160187</c:v>
                </c:pt>
                <c:pt idx="8142">
                  <c:v>1.8849740396969215</c:v>
                </c:pt>
                <c:pt idx="8143">
                  <c:v>1.8852055211778123</c:v>
                </c:pt>
                <c:pt idx="8144">
                  <c:v>1.8854370026587151</c:v>
                </c:pt>
                <c:pt idx="8145">
                  <c:v>1.8856684841396065</c:v>
                </c:pt>
                <c:pt idx="8146">
                  <c:v>1.8858999656205091</c:v>
                </c:pt>
                <c:pt idx="8147">
                  <c:v>1.8861314471014006</c:v>
                </c:pt>
                <c:pt idx="8148">
                  <c:v>1.8863629285823034</c:v>
                </c:pt>
                <c:pt idx="8149">
                  <c:v>1.8865944100631944</c:v>
                </c:pt>
                <c:pt idx="8150">
                  <c:v>1.886825891544097</c:v>
                </c:pt>
                <c:pt idx="8151">
                  <c:v>1.8870573730249884</c:v>
                </c:pt>
                <c:pt idx="8152">
                  <c:v>1.8872888545058912</c:v>
                </c:pt>
                <c:pt idx="8153">
                  <c:v>1.8875203359867825</c:v>
                </c:pt>
                <c:pt idx="8154">
                  <c:v>1.8877518174676853</c:v>
                </c:pt>
                <c:pt idx="8155">
                  <c:v>1.8879832989485763</c:v>
                </c:pt>
                <c:pt idx="8156">
                  <c:v>1.8882147804294791</c:v>
                </c:pt>
                <c:pt idx="8157">
                  <c:v>1.8884462619103703</c:v>
                </c:pt>
                <c:pt idx="8158">
                  <c:v>1.8886777433912731</c:v>
                </c:pt>
                <c:pt idx="8159">
                  <c:v>1.8889092248721644</c:v>
                </c:pt>
                <c:pt idx="8160">
                  <c:v>1.8891407063530672</c:v>
                </c:pt>
                <c:pt idx="8161">
                  <c:v>1.8893721878339582</c:v>
                </c:pt>
                <c:pt idx="8162">
                  <c:v>1.889603669314861</c:v>
                </c:pt>
                <c:pt idx="8163">
                  <c:v>1.8898351507957523</c:v>
                </c:pt>
                <c:pt idx="8164">
                  <c:v>1.8900666322766551</c:v>
                </c:pt>
                <c:pt idx="8165">
                  <c:v>1.8902981137575463</c:v>
                </c:pt>
                <c:pt idx="8166">
                  <c:v>1.8905295952384491</c:v>
                </c:pt>
                <c:pt idx="8167">
                  <c:v>1.8907610767193401</c:v>
                </c:pt>
                <c:pt idx="8168">
                  <c:v>1.8909925582002429</c:v>
                </c:pt>
                <c:pt idx="8169">
                  <c:v>1.8912240396811342</c:v>
                </c:pt>
                <c:pt idx="8170">
                  <c:v>1.891455521162037</c:v>
                </c:pt>
                <c:pt idx="8171">
                  <c:v>1.8916870026429282</c:v>
                </c:pt>
                <c:pt idx="8172">
                  <c:v>1.891918484123831</c:v>
                </c:pt>
                <c:pt idx="8173">
                  <c:v>1.892149965604722</c:v>
                </c:pt>
                <c:pt idx="8174">
                  <c:v>1.8923814470856248</c:v>
                </c:pt>
                <c:pt idx="8175">
                  <c:v>1.8926129285665161</c:v>
                </c:pt>
                <c:pt idx="8176">
                  <c:v>1.8928444100474189</c:v>
                </c:pt>
                <c:pt idx="8177">
                  <c:v>1.8930758915283104</c:v>
                </c:pt>
                <c:pt idx="8178">
                  <c:v>1.8933073730092129</c:v>
                </c:pt>
                <c:pt idx="8179">
                  <c:v>1.893538854490104</c:v>
                </c:pt>
                <c:pt idx="8180">
                  <c:v>1.8937703359710067</c:v>
                </c:pt>
                <c:pt idx="8181">
                  <c:v>1.894001817451898</c:v>
                </c:pt>
                <c:pt idx="8182">
                  <c:v>1.8942332989328008</c:v>
                </c:pt>
                <c:pt idx="8183">
                  <c:v>1.8944647804136923</c:v>
                </c:pt>
                <c:pt idx="8184">
                  <c:v>1.8946962618945951</c:v>
                </c:pt>
                <c:pt idx="8185">
                  <c:v>1.8949277433754859</c:v>
                </c:pt>
                <c:pt idx="8186">
                  <c:v>1.8951592248563887</c:v>
                </c:pt>
                <c:pt idx="8187">
                  <c:v>1.8953907063372801</c:v>
                </c:pt>
                <c:pt idx="8188">
                  <c:v>1.8956221878181829</c:v>
                </c:pt>
                <c:pt idx="8189">
                  <c:v>1.8958536692990742</c:v>
                </c:pt>
                <c:pt idx="8190">
                  <c:v>1.896085150779977</c:v>
                </c:pt>
                <c:pt idx="8191">
                  <c:v>1.896316632260868</c:v>
                </c:pt>
                <c:pt idx="8192">
                  <c:v>1.8965481137417706</c:v>
                </c:pt>
                <c:pt idx="8193">
                  <c:v>1.896779595222662</c:v>
                </c:pt>
                <c:pt idx="8194">
                  <c:v>1.8970110767035648</c:v>
                </c:pt>
                <c:pt idx="8195">
                  <c:v>1.8972425581844561</c:v>
                </c:pt>
                <c:pt idx="8196">
                  <c:v>1.8974740396653589</c:v>
                </c:pt>
                <c:pt idx="8197">
                  <c:v>1.8977055211462499</c:v>
                </c:pt>
                <c:pt idx="8198">
                  <c:v>1.8979370026271527</c:v>
                </c:pt>
                <c:pt idx="8199">
                  <c:v>1.898168484108044</c:v>
                </c:pt>
                <c:pt idx="8200">
                  <c:v>1.8983999655889467</c:v>
                </c:pt>
                <c:pt idx="8201">
                  <c:v>1.898631447069838</c:v>
                </c:pt>
                <c:pt idx="8202">
                  <c:v>1.8988629285507408</c:v>
                </c:pt>
                <c:pt idx="8203">
                  <c:v>1.8990944100316318</c:v>
                </c:pt>
                <c:pt idx="8204">
                  <c:v>1.8993258915125346</c:v>
                </c:pt>
                <c:pt idx="8205">
                  <c:v>1.8995573729934259</c:v>
                </c:pt>
                <c:pt idx="8206">
                  <c:v>1.8997888544743287</c:v>
                </c:pt>
                <c:pt idx="8207">
                  <c:v>1.9000203359552199</c:v>
                </c:pt>
                <c:pt idx="8208">
                  <c:v>1.9002518174361227</c:v>
                </c:pt>
                <c:pt idx="8209">
                  <c:v>1.9004832989170137</c:v>
                </c:pt>
                <c:pt idx="8210">
                  <c:v>1.9007147803979165</c:v>
                </c:pt>
                <c:pt idx="8211">
                  <c:v>1.9009462618788078</c:v>
                </c:pt>
                <c:pt idx="8212">
                  <c:v>1.9011777433597106</c:v>
                </c:pt>
                <c:pt idx="8213">
                  <c:v>1.9014092248406018</c:v>
                </c:pt>
                <c:pt idx="8214">
                  <c:v>1.9016407063215046</c:v>
                </c:pt>
                <c:pt idx="8215">
                  <c:v>1.9018721878023956</c:v>
                </c:pt>
                <c:pt idx="8216">
                  <c:v>1.9021036692832984</c:v>
                </c:pt>
                <c:pt idx="8217">
                  <c:v>1.9023351507641897</c:v>
                </c:pt>
                <c:pt idx="8218">
                  <c:v>1.9025666322450925</c:v>
                </c:pt>
                <c:pt idx="8219">
                  <c:v>1.902798113725984</c:v>
                </c:pt>
                <c:pt idx="8220">
                  <c:v>1.9030295952068867</c:v>
                </c:pt>
                <c:pt idx="8221">
                  <c:v>1.9032610766877776</c:v>
                </c:pt>
                <c:pt idx="8222">
                  <c:v>1.9034925581686803</c:v>
                </c:pt>
                <c:pt idx="8223">
                  <c:v>1.9037240396495718</c:v>
                </c:pt>
                <c:pt idx="8224">
                  <c:v>1.9039555211304744</c:v>
                </c:pt>
                <c:pt idx="8225">
                  <c:v>1.9041870026113772</c:v>
                </c:pt>
                <c:pt idx="8226">
                  <c:v>1.9044184840922687</c:v>
                </c:pt>
                <c:pt idx="8227">
                  <c:v>1.9046499655731715</c:v>
                </c:pt>
                <c:pt idx="8228">
                  <c:v>1.9048814470540623</c:v>
                </c:pt>
                <c:pt idx="8229">
                  <c:v>1.9051129285349651</c:v>
                </c:pt>
                <c:pt idx="8230">
                  <c:v>1.9053444100158565</c:v>
                </c:pt>
                <c:pt idx="8231">
                  <c:v>1.9055758914967591</c:v>
                </c:pt>
                <c:pt idx="8232">
                  <c:v>1.9058073729776506</c:v>
                </c:pt>
                <c:pt idx="8233">
                  <c:v>1.9060388544585534</c:v>
                </c:pt>
                <c:pt idx="8234">
                  <c:v>1.9062703359394444</c:v>
                </c:pt>
                <c:pt idx="8235">
                  <c:v>1.906501817420347</c:v>
                </c:pt>
                <c:pt idx="8236">
                  <c:v>1.9067332989012384</c:v>
                </c:pt>
                <c:pt idx="8237">
                  <c:v>1.9069647803821412</c:v>
                </c:pt>
                <c:pt idx="8238">
                  <c:v>1.9071962618630325</c:v>
                </c:pt>
                <c:pt idx="8239">
                  <c:v>1.9074277433439353</c:v>
                </c:pt>
                <c:pt idx="8240">
                  <c:v>1.9076592248248263</c:v>
                </c:pt>
                <c:pt idx="8241">
                  <c:v>1.9078907063057291</c:v>
                </c:pt>
                <c:pt idx="8242">
                  <c:v>1.9081221877866203</c:v>
                </c:pt>
                <c:pt idx="8243">
                  <c:v>1.9083536692675231</c:v>
                </c:pt>
                <c:pt idx="8244">
                  <c:v>1.9085851507484144</c:v>
                </c:pt>
                <c:pt idx="8245">
                  <c:v>1.9088166322293172</c:v>
                </c:pt>
                <c:pt idx="8246">
                  <c:v>1.9090481137102082</c:v>
                </c:pt>
                <c:pt idx="8247">
                  <c:v>1.909279595191111</c:v>
                </c:pt>
                <c:pt idx="8248">
                  <c:v>1.9095110766720023</c:v>
                </c:pt>
                <c:pt idx="8249">
                  <c:v>1.9097425581529051</c:v>
                </c:pt>
                <c:pt idx="8250">
                  <c:v>1.9099740396337963</c:v>
                </c:pt>
                <c:pt idx="8251">
                  <c:v>1.9102055211146991</c:v>
                </c:pt>
                <c:pt idx="8252">
                  <c:v>1.9104370025955901</c:v>
                </c:pt>
                <c:pt idx="8253">
                  <c:v>1.9106684840764929</c:v>
                </c:pt>
                <c:pt idx="8254">
                  <c:v>1.9108999655573842</c:v>
                </c:pt>
                <c:pt idx="8255">
                  <c:v>1.911131447038287</c:v>
                </c:pt>
                <c:pt idx="8256">
                  <c:v>1.9113629285191782</c:v>
                </c:pt>
                <c:pt idx="8257">
                  <c:v>1.911594410000081</c:v>
                </c:pt>
                <c:pt idx="8258">
                  <c:v>1.911825891480972</c:v>
                </c:pt>
                <c:pt idx="8259">
                  <c:v>1.9120573729618748</c:v>
                </c:pt>
                <c:pt idx="8260">
                  <c:v>1.9122888544427661</c:v>
                </c:pt>
                <c:pt idx="8261">
                  <c:v>1.9125203359236689</c:v>
                </c:pt>
                <c:pt idx="8262">
                  <c:v>1.9127518174045604</c:v>
                </c:pt>
                <c:pt idx="8263">
                  <c:v>1.9129832988854629</c:v>
                </c:pt>
                <c:pt idx="8264">
                  <c:v>1.913214780366354</c:v>
                </c:pt>
                <c:pt idx="8265">
                  <c:v>1.9134462618472567</c:v>
                </c:pt>
                <c:pt idx="8266">
                  <c:v>1.913677743328148</c:v>
                </c:pt>
                <c:pt idx="8267">
                  <c:v>1.9139092248090508</c:v>
                </c:pt>
                <c:pt idx="8268">
                  <c:v>1.9141407062899423</c:v>
                </c:pt>
                <c:pt idx="8269">
                  <c:v>1.9143721877708451</c:v>
                </c:pt>
                <c:pt idx="8270">
                  <c:v>1.9146036692517359</c:v>
                </c:pt>
                <c:pt idx="8271">
                  <c:v>1.9148351507326387</c:v>
                </c:pt>
                <c:pt idx="8272">
                  <c:v>1.9150666322135301</c:v>
                </c:pt>
                <c:pt idx="8273">
                  <c:v>1.9152981136944329</c:v>
                </c:pt>
                <c:pt idx="8274">
                  <c:v>1.9155295951753242</c:v>
                </c:pt>
                <c:pt idx="8275">
                  <c:v>1.915761076656227</c:v>
                </c:pt>
                <c:pt idx="8276">
                  <c:v>1.915992558137118</c:v>
                </c:pt>
                <c:pt idx="8277">
                  <c:v>1.9162240396180206</c:v>
                </c:pt>
                <c:pt idx="8278">
                  <c:v>1.916455521098912</c:v>
                </c:pt>
                <c:pt idx="8279">
                  <c:v>1.9166870025798148</c:v>
                </c:pt>
                <c:pt idx="8280">
                  <c:v>1.9169184840607061</c:v>
                </c:pt>
                <c:pt idx="8281">
                  <c:v>1.9171499655416089</c:v>
                </c:pt>
                <c:pt idx="8282">
                  <c:v>1.9173814470224999</c:v>
                </c:pt>
                <c:pt idx="8283">
                  <c:v>1.9176129285034027</c:v>
                </c:pt>
                <c:pt idx="8284">
                  <c:v>1.917844409984294</c:v>
                </c:pt>
                <c:pt idx="8285">
                  <c:v>1.9180758914651967</c:v>
                </c:pt>
                <c:pt idx="8286">
                  <c:v>1.918307372946088</c:v>
                </c:pt>
                <c:pt idx="8287">
                  <c:v>1.9185388544269908</c:v>
                </c:pt>
                <c:pt idx="8288">
                  <c:v>1.9187703359078818</c:v>
                </c:pt>
                <c:pt idx="8289">
                  <c:v>1.9190018173887846</c:v>
                </c:pt>
                <c:pt idx="8290">
                  <c:v>1.9192332988696759</c:v>
                </c:pt>
                <c:pt idx="8291">
                  <c:v>1.9194647803505787</c:v>
                </c:pt>
                <c:pt idx="8292">
                  <c:v>1.9196962618314699</c:v>
                </c:pt>
                <c:pt idx="8293">
                  <c:v>1.9199277433123727</c:v>
                </c:pt>
                <c:pt idx="8294">
                  <c:v>1.9201592247932637</c:v>
                </c:pt>
                <c:pt idx="8295">
                  <c:v>1.9203907062741665</c:v>
                </c:pt>
                <c:pt idx="8296">
                  <c:v>1.9206221877550578</c:v>
                </c:pt>
                <c:pt idx="8297">
                  <c:v>1.9208536692359606</c:v>
                </c:pt>
                <c:pt idx="8298">
                  <c:v>1.9210851507168518</c:v>
                </c:pt>
                <c:pt idx="8299">
                  <c:v>1.9213166321977546</c:v>
                </c:pt>
                <c:pt idx="8300">
                  <c:v>1.9215481136786456</c:v>
                </c:pt>
                <c:pt idx="8301">
                  <c:v>1.9217795951595484</c:v>
                </c:pt>
                <c:pt idx="8302">
                  <c:v>1.9220110766404397</c:v>
                </c:pt>
                <c:pt idx="8303">
                  <c:v>1.9222425581213425</c:v>
                </c:pt>
                <c:pt idx="8304">
                  <c:v>1.922474039602234</c:v>
                </c:pt>
                <c:pt idx="8305">
                  <c:v>1.9227055210831367</c:v>
                </c:pt>
                <c:pt idx="8306">
                  <c:v>1.9229370025640276</c:v>
                </c:pt>
                <c:pt idx="8307">
                  <c:v>1.9231684840449303</c:v>
                </c:pt>
                <c:pt idx="8308">
                  <c:v>1.9233999655258218</c:v>
                </c:pt>
                <c:pt idx="8309">
                  <c:v>1.9236314470067244</c:v>
                </c:pt>
                <c:pt idx="8310">
                  <c:v>1.9238629284876159</c:v>
                </c:pt>
                <c:pt idx="8311">
                  <c:v>1.9240944099685187</c:v>
                </c:pt>
                <c:pt idx="8312">
                  <c:v>1.9243258914494095</c:v>
                </c:pt>
                <c:pt idx="8313">
                  <c:v>1.9245573729303123</c:v>
                </c:pt>
                <c:pt idx="8314">
                  <c:v>1.9247888544112037</c:v>
                </c:pt>
                <c:pt idx="8315">
                  <c:v>1.9250203358921065</c:v>
                </c:pt>
                <c:pt idx="8316">
                  <c:v>1.9252518173729978</c:v>
                </c:pt>
                <c:pt idx="8317">
                  <c:v>1.9254832988539006</c:v>
                </c:pt>
                <c:pt idx="8318">
                  <c:v>1.9257147803347916</c:v>
                </c:pt>
                <c:pt idx="8319">
                  <c:v>1.9259462618156944</c:v>
                </c:pt>
                <c:pt idx="8320">
                  <c:v>1.9261777432965856</c:v>
                </c:pt>
                <c:pt idx="8321">
                  <c:v>1.9264092247774884</c:v>
                </c:pt>
                <c:pt idx="8322">
                  <c:v>1.9266407062583797</c:v>
                </c:pt>
                <c:pt idx="8323">
                  <c:v>1.9268721877392825</c:v>
                </c:pt>
                <c:pt idx="8324">
                  <c:v>1.9271036692201735</c:v>
                </c:pt>
                <c:pt idx="8325">
                  <c:v>1.9273351507010763</c:v>
                </c:pt>
                <c:pt idx="8326">
                  <c:v>1.9275666321819676</c:v>
                </c:pt>
                <c:pt idx="8327">
                  <c:v>1.9277981136628703</c:v>
                </c:pt>
                <c:pt idx="8328">
                  <c:v>1.9280295951437731</c:v>
                </c:pt>
                <c:pt idx="8329">
                  <c:v>1.9282610766246644</c:v>
                </c:pt>
                <c:pt idx="8330">
                  <c:v>1.9284925581055672</c:v>
                </c:pt>
                <c:pt idx="8331">
                  <c:v>1.9287240395864582</c:v>
                </c:pt>
                <c:pt idx="8332">
                  <c:v>1.928955521067361</c:v>
                </c:pt>
                <c:pt idx="8333">
                  <c:v>1.9291870025482523</c:v>
                </c:pt>
                <c:pt idx="8334">
                  <c:v>1.9294184840291551</c:v>
                </c:pt>
                <c:pt idx="8335">
                  <c:v>1.9296499655100463</c:v>
                </c:pt>
                <c:pt idx="8336">
                  <c:v>1.9298814469909491</c:v>
                </c:pt>
                <c:pt idx="8337">
                  <c:v>1.9301129284718401</c:v>
                </c:pt>
                <c:pt idx="8338">
                  <c:v>1.9303444099527429</c:v>
                </c:pt>
                <c:pt idx="8339">
                  <c:v>1.9305758914336342</c:v>
                </c:pt>
                <c:pt idx="8340">
                  <c:v>1.930807372914537</c:v>
                </c:pt>
                <c:pt idx="8341">
                  <c:v>1.9310388543954282</c:v>
                </c:pt>
                <c:pt idx="8342">
                  <c:v>1.931270335876331</c:v>
                </c:pt>
                <c:pt idx="8343">
                  <c:v>1.931501817357222</c:v>
                </c:pt>
                <c:pt idx="8344">
                  <c:v>1.9317332988381248</c:v>
                </c:pt>
                <c:pt idx="8345">
                  <c:v>1.9319647803190161</c:v>
                </c:pt>
                <c:pt idx="8346">
                  <c:v>1.9321962617999189</c:v>
                </c:pt>
                <c:pt idx="8347">
                  <c:v>1.9324277432808104</c:v>
                </c:pt>
                <c:pt idx="8348">
                  <c:v>1.9326592247617129</c:v>
                </c:pt>
                <c:pt idx="8349">
                  <c:v>1.932890706242604</c:v>
                </c:pt>
                <c:pt idx="8350">
                  <c:v>1.9331221877235067</c:v>
                </c:pt>
                <c:pt idx="8351">
                  <c:v>1.933353669204398</c:v>
                </c:pt>
                <c:pt idx="8352">
                  <c:v>1.9335851506853008</c:v>
                </c:pt>
                <c:pt idx="8353">
                  <c:v>1.9338166321661923</c:v>
                </c:pt>
                <c:pt idx="8354">
                  <c:v>1.9340481136470951</c:v>
                </c:pt>
                <c:pt idx="8355">
                  <c:v>1.9342795951279859</c:v>
                </c:pt>
                <c:pt idx="8356">
                  <c:v>1.9345110766088887</c:v>
                </c:pt>
                <c:pt idx="8357">
                  <c:v>1.9347425580897801</c:v>
                </c:pt>
                <c:pt idx="8358">
                  <c:v>1.9349740395706829</c:v>
                </c:pt>
                <c:pt idx="8359">
                  <c:v>1.9352055210515742</c:v>
                </c:pt>
                <c:pt idx="8360">
                  <c:v>1.935437002532477</c:v>
                </c:pt>
                <c:pt idx="8361">
                  <c:v>1.935668484013368</c:v>
                </c:pt>
                <c:pt idx="8362">
                  <c:v>1.9358999654942706</c:v>
                </c:pt>
                <c:pt idx="8363">
                  <c:v>1.936131446975162</c:v>
                </c:pt>
                <c:pt idx="8364">
                  <c:v>1.9363629284560648</c:v>
                </c:pt>
                <c:pt idx="8365">
                  <c:v>1.9365944099369561</c:v>
                </c:pt>
                <c:pt idx="8366">
                  <c:v>1.9368258914178589</c:v>
                </c:pt>
                <c:pt idx="8367">
                  <c:v>1.9370573728987499</c:v>
                </c:pt>
                <c:pt idx="8368">
                  <c:v>1.9372888543796527</c:v>
                </c:pt>
                <c:pt idx="8369">
                  <c:v>1.937520335860544</c:v>
                </c:pt>
                <c:pt idx="8370">
                  <c:v>1.9377518173414467</c:v>
                </c:pt>
                <c:pt idx="8371">
                  <c:v>1.937983298822338</c:v>
                </c:pt>
                <c:pt idx="8372">
                  <c:v>1.9382147803032408</c:v>
                </c:pt>
                <c:pt idx="8373">
                  <c:v>1.9384462617841318</c:v>
                </c:pt>
                <c:pt idx="8374">
                  <c:v>1.9386777432650346</c:v>
                </c:pt>
                <c:pt idx="8375">
                  <c:v>1.9389092247459259</c:v>
                </c:pt>
                <c:pt idx="8376">
                  <c:v>1.9391407062268287</c:v>
                </c:pt>
                <c:pt idx="8377">
                  <c:v>1.9393721877077199</c:v>
                </c:pt>
                <c:pt idx="8378">
                  <c:v>1.9396036691886227</c:v>
                </c:pt>
                <c:pt idx="8379">
                  <c:v>1.9398351506695137</c:v>
                </c:pt>
                <c:pt idx="8380">
                  <c:v>1.9400666321504165</c:v>
                </c:pt>
                <c:pt idx="8381">
                  <c:v>1.9402981136313078</c:v>
                </c:pt>
                <c:pt idx="8382">
                  <c:v>1.9405295951122106</c:v>
                </c:pt>
                <c:pt idx="8383">
                  <c:v>1.9407610765931018</c:v>
                </c:pt>
                <c:pt idx="8384">
                  <c:v>1.9409925580740046</c:v>
                </c:pt>
                <c:pt idx="8385">
                  <c:v>1.9412240395548956</c:v>
                </c:pt>
                <c:pt idx="8386">
                  <c:v>1.9414555210357984</c:v>
                </c:pt>
                <c:pt idx="8387">
                  <c:v>1.9416870025166897</c:v>
                </c:pt>
                <c:pt idx="8388">
                  <c:v>1.9419184839975925</c:v>
                </c:pt>
                <c:pt idx="8389">
                  <c:v>1.942149965478484</c:v>
                </c:pt>
                <c:pt idx="8390">
                  <c:v>1.9423814469593867</c:v>
                </c:pt>
                <c:pt idx="8391">
                  <c:v>1.9426129284402776</c:v>
                </c:pt>
                <c:pt idx="8392">
                  <c:v>1.9428444099211803</c:v>
                </c:pt>
                <c:pt idx="8393">
                  <c:v>1.9430758914020718</c:v>
                </c:pt>
                <c:pt idx="8394">
                  <c:v>1.9433073728829744</c:v>
                </c:pt>
                <c:pt idx="8395">
                  <c:v>1.9435388543638659</c:v>
                </c:pt>
                <c:pt idx="8396">
                  <c:v>1.9437703358447687</c:v>
                </c:pt>
                <c:pt idx="8397">
                  <c:v>1.9440018173256595</c:v>
                </c:pt>
                <c:pt idx="8398">
                  <c:v>1.9442332988065623</c:v>
                </c:pt>
                <c:pt idx="8399">
                  <c:v>1.9444647802874537</c:v>
                </c:pt>
                <c:pt idx="8400">
                  <c:v>1.9446962617683565</c:v>
                </c:pt>
                <c:pt idx="8401">
                  <c:v>1.9449277432492478</c:v>
                </c:pt>
                <c:pt idx="8402">
                  <c:v>1.9451592247301506</c:v>
                </c:pt>
                <c:pt idx="8403">
                  <c:v>1.9453907062110416</c:v>
                </c:pt>
                <c:pt idx="8404">
                  <c:v>1.9456221876919444</c:v>
                </c:pt>
                <c:pt idx="8405">
                  <c:v>1.9458536691728356</c:v>
                </c:pt>
                <c:pt idx="8406">
                  <c:v>1.9460851506537384</c:v>
                </c:pt>
                <c:pt idx="8407">
                  <c:v>1.9463166321346297</c:v>
                </c:pt>
                <c:pt idx="8408">
                  <c:v>1.9465481136155325</c:v>
                </c:pt>
                <c:pt idx="8409">
                  <c:v>1.9467795950964235</c:v>
                </c:pt>
                <c:pt idx="8410">
                  <c:v>1.9470110765773263</c:v>
                </c:pt>
                <c:pt idx="8411">
                  <c:v>1.9472425580582176</c:v>
                </c:pt>
                <c:pt idx="8412">
                  <c:v>1.9474740395391203</c:v>
                </c:pt>
                <c:pt idx="8413">
                  <c:v>1.9477055210200116</c:v>
                </c:pt>
                <c:pt idx="8414">
                  <c:v>1.9479370025009144</c:v>
                </c:pt>
                <c:pt idx="8415">
                  <c:v>1.9481684839818054</c:v>
                </c:pt>
                <c:pt idx="8416">
                  <c:v>1.9483999654627082</c:v>
                </c:pt>
                <c:pt idx="8417">
                  <c:v>1.9486314469435995</c:v>
                </c:pt>
                <c:pt idx="8418">
                  <c:v>1.9488629284245023</c:v>
                </c:pt>
                <c:pt idx="8419">
                  <c:v>1.9490944099053935</c:v>
                </c:pt>
                <c:pt idx="8420">
                  <c:v>1.9493258913862963</c:v>
                </c:pt>
                <c:pt idx="8421">
                  <c:v>1.9495573728671873</c:v>
                </c:pt>
                <c:pt idx="8422">
                  <c:v>1.9497888543480901</c:v>
                </c:pt>
                <c:pt idx="8423">
                  <c:v>1.9500203358289814</c:v>
                </c:pt>
                <c:pt idx="8424">
                  <c:v>1.9502518173098842</c:v>
                </c:pt>
                <c:pt idx="8425">
                  <c:v>1.9504832987907754</c:v>
                </c:pt>
                <c:pt idx="8426">
                  <c:v>1.9507147802716782</c:v>
                </c:pt>
                <c:pt idx="8427">
                  <c:v>1.9509462617525692</c:v>
                </c:pt>
                <c:pt idx="8428">
                  <c:v>1.951177743233472</c:v>
                </c:pt>
                <c:pt idx="8429">
                  <c:v>1.9514092247143633</c:v>
                </c:pt>
                <c:pt idx="8430">
                  <c:v>1.9516407061952661</c:v>
                </c:pt>
                <c:pt idx="8431">
                  <c:v>1.9518721876761689</c:v>
                </c:pt>
                <c:pt idx="8432">
                  <c:v>1.9521036691570604</c:v>
                </c:pt>
                <c:pt idx="8433">
                  <c:v>1.9523351506379629</c:v>
                </c:pt>
                <c:pt idx="8434">
                  <c:v>1.952566632118854</c:v>
                </c:pt>
                <c:pt idx="8435">
                  <c:v>1.9527981135997567</c:v>
                </c:pt>
                <c:pt idx="8436">
                  <c:v>1.953029595080648</c:v>
                </c:pt>
                <c:pt idx="8437">
                  <c:v>1.9532610765615508</c:v>
                </c:pt>
                <c:pt idx="8438">
                  <c:v>1.9534925580424423</c:v>
                </c:pt>
                <c:pt idx="8439">
                  <c:v>1.9537240395233451</c:v>
                </c:pt>
                <c:pt idx="8440">
                  <c:v>1.9539555210042359</c:v>
                </c:pt>
                <c:pt idx="8441">
                  <c:v>1.9541870024851387</c:v>
                </c:pt>
                <c:pt idx="8442">
                  <c:v>1.9544184839660301</c:v>
                </c:pt>
                <c:pt idx="8443">
                  <c:v>1.9546499654469329</c:v>
                </c:pt>
                <c:pt idx="8444">
                  <c:v>1.9548814469278242</c:v>
                </c:pt>
                <c:pt idx="8445">
                  <c:v>1.955112928408727</c:v>
                </c:pt>
                <c:pt idx="8446">
                  <c:v>1.955344409889618</c:v>
                </c:pt>
                <c:pt idx="8447">
                  <c:v>1.9555758913705206</c:v>
                </c:pt>
                <c:pt idx="8448">
                  <c:v>1.955807372851412</c:v>
                </c:pt>
                <c:pt idx="8449">
                  <c:v>1.9560388543323148</c:v>
                </c:pt>
                <c:pt idx="8450">
                  <c:v>1.9562703358132061</c:v>
                </c:pt>
                <c:pt idx="8451">
                  <c:v>1.9565018172941089</c:v>
                </c:pt>
                <c:pt idx="8452">
                  <c:v>1.9567332987749999</c:v>
                </c:pt>
                <c:pt idx="8453">
                  <c:v>1.9569647802559027</c:v>
                </c:pt>
                <c:pt idx="8454">
                  <c:v>1.957196261736794</c:v>
                </c:pt>
                <c:pt idx="8455">
                  <c:v>1.9574277432176967</c:v>
                </c:pt>
                <c:pt idx="8456">
                  <c:v>1.957659224698588</c:v>
                </c:pt>
                <c:pt idx="8457">
                  <c:v>1.9578907061794908</c:v>
                </c:pt>
                <c:pt idx="8458">
                  <c:v>1.9581221876603818</c:v>
                </c:pt>
                <c:pt idx="8459">
                  <c:v>1.9583536691412846</c:v>
                </c:pt>
                <c:pt idx="8460">
                  <c:v>1.9585851506221759</c:v>
                </c:pt>
                <c:pt idx="8461">
                  <c:v>1.9588166321030787</c:v>
                </c:pt>
                <c:pt idx="8462">
                  <c:v>1.9590481135839699</c:v>
                </c:pt>
                <c:pt idx="8463">
                  <c:v>1.9592795950648727</c:v>
                </c:pt>
                <c:pt idx="8464">
                  <c:v>1.9595110765457637</c:v>
                </c:pt>
                <c:pt idx="8465">
                  <c:v>1.9597425580266665</c:v>
                </c:pt>
                <c:pt idx="8466">
                  <c:v>1.9599740395075578</c:v>
                </c:pt>
                <c:pt idx="8467">
                  <c:v>1.9602055209884606</c:v>
                </c:pt>
                <c:pt idx="8468">
                  <c:v>1.9604370024693518</c:v>
                </c:pt>
                <c:pt idx="8469">
                  <c:v>1.9606684839502546</c:v>
                </c:pt>
                <c:pt idx="8470">
                  <c:v>1.9608999654311456</c:v>
                </c:pt>
                <c:pt idx="8471">
                  <c:v>1.9611314469120484</c:v>
                </c:pt>
                <c:pt idx="8472">
                  <c:v>1.9613629283929397</c:v>
                </c:pt>
                <c:pt idx="8473">
                  <c:v>1.9615944098738425</c:v>
                </c:pt>
                <c:pt idx="8474">
                  <c:v>1.961825891354734</c:v>
                </c:pt>
                <c:pt idx="8475">
                  <c:v>1.9620573728356365</c:v>
                </c:pt>
                <c:pt idx="8476">
                  <c:v>1.9622888543165276</c:v>
                </c:pt>
                <c:pt idx="8477">
                  <c:v>1.9625203357974303</c:v>
                </c:pt>
                <c:pt idx="8478">
                  <c:v>1.9627518172783218</c:v>
                </c:pt>
                <c:pt idx="8479">
                  <c:v>1.9629832987592244</c:v>
                </c:pt>
                <c:pt idx="8480">
                  <c:v>1.9632147802401159</c:v>
                </c:pt>
                <c:pt idx="8481">
                  <c:v>1.9634462617210187</c:v>
                </c:pt>
                <c:pt idx="8482">
                  <c:v>1.9636777432019095</c:v>
                </c:pt>
                <c:pt idx="8483">
                  <c:v>1.9639092246828123</c:v>
                </c:pt>
                <c:pt idx="8484">
                  <c:v>1.9641407061637037</c:v>
                </c:pt>
                <c:pt idx="8485">
                  <c:v>1.9643721876446065</c:v>
                </c:pt>
                <c:pt idx="8486">
                  <c:v>1.9646036691254978</c:v>
                </c:pt>
                <c:pt idx="8487">
                  <c:v>1.9648351506064006</c:v>
                </c:pt>
                <c:pt idx="8488">
                  <c:v>1.9650666320872916</c:v>
                </c:pt>
                <c:pt idx="8489">
                  <c:v>1.9652981135681944</c:v>
                </c:pt>
                <c:pt idx="8490">
                  <c:v>1.9655295950490856</c:v>
                </c:pt>
                <c:pt idx="8491">
                  <c:v>1.9657610765299884</c:v>
                </c:pt>
                <c:pt idx="8492">
                  <c:v>1.9659925580108797</c:v>
                </c:pt>
                <c:pt idx="8493">
                  <c:v>1.9662240394917825</c:v>
                </c:pt>
                <c:pt idx="8494">
                  <c:v>1.9664555209726735</c:v>
                </c:pt>
                <c:pt idx="8495">
                  <c:v>1.9666870024535763</c:v>
                </c:pt>
                <c:pt idx="8496">
                  <c:v>1.9669184839344676</c:v>
                </c:pt>
                <c:pt idx="8497">
                  <c:v>1.9671499654153703</c:v>
                </c:pt>
                <c:pt idx="8498">
                  <c:v>1.9673814468962616</c:v>
                </c:pt>
                <c:pt idx="8499">
                  <c:v>1.9676129283771644</c:v>
                </c:pt>
                <c:pt idx="8500">
                  <c:v>1.9678444098580554</c:v>
                </c:pt>
                <c:pt idx="8501">
                  <c:v>1.9680758913389582</c:v>
                </c:pt>
                <c:pt idx="8502">
                  <c:v>1.9683073728198495</c:v>
                </c:pt>
                <c:pt idx="8503">
                  <c:v>1.9685388543007523</c:v>
                </c:pt>
                <c:pt idx="8504">
                  <c:v>1.9687703357816435</c:v>
                </c:pt>
                <c:pt idx="8505">
                  <c:v>1.9690018172625463</c:v>
                </c:pt>
                <c:pt idx="8506">
                  <c:v>1.9692332987434373</c:v>
                </c:pt>
                <c:pt idx="8507">
                  <c:v>1.9694647802243401</c:v>
                </c:pt>
                <c:pt idx="8508">
                  <c:v>1.9696962617052314</c:v>
                </c:pt>
                <c:pt idx="8509">
                  <c:v>1.9699277431861342</c:v>
                </c:pt>
                <c:pt idx="8510">
                  <c:v>1.9701592246670254</c:v>
                </c:pt>
                <c:pt idx="8511">
                  <c:v>1.9703907061479282</c:v>
                </c:pt>
                <c:pt idx="8512">
                  <c:v>1.9706221876288192</c:v>
                </c:pt>
                <c:pt idx="8513">
                  <c:v>1.970853669109722</c:v>
                </c:pt>
                <c:pt idx="8514">
                  <c:v>1.9710851505906133</c:v>
                </c:pt>
                <c:pt idx="8515">
                  <c:v>1.9713166320715161</c:v>
                </c:pt>
                <c:pt idx="8516">
                  <c:v>1.9715481135524076</c:v>
                </c:pt>
                <c:pt idx="8517">
                  <c:v>1.9717795950333104</c:v>
                </c:pt>
                <c:pt idx="8518">
                  <c:v>1.9720110765142012</c:v>
                </c:pt>
                <c:pt idx="8519">
                  <c:v>1.972242557995104</c:v>
                </c:pt>
                <c:pt idx="8520">
                  <c:v>1.9724740394759954</c:v>
                </c:pt>
                <c:pt idx="8521">
                  <c:v>1.972705520956898</c:v>
                </c:pt>
                <c:pt idx="8522">
                  <c:v>1.9729370024377895</c:v>
                </c:pt>
                <c:pt idx="8523">
                  <c:v>1.9731684839186923</c:v>
                </c:pt>
                <c:pt idx="8524">
                  <c:v>1.9733999653995831</c:v>
                </c:pt>
                <c:pt idx="8525">
                  <c:v>1.9736314468804859</c:v>
                </c:pt>
                <c:pt idx="8526">
                  <c:v>1.9738629283613773</c:v>
                </c:pt>
                <c:pt idx="8527">
                  <c:v>1.9740944098422801</c:v>
                </c:pt>
                <c:pt idx="8528">
                  <c:v>1.9743258913231714</c:v>
                </c:pt>
                <c:pt idx="8529">
                  <c:v>1.9745573728040742</c:v>
                </c:pt>
                <c:pt idx="8530">
                  <c:v>1.9747888542849652</c:v>
                </c:pt>
                <c:pt idx="8531">
                  <c:v>1.975020335765868</c:v>
                </c:pt>
                <c:pt idx="8532">
                  <c:v>1.9752518172467592</c:v>
                </c:pt>
                <c:pt idx="8533">
                  <c:v>1.975483298727662</c:v>
                </c:pt>
                <c:pt idx="8534">
                  <c:v>1.9757147802085648</c:v>
                </c:pt>
                <c:pt idx="8535">
                  <c:v>1.9759462616894561</c:v>
                </c:pt>
                <c:pt idx="8536">
                  <c:v>1.9761777431703589</c:v>
                </c:pt>
                <c:pt idx="8537">
                  <c:v>1.9764092246512499</c:v>
                </c:pt>
                <c:pt idx="8538">
                  <c:v>1.9766407061321527</c:v>
                </c:pt>
                <c:pt idx="8539">
                  <c:v>1.976872187613044</c:v>
                </c:pt>
                <c:pt idx="8540">
                  <c:v>1.9771036690939467</c:v>
                </c:pt>
                <c:pt idx="8541">
                  <c:v>1.977335150574838</c:v>
                </c:pt>
                <c:pt idx="8542">
                  <c:v>1.9775666320557408</c:v>
                </c:pt>
                <c:pt idx="8543">
                  <c:v>1.9777981135366318</c:v>
                </c:pt>
                <c:pt idx="8544">
                  <c:v>1.9780295950175346</c:v>
                </c:pt>
                <c:pt idx="8545">
                  <c:v>1.9782610764984259</c:v>
                </c:pt>
                <c:pt idx="8546">
                  <c:v>1.9784925579793287</c:v>
                </c:pt>
                <c:pt idx="8547">
                  <c:v>1.9787240394602199</c:v>
                </c:pt>
                <c:pt idx="8548">
                  <c:v>1.9789555209411227</c:v>
                </c:pt>
                <c:pt idx="8549">
                  <c:v>1.9791870024220137</c:v>
                </c:pt>
                <c:pt idx="8550">
                  <c:v>1.9794184839029165</c:v>
                </c:pt>
                <c:pt idx="8551">
                  <c:v>1.9796499653838078</c:v>
                </c:pt>
                <c:pt idx="8552">
                  <c:v>1.9798814468647106</c:v>
                </c:pt>
                <c:pt idx="8553">
                  <c:v>1.9801129283456018</c:v>
                </c:pt>
                <c:pt idx="8554">
                  <c:v>1.9803444098265046</c:v>
                </c:pt>
                <c:pt idx="8555">
                  <c:v>1.9805758913073956</c:v>
                </c:pt>
                <c:pt idx="8556">
                  <c:v>1.9808073727882984</c:v>
                </c:pt>
                <c:pt idx="8557">
                  <c:v>1.9810388542691897</c:v>
                </c:pt>
                <c:pt idx="8558">
                  <c:v>1.9812703357500925</c:v>
                </c:pt>
                <c:pt idx="8559">
                  <c:v>1.981501817230984</c:v>
                </c:pt>
                <c:pt idx="8560">
                  <c:v>1.9817332987118865</c:v>
                </c:pt>
                <c:pt idx="8561">
                  <c:v>1.9819647801927776</c:v>
                </c:pt>
                <c:pt idx="8562">
                  <c:v>1.9821962616736803</c:v>
                </c:pt>
                <c:pt idx="8563">
                  <c:v>1.9824277431545718</c:v>
                </c:pt>
                <c:pt idx="8564">
                  <c:v>1.9826592246354744</c:v>
                </c:pt>
                <c:pt idx="8565">
                  <c:v>1.9828907061163659</c:v>
                </c:pt>
                <c:pt idx="8566">
                  <c:v>1.9831221875972687</c:v>
                </c:pt>
                <c:pt idx="8567">
                  <c:v>1.9833536690781595</c:v>
                </c:pt>
                <c:pt idx="8568">
                  <c:v>1.9835851505590623</c:v>
                </c:pt>
                <c:pt idx="8569">
                  <c:v>1.9838166320399537</c:v>
                </c:pt>
                <c:pt idx="8570">
                  <c:v>1.9840481135208565</c:v>
                </c:pt>
                <c:pt idx="8571">
                  <c:v>1.9842795950017478</c:v>
                </c:pt>
                <c:pt idx="8572">
                  <c:v>1.9845110764826506</c:v>
                </c:pt>
                <c:pt idx="8573">
                  <c:v>1.9847425579635416</c:v>
                </c:pt>
                <c:pt idx="8574">
                  <c:v>1.9849740394444442</c:v>
                </c:pt>
                <c:pt idx="8575">
                  <c:v>1.9852055209253356</c:v>
                </c:pt>
                <c:pt idx="8576">
                  <c:v>1.9854370024062384</c:v>
                </c:pt>
                <c:pt idx="8577">
                  <c:v>1.9856684838871297</c:v>
                </c:pt>
                <c:pt idx="8578">
                  <c:v>1.9858999653680325</c:v>
                </c:pt>
                <c:pt idx="8579">
                  <c:v>1.9861314468489235</c:v>
                </c:pt>
                <c:pt idx="8580">
                  <c:v>1.9863629283298263</c:v>
                </c:pt>
                <c:pt idx="8581">
                  <c:v>1.9865944098107176</c:v>
                </c:pt>
                <c:pt idx="8582">
                  <c:v>1.9868258912916203</c:v>
                </c:pt>
                <c:pt idx="8583">
                  <c:v>1.9870573727725116</c:v>
                </c:pt>
                <c:pt idx="8584">
                  <c:v>1.9872888542534144</c:v>
                </c:pt>
                <c:pt idx="8585">
                  <c:v>1.9875203357343054</c:v>
                </c:pt>
                <c:pt idx="8586">
                  <c:v>1.9877518172152082</c:v>
                </c:pt>
                <c:pt idx="8587">
                  <c:v>1.9879832986960995</c:v>
                </c:pt>
                <c:pt idx="8588">
                  <c:v>1.9882147801770023</c:v>
                </c:pt>
                <c:pt idx="8589">
                  <c:v>1.9884462616578935</c:v>
                </c:pt>
                <c:pt idx="8590">
                  <c:v>1.9886777431387963</c:v>
                </c:pt>
                <c:pt idx="8591">
                  <c:v>1.9889092246196873</c:v>
                </c:pt>
                <c:pt idx="8592">
                  <c:v>1.9891407061005901</c:v>
                </c:pt>
                <c:pt idx="8593">
                  <c:v>1.9893721875814814</c:v>
                </c:pt>
                <c:pt idx="8594">
                  <c:v>1.9896036690623842</c:v>
                </c:pt>
                <c:pt idx="8595">
                  <c:v>1.9898351505432754</c:v>
                </c:pt>
                <c:pt idx="8596">
                  <c:v>1.9900666320241782</c:v>
                </c:pt>
                <c:pt idx="8597">
                  <c:v>1.9902981135050692</c:v>
                </c:pt>
                <c:pt idx="8598">
                  <c:v>1.990529594985972</c:v>
                </c:pt>
                <c:pt idx="8599">
                  <c:v>1.9907610764668633</c:v>
                </c:pt>
                <c:pt idx="8600">
                  <c:v>1.9909925579477661</c:v>
                </c:pt>
                <c:pt idx="8601">
                  <c:v>1.9912240394286576</c:v>
                </c:pt>
                <c:pt idx="8602">
                  <c:v>1.9914555209095604</c:v>
                </c:pt>
                <c:pt idx="8603">
                  <c:v>1.9916870023904512</c:v>
                </c:pt>
                <c:pt idx="8604">
                  <c:v>1.991918483871354</c:v>
                </c:pt>
                <c:pt idx="8605">
                  <c:v>1.9921499653522454</c:v>
                </c:pt>
                <c:pt idx="8606">
                  <c:v>1.992381446833148</c:v>
                </c:pt>
                <c:pt idx="8607">
                  <c:v>1.9926129283140395</c:v>
                </c:pt>
                <c:pt idx="8608">
                  <c:v>1.9928444097949423</c:v>
                </c:pt>
                <c:pt idx="8609">
                  <c:v>1.9930758912758331</c:v>
                </c:pt>
                <c:pt idx="8610">
                  <c:v>1.9933073727567359</c:v>
                </c:pt>
                <c:pt idx="8611">
                  <c:v>1.9935388542376273</c:v>
                </c:pt>
                <c:pt idx="8612">
                  <c:v>1.9937703357185301</c:v>
                </c:pt>
                <c:pt idx="8613">
                  <c:v>1.9940018171994214</c:v>
                </c:pt>
                <c:pt idx="8614">
                  <c:v>1.9942332986803242</c:v>
                </c:pt>
                <c:pt idx="8615">
                  <c:v>1.9944647801612152</c:v>
                </c:pt>
                <c:pt idx="8616">
                  <c:v>1.994696261642118</c:v>
                </c:pt>
                <c:pt idx="8617">
                  <c:v>1.9949277431230092</c:v>
                </c:pt>
                <c:pt idx="8618">
                  <c:v>1.995159224603912</c:v>
                </c:pt>
                <c:pt idx="8619">
                  <c:v>1.9953907060848033</c:v>
                </c:pt>
                <c:pt idx="8620">
                  <c:v>1.9956221875657061</c:v>
                </c:pt>
                <c:pt idx="8621">
                  <c:v>1.9958536690465971</c:v>
                </c:pt>
                <c:pt idx="8622">
                  <c:v>1.9960851505274999</c:v>
                </c:pt>
                <c:pt idx="8623">
                  <c:v>1.9963166320083912</c:v>
                </c:pt>
                <c:pt idx="8624">
                  <c:v>1.996548113489294</c:v>
                </c:pt>
                <c:pt idx="8625">
                  <c:v>1.9967795949701852</c:v>
                </c:pt>
                <c:pt idx="8626">
                  <c:v>1.997011076451088</c:v>
                </c:pt>
                <c:pt idx="8627">
                  <c:v>1.997242557931979</c:v>
                </c:pt>
                <c:pt idx="8628">
                  <c:v>1.9974740394128818</c:v>
                </c:pt>
                <c:pt idx="8629">
                  <c:v>1.9977055208937731</c:v>
                </c:pt>
                <c:pt idx="8630">
                  <c:v>1.9979370023746759</c:v>
                </c:pt>
                <c:pt idx="8631">
                  <c:v>1.9981684838555671</c:v>
                </c:pt>
                <c:pt idx="8632">
                  <c:v>1.9983999653364699</c:v>
                </c:pt>
                <c:pt idx="8633">
                  <c:v>1.9986314468173609</c:v>
                </c:pt>
                <c:pt idx="8634">
                  <c:v>1.9988629282982637</c:v>
                </c:pt>
                <c:pt idx="8635">
                  <c:v>1.999094409779155</c:v>
                </c:pt>
                <c:pt idx="8636">
                  <c:v>1.9993258912600578</c:v>
                </c:pt>
                <c:pt idx="8637">
                  <c:v>1.9995573727409606</c:v>
                </c:pt>
                <c:pt idx="8638">
                  <c:v>1.9997888542218518</c:v>
                </c:pt>
                <c:pt idx="8639">
                  <c:v>2.0000203357027546</c:v>
                </c:pt>
                <c:pt idx="8640">
                  <c:v>2.0002518171836456</c:v>
                </c:pt>
                <c:pt idx="8641">
                  <c:v>2.0004832986645487</c:v>
                </c:pt>
                <c:pt idx="8642">
                  <c:v>2.0007147801454397</c:v>
                </c:pt>
                <c:pt idx="8643">
                  <c:v>2.0009462616263427</c:v>
                </c:pt>
                <c:pt idx="8644">
                  <c:v>2.0011777431072337</c:v>
                </c:pt>
                <c:pt idx="8645">
                  <c:v>2.0014092245881367</c:v>
                </c:pt>
                <c:pt idx="8646">
                  <c:v>2.0016407060690278</c:v>
                </c:pt>
                <c:pt idx="8647">
                  <c:v>2.0018721875499303</c:v>
                </c:pt>
                <c:pt idx="8648">
                  <c:v>2.0021036690308218</c:v>
                </c:pt>
                <c:pt idx="8649">
                  <c:v>2.0023351505117244</c:v>
                </c:pt>
                <c:pt idx="8650">
                  <c:v>2.0025666319926159</c:v>
                </c:pt>
                <c:pt idx="8651">
                  <c:v>2.0027981134735184</c:v>
                </c:pt>
                <c:pt idx="8652">
                  <c:v>2.0030295949544095</c:v>
                </c:pt>
                <c:pt idx="8653">
                  <c:v>2.0032610764353125</c:v>
                </c:pt>
                <c:pt idx="8654">
                  <c:v>2.0034925579162035</c:v>
                </c:pt>
                <c:pt idx="8655">
                  <c:v>2.0037240393971065</c:v>
                </c:pt>
                <c:pt idx="8656">
                  <c:v>2.0039555208779976</c:v>
                </c:pt>
                <c:pt idx="8657">
                  <c:v>2.0041870023589006</c:v>
                </c:pt>
                <c:pt idx="8658">
                  <c:v>2.0044184838397916</c:v>
                </c:pt>
                <c:pt idx="8659">
                  <c:v>2.0046499653206942</c:v>
                </c:pt>
                <c:pt idx="8660">
                  <c:v>2.0048814468015856</c:v>
                </c:pt>
                <c:pt idx="8661">
                  <c:v>2.0051129282824882</c:v>
                </c:pt>
                <c:pt idx="8662">
                  <c:v>2.0053444097633797</c:v>
                </c:pt>
                <c:pt idx="8663">
                  <c:v>2.0055758912442823</c:v>
                </c:pt>
                <c:pt idx="8664">
                  <c:v>2.0058073727251733</c:v>
                </c:pt>
                <c:pt idx="8665">
                  <c:v>2.0060388542060763</c:v>
                </c:pt>
                <c:pt idx="8666">
                  <c:v>2.0062703356869673</c:v>
                </c:pt>
                <c:pt idx="8667">
                  <c:v>2.0065018171678703</c:v>
                </c:pt>
                <c:pt idx="8668">
                  <c:v>2.0067332986487618</c:v>
                </c:pt>
                <c:pt idx="8669">
                  <c:v>2.0069647801296644</c:v>
                </c:pt>
                <c:pt idx="8670">
                  <c:v>2.0071962616105554</c:v>
                </c:pt>
                <c:pt idx="8671">
                  <c:v>2.007427743091458</c:v>
                </c:pt>
                <c:pt idx="8672">
                  <c:v>2.0076592245723495</c:v>
                </c:pt>
                <c:pt idx="8673">
                  <c:v>2.0078907060532525</c:v>
                </c:pt>
                <c:pt idx="8674">
                  <c:v>2.0081221875341435</c:v>
                </c:pt>
                <c:pt idx="8675">
                  <c:v>2.0083536690150465</c:v>
                </c:pt>
                <c:pt idx="8676">
                  <c:v>2.0085851504959376</c:v>
                </c:pt>
                <c:pt idx="8677">
                  <c:v>2.0088166319768401</c:v>
                </c:pt>
                <c:pt idx="8678">
                  <c:v>2.0090481134577316</c:v>
                </c:pt>
                <c:pt idx="8679">
                  <c:v>2.0092795949386342</c:v>
                </c:pt>
                <c:pt idx="8680">
                  <c:v>2.0095110764195256</c:v>
                </c:pt>
                <c:pt idx="8681">
                  <c:v>2.0097425579004282</c:v>
                </c:pt>
                <c:pt idx="8682">
                  <c:v>2.0099740393813192</c:v>
                </c:pt>
                <c:pt idx="8683">
                  <c:v>2.0102055208622223</c:v>
                </c:pt>
                <c:pt idx="8684">
                  <c:v>2.0104370023431133</c:v>
                </c:pt>
                <c:pt idx="8685">
                  <c:v>2.0106684838240163</c:v>
                </c:pt>
                <c:pt idx="8686">
                  <c:v>2.0108999653049073</c:v>
                </c:pt>
                <c:pt idx="8687">
                  <c:v>2.0111314467858104</c:v>
                </c:pt>
                <c:pt idx="8688">
                  <c:v>2.0113629282667014</c:v>
                </c:pt>
                <c:pt idx="8689">
                  <c:v>2.011594409747604</c:v>
                </c:pt>
                <c:pt idx="8690">
                  <c:v>2.0118258912284954</c:v>
                </c:pt>
                <c:pt idx="8691">
                  <c:v>2.012057372709398</c:v>
                </c:pt>
                <c:pt idx="8692">
                  <c:v>2.0122888541902895</c:v>
                </c:pt>
                <c:pt idx="8693">
                  <c:v>2.012520335671192</c:v>
                </c:pt>
                <c:pt idx="8694">
                  <c:v>2.0127518171520831</c:v>
                </c:pt>
                <c:pt idx="8695">
                  <c:v>2.0129832986329861</c:v>
                </c:pt>
                <c:pt idx="8696">
                  <c:v>2.0132147801138771</c:v>
                </c:pt>
                <c:pt idx="8697">
                  <c:v>2.0134462615947801</c:v>
                </c:pt>
                <c:pt idx="8698">
                  <c:v>2.0136777430756712</c:v>
                </c:pt>
                <c:pt idx="8699">
                  <c:v>2.0139092245565742</c:v>
                </c:pt>
                <c:pt idx="8700">
                  <c:v>2.0141407060374652</c:v>
                </c:pt>
                <c:pt idx="8701">
                  <c:v>2.0143721875183678</c:v>
                </c:pt>
                <c:pt idx="8702">
                  <c:v>2.0146036689992592</c:v>
                </c:pt>
                <c:pt idx="8703">
                  <c:v>2.0148351504801618</c:v>
                </c:pt>
                <c:pt idx="8704">
                  <c:v>2.0150666319610533</c:v>
                </c:pt>
                <c:pt idx="8705">
                  <c:v>2.0152981134419559</c:v>
                </c:pt>
                <c:pt idx="8706">
                  <c:v>2.0155295949228469</c:v>
                </c:pt>
                <c:pt idx="8707">
                  <c:v>2.0157610764037499</c:v>
                </c:pt>
                <c:pt idx="8708">
                  <c:v>2.0159925578846414</c:v>
                </c:pt>
                <c:pt idx="8709">
                  <c:v>2.016224039365544</c:v>
                </c:pt>
                <c:pt idx="8710">
                  <c:v>2.0164555208464354</c:v>
                </c:pt>
                <c:pt idx="8711">
                  <c:v>2.016687002327338</c:v>
                </c:pt>
                <c:pt idx="8712">
                  <c:v>2.016918483808229</c:v>
                </c:pt>
                <c:pt idx="8713">
                  <c:v>2.0171499652891316</c:v>
                </c:pt>
                <c:pt idx="8714">
                  <c:v>2.0173814467700231</c:v>
                </c:pt>
                <c:pt idx="8715">
                  <c:v>2.0176129282509261</c:v>
                </c:pt>
                <c:pt idx="8716">
                  <c:v>2.0178444097318171</c:v>
                </c:pt>
                <c:pt idx="8717">
                  <c:v>2.0180758912127201</c:v>
                </c:pt>
                <c:pt idx="8718">
                  <c:v>2.0183073726936112</c:v>
                </c:pt>
                <c:pt idx="8719">
                  <c:v>2.0185388541745137</c:v>
                </c:pt>
                <c:pt idx="8720">
                  <c:v>2.0187703356554052</c:v>
                </c:pt>
                <c:pt idx="8721">
                  <c:v>2.0190018171363078</c:v>
                </c:pt>
                <c:pt idx="8722">
                  <c:v>2.0192332986171992</c:v>
                </c:pt>
                <c:pt idx="8723">
                  <c:v>2.0194647800981018</c:v>
                </c:pt>
                <c:pt idx="8724">
                  <c:v>2.0196962615789928</c:v>
                </c:pt>
                <c:pt idx="8725">
                  <c:v>2.0199277430598959</c:v>
                </c:pt>
                <c:pt idx="8726">
                  <c:v>2.0201592245407869</c:v>
                </c:pt>
                <c:pt idx="8727">
                  <c:v>2.0203907060216899</c:v>
                </c:pt>
                <c:pt idx="8728">
                  <c:v>2.0206221875025809</c:v>
                </c:pt>
                <c:pt idx="8729">
                  <c:v>2.020853668983484</c:v>
                </c:pt>
                <c:pt idx="8730">
                  <c:v>2.021085150464375</c:v>
                </c:pt>
                <c:pt idx="8731">
                  <c:v>2.0213166319452776</c:v>
                </c:pt>
                <c:pt idx="8732">
                  <c:v>2.021548113426169</c:v>
                </c:pt>
                <c:pt idx="8733">
                  <c:v>2.0217795949070716</c:v>
                </c:pt>
                <c:pt idx="8734">
                  <c:v>2.0220110763879631</c:v>
                </c:pt>
                <c:pt idx="8735">
                  <c:v>2.0222425578688656</c:v>
                </c:pt>
                <c:pt idx="8736">
                  <c:v>2.0224740393497567</c:v>
                </c:pt>
                <c:pt idx="8737">
                  <c:v>2.0227055208306597</c:v>
                </c:pt>
                <c:pt idx="8738">
                  <c:v>2.0229370023115507</c:v>
                </c:pt>
                <c:pt idx="8739">
                  <c:v>2.0231684837924537</c:v>
                </c:pt>
                <c:pt idx="8740">
                  <c:v>2.0233999652733563</c:v>
                </c:pt>
                <c:pt idx="8741">
                  <c:v>2.0236314467542478</c:v>
                </c:pt>
                <c:pt idx="8742">
                  <c:v>2.0238629282351503</c:v>
                </c:pt>
                <c:pt idx="8743">
                  <c:v>2.0240944097160414</c:v>
                </c:pt>
                <c:pt idx="8744">
                  <c:v>2.0243258911969444</c:v>
                </c:pt>
                <c:pt idx="8745">
                  <c:v>2.0245573726778354</c:v>
                </c:pt>
                <c:pt idx="8746">
                  <c:v>2.0247888541587384</c:v>
                </c:pt>
                <c:pt idx="8747">
                  <c:v>2.0250203356396299</c:v>
                </c:pt>
                <c:pt idx="8748">
                  <c:v>2.0252518171205325</c:v>
                </c:pt>
                <c:pt idx="8749">
                  <c:v>2.0254832986014235</c:v>
                </c:pt>
                <c:pt idx="8750">
                  <c:v>2.0257147800823261</c:v>
                </c:pt>
                <c:pt idx="8751">
                  <c:v>2.0259462615632176</c:v>
                </c:pt>
                <c:pt idx="8752">
                  <c:v>2.0261777430441201</c:v>
                </c:pt>
                <c:pt idx="8753">
                  <c:v>2.0264092245250116</c:v>
                </c:pt>
                <c:pt idx="8754">
                  <c:v>2.0266407060059146</c:v>
                </c:pt>
                <c:pt idx="8755">
                  <c:v>2.0268721874868052</c:v>
                </c:pt>
                <c:pt idx="8756">
                  <c:v>2.0271036689677082</c:v>
                </c:pt>
                <c:pt idx="8757">
                  <c:v>2.0273351504485997</c:v>
                </c:pt>
                <c:pt idx="8758">
                  <c:v>2.0275666319295023</c:v>
                </c:pt>
                <c:pt idx="8759">
                  <c:v>2.0277981134103937</c:v>
                </c:pt>
                <c:pt idx="8760">
                  <c:v>2.0280295948912963</c:v>
                </c:pt>
                <c:pt idx="8761">
                  <c:v>2.0282610763721873</c:v>
                </c:pt>
                <c:pt idx="8762">
                  <c:v>2.0284925578530899</c:v>
                </c:pt>
                <c:pt idx="8763">
                  <c:v>2.0287240393339814</c:v>
                </c:pt>
                <c:pt idx="8764">
                  <c:v>2.0289555208148844</c:v>
                </c:pt>
                <c:pt idx="8765">
                  <c:v>2.0291870022957754</c:v>
                </c:pt>
                <c:pt idx="8766">
                  <c:v>2.0294184837766784</c:v>
                </c:pt>
                <c:pt idx="8767">
                  <c:v>2.0296499652575695</c:v>
                </c:pt>
                <c:pt idx="8768">
                  <c:v>2.029881446738472</c:v>
                </c:pt>
                <c:pt idx="8769">
                  <c:v>2.0301129282193635</c:v>
                </c:pt>
                <c:pt idx="8770">
                  <c:v>2.0303444097002661</c:v>
                </c:pt>
                <c:pt idx="8771">
                  <c:v>2.0305758911811576</c:v>
                </c:pt>
                <c:pt idx="8772">
                  <c:v>2.0308073726620601</c:v>
                </c:pt>
                <c:pt idx="8773">
                  <c:v>2.0310388541429512</c:v>
                </c:pt>
                <c:pt idx="8774">
                  <c:v>2.0312703356238542</c:v>
                </c:pt>
                <c:pt idx="8775">
                  <c:v>2.0315018171047452</c:v>
                </c:pt>
                <c:pt idx="8776">
                  <c:v>2.0317332985856482</c:v>
                </c:pt>
                <c:pt idx="8777">
                  <c:v>2.0319647800665392</c:v>
                </c:pt>
                <c:pt idx="8778">
                  <c:v>2.0321962615474423</c:v>
                </c:pt>
                <c:pt idx="8779">
                  <c:v>2.0324277430283333</c:v>
                </c:pt>
                <c:pt idx="8780">
                  <c:v>2.0326592245092359</c:v>
                </c:pt>
                <c:pt idx="8781">
                  <c:v>2.0328907059901273</c:v>
                </c:pt>
                <c:pt idx="8782">
                  <c:v>2.0331221874710299</c:v>
                </c:pt>
                <c:pt idx="8783">
                  <c:v>2.0333536689519214</c:v>
                </c:pt>
                <c:pt idx="8784">
                  <c:v>2.033585150432824</c:v>
                </c:pt>
                <c:pt idx="8785">
                  <c:v>2.033816631913715</c:v>
                </c:pt>
                <c:pt idx="8786">
                  <c:v>2.034048113394618</c:v>
                </c:pt>
                <c:pt idx="8787">
                  <c:v>2.034279594875509</c:v>
                </c:pt>
                <c:pt idx="8788">
                  <c:v>2.034511076356412</c:v>
                </c:pt>
                <c:pt idx="8789">
                  <c:v>2.0347425578373035</c:v>
                </c:pt>
                <c:pt idx="8790">
                  <c:v>2.0349740393182061</c:v>
                </c:pt>
                <c:pt idx="8791">
                  <c:v>2.0352055207990971</c:v>
                </c:pt>
                <c:pt idx="8792">
                  <c:v>2.0354370022799997</c:v>
                </c:pt>
                <c:pt idx="8793">
                  <c:v>2.0356684837608912</c:v>
                </c:pt>
                <c:pt idx="8794">
                  <c:v>2.0358999652417937</c:v>
                </c:pt>
                <c:pt idx="8795">
                  <c:v>2.0361314467226852</c:v>
                </c:pt>
                <c:pt idx="8796">
                  <c:v>2.0363629282035882</c:v>
                </c:pt>
                <c:pt idx="8797">
                  <c:v>2.0365944096844788</c:v>
                </c:pt>
                <c:pt idx="8798">
                  <c:v>2.0368258911653818</c:v>
                </c:pt>
                <c:pt idx="8799">
                  <c:v>2.0370573726462733</c:v>
                </c:pt>
                <c:pt idx="8800">
                  <c:v>2.0372888541271759</c:v>
                </c:pt>
                <c:pt idx="8801">
                  <c:v>2.0375203356080673</c:v>
                </c:pt>
                <c:pt idx="8802">
                  <c:v>2.0377518170889699</c:v>
                </c:pt>
                <c:pt idx="8803">
                  <c:v>2.0379832985698609</c:v>
                </c:pt>
                <c:pt idx="8804">
                  <c:v>2.0382147800507635</c:v>
                </c:pt>
                <c:pt idx="8805">
                  <c:v>2.038446261531655</c:v>
                </c:pt>
                <c:pt idx="8806">
                  <c:v>2.038677743012558</c:v>
                </c:pt>
                <c:pt idx="8807">
                  <c:v>2.038909224493449</c:v>
                </c:pt>
                <c:pt idx="8808">
                  <c:v>2.039140705974352</c:v>
                </c:pt>
                <c:pt idx="8809">
                  <c:v>2.0393721874552431</c:v>
                </c:pt>
                <c:pt idx="8810">
                  <c:v>2.0396036689361456</c:v>
                </c:pt>
                <c:pt idx="8811">
                  <c:v>2.0398351504170371</c:v>
                </c:pt>
                <c:pt idx="8812">
                  <c:v>2.0400666318979397</c:v>
                </c:pt>
                <c:pt idx="8813">
                  <c:v>2.0402981133788312</c:v>
                </c:pt>
                <c:pt idx="8814">
                  <c:v>2.0405295948597337</c:v>
                </c:pt>
                <c:pt idx="8815">
                  <c:v>2.0407610763406248</c:v>
                </c:pt>
                <c:pt idx="8816">
                  <c:v>2.0409925578215278</c:v>
                </c:pt>
                <c:pt idx="8817">
                  <c:v>2.0412240393024188</c:v>
                </c:pt>
                <c:pt idx="8818">
                  <c:v>2.0414555207833218</c:v>
                </c:pt>
                <c:pt idx="8819">
                  <c:v>2.0416870022642128</c:v>
                </c:pt>
                <c:pt idx="8820">
                  <c:v>2.0419184837451159</c:v>
                </c:pt>
                <c:pt idx="8821">
                  <c:v>2.0421499652260069</c:v>
                </c:pt>
                <c:pt idx="8822">
                  <c:v>2.0423814467069095</c:v>
                </c:pt>
                <c:pt idx="8823">
                  <c:v>2.0426129281878009</c:v>
                </c:pt>
                <c:pt idx="8824">
                  <c:v>2.0428444096687035</c:v>
                </c:pt>
                <c:pt idx="8825">
                  <c:v>2.043075891149595</c:v>
                </c:pt>
                <c:pt idx="8826">
                  <c:v>2.0433073726304976</c:v>
                </c:pt>
                <c:pt idx="8827">
                  <c:v>2.0435388541113886</c:v>
                </c:pt>
                <c:pt idx="8828">
                  <c:v>2.0437703355922916</c:v>
                </c:pt>
                <c:pt idx="8829">
                  <c:v>2.0440018170731826</c:v>
                </c:pt>
                <c:pt idx="8830">
                  <c:v>2.0442332985540856</c:v>
                </c:pt>
                <c:pt idx="8831">
                  <c:v>2.0444647800349771</c:v>
                </c:pt>
                <c:pt idx="8832">
                  <c:v>2.0446962615158797</c:v>
                </c:pt>
                <c:pt idx="8833">
                  <c:v>2.0449277429967707</c:v>
                </c:pt>
                <c:pt idx="8834">
                  <c:v>2.0451592244776733</c:v>
                </c:pt>
                <c:pt idx="8835">
                  <c:v>2.0453907059585648</c:v>
                </c:pt>
                <c:pt idx="8836">
                  <c:v>2.0456221874394673</c:v>
                </c:pt>
                <c:pt idx="8837">
                  <c:v>2.0458536689203588</c:v>
                </c:pt>
                <c:pt idx="8838">
                  <c:v>2.0460851504012618</c:v>
                </c:pt>
                <c:pt idx="8839">
                  <c:v>2.0463166318821524</c:v>
                </c:pt>
                <c:pt idx="8840">
                  <c:v>2.0465481133630554</c:v>
                </c:pt>
                <c:pt idx="8841">
                  <c:v>2.0467795948439469</c:v>
                </c:pt>
                <c:pt idx="8842">
                  <c:v>2.0470110763248495</c:v>
                </c:pt>
                <c:pt idx="8843">
                  <c:v>2.0472425578057525</c:v>
                </c:pt>
                <c:pt idx="8844">
                  <c:v>2.0474740392866435</c:v>
                </c:pt>
                <c:pt idx="8845">
                  <c:v>2.0477055207675465</c:v>
                </c:pt>
                <c:pt idx="8846">
                  <c:v>2.0479370022484376</c:v>
                </c:pt>
                <c:pt idx="8847">
                  <c:v>2.0481684837293401</c:v>
                </c:pt>
                <c:pt idx="8848">
                  <c:v>2.0483999652102316</c:v>
                </c:pt>
                <c:pt idx="8849">
                  <c:v>2.0486314466911342</c:v>
                </c:pt>
                <c:pt idx="8850">
                  <c:v>2.0488629281720256</c:v>
                </c:pt>
                <c:pt idx="8851">
                  <c:v>2.0490944096529282</c:v>
                </c:pt>
                <c:pt idx="8852">
                  <c:v>2.0493258911338192</c:v>
                </c:pt>
                <c:pt idx="8853">
                  <c:v>2.0495573726147223</c:v>
                </c:pt>
                <c:pt idx="8854">
                  <c:v>2.0497888540956133</c:v>
                </c:pt>
                <c:pt idx="8855">
                  <c:v>2.0500203355765163</c:v>
                </c:pt>
                <c:pt idx="8856">
                  <c:v>2.0502518170574073</c:v>
                </c:pt>
                <c:pt idx="8857">
                  <c:v>2.0504832985383104</c:v>
                </c:pt>
                <c:pt idx="8858">
                  <c:v>2.0507147800192014</c:v>
                </c:pt>
                <c:pt idx="8859">
                  <c:v>2.050946261500104</c:v>
                </c:pt>
                <c:pt idx="8860">
                  <c:v>2.0511777429809954</c:v>
                </c:pt>
                <c:pt idx="8861">
                  <c:v>2.051409224461898</c:v>
                </c:pt>
                <c:pt idx="8862">
                  <c:v>2.0516407059427895</c:v>
                </c:pt>
                <c:pt idx="8863">
                  <c:v>2.051872187423692</c:v>
                </c:pt>
                <c:pt idx="8864">
                  <c:v>2.0521036689045831</c:v>
                </c:pt>
                <c:pt idx="8865">
                  <c:v>2.0523351503854861</c:v>
                </c:pt>
                <c:pt idx="8866">
                  <c:v>2.0525666318663771</c:v>
                </c:pt>
                <c:pt idx="8867">
                  <c:v>2.0527981133472801</c:v>
                </c:pt>
                <c:pt idx="8868">
                  <c:v>2.0530295948281712</c:v>
                </c:pt>
                <c:pt idx="8869">
                  <c:v>2.0532610763090742</c:v>
                </c:pt>
                <c:pt idx="8870">
                  <c:v>2.0534925577899652</c:v>
                </c:pt>
                <c:pt idx="8871">
                  <c:v>2.0537240392708678</c:v>
                </c:pt>
                <c:pt idx="8872">
                  <c:v>2.0539555207517592</c:v>
                </c:pt>
                <c:pt idx="8873">
                  <c:v>2.0541870022326618</c:v>
                </c:pt>
                <c:pt idx="8874">
                  <c:v>2.0544184837135533</c:v>
                </c:pt>
                <c:pt idx="8875">
                  <c:v>2.0546499651944559</c:v>
                </c:pt>
                <c:pt idx="8876">
                  <c:v>2.0548814466753469</c:v>
                </c:pt>
                <c:pt idx="8877">
                  <c:v>2.0551129281562499</c:v>
                </c:pt>
                <c:pt idx="8878">
                  <c:v>2.0553444096371414</c:v>
                </c:pt>
                <c:pt idx="8879">
                  <c:v>2.055575891118044</c:v>
                </c:pt>
                <c:pt idx="8880">
                  <c:v>2.0558073725989354</c:v>
                </c:pt>
                <c:pt idx="8881">
                  <c:v>2.056038854079838</c:v>
                </c:pt>
                <c:pt idx="8882">
                  <c:v>2.056270335560729</c:v>
                </c:pt>
                <c:pt idx="8883">
                  <c:v>2.0565018170416316</c:v>
                </c:pt>
                <c:pt idx="8884">
                  <c:v>2.0567332985225231</c:v>
                </c:pt>
                <c:pt idx="8885">
                  <c:v>2.0569647800034261</c:v>
                </c:pt>
                <c:pt idx="8886">
                  <c:v>2.0571962614843171</c:v>
                </c:pt>
                <c:pt idx="8887">
                  <c:v>2.0574277429652201</c:v>
                </c:pt>
                <c:pt idx="8888">
                  <c:v>2.0576592244461112</c:v>
                </c:pt>
                <c:pt idx="8889">
                  <c:v>2.0578907059270137</c:v>
                </c:pt>
                <c:pt idx="8890">
                  <c:v>2.0581221874079052</c:v>
                </c:pt>
                <c:pt idx="8891">
                  <c:v>2.0583536688888078</c:v>
                </c:pt>
                <c:pt idx="8892">
                  <c:v>2.0585851503696992</c:v>
                </c:pt>
                <c:pt idx="8893">
                  <c:v>2.0588166318506018</c:v>
                </c:pt>
                <c:pt idx="8894">
                  <c:v>2.0590481133314928</c:v>
                </c:pt>
                <c:pt idx="8895">
                  <c:v>2.0592795948123959</c:v>
                </c:pt>
                <c:pt idx="8896">
                  <c:v>2.0595110762932869</c:v>
                </c:pt>
                <c:pt idx="8897">
                  <c:v>2.0597425577741899</c:v>
                </c:pt>
                <c:pt idx="8898">
                  <c:v>2.0599740392550809</c:v>
                </c:pt>
                <c:pt idx="8899">
                  <c:v>2.060205520735984</c:v>
                </c:pt>
                <c:pt idx="8900">
                  <c:v>2.060437002216875</c:v>
                </c:pt>
                <c:pt idx="8901">
                  <c:v>2.0606684836977776</c:v>
                </c:pt>
                <c:pt idx="8902">
                  <c:v>2.060899965178669</c:v>
                </c:pt>
                <c:pt idx="8903">
                  <c:v>2.0611314466595716</c:v>
                </c:pt>
                <c:pt idx="8904">
                  <c:v>2.0613629281404631</c:v>
                </c:pt>
                <c:pt idx="8905">
                  <c:v>2.0615944096213656</c:v>
                </c:pt>
                <c:pt idx="8906">
                  <c:v>2.0618258911022567</c:v>
                </c:pt>
                <c:pt idx="8907">
                  <c:v>2.0620573725831597</c:v>
                </c:pt>
                <c:pt idx="8908">
                  <c:v>2.0622888540640507</c:v>
                </c:pt>
                <c:pt idx="8909">
                  <c:v>2.0625203355449537</c:v>
                </c:pt>
                <c:pt idx="8910">
                  <c:v>2.0627518170258448</c:v>
                </c:pt>
                <c:pt idx="8911">
                  <c:v>2.0629832985067478</c:v>
                </c:pt>
                <c:pt idx="8912">
                  <c:v>2.0632147799876388</c:v>
                </c:pt>
                <c:pt idx="8913">
                  <c:v>2.0634462614685414</c:v>
                </c:pt>
                <c:pt idx="8914">
                  <c:v>2.0636777429494328</c:v>
                </c:pt>
                <c:pt idx="8915">
                  <c:v>2.0639092244303354</c:v>
                </c:pt>
                <c:pt idx="8916">
                  <c:v>2.0641407059112269</c:v>
                </c:pt>
                <c:pt idx="8917">
                  <c:v>2.0643721873921299</c:v>
                </c:pt>
                <c:pt idx="8918">
                  <c:v>2.0646036688730205</c:v>
                </c:pt>
                <c:pt idx="8919">
                  <c:v>2.0648351503539235</c:v>
                </c:pt>
                <c:pt idx="8920">
                  <c:v>2.065066631834815</c:v>
                </c:pt>
                <c:pt idx="8921">
                  <c:v>2.0652981133157176</c:v>
                </c:pt>
                <c:pt idx="8922">
                  <c:v>2.065529594796609</c:v>
                </c:pt>
                <c:pt idx="8923">
                  <c:v>2.0657610762775116</c:v>
                </c:pt>
                <c:pt idx="8924">
                  <c:v>2.0659925577584026</c:v>
                </c:pt>
                <c:pt idx="8925">
                  <c:v>2.0662240392393052</c:v>
                </c:pt>
                <c:pt idx="8926">
                  <c:v>2.0664555207201967</c:v>
                </c:pt>
                <c:pt idx="8927">
                  <c:v>2.0666870022010997</c:v>
                </c:pt>
                <c:pt idx="8928">
                  <c:v>2.0669184836819907</c:v>
                </c:pt>
                <c:pt idx="8929">
                  <c:v>2.0671499651628937</c:v>
                </c:pt>
                <c:pt idx="8930">
                  <c:v>2.0673814466437848</c:v>
                </c:pt>
                <c:pt idx="8931">
                  <c:v>2.0676129281246873</c:v>
                </c:pt>
                <c:pt idx="8932">
                  <c:v>2.0678444096055788</c:v>
                </c:pt>
                <c:pt idx="8933">
                  <c:v>2.0680758910864814</c:v>
                </c:pt>
                <c:pt idx="8934">
                  <c:v>2.0683073725673728</c:v>
                </c:pt>
                <c:pt idx="8935">
                  <c:v>2.0685388540482754</c:v>
                </c:pt>
                <c:pt idx="8936">
                  <c:v>2.0687703355291664</c:v>
                </c:pt>
                <c:pt idx="8937">
                  <c:v>2.0690018170100695</c:v>
                </c:pt>
                <c:pt idx="8938">
                  <c:v>2.0692332984909605</c:v>
                </c:pt>
                <c:pt idx="8939">
                  <c:v>2.0694647799718635</c:v>
                </c:pt>
                <c:pt idx="8940">
                  <c:v>2.0696962614527545</c:v>
                </c:pt>
                <c:pt idx="8941">
                  <c:v>2.0699277429336576</c:v>
                </c:pt>
                <c:pt idx="8942">
                  <c:v>2.0701592244145486</c:v>
                </c:pt>
                <c:pt idx="8943">
                  <c:v>2.0703907058954512</c:v>
                </c:pt>
                <c:pt idx="8944">
                  <c:v>2.0706221873763426</c:v>
                </c:pt>
                <c:pt idx="8945">
                  <c:v>2.0708536688572452</c:v>
                </c:pt>
                <c:pt idx="8946">
                  <c:v>2.0710851503381482</c:v>
                </c:pt>
                <c:pt idx="8947">
                  <c:v>2.0713166318190392</c:v>
                </c:pt>
                <c:pt idx="8948">
                  <c:v>2.0715481132999423</c:v>
                </c:pt>
                <c:pt idx="8949">
                  <c:v>2.0717795947808333</c:v>
                </c:pt>
                <c:pt idx="8950">
                  <c:v>2.0720110762617359</c:v>
                </c:pt>
                <c:pt idx="8951">
                  <c:v>2.0722425577426273</c:v>
                </c:pt>
                <c:pt idx="8952">
                  <c:v>2.0724740392235299</c:v>
                </c:pt>
                <c:pt idx="8953">
                  <c:v>2.0727055207044214</c:v>
                </c:pt>
                <c:pt idx="8954">
                  <c:v>2.072937002185324</c:v>
                </c:pt>
                <c:pt idx="8955">
                  <c:v>2.073168483666215</c:v>
                </c:pt>
                <c:pt idx="8956">
                  <c:v>2.073399965147118</c:v>
                </c:pt>
                <c:pt idx="8957">
                  <c:v>2.073631446628009</c:v>
                </c:pt>
                <c:pt idx="8958">
                  <c:v>2.073862928108912</c:v>
                </c:pt>
                <c:pt idx="8959">
                  <c:v>2.0740944095898035</c:v>
                </c:pt>
                <c:pt idx="8960">
                  <c:v>2.0743258910707061</c:v>
                </c:pt>
                <c:pt idx="8961">
                  <c:v>2.0745573725515971</c:v>
                </c:pt>
                <c:pt idx="8962">
                  <c:v>2.0747888540324997</c:v>
                </c:pt>
                <c:pt idx="8963">
                  <c:v>2.0750203355133912</c:v>
                </c:pt>
                <c:pt idx="8964">
                  <c:v>2.0752518169942937</c:v>
                </c:pt>
                <c:pt idx="8965">
                  <c:v>2.0754832984751852</c:v>
                </c:pt>
                <c:pt idx="8966">
                  <c:v>2.0757147799560882</c:v>
                </c:pt>
                <c:pt idx="8967">
                  <c:v>2.0759462614369788</c:v>
                </c:pt>
                <c:pt idx="8968">
                  <c:v>2.0761777429178818</c:v>
                </c:pt>
                <c:pt idx="8969">
                  <c:v>2.0764092243987733</c:v>
                </c:pt>
                <c:pt idx="8970">
                  <c:v>2.0766407058796759</c:v>
                </c:pt>
                <c:pt idx="8971">
                  <c:v>2.0768721873605673</c:v>
                </c:pt>
                <c:pt idx="8972">
                  <c:v>2.0771036688414699</c:v>
                </c:pt>
                <c:pt idx="8973">
                  <c:v>2.0773351503223609</c:v>
                </c:pt>
                <c:pt idx="8974">
                  <c:v>2.0775666318032635</c:v>
                </c:pt>
                <c:pt idx="8975">
                  <c:v>2.077798113284155</c:v>
                </c:pt>
                <c:pt idx="8976">
                  <c:v>2.078029594765058</c:v>
                </c:pt>
                <c:pt idx="8977">
                  <c:v>2.078261076245949</c:v>
                </c:pt>
                <c:pt idx="8978">
                  <c:v>2.078492557726852</c:v>
                </c:pt>
                <c:pt idx="8979">
                  <c:v>2.0787240392077431</c:v>
                </c:pt>
                <c:pt idx="8980">
                  <c:v>2.0789555206886456</c:v>
                </c:pt>
                <c:pt idx="8981">
                  <c:v>2.0791870021695371</c:v>
                </c:pt>
                <c:pt idx="8982">
                  <c:v>2.0794184836504397</c:v>
                </c:pt>
                <c:pt idx="8983">
                  <c:v>2.0796499651313312</c:v>
                </c:pt>
                <c:pt idx="8984">
                  <c:v>2.0798814466122337</c:v>
                </c:pt>
                <c:pt idx="8985">
                  <c:v>2.0801129280931248</c:v>
                </c:pt>
                <c:pt idx="8986">
                  <c:v>2.0803444095740278</c:v>
                </c:pt>
                <c:pt idx="8987">
                  <c:v>2.0805758910549188</c:v>
                </c:pt>
                <c:pt idx="8988">
                  <c:v>2.0808073725358218</c:v>
                </c:pt>
                <c:pt idx="8989">
                  <c:v>2.0810388540167128</c:v>
                </c:pt>
                <c:pt idx="8990">
                  <c:v>2.0812703354976159</c:v>
                </c:pt>
                <c:pt idx="8991">
                  <c:v>2.0815018169785069</c:v>
                </c:pt>
                <c:pt idx="8992">
                  <c:v>2.0817332984594095</c:v>
                </c:pt>
                <c:pt idx="8993">
                  <c:v>2.0819647799403009</c:v>
                </c:pt>
                <c:pt idx="8994">
                  <c:v>2.0821962614212035</c:v>
                </c:pt>
                <c:pt idx="8995">
                  <c:v>2.082427742902095</c:v>
                </c:pt>
                <c:pt idx="8996">
                  <c:v>2.0826592243829976</c:v>
                </c:pt>
                <c:pt idx="8997">
                  <c:v>2.0828907058638886</c:v>
                </c:pt>
                <c:pt idx="8998">
                  <c:v>2.0831221873447916</c:v>
                </c:pt>
                <c:pt idx="8999">
                  <c:v>2.0833536688256826</c:v>
                </c:pt>
                <c:pt idx="9000">
                  <c:v>2.0835851503065856</c:v>
                </c:pt>
                <c:pt idx="9001">
                  <c:v>2.0838166317874771</c:v>
                </c:pt>
                <c:pt idx="9002">
                  <c:v>2.0840481132683797</c:v>
                </c:pt>
                <c:pt idx="9003">
                  <c:v>2.0842795947492707</c:v>
                </c:pt>
                <c:pt idx="9004">
                  <c:v>2.0845110762301733</c:v>
                </c:pt>
                <c:pt idx="9005">
                  <c:v>2.0847425577110648</c:v>
                </c:pt>
                <c:pt idx="9006">
                  <c:v>2.0849740391919673</c:v>
                </c:pt>
                <c:pt idx="9007">
                  <c:v>2.0852055206728588</c:v>
                </c:pt>
                <c:pt idx="9008">
                  <c:v>2.0854370021537618</c:v>
                </c:pt>
                <c:pt idx="9009">
                  <c:v>2.0856684836346524</c:v>
                </c:pt>
                <c:pt idx="9010">
                  <c:v>2.0858999651155554</c:v>
                </c:pt>
                <c:pt idx="9011">
                  <c:v>2.0861314465964469</c:v>
                </c:pt>
                <c:pt idx="9012">
                  <c:v>2.0863629280773495</c:v>
                </c:pt>
                <c:pt idx="9013">
                  <c:v>2.0865944095582409</c:v>
                </c:pt>
                <c:pt idx="9014">
                  <c:v>2.0868258910391435</c:v>
                </c:pt>
                <c:pt idx="9015">
                  <c:v>2.0870573725200345</c:v>
                </c:pt>
                <c:pt idx="9016">
                  <c:v>2.0872888540009376</c:v>
                </c:pt>
                <c:pt idx="9017">
                  <c:v>2.0875203354818286</c:v>
                </c:pt>
                <c:pt idx="9018">
                  <c:v>2.0877518169627316</c:v>
                </c:pt>
                <c:pt idx="9019">
                  <c:v>2.0879832984436226</c:v>
                </c:pt>
                <c:pt idx="9020">
                  <c:v>2.0882147799245256</c:v>
                </c:pt>
                <c:pt idx="9021">
                  <c:v>2.0884462614054167</c:v>
                </c:pt>
                <c:pt idx="9022">
                  <c:v>2.0886777428863192</c:v>
                </c:pt>
                <c:pt idx="9023">
                  <c:v>2.0889092243672107</c:v>
                </c:pt>
                <c:pt idx="9024">
                  <c:v>2.0891407058481133</c:v>
                </c:pt>
                <c:pt idx="9025">
                  <c:v>2.0893721873290048</c:v>
                </c:pt>
                <c:pt idx="9026">
                  <c:v>2.0896036688099073</c:v>
                </c:pt>
                <c:pt idx="9027">
                  <c:v>2.0898351502907984</c:v>
                </c:pt>
                <c:pt idx="9028">
                  <c:v>2.0900666317717014</c:v>
                </c:pt>
                <c:pt idx="9029">
                  <c:v>2.0902981132525924</c:v>
                </c:pt>
                <c:pt idx="9030">
                  <c:v>2.0905295947334954</c:v>
                </c:pt>
                <c:pt idx="9031">
                  <c:v>2.0907610762143864</c:v>
                </c:pt>
                <c:pt idx="9032">
                  <c:v>2.0909925576952895</c:v>
                </c:pt>
                <c:pt idx="9033">
                  <c:v>2.0912240391761805</c:v>
                </c:pt>
                <c:pt idx="9034">
                  <c:v>2.0914555206570831</c:v>
                </c:pt>
                <c:pt idx="9035">
                  <c:v>2.0916870021379745</c:v>
                </c:pt>
                <c:pt idx="9036">
                  <c:v>2.0919184836188771</c:v>
                </c:pt>
                <c:pt idx="9037">
                  <c:v>2.0921499650997686</c:v>
                </c:pt>
                <c:pt idx="9038">
                  <c:v>2.0923814465806712</c:v>
                </c:pt>
                <c:pt idx="9039">
                  <c:v>2.0926129280615622</c:v>
                </c:pt>
                <c:pt idx="9040">
                  <c:v>2.0928444095424652</c:v>
                </c:pt>
                <c:pt idx="9041">
                  <c:v>2.0930758910233562</c:v>
                </c:pt>
                <c:pt idx="9042">
                  <c:v>2.0933073725042592</c:v>
                </c:pt>
                <c:pt idx="9043">
                  <c:v>2.0935388539851507</c:v>
                </c:pt>
                <c:pt idx="9044">
                  <c:v>2.0937703354660533</c:v>
                </c:pt>
                <c:pt idx="9045">
                  <c:v>2.0940018169469443</c:v>
                </c:pt>
                <c:pt idx="9046">
                  <c:v>2.0942332984278469</c:v>
                </c:pt>
                <c:pt idx="9047">
                  <c:v>2.0944647799087384</c:v>
                </c:pt>
                <c:pt idx="9048">
                  <c:v>2.0946962613896409</c:v>
                </c:pt>
                <c:pt idx="9049">
                  <c:v>2.094927742870544</c:v>
                </c:pt>
                <c:pt idx="9050">
                  <c:v>2.0951592243514354</c:v>
                </c:pt>
                <c:pt idx="9051">
                  <c:v>2.095390705832338</c:v>
                </c:pt>
                <c:pt idx="9052">
                  <c:v>2.095622187313229</c:v>
                </c:pt>
                <c:pt idx="9053">
                  <c:v>2.0958536687941316</c:v>
                </c:pt>
                <c:pt idx="9054">
                  <c:v>2.0960851502750231</c:v>
                </c:pt>
                <c:pt idx="9055">
                  <c:v>2.0963166317559261</c:v>
                </c:pt>
                <c:pt idx="9056">
                  <c:v>2.0965481132368171</c:v>
                </c:pt>
                <c:pt idx="9057">
                  <c:v>2.0967795947177201</c:v>
                </c:pt>
                <c:pt idx="9058">
                  <c:v>2.0970110761986112</c:v>
                </c:pt>
                <c:pt idx="9059">
                  <c:v>2.0972425576795137</c:v>
                </c:pt>
                <c:pt idx="9060">
                  <c:v>2.0974740391604052</c:v>
                </c:pt>
                <c:pt idx="9061">
                  <c:v>2.0977055206413078</c:v>
                </c:pt>
                <c:pt idx="9062">
                  <c:v>2.0979370021221992</c:v>
                </c:pt>
                <c:pt idx="9063">
                  <c:v>2.0981684836031018</c:v>
                </c:pt>
                <c:pt idx="9064">
                  <c:v>2.0983999650839928</c:v>
                </c:pt>
                <c:pt idx="9065">
                  <c:v>2.0986314465648959</c:v>
                </c:pt>
                <c:pt idx="9066">
                  <c:v>2.0988629280457869</c:v>
                </c:pt>
                <c:pt idx="9067">
                  <c:v>2.0990944095266899</c:v>
                </c:pt>
                <c:pt idx="9068">
                  <c:v>2.0993258910075809</c:v>
                </c:pt>
                <c:pt idx="9069">
                  <c:v>2.099557372488484</c:v>
                </c:pt>
                <c:pt idx="9070">
                  <c:v>2.099788853969375</c:v>
                </c:pt>
                <c:pt idx="9071">
                  <c:v>2.1000203354502776</c:v>
                </c:pt>
                <c:pt idx="9072">
                  <c:v>2.100251816931169</c:v>
                </c:pt>
                <c:pt idx="9073">
                  <c:v>2.1004832984120716</c:v>
                </c:pt>
                <c:pt idx="9074">
                  <c:v>2.1007147798929631</c:v>
                </c:pt>
                <c:pt idx="9075">
                  <c:v>2.1009462613738656</c:v>
                </c:pt>
                <c:pt idx="9076">
                  <c:v>2.1011777428547567</c:v>
                </c:pt>
                <c:pt idx="9077">
                  <c:v>2.1014092243356597</c:v>
                </c:pt>
                <c:pt idx="9078">
                  <c:v>2.1016407058165507</c:v>
                </c:pt>
                <c:pt idx="9079">
                  <c:v>2.1018721872974537</c:v>
                </c:pt>
                <c:pt idx="9080">
                  <c:v>2.1021036687783448</c:v>
                </c:pt>
                <c:pt idx="9081">
                  <c:v>2.1023351502592478</c:v>
                </c:pt>
                <c:pt idx="9082">
                  <c:v>2.1025666317401388</c:v>
                </c:pt>
                <c:pt idx="9083">
                  <c:v>2.1027981132210414</c:v>
                </c:pt>
                <c:pt idx="9084">
                  <c:v>2.1030295947019328</c:v>
                </c:pt>
                <c:pt idx="9085">
                  <c:v>2.1032610761828354</c:v>
                </c:pt>
                <c:pt idx="9086">
                  <c:v>2.1034925576637269</c:v>
                </c:pt>
                <c:pt idx="9087">
                  <c:v>2.1037240391446299</c:v>
                </c:pt>
                <c:pt idx="9088">
                  <c:v>2.1039555206255205</c:v>
                </c:pt>
                <c:pt idx="9089">
                  <c:v>2.1041870021064235</c:v>
                </c:pt>
                <c:pt idx="9090">
                  <c:v>2.104418483587315</c:v>
                </c:pt>
                <c:pt idx="9091">
                  <c:v>2.1046499650682176</c:v>
                </c:pt>
                <c:pt idx="9092">
                  <c:v>2.104881446549109</c:v>
                </c:pt>
                <c:pt idx="9093">
                  <c:v>2.1051129280300116</c:v>
                </c:pt>
                <c:pt idx="9094">
                  <c:v>2.1053444095109026</c:v>
                </c:pt>
                <c:pt idx="9095">
                  <c:v>2.1055758909918052</c:v>
                </c:pt>
                <c:pt idx="9096">
                  <c:v>2.1058073724726967</c:v>
                </c:pt>
                <c:pt idx="9097">
                  <c:v>2.1060388539535997</c:v>
                </c:pt>
                <c:pt idx="9098">
                  <c:v>2.1062703354344907</c:v>
                </c:pt>
                <c:pt idx="9099">
                  <c:v>2.1065018169153937</c:v>
                </c:pt>
                <c:pt idx="9100">
                  <c:v>2.1067332983962848</c:v>
                </c:pt>
                <c:pt idx="9101">
                  <c:v>2.1069647798771873</c:v>
                </c:pt>
                <c:pt idx="9102">
                  <c:v>2.1071962613580788</c:v>
                </c:pt>
                <c:pt idx="9103">
                  <c:v>2.1074277428389814</c:v>
                </c:pt>
                <c:pt idx="9104">
                  <c:v>2.1076592243198728</c:v>
                </c:pt>
                <c:pt idx="9105">
                  <c:v>2.1078907058007754</c:v>
                </c:pt>
                <c:pt idx="9106">
                  <c:v>2.1081221872816664</c:v>
                </c:pt>
                <c:pt idx="9107">
                  <c:v>2.1083536687625695</c:v>
                </c:pt>
                <c:pt idx="9108">
                  <c:v>2.1085851502434605</c:v>
                </c:pt>
                <c:pt idx="9109">
                  <c:v>2.1088166317243635</c:v>
                </c:pt>
                <c:pt idx="9110">
                  <c:v>2.1090481132052545</c:v>
                </c:pt>
                <c:pt idx="9111">
                  <c:v>2.1092795946861576</c:v>
                </c:pt>
                <c:pt idx="9112">
                  <c:v>2.1095110761670486</c:v>
                </c:pt>
                <c:pt idx="9113">
                  <c:v>2.1097425576479512</c:v>
                </c:pt>
                <c:pt idx="9114">
                  <c:v>2.1099740391288426</c:v>
                </c:pt>
                <c:pt idx="9115">
                  <c:v>2.1102055206097452</c:v>
                </c:pt>
                <c:pt idx="9116">
                  <c:v>2.1104370020906367</c:v>
                </c:pt>
                <c:pt idx="9117">
                  <c:v>2.1106684835715392</c:v>
                </c:pt>
                <c:pt idx="9118">
                  <c:v>2.1108999650524303</c:v>
                </c:pt>
                <c:pt idx="9119">
                  <c:v>2.1111314465333333</c:v>
                </c:pt>
                <c:pt idx="9120">
                  <c:v>2.1113629280142243</c:v>
                </c:pt>
                <c:pt idx="9121">
                  <c:v>2.1115944094951273</c:v>
                </c:pt>
                <c:pt idx="9122">
                  <c:v>2.1118258909760188</c:v>
                </c:pt>
                <c:pt idx="9123">
                  <c:v>2.1120573724569214</c:v>
                </c:pt>
                <c:pt idx="9124">
                  <c:v>2.1122888539378124</c:v>
                </c:pt>
                <c:pt idx="9125">
                  <c:v>2.112520335418715</c:v>
                </c:pt>
                <c:pt idx="9126">
                  <c:v>2.1127518168996064</c:v>
                </c:pt>
                <c:pt idx="9127">
                  <c:v>2.112983298380509</c:v>
                </c:pt>
                <c:pt idx="9128">
                  <c:v>2.1132147798614005</c:v>
                </c:pt>
                <c:pt idx="9129">
                  <c:v>2.1134462613423035</c:v>
                </c:pt>
                <c:pt idx="9130">
                  <c:v>2.1136777428231941</c:v>
                </c:pt>
                <c:pt idx="9131">
                  <c:v>2.1139092243040971</c:v>
                </c:pt>
                <c:pt idx="9132">
                  <c:v>2.1141407057849886</c:v>
                </c:pt>
                <c:pt idx="9133">
                  <c:v>2.1143721872658912</c:v>
                </c:pt>
                <c:pt idx="9134">
                  <c:v>2.1146036687467826</c:v>
                </c:pt>
                <c:pt idx="9135">
                  <c:v>2.1148351502276852</c:v>
                </c:pt>
                <c:pt idx="9136">
                  <c:v>2.1150666317085762</c:v>
                </c:pt>
                <c:pt idx="9137">
                  <c:v>2.1152981131894788</c:v>
                </c:pt>
                <c:pt idx="9138">
                  <c:v>2.1155295946703703</c:v>
                </c:pt>
                <c:pt idx="9139">
                  <c:v>2.1157610761512733</c:v>
                </c:pt>
                <c:pt idx="9140">
                  <c:v>2.1159925576321643</c:v>
                </c:pt>
                <c:pt idx="9141">
                  <c:v>2.1162240391130673</c:v>
                </c:pt>
                <c:pt idx="9142">
                  <c:v>2.1164555205939584</c:v>
                </c:pt>
                <c:pt idx="9143">
                  <c:v>2.1166870020748609</c:v>
                </c:pt>
                <c:pt idx="9144">
                  <c:v>2.1169184835557524</c:v>
                </c:pt>
                <c:pt idx="9145">
                  <c:v>2.117149965036655</c:v>
                </c:pt>
                <c:pt idx="9146">
                  <c:v>2.1173814465175465</c:v>
                </c:pt>
                <c:pt idx="9147">
                  <c:v>2.117612927998449</c:v>
                </c:pt>
                <c:pt idx="9148">
                  <c:v>2.1178444094793401</c:v>
                </c:pt>
                <c:pt idx="9149">
                  <c:v>2.1180758909602431</c:v>
                </c:pt>
                <c:pt idx="9150">
                  <c:v>2.1183073724411341</c:v>
                </c:pt>
                <c:pt idx="9151">
                  <c:v>2.1185388539220371</c:v>
                </c:pt>
                <c:pt idx="9152">
                  <c:v>2.1187703354029397</c:v>
                </c:pt>
                <c:pt idx="9153">
                  <c:v>2.1190018168838312</c:v>
                </c:pt>
                <c:pt idx="9154">
                  <c:v>2.1192332983647337</c:v>
                </c:pt>
                <c:pt idx="9155">
                  <c:v>2.1194647798456248</c:v>
                </c:pt>
                <c:pt idx="9156">
                  <c:v>2.1196962613265278</c:v>
                </c:pt>
                <c:pt idx="9157">
                  <c:v>2.1199277428074188</c:v>
                </c:pt>
                <c:pt idx="9158">
                  <c:v>2.1201592242883218</c:v>
                </c:pt>
                <c:pt idx="9159">
                  <c:v>2.1203907057692128</c:v>
                </c:pt>
                <c:pt idx="9160">
                  <c:v>2.1206221872501159</c:v>
                </c:pt>
                <c:pt idx="9161">
                  <c:v>2.1208536687310069</c:v>
                </c:pt>
                <c:pt idx="9162">
                  <c:v>2.1210851502119095</c:v>
                </c:pt>
                <c:pt idx="9163">
                  <c:v>2.1213166316928009</c:v>
                </c:pt>
                <c:pt idx="9164">
                  <c:v>2.1215481131737035</c:v>
                </c:pt>
                <c:pt idx="9165">
                  <c:v>2.121779594654595</c:v>
                </c:pt>
                <c:pt idx="9166">
                  <c:v>2.1220110761354976</c:v>
                </c:pt>
                <c:pt idx="9167">
                  <c:v>2.1222425576163886</c:v>
                </c:pt>
                <c:pt idx="9168">
                  <c:v>2.1224740390972916</c:v>
                </c:pt>
                <c:pt idx="9169">
                  <c:v>2.1227055205781826</c:v>
                </c:pt>
                <c:pt idx="9170">
                  <c:v>2.1229370020590856</c:v>
                </c:pt>
                <c:pt idx="9171">
                  <c:v>2.1231684835399771</c:v>
                </c:pt>
                <c:pt idx="9172">
                  <c:v>2.1233999650208797</c:v>
                </c:pt>
                <c:pt idx="9173">
                  <c:v>2.1236314465017707</c:v>
                </c:pt>
                <c:pt idx="9174">
                  <c:v>2.1238629279826733</c:v>
                </c:pt>
                <c:pt idx="9175">
                  <c:v>2.1240944094635648</c:v>
                </c:pt>
                <c:pt idx="9176">
                  <c:v>2.1243258909444673</c:v>
                </c:pt>
                <c:pt idx="9177">
                  <c:v>2.1245573724253588</c:v>
                </c:pt>
                <c:pt idx="9178">
                  <c:v>2.1247888539062618</c:v>
                </c:pt>
                <c:pt idx="9179">
                  <c:v>2.1250203353871524</c:v>
                </c:pt>
                <c:pt idx="9180">
                  <c:v>2.1252518168680554</c:v>
                </c:pt>
                <c:pt idx="9181">
                  <c:v>2.1254832983489469</c:v>
                </c:pt>
                <c:pt idx="9182">
                  <c:v>2.1257147798298495</c:v>
                </c:pt>
                <c:pt idx="9183">
                  <c:v>2.1259462613107409</c:v>
                </c:pt>
                <c:pt idx="9184">
                  <c:v>2.1261777427916435</c:v>
                </c:pt>
                <c:pt idx="9185">
                  <c:v>2.1264092242725345</c:v>
                </c:pt>
                <c:pt idx="9186">
                  <c:v>2.1266407057534376</c:v>
                </c:pt>
                <c:pt idx="9187">
                  <c:v>2.1268721872343286</c:v>
                </c:pt>
                <c:pt idx="9188">
                  <c:v>2.1271036687152316</c:v>
                </c:pt>
                <c:pt idx="9189">
                  <c:v>2.1273351501961226</c:v>
                </c:pt>
                <c:pt idx="9190">
                  <c:v>2.1275666316770256</c:v>
                </c:pt>
                <c:pt idx="9191">
                  <c:v>2.1277981131579167</c:v>
                </c:pt>
                <c:pt idx="9192">
                  <c:v>2.1280295946388192</c:v>
                </c:pt>
                <c:pt idx="9193">
                  <c:v>2.1282610761197107</c:v>
                </c:pt>
                <c:pt idx="9194">
                  <c:v>2.1284925576006133</c:v>
                </c:pt>
                <c:pt idx="9195">
                  <c:v>2.1287240390815048</c:v>
                </c:pt>
                <c:pt idx="9196">
                  <c:v>2.1289555205624073</c:v>
                </c:pt>
                <c:pt idx="9197">
                  <c:v>2.1291870020432984</c:v>
                </c:pt>
                <c:pt idx="9198">
                  <c:v>2.1294184835242014</c:v>
                </c:pt>
                <c:pt idx="9199">
                  <c:v>2.1296499650050924</c:v>
                </c:pt>
                <c:pt idx="9200">
                  <c:v>2.1298814464859954</c:v>
                </c:pt>
                <c:pt idx="9201">
                  <c:v>2.1301129279668864</c:v>
                </c:pt>
                <c:pt idx="9202">
                  <c:v>2.1303444094477895</c:v>
                </c:pt>
                <c:pt idx="9203">
                  <c:v>2.1305758909286805</c:v>
                </c:pt>
                <c:pt idx="9204">
                  <c:v>2.1308073724095831</c:v>
                </c:pt>
                <c:pt idx="9205">
                  <c:v>2.1310388538904745</c:v>
                </c:pt>
                <c:pt idx="9206">
                  <c:v>2.1312703353713771</c:v>
                </c:pt>
                <c:pt idx="9207">
                  <c:v>2.1315018168522686</c:v>
                </c:pt>
                <c:pt idx="9208">
                  <c:v>2.1317332983331712</c:v>
                </c:pt>
                <c:pt idx="9209">
                  <c:v>2.1319647798140622</c:v>
                </c:pt>
                <c:pt idx="9210">
                  <c:v>2.1321962612949652</c:v>
                </c:pt>
                <c:pt idx="9211">
                  <c:v>2.1324277427758562</c:v>
                </c:pt>
                <c:pt idx="9212">
                  <c:v>2.1326592242567592</c:v>
                </c:pt>
                <c:pt idx="9213">
                  <c:v>2.1328907057376507</c:v>
                </c:pt>
                <c:pt idx="9214">
                  <c:v>2.1331221872185533</c:v>
                </c:pt>
                <c:pt idx="9215">
                  <c:v>2.1333536686994443</c:v>
                </c:pt>
                <c:pt idx="9216">
                  <c:v>2.1335851501803469</c:v>
                </c:pt>
                <c:pt idx="9217">
                  <c:v>2.1338166316612384</c:v>
                </c:pt>
                <c:pt idx="9218">
                  <c:v>2.1340481131421409</c:v>
                </c:pt>
                <c:pt idx="9219">
                  <c:v>2.1342795946230324</c:v>
                </c:pt>
                <c:pt idx="9220">
                  <c:v>2.1345110761039354</c:v>
                </c:pt>
                <c:pt idx="9221">
                  <c:v>2.1347425575848265</c:v>
                </c:pt>
                <c:pt idx="9222">
                  <c:v>2.134974039065729</c:v>
                </c:pt>
                <c:pt idx="9223">
                  <c:v>2.1352055205466205</c:v>
                </c:pt>
                <c:pt idx="9224">
                  <c:v>2.1354370020275231</c:v>
                </c:pt>
                <c:pt idx="9225">
                  <c:v>2.1356684835084145</c:v>
                </c:pt>
                <c:pt idx="9226">
                  <c:v>2.1358999649893171</c:v>
                </c:pt>
                <c:pt idx="9227">
                  <c:v>2.1361314464702081</c:v>
                </c:pt>
                <c:pt idx="9228">
                  <c:v>2.1363629279511112</c:v>
                </c:pt>
                <c:pt idx="9229">
                  <c:v>2.1365944094320022</c:v>
                </c:pt>
                <c:pt idx="9230">
                  <c:v>2.1368258909129052</c:v>
                </c:pt>
                <c:pt idx="9231">
                  <c:v>2.1370573723937962</c:v>
                </c:pt>
                <c:pt idx="9232">
                  <c:v>2.1372888538746992</c:v>
                </c:pt>
                <c:pt idx="9233">
                  <c:v>2.1375203353555903</c:v>
                </c:pt>
                <c:pt idx="9234">
                  <c:v>2.1377518168364928</c:v>
                </c:pt>
                <c:pt idx="9235">
                  <c:v>2.1379832983173843</c:v>
                </c:pt>
                <c:pt idx="9236">
                  <c:v>2.1382147797982869</c:v>
                </c:pt>
                <c:pt idx="9237">
                  <c:v>2.1384462612791784</c:v>
                </c:pt>
                <c:pt idx="9238">
                  <c:v>2.1386777427600809</c:v>
                </c:pt>
                <c:pt idx="9239">
                  <c:v>2.138909224240972</c:v>
                </c:pt>
                <c:pt idx="9240">
                  <c:v>2.139140705721875</c:v>
                </c:pt>
                <c:pt idx="9241">
                  <c:v>2.139372187202766</c:v>
                </c:pt>
                <c:pt idx="9242">
                  <c:v>2.139603668683669</c:v>
                </c:pt>
                <c:pt idx="9243">
                  <c:v>2.1398351501645601</c:v>
                </c:pt>
                <c:pt idx="9244">
                  <c:v>2.1400666316454631</c:v>
                </c:pt>
                <c:pt idx="9245">
                  <c:v>2.1402981131263541</c:v>
                </c:pt>
                <c:pt idx="9246">
                  <c:v>2.1405295946072567</c:v>
                </c:pt>
                <c:pt idx="9247">
                  <c:v>2.1407610760881481</c:v>
                </c:pt>
                <c:pt idx="9248">
                  <c:v>2.1409925575690507</c:v>
                </c:pt>
                <c:pt idx="9249">
                  <c:v>2.1412240390499422</c:v>
                </c:pt>
                <c:pt idx="9250">
                  <c:v>2.1414555205308448</c:v>
                </c:pt>
                <c:pt idx="9251">
                  <c:v>2.1416870020117358</c:v>
                </c:pt>
                <c:pt idx="9252">
                  <c:v>2.1419184834926388</c:v>
                </c:pt>
                <c:pt idx="9253">
                  <c:v>2.1421499649735298</c:v>
                </c:pt>
                <c:pt idx="9254">
                  <c:v>2.1423814464544328</c:v>
                </c:pt>
                <c:pt idx="9255">
                  <c:v>2.1426129279353354</c:v>
                </c:pt>
                <c:pt idx="9256">
                  <c:v>2.1428444094162269</c:v>
                </c:pt>
                <c:pt idx="9257">
                  <c:v>2.1430758908971299</c:v>
                </c:pt>
                <c:pt idx="9258">
                  <c:v>2.1433073723780205</c:v>
                </c:pt>
                <c:pt idx="9259">
                  <c:v>2.1435388538589235</c:v>
                </c:pt>
                <c:pt idx="9260">
                  <c:v>2.143770335339815</c:v>
                </c:pt>
                <c:pt idx="9261">
                  <c:v>2.1440018168207176</c:v>
                </c:pt>
                <c:pt idx="9262">
                  <c:v>2.144233298301609</c:v>
                </c:pt>
                <c:pt idx="9263">
                  <c:v>2.1444647797825116</c:v>
                </c:pt>
                <c:pt idx="9264">
                  <c:v>2.1446962612634026</c:v>
                </c:pt>
                <c:pt idx="9265">
                  <c:v>2.1449277427443052</c:v>
                </c:pt>
                <c:pt idx="9266">
                  <c:v>2.1451592242251967</c:v>
                </c:pt>
                <c:pt idx="9267">
                  <c:v>2.1453907057060997</c:v>
                </c:pt>
                <c:pt idx="9268">
                  <c:v>2.1456221871869907</c:v>
                </c:pt>
                <c:pt idx="9269">
                  <c:v>2.1458536686678937</c:v>
                </c:pt>
                <c:pt idx="9270">
                  <c:v>2.1460851501487848</c:v>
                </c:pt>
                <c:pt idx="9271">
                  <c:v>2.1463166316296873</c:v>
                </c:pt>
                <c:pt idx="9272">
                  <c:v>2.1465481131105788</c:v>
                </c:pt>
                <c:pt idx="9273">
                  <c:v>2.1467795945914814</c:v>
                </c:pt>
                <c:pt idx="9274">
                  <c:v>2.1470110760723728</c:v>
                </c:pt>
                <c:pt idx="9275">
                  <c:v>2.1472425575532754</c:v>
                </c:pt>
                <c:pt idx="9276">
                  <c:v>2.1474740390341664</c:v>
                </c:pt>
                <c:pt idx="9277">
                  <c:v>2.1477055205150695</c:v>
                </c:pt>
                <c:pt idx="9278">
                  <c:v>2.1479370019959605</c:v>
                </c:pt>
                <c:pt idx="9279">
                  <c:v>2.1481684834768635</c:v>
                </c:pt>
                <c:pt idx="9280">
                  <c:v>2.1483999649577545</c:v>
                </c:pt>
                <c:pt idx="9281">
                  <c:v>2.1486314464386576</c:v>
                </c:pt>
                <c:pt idx="9282">
                  <c:v>2.1488629279195486</c:v>
                </c:pt>
                <c:pt idx="9283">
                  <c:v>2.1490944094004512</c:v>
                </c:pt>
                <c:pt idx="9284">
                  <c:v>2.1493258908813426</c:v>
                </c:pt>
                <c:pt idx="9285">
                  <c:v>2.1495573723622452</c:v>
                </c:pt>
                <c:pt idx="9286">
                  <c:v>2.1497888538431367</c:v>
                </c:pt>
                <c:pt idx="9287">
                  <c:v>2.1500203353240392</c:v>
                </c:pt>
                <c:pt idx="9288">
                  <c:v>2.1502518168049303</c:v>
                </c:pt>
                <c:pt idx="9289">
                  <c:v>2.1504832982858333</c:v>
                </c:pt>
                <c:pt idx="9290">
                  <c:v>2.1507147797667243</c:v>
                </c:pt>
                <c:pt idx="9291">
                  <c:v>2.1509462612476273</c:v>
                </c:pt>
                <c:pt idx="9292">
                  <c:v>2.1511777427285188</c:v>
                </c:pt>
                <c:pt idx="9293">
                  <c:v>2.1514092242094214</c:v>
                </c:pt>
                <c:pt idx="9294">
                  <c:v>2.1516407056903124</c:v>
                </c:pt>
                <c:pt idx="9295">
                  <c:v>2.151872187171215</c:v>
                </c:pt>
                <c:pt idx="9296">
                  <c:v>2.1521036686521064</c:v>
                </c:pt>
                <c:pt idx="9297">
                  <c:v>2.152335150133009</c:v>
                </c:pt>
                <c:pt idx="9298">
                  <c:v>2.1525666316139005</c:v>
                </c:pt>
                <c:pt idx="9299">
                  <c:v>2.1527981130948035</c:v>
                </c:pt>
                <c:pt idx="9300">
                  <c:v>2.1530295945756941</c:v>
                </c:pt>
                <c:pt idx="9301">
                  <c:v>2.1532610760565971</c:v>
                </c:pt>
                <c:pt idx="9302">
                  <c:v>2.1534925575374886</c:v>
                </c:pt>
                <c:pt idx="9303">
                  <c:v>2.1537240390183912</c:v>
                </c:pt>
                <c:pt idx="9304">
                  <c:v>2.1539555204992826</c:v>
                </c:pt>
                <c:pt idx="9305">
                  <c:v>2.1541870019801852</c:v>
                </c:pt>
                <c:pt idx="9306">
                  <c:v>2.1544184834610762</c:v>
                </c:pt>
                <c:pt idx="9307">
                  <c:v>2.1546499649419788</c:v>
                </c:pt>
                <c:pt idx="9308">
                  <c:v>2.1548814464228703</c:v>
                </c:pt>
                <c:pt idx="9309">
                  <c:v>2.1551129279037733</c:v>
                </c:pt>
                <c:pt idx="9310">
                  <c:v>2.1553444093846643</c:v>
                </c:pt>
                <c:pt idx="9311">
                  <c:v>2.1555758908655673</c:v>
                </c:pt>
                <c:pt idx="9312">
                  <c:v>2.1558073723464584</c:v>
                </c:pt>
                <c:pt idx="9313">
                  <c:v>2.1560388538273609</c:v>
                </c:pt>
                <c:pt idx="9314">
                  <c:v>2.1562703353082524</c:v>
                </c:pt>
                <c:pt idx="9315">
                  <c:v>2.156501816789155</c:v>
                </c:pt>
                <c:pt idx="9316">
                  <c:v>2.1567332982700465</c:v>
                </c:pt>
                <c:pt idx="9317">
                  <c:v>2.156964779750949</c:v>
                </c:pt>
                <c:pt idx="9318">
                  <c:v>2.1571962612318401</c:v>
                </c:pt>
                <c:pt idx="9319">
                  <c:v>2.1574277427127431</c:v>
                </c:pt>
                <c:pt idx="9320">
                  <c:v>2.1576592241936341</c:v>
                </c:pt>
                <c:pt idx="9321">
                  <c:v>2.1578907056745371</c:v>
                </c:pt>
                <c:pt idx="9322">
                  <c:v>2.1581221871554281</c:v>
                </c:pt>
                <c:pt idx="9323">
                  <c:v>2.1583536686363312</c:v>
                </c:pt>
                <c:pt idx="9324">
                  <c:v>2.1585851501172222</c:v>
                </c:pt>
                <c:pt idx="9325">
                  <c:v>2.1588166315981248</c:v>
                </c:pt>
                <c:pt idx="9326">
                  <c:v>2.1590481130790162</c:v>
                </c:pt>
                <c:pt idx="9327">
                  <c:v>2.1592795945599188</c:v>
                </c:pt>
                <c:pt idx="9328">
                  <c:v>2.1595110760408103</c:v>
                </c:pt>
                <c:pt idx="9329">
                  <c:v>2.1597425575217128</c:v>
                </c:pt>
                <c:pt idx="9330">
                  <c:v>2.1599740390026039</c:v>
                </c:pt>
                <c:pt idx="9331">
                  <c:v>2.1602055204835069</c:v>
                </c:pt>
                <c:pt idx="9332">
                  <c:v>2.1604370019643979</c:v>
                </c:pt>
                <c:pt idx="9333">
                  <c:v>2.1606684834453009</c:v>
                </c:pt>
                <c:pt idx="9334">
                  <c:v>2.1608999649261924</c:v>
                </c:pt>
                <c:pt idx="9335">
                  <c:v>2.161131446407095</c:v>
                </c:pt>
                <c:pt idx="9336">
                  <c:v>2.161362927887986</c:v>
                </c:pt>
                <c:pt idx="9337">
                  <c:v>2.1615944093688886</c:v>
                </c:pt>
                <c:pt idx="9338">
                  <c:v>2.1618258908497801</c:v>
                </c:pt>
                <c:pt idx="9339">
                  <c:v>2.1620573723306826</c:v>
                </c:pt>
                <c:pt idx="9340">
                  <c:v>2.1622888538115741</c:v>
                </c:pt>
                <c:pt idx="9341">
                  <c:v>2.1625203352924771</c:v>
                </c:pt>
                <c:pt idx="9342">
                  <c:v>2.1627518167733677</c:v>
                </c:pt>
                <c:pt idx="9343">
                  <c:v>2.1629832982542707</c:v>
                </c:pt>
                <c:pt idx="9344">
                  <c:v>2.1632147797351622</c:v>
                </c:pt>
                <c:pt idx="9345">
                  <c:v>2.1634462612160648</c:v>
                </c:pt>
                <c:pt idx="9346">
                  <c:v>2.1636777426969562</c:v>
                </c:pt>
                <c:pt idx="9347">
                  <c:v>2.1639092241778588</c:v>
                </c:pt>
                <c:pt idx="9348">
                  <c:v>2.1641407056587498</c:v>
                </c:pt>
                <c:pt idx="9349">
                  <c:v>2.1643721871396524</c:v>
                </c:pt>
                <c:pt idx="9350">
                  <c:v>2.1646036686205439</c:v>
                </c:pt>
                <c:pt idx="9351">
                  <c:v>2.1648351501014469</c:v>
                </c:pt>
                <c:pt idx="9352">
                  <c:v>2.1650666315823379</c:v>
                </c:pt>
                <c:pt idx="9353">
                  <c:v>2.1652981130632409</c:v>
                </c:pt>
                <c:pt idx="9354">
                  <c:v>2.165529594544132</c:v>
                </c:pt>
                <c:pt idx="9355">
                  <c:v>2.1657610760250345</c:v>
                </c:pt>
                <c:pt idx="9356">
                  <c:v>2.165992557505926</c:v>
                </c:pt>
                <c:pt idx="9357">
                  <c:v>2.1662240389868286</c:v>
                </c:pt>
                <c:pt idx="9358">
                  <c:v>2.1664555204677316</c:v>
                </c:pt>
                <c:pt idx="9359">
                  <c:v>2.1666870019486226</c:v>
                </c:pt>
                <c:pt idx="9360">
                  <c:v>2.1669184834295256</c:v>
                </c:pt>
                <c:pt idx="9361">
                  <c:v>2.1671499649104167</c:v>
                </c:pt>
                <c:pt idx="9362">
                  <c:v>2.1673814463913192</c:v>
                </c:pt>
                <c:pt idx="9363">
                  <c:v>2.1676129278722107</c:v>
                </c:pt>
                <c:pt idx="9364">
                  <c:v>2.1678444093531133</c:v>
                </c:pt>
                <c:pt idx="9365">
                  <c:v>2.1680758908340048</c:v>
                </c:pt>
                <c:pt idx="9366">
                  <c:v>2.1683073723149073</c:v>
                </c:pt>
                <c:pt idx="9367">
                  <c:v>2.1685388537957984</c:v>
                </c:pt>
                <c:pt idx="9368">
                  <c:v>2.1687703352767014</c:v>
                </c:pt>
                <c:pt idx="9369">
                  <c:v>2.1690018167575924</c:v>
                </c:pt>
                <c:pt idx="9370">
                  <c:v>2.1692332982384954</c:v>
                </c:pt>
                <c:pt idx="9371">
                  <c:v>2.1694647797193864</c:v>
                </c:pt>
                <c:pt idx="9372">
                  <c:v>2.1696962612002895</c:v>
                </c:pt>
                <c:pt idx="9373">
                  <c:v>2.1699277426811805</c:v>
                </c:pt>
                <c:pt idx="9374">
                  <c:v>2.1701592241620831</c:v>
                </c:pt>
                <c:pt idx="9375">
                  <c:v>2.1703907056429745</c:v>
                </c:pt>
                <c:pt idx="9376">
                  <c:v>2.1706221871238771</c:v>
                </c:pt>
                <c:pt idx="9377">
                  <c:v>2.1708536686047686</c:v>
                </c:pt>
                <c:pt idx="9378">
                  <c:v>2.1710851500856712</c:v>
                </c:pt>
                <c:pt idx="9379">
                  <c:v>2.1713166315665622</c:v>
                </c:pt>
                <c:pt idx="9380">
                  <c:v>2.1715481130474652</c:v>
                </c:pt>
                <c:pt idx="9381">
                  <c:v>2.1717795945283562</c:v>
                </c:pt>
                <c:pt idx="9382">
                  <c:v>2.1720110760092592</c:v>
                </c:pt>
                <c:pt idx="9383">
                  <c:v>2.1722425574901507</c:v>
                </c:pt>
                <c:pt idx="9384">
                  <c:v>2.1724740389710533</c:v>
                </c:pt>
                <c:pt idx="9385">
                  <c:v>2.1727055204519443</c:v>
                </c:pt>
                <c:pt idx="9386">
                  <c:v>2.1729370019328469</c:v>
                </c:pt>
                <c:pt idx="9387">
                  <c:v>2.1731684834137384</c:v>
                </c:pt>
                <c:pt idx="9388">
                  <c:v>2.1733999648946409</c:v>
                </c:pt>
                <c:pt idx="9389">
                  <c:v>2.1736314463755324</c:v>
                </c:pt>
                <c:pt idx="9390">
                  <c:v>2.1738629278564354</c:v>
                </c:pt>
                <c:pt idx="9391">
                  <c:v>2.1740944093373265</c:v>
                </c:pt>
                <c:pt idx="9392">
                  <c:v>2.174325890818229</c:v>
                </c:pt>
                <c:pt idx="9393">
                  <c:v>2.1745573722991205</c:v>
                </c:pt>
                <c:pt idx="9394">
                  <c:v>2.1747888537800231</c:v>
                </c:pt>
                <c:pt idx="9395">
                  <c:v>2.1750203352609145</c:v>
                </c:pt>
                <c:pt idx="9396">
                  <c:v>2.1752518167418171</c:v>
                </c:pt>
                <c:pt idx="9397">
                  <c:v>2.1754832982227081</c:v>
                </c:pt>
                <c:pt idx="9398">
                  <c:v>2.1757147797036112</c:v>
                </c:pt>
                <c:pt idx="9399">
                  <c:v>2.1759462611845022</c:v>
                </c:pt>
                <c:pt idx="9400">
                  <c:v>2.1761777426654052</c:v>
                </c:pt>
                <c:pt idx="9401">
                  <c:v>2.1764092241462962</c:v>
                </c:pt>
                <c:pt idx="9402">
                  <c:v>2.1766407056271992</c:v>
                </c:pt>
                <c:pt idx="9403">
                  <c:v>2.1768721871080903</c:v>
                </c:pt>
                <c:pt idx="9404">
                  <c:v>2.1771036685889928</c:v>
                </c:pt>
                <c:pt idx="9405">
                  <c:v>2.1773351500698843</c:v>
                </c:pt>
                <c:pt idx="9406">
                  <c:v>2.1775666315507869</c:v>
                </c:pt>
                <c:pt idx="9407">
                  <c:v>2.1777981130316784</c:v>
                </c:pt>
                <c:pt idx="9408">
                  <c:v>2.1780295945125809</c:v>
                </c:pt>
                <c:pt idx="9409">
                  <c:v>2.178261075993472</c:v>
                </c:pt>
                <c:pt idx="9410">
                  <c:v>2.178492557474375</c:v>
                </c:pt>
                <c:pt idx="9411">
                  <c:v>2.178724038955266</c:v>
                </c:pt>
                <c:pt idx="9412">
                  <c:v>2.178955520436169</c:v>
                </c:pt>
                <c:pt idx="9413">
                  <c:v>2.1791870019170601</c:v>
                </c:pt>
                <c:pt idx="9414">
                  <c:v>2.1794184833979631</c:v>
                </c:pt>
                <c:pt idx="9415">
                  <c:v>2.1796499648788541</c:v>
                </c:pt>
                <c:pt idx="9416">
                  <c:v>2.1798814463597567</c:v>
                </c:pt>
                <c:pt idx="9417">
                  <c:v>2.1801129278406481</c:v>
                </c:pt>
                <c:pt idx="9418">
                  <c:v>2.1803444093215507</c:v>
                </c:pt>
                <c:pt idx="9419">
                  <c:v>2.1805758908024422</c:v>
                </c:pt>
                <c:pt idx="9420">
                  <c:v>2.1808073722833448</c:v>
                </c:pt>
                <c:pt idx="9421">
                  <c:v>2.1810388537642358</c:v>
                </c:pt>
                <c:pt idx="9422">
                  <c:v>2.1812703352451388</c:v>
                </c:pt>
                <c:pt idx="9423">
                  <c:v>2.1815018167260298</c:v>
                </c:pt>
                <c:pt idx="9424">
                  <c:v>2.1817332982069328</c:v>
                </c:pt>
                <c:pt idx="9425">
                  <c:v>2.1819647796878243</c:v>
                </c:pt>
                <c:pt idx="9426">
                  <c:v>2.1821962611687269</c:v>
                </c:pt>
                <c:pt idx="9427">
                  <c:v>2.1824277426496179</c:v>
                </c:pt>
                <c:pt idx="9428">
                  <c:v>2.1826592241305205</c:v>
                </c:pt>
                <c:pt idx="9429">
                  <c:v>2.182890705611412</c:v>
                </c:pt>
                <c:pt idx="9430">
                  <c:v>2.183122187092315</c:v>
                </c:pt>
                <c:pt idx="9431">
                  <c:v>2.183353668573206</c:v>
                </c:pt>
                <c:pt idx="9432">
                  <c:v>2.183585150054109</c:v>
                </c:pt>
                <c:pt idx="9433">
                  <c:v>2.1838166315350001</c:v>
                </c:pt>
                <c:pt idx="9434">
                  <c:v>2.1840481130159026</c:v>
                </c:pt>
                <c:pt idx="9435">
                  <c:v>2.1842795944967941</c:v>
                </c:pt>
                <c:pt idx="9436">
                  <c:v>2.1845110759776967</c:v>
                </c:pt>
                <c:pt idx="9437">
                  <c:v>2.1847425574585881</c:v>
                </c:pt>
                <c:pt idx="9438">
                  <c:v>2.1849740389394907</c:v>
                </c:pt>
                <c:pt idx="9439">
                  <c:v>2.1852055204203817</c:v>
                </c:pt>
                <c:pt idx="9440">
                  <c:v>2.1854370019012848</c:v>
                </c:pt>
                <c:pt idx="9441">
                  <c:v>2.1856684833821758</c:v>
                </c:pt>
                <c:pt idx="9442">
                  <c:v>2.1858999648630788</c:v>
                </c:pt>
                <c:pt idx="9443">
                  <c:v>2.1861314463439698</c:v>
                </c:pt>
                <c:pt idx="9444">
                  <c:v>2.1863629278248728</c:v>
                </c:pt>
                <c:pt idx="9445">
                  <c:v>2.1865944093057639</c:v>
                </c:pt>
                <c:pt idx="9446">
                  <c:v>2.1868258907866664</c:v>
                </c:pt>
                <c:pt idx="9447">
                  <c:v>2.1870573722675579</c:v>
                </c:pt>
                <c:pt idx="9448">
                  <c:v>2.1872888537484605</c:v>
                </c:pt>
                <c:pt idx="9449">
                  <c:v>2.187520335229352</c:v>
                </c:pt>
                <c:pt idx="9450">
                  <c:v>2.1877518167102545</c:v>
                </c:pt>
                <c:pt idx="9451">
                  <c:v>2.1879832981911456</c:v>
                </c:pt>
                <c:pt idx="9452">
                  <c:v>2.1882147796720486</c:v>
                </c:pt>
                <c:pt idx="9453">
                  <c:v>2.1884462611529396</c:v>
                </c:pt>
                <c:pt idx="9454">
                  <c:v>2.1886777426338426</c:v>
                </c:pt>
                <c:pt idx="9455">
                  <c:v>2.1889092241147337</c:v>
                </c:pt>
                <c:pt idx="9456">
                  <c:v>2.1891407055956367</c:v>
                </c:pt>
                <c:pt idx="9457">
                  <c:v>2.1893721870765277</c:v>
                </c:pt>
                <c:pt idx="9458">
                  <c:v>2.1896036685574303</c:v>
                </c:pt>
                <c:pt idx="9459">
                  <c:v>2.1898351500383217</c:v>
                </c:pt>
                <c:pt idx="9460">
                  <c:v>2.1900666315192243</c:v>
                </c:pt>
                <c:pt idx="9461">
                  <c:v>2.1902981130001273</c:v>
                </c:pt>
                <c:pt idx="9462">
                  <c:v>2.1905295944810184</c:v>
                </c:pt>
                <c:pt idx="9463">
                  <c:v>2.1907610759619214</c:v>
                </c:pt>
                <c:pt idx="9464">
                  <c:v>2.1909925574428124</c:v>
                </c:pt>
                <c:pt idx="9465">
                  <c:v>2.191224038923715</c:v>
                </c:pt>
                <c:pt idx="9466">
                  <c:v>2.1914555204046064</c:v>
                </c:pt>
                <c:pt idx="9467">
                  <c:v>2.191687001885509</c:v>
                </c:pt>
                <c:pt idx="9468">
                  <c:v>2.1919184833664005</c:v>
                </c:pt>
                <c:pt idx="9469">
                  <c:v>2.1921499648473035</c:v>
                </c:pt>
                <c:pt idx="9470">
                  <c:v>2.1923814463281941</c:v>
                </c:pt>
                <c:pt idx="9471">
                  <c:v>2.1926129278090971</c:v>
                </c:pt>
                <c:pt idx="9472">
                  <c:v>2.1928444092899886</c:v>
                </c:pt>
                <c:pt idx="9473">
                  <c:v>2.1930758907708912</c:v>
                </c:pt>
                <c:pt idx="9474">
                  <c:v>2.1933073722517826</c:v>
                </c:pt>
                <c:pt idx="9475">
                  <c:v>2.1935388537326852</c:v>
                </c:pt>
                <c:pt idx="9476">
                  <c:v>2.1937703352135762</c:v>
                </c:pt>
                <c:pt idx="9477">
                  <c:v>2.1940018166944788</c:v>
                </c:pt>
                <c:pt idx="9478">
                  <c:v>2.1942332981753703</c:v>
                </c:pt>
                <c:pt idx="9479">
                  <c:v>2.1944647796562733</c:v>
                </c:pt>
                <c:pt idx="9480">
                  <c:v>2.1946962611371643</c:v>
                </c:pt>
                <c:pt idx="9481">
                  <c:v>2.1949277426180673</c:v>
                </c:pt>
                <c:pt idx="9482">
                  <c:v>2.1951592240989584</c:v>
                </c:pt>
                <c:pt idx="9483">
                  <c:v>2.1953907055798609</c:v>
                </c:pt>
                <c:pt idx="9484">
                  <c:v>2.1956221870607524</c:v>
                </c:pt>
                <c:pt idx="9485">
                  <c:v>2.195853668541655</c:v>
                </c:pt>
                <c:pt idx="9486">
                  <c:v>2.1960851500225465</c:v>
                </c:pt>
                <c:pt idx="9487">
                  <c:v>2.196316631503449</c:v>
                </c:pt>
                <c:pt idx="9488">
                  <c:v>2.1965481129843401</c:v>
                </c:pt>
                <c:pt idx="9489">
                  <c:v>2.1967795944652431</c:v>
                </c:pt>
                <c:pt idx="9490">
                  <c:v>2.1970110759461341</c:v>
                </c:pt>
                <c:pt idx="9491">
                  <c:v>2.1972425574270371</c:v>
                </c:pt>
                <c:pt idx="9492">
                  <c:v>2.1974740389079281</c:v>
                </c:pt>
                <c:pt idx="9493">
                  <c:v>2.1977055203888312</c:v>
                </c:pt>
                <c:pt idx="9494">
                  <c:v>2.1979370018697222</c:v>
                </c:pt>
                <c:pt idx="9495">
                  <c:v>2.1981684833506248</c:v>
                </c:pt>
                <c:pt idx="9496">
                  <c:v>2.1983999648315162</c:v>
                </c:pt>
                <c:pt idx="9497">
                  <c:v>2.1986314463124188</c:v>
                </c:pt>
                <c:pt idx="9498">
                  <c:v>2.1988629277933103</c:v>
                </c:pt>
                <c:pt idx="9499">
                  <c:v>2.1990944092742128</c:v>
                </c:pt>
                <c:pt idx="9500">
                  <c:v>2.1993258907551039</c:v>
                </c:pt>
                <c:pt idx="9501">
                  <c:v>2.1995573722360069</c:v>
                </c:pt>
                <c:pt idx="9502">
                  <c:v>2.1997888537168979</c:v>
                </c:pt>
                <c:pt idx="9503">
                  <c:v>2.2000203351978009</c:v>
                </c:pt>
                <c:pt idx="9504">
                  <c:v>2.2002518166786924</c:v>
                </c:pt>
                <c:pt idx="9505">
                  <c:v>2.200483298159595</c:v>
                </c:pt>
                <c:pt idx="9506">
                  <c:v>2.200714779640486</c:v>
                </c:pt>
                <c:pt idx="9507">
                  <c:v>2.2009462611213886</c:v>
                </c:pt>
                <c:pt idx="9508">
                  <c:v>2.2011777426022801</c:v>
                </c:pt>
                <c:pt idx="9509">
                  <c:v>2.2014092240831826</c:v>
                </c:pt>
                <c:pt idx="9510">
                  <c:v>2.2016407055640741</c:v>
                </c:pt>
                <c:pt idx="9511">
                  <c:v>2.2018721870449771</c:v>
                </c:pt>
                <c:pt idx="9512">
                  <c:v>2.2021036685258677</c:v>
                </c:pt>
                <c:pt idx="9513">
                  <c:v>2.2023351500067707</c:v>
                </c:pt>
                <c:pt idx="9514">
                  <c:v>2.2025666314876622</c:v>
                </c:pt>
                <c:pt idx="9515">
                  <c:v>2.2027981129685648</c:v>
                </c:pt>
                <c:pt idx="9516">
                  <c:v>2.2030295944494562</c:v>
                </c:pt>
                <c:pt idx="9517">
                  <c:v>2.2032610759303588</c:v>
                </c:pt>
                <c:pt idx="9518">
                  <c:v>2.2034925574112498</c:v>
                </c:pt>
                <c:pt idx="9519">
                  <c:v>2.2037240388921524</c:v>
                </c:pt>
                <c:pt idx="9520">
                  <c:v>2.2039555203730439</c:v>
                </c:pt>
                <c:pt idx="9521">
                  <c:v>2.2041870018539469</c:v>
                </c:pt>
                <c:pt idx="9522">
                  <c:v>2.2044184833348379</c:v>
                </c:pt>
                <c:pt idx="9523">
                  <c:v>2.2046499648157409</c:v>
                </c:pt>
                <c:pt idx="9524">
                  <c:v>2.204881446296632</c:v>
                </c:pt>
                <c:pt idx="9525">
                  <c:v>2.2051129277775345</c:v>
                </c:pt>
                <c:pt idx="9526">
                  <c:v>2.205344409258426</c:v>
                </c:pt>
                <c:pt idx="9527">
                  <c:v>2.2055758907393286</c:v>
                </c:pt>
                <c:pt idx="9528">
                  <c:v>2.2058073722202201</c:v>
                </c:pt>
                <c:pt idx="9529">
                  <c:v>2.2060388537011226</c:v>
                </c:pt>
                <c:pt idx="9530">
                  <c:v>2.2062703351820137</c:v>
                </c:pt>
                <c:pt idx="9531">
                  <c:v>2.2065018166629167</c:v>
                </c:pt>
                <c:pt idx="9532">
                  <c:v>2.2067332981438077</c:v>
                </c:pt>
                <c:pt idx="9533">
                  <c:v>2.2069647796247107</c:v>
                </c:pt>
                <c:pt idx="9534">
                  <c:v>2.2071962611056017</c:v>
                </c:pt>
                <c:pt idx="9535">
                  <c:v>2.2074277425865048</c:v>
                </c:pt>
                <c:pt idx="9536">
                  <c:v>2.2076592240673958</c:v>
                </c:pt>
                <c:pt idx="9537">
                  <c:v>2.2078907055482984</c:v>
                </c:pt>
                <c:pt idx="9538">
                  <c:v>2.2081221870291898</c:v>
                </c:pt>
                <c:pt idx="9539">
                  <c:v>2.2083536685100924</c:v>
                </c:pt>
                <c:pt idx="9540">
                  <c:v>2.2085851499909839</c:v>
                </c:pt>
                <c:pt idx="9541">
                  <c:v>2.2088166314718864</c:v>
                </c:pt>
                <c:pt idx="9542">
                  <c:v>2.2090481129527775</c:v>
                </c:pt>
                <c:pt idx="9543">
                  <c:v>2.2092795944336805</c:v>
                </c:pt>
                <c:pt idx="9544">
                  <c:v>2.2095110759145715</c:v>
                </c:pt>
                <c:pt idx="9545">
                  <c:v>2.2097425573954745</c:v>
                </c:pt>
                <c:pt idx="9546">
                  <c:v>2.209974038876366</c:v>
                </c:pt>
                <c:pt idx="9547">
                  <c:v>2.2102055203572686</c:v>
                </c:pt>
                <c:pt idx="9548">
                  <c:v>2.2104370018381596</c:v>
                </c:pt>
                <c:pt idx="9549">
                  <c:v>2.2106684833190622</c:v>
                </c:pt>
                <c:pt idx="9550">
                  <c:v>2.2108999647999537</c:v>
                </c:pt>
                <c:pt idx="9551">
                  <c:v>2.2111314462808562</c:v>
                </c:pt>
                <c:pt idx="9552">
                  <c:v>2.2113629277617477</c:v>
                </c:pt>
                <c:pt idx="9553">
                  <c:v>2.2115944092426507</c:v>
                </c:pt>
                <c:pt idx="9554">
                  <c:v>2.2118258907235413</c:v>
                </c:pt>
                <c:pt idx="9555">
                  <c:v>2.2120573722044443</c:v>
                </c:pt>
                <c:pt idx="9556">
                  <c:v>2.2122888536853358</c:v>
                </c:pt>
                <c:pt idx="9557">
                  <c:v>2.2125203351662384</c:v>
                </c:pt>
                <c:pt idx="9558">
                  <c:v>2.2127518166471298</c:v>
                </c:pt>
                <c:pt idx="9559">
                  <c:v>2.2129832981280324</c:v>
                </c:pt>
                <c:pt idx="9560">
                  <c:v>2.2132147796089234</c:v>
                </c:pt>
                <c:pt idx="9561">
                  <c:v>2.213446261089826</c:v>
                </c:pt>
                <c:pt idx="9562">
                  <c:v>2.2136777425707175</c:v>
                </c:pt>
                <c:pt idx="9563">
                  <c:v>2.2139092240516205</c:v>
                </c:pt>
                <c:pt idx="9564">
                  <c:v>2.2141407055325231</c:v>
                </c:pt>
                <c:pt idx="9565">
                  <c:v>2.2143721870134145</c:v>
                </c:pt>
                <c:pt idx="9566">
                  <c:v>2.2146036684943171</c:v>
                </c:pt>
                <c:pt idx="9567">
                  <c:v>2.2148351499752081</c:v>
                </c:pt>
                <c:pt idx="9568">
                  <c:v>2.2150666314561112</c:v>
                </c:pt>
                <c:pt idx="9569">
                  <c:v>2.2152981129370022</c:v>
                </c:pt>
                <c:pt idx="9570">
                  <c:v>2.2155295944179052</c:v>
                </c:pt>
                <c:pt idx="9571">
                  <c:v>2.2157610758987962</c:v>
                </c:pt>
                <c:pt idx="9572">
                  <c:v>2.2159925573796992</c:v>
                </c:pt>
                <c:pt idx="9573">
                  <c:v>2.2162240388605903</c:v>
                </c:pt>
                <c:pt idx="9574">
                  <c:v>2.2164555203414928</c:v>
                </c:pt>
                <c:pt idx="9575">
                  <c:v>2.2166870018223843</c:v>
                </c:pt>
                <c:pt idx="9576">
                  <c:v>2.2169184833032869</c:v>
                </c:pt>
                <c:pt idx="9577">
                  <c:v>2.2171499647841784</c:v>
                </c:pt>
                <c:pt idx="9578">
                  <c:v>2.2173814462650809</c:v>
                </c:pt>
                <c:pt idx="9579">
                  <c:v>2.217612927745972</c:v>
                </c:pt>
                <c:pt idx="9580">
                  <c:v>2.217844409226875</c:v>
                </c:pt>
                <c:pt idx="9581">
                  <c:v>2.218075890707766</c:v>
                </c:pt>
                <c:pt idx="9582">
                  <c:v>2.218307372188669</c:v>
                </c:pt>
                <c:pt idx="9583">
                  <c:v>2.2185388536695601</c:v>
                </c:pt>
                <c:pt idx="9584">
                  <c:v>2.2187703351504631</c:v>
                </c:pt>
                <c:pt idx="9585">
                  <c:v>2.2190018166313541</c:v>
                </c:pt>
                <c:pt idx="9586">
                  <c:v>2.2192332981122567</c:v>
                </c:pt>
                <c:pt idx="9587">
                  <c:v>2.2194647795931481</c:v>
                </c:pt>
                <c:pt idx="9588">
                  <c:v>2.2196962610740507</c:v>
                </c:pt>
                <c:pt idx="9589">
                  <c:v>2.2199277425549422</c:v>
                </c:pt>
                <c:pt idx="9590">
                  <c:v>2.2201592240358448</c:v>
                </c:pt>
                <c:pt idx="9591">
                  <c:v>2.2203907055167358</c:v>
                </c:pt>
                <c:pt idx="9592">
                  <c:v>2.2206221869976388</c:v>
                </c:pt>
                <c:pt idx="9593">
                  <c:v>2.2208536684785298</c:v>
                </c:pt>
                <c:pt idx="9594">
                  <c:v>2.2210851499594328</c:v>
                </c:pt>
                <c:pt idx="9595">
                  <c:v>2.2213166314403243</c:v>
                </c:pt>
                <c:pt idx="9596">
                  <c:v>2.2215481129212269</c:v>
                </c:pt>
                <c:pt idx="9597">
                  <c:v>2.2217795944021179</c:v>
                </c:pt>
                <c:pt idx="9598">
                  <c:v>2.2220110758830205</c:v>
                </c:pt>
                <c:pt idx="9599">
                  <c:v>2.222242557363912</c:v>
                </c:pt>
                <c:pt idx="9600">
                  <c:v>2.222474038844815</c:v>
                </c:pt>
                <c:pt idx="9601">
                  <c:v>2.222705520325706</c:v>
                </c:pt>
                <c:pt idx="9602">
                  <c:v>2.222937001806609</c:v>
                </c:pt>
                <c:pt idx="9603">
                  <c:v>2.2231684832875001</c:v>
                </c:pt>
                <c:pt idx="9604">
                  <c:v>2.2233999647684026</c:v>
                </c:pt>
                <c:pt idx="9605">
                  <c:v>2.2236314462492941</c:v>
                </c:pt>
                <c:pt idx="9606">
                  <c:v>2.2238629277301967</c:v>
                </c:pt>
                <c:pt idx="9607">
                  <c:v>2.2240944092110881</c:v>
                </c:pt>
                <c:pt idx="9608">
                  <c:v>2.2243258906919907</c:v>
                </c:pt>
                <c:pt idx="9609">
                  <c:v>2.2245573721728817</c:v>
                </c:pt>
                <c:pt idx="9610">
                  <c:v>2.2247888536537848</c:v>
                </c:pt>
                <c:pt idx="9611">
                  <c:v>2.2250203351346758</c:v>
                </c:pt>
                <c:pt idx="9612">
                  <c:v>2.2252518166155788</c:v>
                </c:pt>
                <c:pt idx="9613">
                  <c:v>2.2254832980964698</c:v>
                </c:pt>
                <c:pt idx="9614">
                  <c:v>2.2257147795773728</c:v>
                </c:pt>
                <c:pt idx="9615">
                  <c:v>2.2259462610582639</c:v>
                </c:pt>
                <c:pt idx="9616">
                  <c:v>2.2261777425391664</c:v>
                </c:pt>
                <c:pt idx="9617">
                  <c:v>2.2264092240200579</c:v>
                </c:pt>
                <c:pt idx="9618">
                  <c:v>2.2266407055009605</c:v>
                </c:pt>
                <c:pt idx="9619">
                  <c:v>2.226872186981852</c:v>
                </c:pt>
                <c:pt idx="9620">
                  <c:v>2.2271036684627545</c:v>
                </c:pt>
                <c:pt idx="9621">
                  <c:v>2.2273351499436456</c:v>
                </c:pt>
                <c:pt idx="9622">
                  <c:v>2.2275666314245486</c:v>
                </c:pt>
                <c:pt idx="9623">
                  <c:v>2.2277981129054396</c:v>
                </c:pt>
                <c:pt idx="9624">
                  <c:v>2.2280295943863426</c:v>
                </c:pt>
                <c:pt idx="9625">
                  <c:v>2.2282610758672337</c:v>
                </c:pt>
                <c:pt idx="9626">
                  <c:v>2.2284925573481367</c:v>
                </c:pt>
                <c:pt idx="9627">
                  <c:v>2.2287240388290277</c:v>
                </c:pt>
                <c:pt idx="9628">
                  <c:v>2.2289555203099303</c:v>
                </c:pt>
                <c:pt idx="9629">
                  <c:v>2.2291870017908217</c:v>
                </c:pt>
                <c:pt idx="9630">
                  <c:v>2.2294184832717243</c:v>
                </c:pt>
                <c:pt idx="9631">
                  <c:v>2.2296499647526158</c:v>
                </c:pt>
                <c:pt idx="9632">
                  <c:v>2.2298814462335184</c:v>
                </c:pt>
                <c:pt idx="9633">
                  <c:v>2.2301129277144094</c:v>
                </c:pt>
                <c:pt idx="9634">
                  <c:v>2.2303444091953124</c:v>
                </c:pt>
                <c:pt idx="9635">
                  <c:v>2.2305758906762039</c:v>
                </c:pt>
                <c:pt idx="9636">
                  <c:v>2.2308073721571064</c:v>
                </c:pt>
                <c:pt idx="9637">
                  <c:v>2.2310388536379979</c:v>
                </c:pt>
                <c:pt idx="9638">
                  <c:v>2.2312703351189005</c:v>
                </c:pt>
                <c:pt idx="9639">
                  <c:v>2.2315018165997915</c:v>
                </c:pt>
                <c:pt idx="9640">
                  <c:v>2.2317332980806941</c:v>
                </c:pt>
                <c:pt idx="9641">
                  <c:v>2.2319647795615856</c:v>
                </c:pt>
                <c:pt idx="9642">
                  <c:v>2.2321962610424886</c:v>
                </c:pt>
                <c:pt idx="9643">
                  <c:v>2.2324277425233796</c:v>
                </c:pt>
                <c:pt idx="9644">
                  <c:v>2.2326592240042826</c:v>
                </c:pt>
                <c:pt idx="9645">
                  <c:v>2.2328907054851737</c:v>
                </c:pt>
                <c:pt idx="9646">
                  <c:v>2.2331221869660762</c:v>
                </c:pt>
                <c:pt idx="9647">
                  <c:v>2.2333536684469677</c:v>
                </c:pt>
                <c:pt idx="9648">
                  <c:v>2.2335851499278703</c:v>
                </c:pt>
                <c:pt idx="9649">
                  <c:v>2.2338166314087617</c:v>
                </c:pt>
                <c:pt idx="9650">
                  <c:v>2.2340481128896643</c:v>
                </c:pt>
                <c:pt idx="9651">
                  <c:v>2.2342795943705553</c:v>
                </c:pt>
                <c:pt idx="9652">
                  <c:v>2.2345110758514584</c:v>
                </c:pt>
                <c:pt idx="9653">
                  <c:v>2.2347425573323494</c:v>
                </c:pt>
                <c:pt idx="9654">
                  <c:v>2.2349740388132524</c:v>
                </c:pt>
                <c:pt idx="9655">
                  <c:v>2.2352055202941434</c:v>
                </c:pt>
                <c:pt idx="9656">
                  <c:v>2.2354370017750465</c:v>
                </c:pt>
                <c:pt idx="9657">
                  <c:v>2.2356684832559375</c:v>
                </c:pt>
                <c:pt idx="9658">
                  <c:v>2.2358999647368401</c:v>
                </c:pt>
                <c:pt idx="9659">
                  <c:v>2.2361314462177315</c:v>
                </c:pt>
                <c:pt idx="9660">
                  <c:v>2.2363629276986341</c:v>
                </c:pt>
                <c:pt idx="9661">
                  <c:v>2.2365944091795256</c:v>
                </c:pt>
                <c:pt idx="9662">
                  <c:v>2.2368258906604281</c:v>
                </c:pt>
                <c:pt idx="9663">
                  <c:v>2.2370573721413192</c:v>
                </c:pt>
                <c:pt idx="9664">
                  <c:v>2.2372888536222222</c:v>
                </c:pt>
                <c:pt idx="9665">
                  <c:v>2.2375203351031132</c:v>
                </c:pt>
                <c:pt idx="9666">
                  <c:v>2.2377518165840162</c:v>
                </c:pt>
                <c:pt idx="9667">
                  <c:v>2.2379832980649188</c:v>
                </c:pt>
                <c:pt idx="9668">
                  <c:v>2.2382147795458103</c:v>
                </c:pt>
                <c:pt idx="9669">
                  <c:v>2.2384462610267128</c:v>
                </c:pt>
                <c:pt idx="9670">
                  <c:v>2.2386777425076039</c:v>
                </c:pt>
                <c:pt idx="9671">
                  <c:v>2.2389092239885069</c:v>
                </c:pt>
                <c:pt idx="9672">
                  <c:v>2.2391407054693979</c:v>
                </c:pt>
                <c:pt idx="9673">
                  <c:v>2.2393721869503009</c:v>
                </c:pt>
                <c:pt idx="9674">
                  <c:v>2.2396036684311924</c:v>
                </c:pt>
                <c:pt idx="9675">
                  <c:v>2.239835149912095</c:v>
                </c:pt>
                <c:pt idx="9676">
                  <c:v>2.240066631392986</c:v>
                </c:pt>
                <c:pt idx="9677">
                  <c:v>2.2402981128738886</c:v>
                </c:pt>
                <c:pt idx="9678">
                  <c:v>2.2405295943547801</c:v>
                </c:pt>
                <c:pt idx="9679">
                  <c:v>2.2407610758356826</c:v>
                </c:pt>
                <c:pt idx="9680">
                  <c:v>2.2409925573165741</c:v>
                </c:pt>
                <c:pt idx="9681">
                  <c:v>2.2412240387974771</c:v>
                </c:pt>
                <c:pt idx="9682">
                  <c:v>2.2414555202783677</c:v>
                </c:pt>
                <c:pt idx="9683">
                  <c:v>2.2416870017592707</c:v>
                </c:pt>
                <c:pt idx="9684">
                  <c:v>2.2419184832401622</c:v>
                </c:pt>
                <c:pt idx="9685">
                  <c:v>2.2421499647210648</c:v>
                </c:pt>
                <c:pt idx="9686">
                  <c:v>2.2423814462019562</c:v>
                </c:pt>
                <c:pt idx="9687">
                  <c:v>2.2426129276828588</c:v>
                </c:pt>
                <c:pt idx="9688">
                  <c:v>2.2428444091637498</c:v>
                </c:pt>
                <c:pt idx="9689">
                  <c:v>2.2430758906446524</c:v>
                </c:pt>
                <c:pt idx="9690">
                  <c:v>2.2433073721255439</c:v>
                </c:pt>
                <c:pt idx="9691">
                  <c:v>2.2435388536064469</c:v>
                </c:pt>
                <c:pt idx="9692">
                  <c:v>2.2437703350873379</c:v>
                </c:pt>
                <c:pt idx="9693">
                  <c:v>2.2440018165682409</c:v>
                </c:pt>
                <c:pt idx="9694">
                  <c:v>2.244233298049132</c:v>
                </c:pt>
                <c:pt idx="9695">
                  <c:v>2.2444647795300345</c:v>
                </c:pt>
                <c:pt idx="9696">
                  <c:v>2.244696261010926</c:v>
                </c:pt>
                <c:pt idx="9697">
                  <c:v>2.2449277424918286</c:v>
                </c:pt>
                <c:pt idx="9698">
                  <c:v>2.2451592239727201</c:v>
                </c:pt>
                <c:pt idx="9699">
                  <c:v>2.2453907054536226</c:v>
                </c:pt>
                <c:pt idx="9700">
                  <c:v>2.2456221869345137</c:v>
                </c:pt>
                <c:pt idx="9701">
                  <c:v>2.2458536684154167</c:v>
                </c:pt>
                <c:pt idx="9702">
                  <c:v>2.2460851498963077</c:v>
                </c:pt>
                <c:pt idx="9703">
                  <c:v>2.2463166313772107</c:v>
                </c:pt>
                <c:pt idx="9704">
                  <c:v>2.2465481128581017</c:v>
                </c:pt>
                <c:pt idx="9705">
                  <c:v>2.2467795943390048</c:v>
                </c:pt>
                <c:pt idx="9706">
                  <c:v>2.2470110758198958</c:v>
                </c:pt>
                <c:pt idx="9707">
                  <c:v>2.2472425573007984</c:v>
                </c:pt>
                <c:pt idx="9708">
                  <c:v>2.2474740387816898</c:v>
                </c:pt>
                <c:pt idx="9709">
                  <c:v>2.2477055202625924</c:v>
                </c:pt>
                <c:pt idx="9710">
                  <c:v>2.2479370017434839</c:v>
                </c:pt>
                <c:pt idx="9711">
                  <c:v>2.2481684832243864</c:v>
                </c:pt>
                <c:pt idx="9712">
                  <c:v>2.2483999647052775</c:v>
                </c:pt>
                <c:pt idx="9713">
                  <c:v>2.2486314461861805</c:v>
                </c:pt>
                <c:pt idx="9714">
                  <c:v>2.2488629276670715</c:v>
                </c:pt>
                <c:pt idx="9715">
                  <c:v>2.2490944091479745</c:v>
                </c:pt>
                <c:pt idx="9716">
                  <c:v>2.249325890628866</c:v>
                </c:pt>
                <c:pt idx="9717">
                  <c:v>2.2495573721097686</c:v>
                </c:pt>
                <c:pt idx="9718">
                  <c:v>2.2497888535906596</c:v>
                </c:pt>
                <c:pt idx="9719">
                  <c:v>2.2500203350715622</c:v>
                </c:pt>
                <c:pt idx="9720">
                  <c:v>2.2502518165524537</c:v>
                </c:pt>
                <c:pt idx="9721">
                  <c:v>2.2504832980333562</c:v>
                </c:pt>
                <c:pt idx="9722">
                  <c:v>2.2507147795142477</c:v>
                </c:pt>
                <c:pt idx="9723">
                  <c:v>2.2509462609951507</c:v>
                </c:pt>
                <c:pt idx="9724">
                  <c:v>2.2511777424760413</c:v>
                </c:pt>
                <c:pt idx="9725">
                  <c:v>2.2514092239569443</c:v>
                </c:pt>
                <c:pt idx="9726">
                  <c:v>2.2516407054378358</c:v>
                </c:pt>
                <c:pt idx="9727">
                  <c:v>2.2518721869187384</c:v>
                </c:pt>
                <c:pt idx="9728">
                  <c:v>2.2521036683996298</c:v>
                </c:pt>
                <c:pt idx="9729">
                  <c:v>2.2523351498805324</c:v>
                </c:pt>
                <c:pt idx="9730">
                  <c:v>2.2525666313614234</c:v>
                </c:pt>
                <c:pt idx="9731">
                  <c:v>2.252798112842326</c:v>
                </c:pt>
                <c:pt idx="9732">
                  <c:v>2.2530295943232175</c:v>
                </c:pt>
                <c:pt idx="9733">
                  <c:v>2.2532610758041205</c:v>
                </c:pt>
                <c:pt idx="9734">
                  <c:v>2.2534925572850115</c:v>
                </c:pt>
                <c:pt idx="9735">
                  <c:v>2.2537240387659145</c:v>
                </c:pt>
                <c:pt idx="9736">
                  <c:v>2.2539555202468056</c:v>
                </c:pt>
                <c:pt idx="9737">
                  <c:v>2.2541870017277081</c:v>
                </c:pt>
                <c:pt idx="9738">
                  <c:v>2.2544184832085996</c:v>
                </c:pt>
                <c:pt idx="9739">
                  <c:v>2.2546499646895022</c:v>
                </c:pt>
                <c:pt idx="9740">
                  <c:v>2.2548814461703937</c:v>
                </c:pt>
                <c:pt idx="9741">
                  <c:v>2.2551129276512962</c:v>
                </c:pt>
                <c:pt idx="9742">
                  <c:v>2.2553444091321873</c:v>
                </c:pt>
                <c:pt idx="9743">
                  <c:v>2.2555758906130903</c:v>
                </c:pt>
                <c:pt idx="9744">
                  <c:v>2.2558073720939813</c:v>
                </c:pt>
                <c:pt idx="9745">
                  <c:v>2.2560388535748843</c:v>
                </c:pt>
                <c:pt idx="9746">
                  <c:v>2.2562703350557753</c:v>
                </c:pt>
                <c:pt idx="9747">
                  <c:v>2.2565018165366784</c:v>
                </c:pt>
                <c:pt idx="9748">
                  <c:v>2.2567332980175694</c:v>
                </c:pt>
                <c:pt idx="9749">
                  <c:v>2.256964779498472</c:v>
                </c:pt>
                <c:pt idx="9750">
                  <c:v>2.2571962609793634</c:v>
                </c:pt>
                <c:pt idx="9751">
                  <c:v>2.257427742460266</c:v>
                </c:pt>
                <c:pt idx="9752">
                  <c:v>2.2576592239411575</c:v>
                </c:pt>
                <c:pt idx="9753">
                  <c:v>2.2578907054220601</c:v>
                </c:pt>
                <c:pt idx="9754">
                  <c:v>2.2581221869029511</c:v>
                </c:pt>
                <c:pt idx="9755">
                  <c:v>2.2583536683838541</c:v>
                </c:pt>
                <c:pt idx="9756">
                  <c:v>2.2585851498647451</c:v>
                </c:pt>
                <c:pt idx="9757">
                  <c:v>2.2588166313456481</c:v>
                </c:pt>
                <c:pt idx="9758">
                  <c:v>2.2590481128265396</c:v>
                </c:pt>
                <c:pt idx="9759">
                  <c:v>2.2592795943074422</c:v>
                </c:pt>
                <c:pt idx="9760">
                  <c:v>2.2595110757883332</c:v>
                </c:pt>
                <c:pt idx="9761">
                  <c:v>2.2597425572692358</c:v>
                </c:pt>
                <c:pt idx="9762">
                  <c:v>2.2599740387501273</c:v>
                </c:pt>
                <c:pt idx="9763">
                  <c:v>2.2602055202310298</c:v>
                </c:pt>
                <c:pt idx="9764">
                  <c:v>2.2604370017119213</c:v>
                </c:pt>
                <c:pt idx="9765">
                  <c:v>2.2606684831928243</c:v>
                </c:pt>
                <c:pt idx="9766">
                  <c:v>2.2608999646737149</c:v>
                </c:pt>
                <c:pt idx="9767">
                  <c:v>2.2611314461546179</c:v>
                </c:pt>
                <c:pt idx="9768">
                  <c:v>2.2613629276355094</c:v>
                </c:pt>
                <c:pt idx="9769">
                  <c:v>2.261594409116412</c:v>
                </c:pt>
                <c:pt idx="9770">
                  <c:v>2.261825890597315</c:v>
                </c:pt>
                <c:pt idx="9771">
                  <c:v>2.262057372078206</c:v>
                </c:pt>
                <c:pt idx="9772">
                  <c:v>2.262288853559109</c:v>
                </c:pt>
                <c:pt idx="9773">
                  <c:v>2.2625203350400001</c:v>
                </c:pt>
                <c:pt idx="9774">
                  <c:v>2.2627518165209026</c:v>
                </c:pt>
                <c:pt idx="9775">
                  <c:v>2.2629832980017941</c:v>
                </c:pt>
                <c:pt idx="9776">
                  <c:v>2.2632147794826967</c:v>
                </c:pt>
                <c:pt idx="9777">
                  <c:v>2.2634462609635881</c:v>
                </c:pt>
                <c:pt idx="9778">
                  <c:v>2.2636777424444907</c:v>
                </c:pt>
                <c:pt idx="9779">
                  <c:v>2.2639092239253817</c:v>
                </c:pt>
                <c:pt idx="9780">
                  <c:v>2.2641407054062848</c:v>
                </c:pt>
                <c:pt idx="9781">
                  <c:v>2.2643721868871758</c:v>
                </c:pt>
                <c:pt idx="9782">
                  <c:v>2.2646036683680788</c:v>
                </c:pt>
                <c:pt idx="9783">
                  <c:v>2.2648351498489698</c:v>
                </c:pt>
                <c:pt idx="9784">
                  <c:v>2.2650666313298728</c:v>
                </c:pt>
                <c:pt idx="9785">
                  <c:v>2.2652981128107639</c:v>
                </c:pt>
                <c:pt idx="9786">
                  <c:v>2.2655295942916664</c:v>
                </c:pt>
                <c:pt idx="9787">
                  <c:v>2.2657610757725579</c:v>
                </c:pt>
                <c:pt idx="9788">
                  <c:v>2.2659925572534605</c:v>
                </c:pt>
                <c:pt idx="9789">
                  <c:v>2.266224038734352</c:v>
                </c:pt>
                <c:pt idx="9790">
                  <c:v>2.2664555202152545</c:v>
                </c:pt>
                <c:pt idx="9791">
                  <c:v>2.2666870016961456</c:v>
                </c:pt>
                <c:pt idx="9792">
                  <c:v>2.2669184831770486</c:v>
                </c:pt>
                <c:pt idx="9793">
                  <c:v>2.2671499646579396</c:v>
                </c:pt>
                <c:pt idx="9794">
                  <c:v>2.2673814461388426</c:v>
                </c:pt>
                <c:pt idx="9795">
                  <c:v>2.2676129276197337</c:v>
                </c:pt>
                <c:pt idx="9796">
                  <c:v>2.2678444091006367</c:v>
                </c:pt>
                <c:pt idx="9797">
                  <c:v>2.2680758905815277</c:v>
                </c:pt>
                <c:pt idx="9798">
                  <c:v>2.2683073720624303</c:v>
                </c:pt>
                <c:pt idx="9799">
                  <c:v>2.2685388535433217</c:v>
                </c:pt>
                <c:pt idx="9800">
                  <c:v>2.2687703350242243</c:v>
                </c:pt>
                <c:pt idx="9801">
                  <c:v>2.2690018165051158</c:v>
                </c:pt>
                <c:pt idx="9802">
                  <c:v>2.2692332979860184</c:v>
                </c:pt>
                <c:pt idx="9803">
                  <c:v>2.2694647794669094</c:v>
                </c:pt>
                <c:pt idx="9804">
                  <c:v>2.2696962609478124</c:v>
                </c:pt>
                <c:pt idx="9805">
                  <c:v>2.2699277424287039</c:v>
                </c:pt>
                <c:pt idx="9806">
                  <c:v>2.2701592239096064</c:v>
                </c:pt>
                <c:pt idx="9807">
                  <c:v>2.2703907053904979</c:v>
                </c:pt>
                <c:pt idx="9808">
                  <c:v>2.2706221868714005</c:v>
                </c:pt>
                <c:pt idx="9809">
                  <c:v>2.2708536683522915</c:v>
                </c:pt>
                <c:pt idx="9810">
                  <c:v>2.2710851498331941</c:v>
                </c:pt>
                <c:pt idx="9811">
                  <c:v>2.2713166313140856</c:v>
                </c:pt>
                <c:pt idx="9812">
                  <c:v>2.2715481127949886</c:v>
                </c:pt>
                <c:pt idx="9813">
                  <c:v>2.2717795942758796</c:v>
                </c:pt>
                <c:pt idx="9814">
                  <c:v>2.2720110757567826</c:v>
                </c:pt>
                <c:pt idx="9815">
                  <c:v>2.2722425572376737</c:v>
                </c:pt>
                <c:pt idx="9816">
                  <c:v>2.2724740387185762</c:v>
                </c:pt>
                <c:pt idx="9817">
                  <c:v>2.2727055201994677</c:v>
                </c:pt>
                <c:pt idx="9818">
                  <c:v>2.2729370016803703</c:v>
                </c:pt>
                <c:pt idx="9819">
                  <c:v>2.2731684831612617</c:v>
                </c:pt>
                <c:pt idx="9820">
                  <c:v>2.2733999646421643</c:v>
                </c:pt>
                <c:pt idx="9821">
                  <c:v>2.2736314461230553</c:v>
                </c:pt>
                <c:pt idx="9822">
                  <c:v>2.2738629276039584</c:v>
                </c:pt>
                <c:pt idx="9823">
                  <c:v>2.2740944090848494</c:v>
                </c:pt>
                <c:pt idx="9824">
                  <c:v>2.2743258905657524</c:v>
                </c:pt>
                <c:pt idx="9825">
                  <c:v>2.2745573720466434</c:v>
                </c:pt>
                <c:pt idx="9826">
                  <c:v>2.2747888535275465</c:v>
                </c:pt>
                <c:pt idx="9827">
                  <c:v>2.2750203350084375</c:v>
                </c:pt>
                <c:pt idx="9828">
                  <c:v>2.2752518164893401</c:v>
                </c:pt>
                <c:pt idx="9829">
                  <c:v>2.2754832979702315</c:v>
                </c:pt>
                <c:pt idx="9830">
                  <c:v>2.2757147794511341</c:v>
                </c:pt>
                <c:pt idx="9831">
                  <c:v>2.2759462609320256</c:v>
                </c:pt>
                <c:pt idx="9832">
                  <c:v>2.2761777424129281</c:v>
                </c:pt>
                <c:pt idx="9833">
                  <c:v>2.2764092238938192</c:v>
                </c:pt>
                <c:pt idx="9834">
                  <c:v>2.2766407053747222</c:v>
                </c:pt>
                <c:pt idx="9835">
                  <c:v>2.2768721868556132</c:v>
                </c:pt>
                <c:pt idx="9836">
                  <c:v>2.2771036683365162</c:v>
                </c:pt>
                <c:pt idx="9837">
                  <c:v>2.2773351498174073</c:v>
                </c:pt>
                <c:pt idx="9838">
                  <c:v>2.2775666312983103</c:v>
                </c:pt>
                <c:pt idx="9839">
                  <c:v>2.2777981127792013</c:v>
                </c:pt>
                <c:pt idx="9840">
                  <c:v>2.2780295942601039</c:v>
                </c:pt>
                <c:pt idx="9841">
                  <c:v>2.2782610757409953</c:v>
                </c:pt>
                <c:pt idx="9842">
                  <c:v>2.2784925572218979</c:v>
                </c:pt>
                <c:pt idx="9843">
                  <c:v>2.2787240387027894</c:v>
                </c:pt>
                <c:pt idx="9844">
                  <c:v>2.2789555201836924</c:v>
                </c:pt>
                <c:pt idx="9845">
                  <c:v>2.279187001664583</c:v>
                </c:pt>
                <c:pt idx="9846">
                  <c:v>2.279418483145486</c:v>
                </c:pt>
                <c:pt idx="9847">
                  <c:v>2.2796499646263775</c:v>
                </c:pt>
                <c:pt idx="9848">
                  <c:v>2.2798814461072801</c:v>
                </c:pt>
                <c:pt idx="9849">
                  <c:v>2.2801129275881715</c:v>
                </c:pt>
                <c:pt idx="9850">
                  <c:v>2.2803444090690741</c:v>
                </c:pt>
                <c:pt idx="9851">
                  <c:v>2.2805758905499651</c:v>
                </c:pt>
                <c:pt idx="9852">
                  <c:v>2.2808073720308677</c:v>
                </c:pt>
                <c:pt idx="9853">
                  <c:v>2.2810388535117592</c:v>
                </c:pt>
                <c:pt idx="9854">
                  <c:v>2.2812703349926622</c:v>
                </c:pt>
                <c:pt idx="9855">
                  <c:v>2.2815018164735532</c:v>
                </c:pt>
                <c:pt idx="9856">
                  <c:v>2.2817332979544562</c:v>
                </c:pt>
                <c:pt idx="9857">
                  <c:v>2.2819647794353473</c:v>
                </c:pt>
                <c:pt idx="9858">
                  <c:v>2.2821962609162498</c:v>
                </c:pt>
                <c:pt idx="9859">
                  <c:v>2.2824277423971413</c:v>
                </c:pt>
                <c:pt idx="9860">
                  <c:v>2.2826592238780439</c:v>
                </c:pt>
                <c:pt idx="9861">
                  <c:v>2.2828907053589353</c:v>
                </c:pt>
                <c:pt idx="9862">
                  <c:v>2.2831221868398379</c:v>
                </c:pt>
                <c:pt idx="9863">
                  <c:v>2.2833536683207289</c:v>
                </c:pt>
                <c:pt idx="9864">
                  <c:v>2.283585149801632</c:v>
                </c:pt>
                <c:pt idx="9865">
                  <c:v>2.283816631282523</c:v>
                </c:pt>
                <c:pt idx="9866">
                  <c:v>2.284048112763426</c:v>
                </c:pt>
                <c:pt idx="9867">
                  <c:v>2.284279594244317</c:v>
                </c:pt>
                <c:pt idx="9868">
                  <c:v>2.2845110757252201</c:v>
                </c:pt>
                <c:pt idx="9869">
                  <c:v>2.2847425572061111</c:v>
                </c:pt>
                <c:pt idx="9870">
                  <c:v>2.2849740386870137</c:v>
                </c:pt>
                <c:pt idx="9871">
                  <c:v>2.2852055201679051</c:v>
                </c:pt>
                <c:pt idx="9872">
                  <c:v>2.2854370016488077</c:v>
                </c:pt>
                <c:pt idx="9873">
                  <c:v>2.2856684831297107</c:v>
                </c:pt>
                <c:pt idx="9874">
                  <c:v>2.2858999646106017</c:v>
                </c:pt>
                <c:pt idx="9875">
                  <c:v>2.2861314460915048</c:v>
                </c:pt>
                <c:pt idx="9876">
                  <c:v>2.2863629275723958</c:v>
                </c:pt>
                <c:pt idx="9877">
                  <c:v>2.2865944090532984</c:v>
                </c:pt>
                <c:pt idx="9878">
                  <c:v>2.2868258905341898</c:v>
                </c:pt>
                <c:pt idx="9879">
                  <c:v>2.2870573720150924</c:v>
                </c:pt>
                <c:pt idx="9880">
                  <c:v>2.2872888534959839</c:v>
                </c:pt>
                <c:pt idx="9881">
                  <c:v>2.2875203349768864</c:v>
                </c:pt>
                <c:pt idx="9882">
                  <c:v>2.2877518164577775</c:v>
                </c:pt>
                <c:pt idx="9883">
                  <c:v>2.2879832979386805</c:v>
                </c:pt>
                <c:pt idx="9884">
                  <c:v>2.2882147794195715</c:v>
                </c:pt>
                <c:pt idx="9885">
                  <c:v>2.2884462609004745</c:v>
                </c:pt>
                <c:pt idx="9886">
                  <c:v>2.288677742381366</c:v>
                </c:pt>
                <c:pt idx="9887">
                  <c:v>2.2889092238622686</c:v>
                </c:pt>
                <c:pt idx="9888">
                  <c:v>2.2891407053431596</c:v>
                </c:pt>
                <c:pt idx="9889">
                  <c:v>2.2893721868240622</c:v>
                </c:pt>
                <c:pt idx="9890">
                  <c:v>2.2896036683049537</c:v>
                </c:pt>
                <c:pt idx="9891">
                  <c:v>2.2898351497858562</c:v>
                </c:pt>
                <c:pt idx="9892">
                  <c:v>2.2900666312667477</c:v>
                </c:pt>
                <c:pt idx="9893">
                  <c:v>2.2902981127476507</c:v>
                </c:pt>
                <c:pt idx="9894">
                  <c:v>2.2905295942285413</c:v>
                </c:pt>
                <c:pt idx="9895">
                  <c:v>2.2907610757094443</c:v>
                </c:pt>
                <c:pt idx="9896">
                  <c:v>2.2909925571903358</c:v>
                </c:pt>
                <c:pt idx="9897">
                  <c:v>2.2912240386712384</c:v>
                </c:pt>
                <c:pt idx="9898">
                  <c:v>2.2914555201521298</c:v>
                </c:pt>
                <c:pt idx="9899">
                  <c:v>2.2916870016330324</c:v>
                </c:pt>
                <c:pt idx="9900">
                  <c:v>2.2919184831139234</c:v>
                </c:pt>
                <c:pt idx="9901">
                  <c:v>2.292149964594826</c:v>
                </c:pt>
                <c:pt idx="9902">
                  <c:v>2.2923814460757175</c:v>
                </c:pt>
                <c:pt idx="9903">
                  <c:v>2.2926129275566205</c:v>
                </c:pt>
                <c:pt idx="9904">
                  <c:v>2.2928444090375115</c:v>
                </c:pt>
                <c:pt idx="9905">
                  <c:v>2.2930758905184145</c:v>
                </c:pt>
                <c:pt idx="9906">
                  <c:v>2.2933073719993056</c:v>
                </c:pt>
                <c:pt idx="9907">
                  <c:v>2.2935388534802081</c:v>
                </c:pt>
                <c:pt idx="9908">
                  <c:v>2.2937703349610996</c:v>
                </c:pt>
                <c:pt idx="9909">
                  <c:v>2.2940018164420022</c:v>
                </c:pt>
                <c:pt idx="9910">
                  <c:v>2.2942332979228937</c:v>
                </c:pt>
                <c:pt idx="9911">
                  <c:v>2.2944647794037962</c:v>
                </c:pt>
                <c:pt idx="9912">
                  <c:v>2.2946962608846873</c:v>
                </c:pt>
                <c:pt idx="9913">
                  <c:v>2.2949277423655903</c:v>
                </c:pt>
                <c:pt idx="9914">
                  <c:v>2.2951592238464813</c:v>
                </c:pt>
                <c:pt idx="9915">
                  <c:v>2.2953907053273843</c:v>
                </c:pt>
                <c:pt idx="9916">
                  <c:v>2.2956221868082753</c:v>
                </c:pt>
                <c:pt idx="9917">
                  <c:v>2.2958536682891784</c:v>
                </c:pt>
                <c:pt idx="9918">
                  <c:v>2.2960851497700694</c:v>
                </c:pt>
                <c:pt idx="9919">
                  <c:v>2.296316631250972</c:v>
                </c:pt>
                <c:pt idx="9920">
                  <c:v>2.2965481127318634</c:v>
                </c:pt>
                <c:pt idx="9921">
                  <c:v>2.296779594212766</c:v>
                </c:pt>
                <c:pt idx="9922">
                  <c:v>2.2970110756936575</c:v>
                </c:pt>
                <c:pt idx="9923">
                  <c:v>2.2972425571745601</c:v>
                </c:pt>
                <c:pt idx="9924">
                  <c:v>2.2974740386554511</c:v>
                </c:pt>
                <c:pt idx="9925">
                  <c:v>2.2977055201363541</c:v>
                </c:pt>
                <c:pt idx="9926">
                  <c:v>2.2979370016172451</c:v>
                </c:pt>
                <c:pt idx="9927">
                  <c:v>2.2981684830981481</c:v>
                </c:pt>
                <c:pt idx="9928">
                  <c:v>2.2983999645790396</c:v>
                </c:pt>
                <c:pt idx="9929">
                  <c:v>2.2986314460599422</c:v>
                </c:pt>
                <c:pt idx="9930">
                  <c:v>2.2988629275408332</c:v>
                </c:pt>
                <c:pt idx="9931">
                  <c:v>2.2990944090217358</c:v>
                </c:pt>
                <c:pt idx="9932">
                  <c:v>2.2993258905026273</c:v>
                </c:pt>
                <c:pt idx="9933">
                  <c:v>2.2995573719835298</c:v>
                </c:pt>
                <c:pt idx="9934">
                  <c:v>2.2997888534644213</c:v>
                </c:pt>
                <c:pt idx="9935">
                  <c:v>2.3000203349453243</c:v>
                </c:pt>
                <c:pt idx="9936">
                  <c:v>2.3002518164262149</c:v>
                </c:pt>
                <c:pt idx="9937">
                  <c:v>2.3004832979071179</c:v>
                </c:pt>
                <c:pt idx="9938">
                  <c:v>2.3007147793880094</c:v>
                </c:pt>
                <c:pt idx="9939">
                  <c:v>2.300946260868912</c:v>
                </c:pt>
                <c:pt idx="9940">
                  <c:v>2.3011777423498034</c:v>
                </c:pt>
                <c:pt idx="9941">
                  <c:v>2.301409223830706</c:v>
                </c:pt>
                <c:pt idx="9942">
                  <c:v>2.301640705311597</c:v>
                </c:pt>
                <c:pt idx="9943">
                  <c:v>2.3018721867925001</c:v>
                </c:pt>
                <c:pt idx="9944">
                  <c:v>2.3021036682733911</c:v>
                </c:pt>
                <c:pt idx="9945">
                  <c:v>2.3023351497542941</c:v>
                </c:pt>
                <c:pt idx="9946">
                  <c:v>2.3025666312351851</c:v>
                </c:pt>
                <c:pt idx="9947">
                  <c:v>2.3027981127160881</c:v>
                </c:pt>
                <c:pt idx="9948">
                  <c:v>2.3030295941969792</c:v>
                </c:pt>
                <c:pt idx="9949">
                  <c:v>2.3032610756778817</c:v>
                </c:pt>
                <c:pt idx="9950">
                  <c:v>2.3034925571587732</c:v>
                </c:pt>
                <c:pt idx="9951">
                  <c:v>2.3037240386396758</c:v>
                </c:pt>
                <c:pt idx="9952">
                  <c:v>2.3039555201205673</c:v>
                </c:pt>
                <c:pt idx="9953">
                  <c:v>2.3041870016014698</c:v>
                </c:pt>
                <c:pt idx="9954">
                  <c:v>2.3044184830823609</c:v>
                </c:pt>
                <c:pt idx="9955">
                  <c:v>2.3046499645632639</c:v>
                </c:pt>
                <c:pt idx="9956">
                  <c:v>2.3048814460441549</c:v>
                </c:pt>
                <c:pt idx="9957">
                  <c:v>2.3051129275250579</c:v>
                </c:pt>
                <c:pt idx="9958">
                  <c:v>2.3053444090059489</c:v>
                </c:pt>
                <c:pt idx="9959">
                  <c:v>2.305575890486852</c:v>
                </c:pt>
                <c:pt idx="9960">
                  <c:v>2.305807371967743</c:v>
                </c:pt>
                <c:pt idx="9961">
                  <c:v>2.3060388534486456</c:v>
                </c:pt>
                <c:pt idx="9962">
                  <c:v>2.306270334929537</c:v>
                </c:pt>
                <c:pt idx="9963">
                  <c:v>2.3065018164104396</c:v>
                </c:pt>
                <c:pt idx="9964">
                  <c:v>2.3067332978913311</c:v>
                </c:pt>
                <c:pt idx="9965">
                  <c:v>2.3069647793722337</c:v>
                </c:pt>
                <c:pt idx="9966">
                  <c:v>2.3071962608531247</c:v>
                </c:pt>
                <c:pt idx="9967">
                  <c:v>2.3074277423340277</c:v>
                </c:pt>
                <c:pt idx="9968">
                  <c:v>2.3076592238149187</c:v>
                </c:pt>
                <c:pt idx="9969">
                  <c:v>2.3078907052958217</c:v>
                </c:pt>
                <c:pt idx="9970">
                  <c:v>2.3081221867767132</c:v>
                </c:pt>
                <c:pt idx="9971">
                  <c:v>2.3083536682576158</c:v>
                </c:pt>
                <c:pt idx="9972">
                  <c:v>2.3085851497385068</c:v>
                </c:pt>
                <c:pt idx="9973">
                  <c:v>2.3088166312194094</c:v>
                </c:pt>
                <c:pt idx="9974">
                  <c:v>2.3090481127003009</c:v>
                </c:pt>
                <c:pt idx="9975">
                  <c:v>2.3092795941812034</c:v>
                </c:pt>
                <c:pt idx="9976">
                  <c:v>2.3095110756621064</c:v>
                </c:pt>
                <c:pt idx="9977">
                  <c:v>2.3097425571429979</c:v>
                </c:pt>
                <c:pt idx="9978">
                  <c:v>2.3099740386239005</c:v>
                </c:pt>
                <c:pt idx="9979">
                  <c:v>2.3102055201047915</c:v>
                </c:pt>
                <c:pt idx="9980">
                  <c:v>2.3104370015856941</c:v>
                </c:pt>
                <c:pt idx="9981">
                  <c:v>2.3106684830665856</c:v>
                </c:pt>
                <c:pt idx="9982">
                  <c:v>2.3108999645474886</c:v>
                </c:pt>
                <c:pt idx="9983">
                  <c:v>2.3111314460283796</c:v>
                </c:pt>
                <c:pt idx="9984">
                  <c:v>2.3113629275092826</c:v>
                </c:pt>
                <c:pt idx="9985">
                  <c:v>2.3115944089901737</c:v>
                </c:pt>
                <c:pt idx="9986">
                  <c:v>2.3118258904710762</c:v>
                </c:pt>
                <c:pt idx="9987">
                  <c:v>2.3120573719519677</c:v>
                </c:pt>
                <c:pt idx="9988">
                  <c:v>2.3122888534328703</c:v>
                </c:pt>
                <c:pt idx="9989">
                  <c:v>2.3125203349137617</c:v>
                </c:pt>
                <c:pt idx="9990">
                  <c:v>2.3127518163946643</c:v>
                </c:pt>
                <c:pt idx="9991">
                  <c:v>2.3129832978755553</c:v>
                </c:pt>
                <c:pt idx="9992">
                  <c:v>2.3132147793564584</c:v>
                </c:pt>
                <c:pt idx="9993">
                  <c:v>2.3134462608373494</c:v>
                </c:pt>
                <c:pt idx="9994">
                  <c:v>2.3136777423182524</c:v>
                </c:pt>
                <c:pt idx="9995">
                  <c:v>2.3139092237991434</c:v>
                </c:pt>
                <c:pt idx="9996">
                  <c:v>2.3141407052800465</c:v>
                </c:pt>
                <c:pt idx="9997">
                  <c:v>2.3143721867609375</c:v>
                </c:pt>
                <c:pt idx="9998">
                  <c:v>2.3146036682418401</c:v>
                </c:pt>
                <c:pt idx="9999">
                  <c:v>2.3148351497227315</c:v>
                </c:pt>
                <c:pt idx="10000">
                  <c:v>2.3150666312036341</c:v>
                </c:pt>
                <c:pt idx="10001">
                  <c:v>2.3152981126845256</c:v>
                </c:pt>
                <c:pt idx="10002">
                  <c:v>2.3155295941654281</c:v>
                </c:pt>
                <c:pt idx="10003">
                  <c:v>2.3157610756463192</c:v>
                </c:pt>
                <c:pt idx="10004">
                  <c:v>2.3159925571272222</c:v>
                </c:pt>
                <c:pt idx="10005">
                  <c:v>2.3162240386081132</c:v>
                </c:pt>
                <c:pt idx="10006">
                  <c:v>2.3164555200890162</c:v>
                </c:pt>
                <c:pt idx="10007">
                  <c:v>2.3166870015699073</c:v>
                </c:pt>
                <c:pt idx="10008">
                  <c:v>2.3169184830508103</c:v>
                </c:pt>
                <c:pt idx="10009">
                  <c:v>2.3171499645317013</c:v>
                </c:pt>
                <c:pt idx="10010">
                  <c:v>2.3173814460126039</c:v>
                </c:pt>
                <c:pt idx="10011">
                  <c:v>2.3176129274934953</c:v>
                </c:pt>
                <c:pt idx="10012">
                  <c:v>2.3178444089743979</c:v>
                </c:pt>
                <c:pt idx="10013">
                  <c:v>2.3180758904552894</c:v>
                </c:pt>
                <c:pt idx="10014">
                  <c:v>2.3183073719361924</c:v>
                </c:pt>
                <c:pt idx="10015">
                  <c:v>2.318538853417083</c:v>
                </c:pt>
                <c:pt idx="10016">
                  <c:v>2.318770334897986</c:v>
                </c:pt>
                <c:pt idx="10017">
                  <c:v>2.3190018163788775</c:v>
                </c:pt>
                <c:pt idx="10018">
                  <c:v>2.3192332978597801</c:v>
                </c:pt>
                <c:pt idx="10019">
                  <c:v>2.3194647793406715</c:v>
                </c:pt>
                <c:pt idx="10020">
                  <c:v>2.3196962608215741</c:v>
                </c:pt>
                <c:pt idx="10021">
                  <c:v>2.3199277423024651</c:v>
                </c:pt>
                <c:pt idx="10022">
                  <c:v>2.3201592237833677</c:v>
                </c:pt>
                <c:pt idx="10023">
                  <c:v>2.3203907052642592</c:v>
                </c:pt>
                <c:pt idx="10024">
                  <c:v>2.3206221867451622</c:v>
                </c:pt>
                <c:pt idx="10025">
                  <c:v>2.3208536682260532</c:v>
                </c:pt>
                <c:pt idx="10026">
                  <c:v>2.3210851497069562</c:v>
                </c:pt>
                <c:pt idx="10027">
                  <c:v>2.3213166311878473</c:v>
                </c:pt>
                <c:pt idx="10028">
                  <c:v>2.3215481126687498</c:v>
                </c:pt>
                <c:pt idx="10029">
                  <c:v>2.3217795941496413</c:v>
                </c:pt>
                <c:pt idx="10030">
                  <c:v>2.3220110756305439</c:v>
                </c:pt>
                <c:pt idx="10031">
                  <c:v>2.3222425571114353</c:v>
                </c:pt>
                <c:pt idx="10032">
                  <c:v>2.3224740385923379</c:v>
                </c:pt>
                <c:pt idx="10033">
                  <c:v>2.3227055200732289</c:v>
                </c:pt>
                <c:pt idx="10034">
                  <c:v>2.322937001554132</c:v>
                </c:pt>
                <c:pt idx="10035">
                  <c:v>2.323168483035023</c:v>
                </c:pt>
                <c:pt idx="10036">
                  <c:v>2.323399964515926</c:v>
                </c:pt>
                <c:pt idx="10037">
                  <c:v>2.323631445996817</c:v>
                </c:pt>
                <c:pt idx="10038">
                  <c:v>2.3238629274777201</c:v>
                </c:pt>
                <c:pt idx="10039">
                  <c:v>2.3240944089586111</c:v>
                </c:pt>
                <c:pt idx="10040">
                  <c:v>2.3243258904395137</c:v>
                </c:pt>
                <c:pt idx="10041">
                  <c:v>2.3245573719204051</c:v>
                </c:pt>
                <c:pt idx="10042">
                  <c:v>2.3247888534013077</c:v>
                </c:pt>
                <c:pt idx="10043">
                  <c:v>2.3250203348821992</c:v>
                </c:pt>
                <c:pt idx="10044">
                  <c:v>2.3252518163631017</c:v>
                </c:pt>
                <c:pt idx="10045">
                  <c:v>2.3254832978439928</c:v>
                </c:pt>
                <c:pt idx="10046">
                  <c:v>2.3257147793248958</c:v>
                </c:pt>
                <c:pt idx="10047">
                  <c:v>2.3259462608057868</c:v>
                </c:pt>
                <c:pt idx="10048">
                  <c:v>2.3261777422866898</c:v>
                </c:pt>
                <c:pt idx="10049">
                  <c:v>2.3264092237675813</c:v>
                </c:pt>
                <c:pt idx="10050">
                  <c:v>2.3266407052484839</c:v>
                </c:pt>
                <c:pt idx="10051">
                  <c:v>2.3268721867293749</c:v>
                </c:pt>
                <c:pt idx="10052">
                  <c:v>2.3271036682102775</c:v>
                </c:pt>
                <c:pt idx="10053">
                  <c:v>2.3273351496911689</c:v>
                </c:pt>
                <c:pt idx="10054">
                  <c:v>2.3275666311720715</c:v>
                </c:pt>
                <c:pt idx="10055">
                  <c:v>2.327798112652963</c:v>
                </c:pt>
                <c:pt idx="10056">
                  <c:v>2.328029594133866</c:v>
                </c:pt>
                <c:pt idx="10057">
                  <c:v>2.3282610756147566</c:v>
                </c:pt>
                <c:pt idx="10058">
                  <c:v>2.3284925570956596</c:v>
                </c:pt>
                <c:pt idx="10059">
                  <c:v>2.3287240385765511</c:v>
                </c:pt>
                <c:pt idx="10060">
                  <c:v>2.3289555200574537</c:v>
                </c:pt>
                <c:pt idx="10061">
                  <c:v>2.3291870015383451</c:v>
                </c:pt>
                <c:pt idx="10062">
                  <c:v>2.3294184830192477</c:v>
                </c:pt>
                <c:pt idx="10063">
                  <c:v>2.3296499645001387</c:v>
                </c:pt>
                <c:pt idx="10064">
                  <c:v>2.3298814459810413</c:v>
                </c:pt>
                <c:pt idx="10065">
                  <c:v>2.3301129274619328</c:v>
                </c:pt>
                <c:pt idx="10066">
                  <c:v>2.3303444089428358</c:v>
                </c:pt>
                <c:pt idx="10067">
                  <c:v>2.3305758904237268</c:v>
                </c:pt>
                <c:pt idx="10068">
                  <c:v>2.3308073719046298</c:v>
                </c:pt>
                <c:pt idx="10069">
                  <c:v>2.3310388533855209</c:v>
                </c:pt>
                <c:pt idx="10070">
                  <c:v>2.3312703348664234</c:v>
                </c:pt>
                <c:pt idx="10071">
                  <c:v>2.3315018163473149</c:v>
                </c:pt>
                <c:pt idx="10072">
                  <c:v>2.3317332978282175</c:v>
                </c:pt>
                <c:pt idx="10073">
                  <c:v>2.3319647793091089</c:v>
                </c:pt>
                <c:pt idx="10074">
                  <c:v>2.3321962607900115</c:v>
                </c:pt>
                <c:pt idx="10075">
                  <c:v>2.3324277422709025</c:v>
                </c:pt>
                <c:pt idx="10076">
                  <c:v>2.3326592237518056</c:v>
                </c:pt>
                <c:pt idx="10077">
                  <c:v>2.3328907052326966</c:v>
                </c:pt>
                <c:pt idx="10078">
                  <c:v>2.3331221867135996</c:v>
                </c:pt>
                <c:pt idx="10079">
                  <c:v>2.3333536681945022</c:v>
                </c:pt>
                <c:pt idx="10080">
                  <c:v>2.3335851496753937</c:v>
                </c:pt>
                <c:pt idx="10081">
                  <c:v>2.3338166311562962</c:v>
                </c:pt>
                <c:pt idx="10082">
                  <c:v>2.3340481126371873</c:v>
                </c:pt>
                <c:pt idx="10083">
                  <c:v>2.3342795941180903</c:v>
                </c:pt>
                <c:pt idx="10084">
                  <c:v>2.3345110755989813</c:v>
                </c:pt>
                <c:pt idx="10085">
                  <c:v>2.3347425570798843</c:v>
                </c:pt>
                <c:pt idx="10086">
                  <c:v>2.3349740385607753</c:v>
                </c:pt>
                <c:pt idx="10087">
                  <c:v>2.3352055200416784</c:v>
                </c:pt>
                <c:pt idx="10088">
                  <c:v>2.3354370015225694</c:v>
                </c:pt>
                <c:pt idx="10089">
                  <c:v>2.335668483003472</c:v>
                </c:pt>
                <c:pt idx="10090">
                  <c:v>2.3358999644843634</c:v>
                </c:pt>
                <c:pt idx="10091">
                  <c:v>2.336131445965266</c:v>
                </c:pt>
                <c:pt idx="10092">
                  <c:v>2.3363629274461575</c:v>
                </c:pt>
                <c:pt idx="10093">
                  <c:v>2.3365944089270601</c:v>
                </c:pt>
                <c:pt idx="10094">
                  <c:v>2.3368258904079511</c:v>
                </c:pt>
                <c:pt idx="10095">
                  <c:v>2.3370573718888541</c:v>
                </c:pt>
                <c:pt idx="10096">
                  <c:v>2.3372888533697451</c:v>
                </c:pt>
                <c:pt idx="10097">
                  <c:v>2.3375203348506481</c:v>
                </c:pt>
                <c:pt idx="10098">
                  <c:v>2.3377518163315396</c:v>
                </c:pt>
                <c:pt idx="10099">
                  <c:v>2.3379832978124422</c:v>
                </c:pt>
                <c:pt idx="10100">
                  <c:v>2.3382147792933332</c:v>
                </c:pt>
                <c:pt idx="10101">
                  <c:v>2.3384462607742358</c:v>
                </c:pt>
                <c:pt idx="10102">
                  <c:v>2.3386777422551273</c:v>
                </c:pt>
                <c:pt idx="10103">
                  <c:v>2.3389092237360298</c:v>
                </c:pt>
                <c:pt idx="10104">
                  <c:v>2.3391407052169213</c:v>
                </c:pt>
                <c:pt idx="10105">
                  <c:v>2.3393721866978243</c:v>
                </c:pt>
                <c:pt idx="10106">
                  <c:v>2.3396036681787149</c:v>
                </c:pt>
                <c:pt idx="10107">
                  <c:v>2.3398351496596179</c:v>
                </c:pt>
                <c:pt idx="10108">
                  <c:v>2.3400666311405094</c:v>
                </c:pt>
                <c:pt idx="10109">
                  <c:v>2.340298112621412</c:v>
                </c:pt>
                <c:pt idx="10110">
                  <c:v>2.3405295941023034</c:v>
                </c:pt>
                <c:pt idx="10111">
                  <c:v>2.340761075583206</c:v>
                </c:pt>
                <c:pt idx="10112">
                  <c:v>2.340992557064097</c:v>
                </c:pt>
                <c:pt idx="10113">
                  <c:v>2.3412240385450001</c:v>
                </c:pt>
                <c:pt idx="10114">
                  <c:v>2.3414555200258911</c:v>
                </c:pt>
                <c:pt idx="10115">
                  <c:v>2.3416870015067941</c:v>
                </c:pt>
                <c:pt idx="10116">
                  <c:v>2.3419184829876851</c:v>
                </c:pt>
                <c:pt idx="10117">
                  <c:v>2.3421499644685881</c:v>
                </c:pt>
                <c:pt idx="10118">
                  <c:v>2.3423814459494792</c:v>
                </c:pt>
                <c:pt idx="10119">
                  <c:v>2.3426129274303817</c:v>
                </c:pt>
                <c:pt idx="10120">
                  <c:v>2.3428444089112732</c:v>
                </c:pt>
                <c:pt idx="10121">
                  <c:v>2.3430758903921758</c:v>
                </c:pt>
                <c:pt idx="10122">
                  <c:v>2.3433073718730673</c:v>
                </c:pt>
                <c:pt idx="10123">
                  <c:v>2.3435388533539698</c:v>
                </c:pt>
                <c:pt idx="10124">
                  <c:v>2.3437703348348609</c:v>
                </c:pt>
                <c:pt idx="10125">
                  <c:v>2.3440018163157639</c:v>
                </c:pt>
                <c:pt idx="10126">
                  <c:v>2.3442332977966549</c:v>
                </c:pt>
                <c:pt idx="10127">
                  <c:v>2.3444647792775579</c:v>
                </c:pt>
                <c:pt idx="10128">
                  <c:v>2.3446962607584489</c:v>
                </c:pt>
                <c:pt idx="10129">
                  <c:v>2.344927742239352</c:v>
                </c:pt>
                <c:pt idx="10130">
                  <c:v>2.345159223720243</c:v>
                </c:pt>
                <c:pt idx="10131">
                  <c:v>2.3453907052011456</c:v>
                </c:pt>
                <c:pt idx="10132">
                  <c:v>2.345622186682037</c:v>
                </c:pt>
                <c:pt idx="10133">
                  <c:v>2.3458536681629396</c:v>
                </c:pt>
                <c:pt idx="10134">
                  <c:v>2.3460851496438311</c:v>
                </c:pt>
                <c:pt idx="10135">
                  <c:v>2.3463166311247337</c:v>
                </c:pt>
                <c:pt idx="10136">
                  <c:v>2.3465481126056247</c:v>
                </c:pt>
                <c:pt idx="10137">
                  <c:v>2.3467795940865277</c:v>
                </c:pt>
                <c:pt idx="10138">
                  <c:v>2.3470110755674187</c:v>
                </c:pt>
                <c:pt idx="10139">
                  <c:v>2.3472425570483217</c:v>
                </c:pt>
                <c:pt idx="10140">
                  <c:v>2.3474740385292132</c:v>
                </c:pt>
                <c:pt idx="10141">
                  <c:v>2.3477055200101158</c:v>
                </c:pt>
                <c:pt idx="10142">
                  <c:v>2.3479370014910068</c:v>
                </c:pt>
                <c:pt idx="10143">
                  <c:v>2.3481684829719094</c:v>
                </c:pt>
                <c:pt idx="10144">
                  <c:v>2.3483999644528009</c:v>
                </c:pt>
                <c:pt idx="10145">
                  <c:v>2.3486314459337034</c:v>
                </c:pt>
                <c:pt idx="10146">
                  <c:v>2.3488629274145949</c:v>
                </c:pt>
                <c:pt idx="10147">
                  <c:v>2.3490944088954979</c:v>
                </c:pt>
                <c:pt idx="10148">
                  <c:v>2.3493258903763889</c:v>
                </c:pt>
                <c:pt idx="10149">
                  <c:v>2.3495573718572915</c:v>
                </c:pt>
                <c:pt idx="10150">
                  <c:v>2.349788853338183</c:v>
                </c:pt>
                <c:pt idx="10151">
                  <c:v>2.3500203348190856</c:v>
                </c:pt>
                <c:pt idx="10152">
                  <c:v>2.350251816299977</c:v>
                </c:pt>
                <c:pt idx="10153">
                  <c:v>2.3504832977808796</c:v>
                </c:pt>
                <c:pt idx="10154">
                  <c:v>2.3507147792617706</c:v>
                </c:pt>
                <c:pt idx="10155">
                  <c:v>2.3509462607426737</c:v>
                </c:pt>
                <c:pt idx="10156">
                  <c:v>2.3511777422235647</c:v>
                </c:pt>
                <c:pt idx="10157">
                  <c:v>2.3514092237044677</c:v>
                </c:pt>
                <c:pt idx="10158">
                  <c:v>2.3516407051853587</c:v>
                </c:pt>
                <c:pt idx="10159">
                  <c:v>2.3518721866662617</c:v>
                </c:pt>
                <c:pt idx="10160">
                  <c:v>2.3521036681471528</c:v>
                </c:pt>
                <c:pt idx="10161">
                  <c:v>2.3523351496280553</c:v>
                </c:pt>
                <c:pt idx="10162">
                  <c:v>2.3525666311089468</c:v>
                </c:pt>
                <c:pt idx="10163">
                  <c:v>2.3527981125898494</c:v>
                </c:pt>
                <c:pt idx="10164">
                  <c:v>2.3530295940707409</c:v>
                </c:pt>
                <c:pt idx="10165">
                  <c:v>2.3532610755516434</c:v>
                </c:pt>
                <c:pt idx="10166">
                  <c:v>2.3534925570325345</c:v>
                </c:pt>
                <c:pt idx="10167">
                  <c:v>2.3537240385134375</c:v>
                </c:pt>
                <c:pt idx="10168">
                  <c:v>2.3539555199943285</c:v>
                </c:pt>
                <c:pt idx="10169">
                  <c:v>2.3541870014752315</c:v>
                </c:pt>
                <c:pt idx="10170">
                  <c:v>2.3544184829561225</c:v>
                </c:pt>
                <c:pt idx="10171">
                  <c:v>2.3546499644370256</c:v>
                </c:pt>
                <c:pt idx="10172">
                  <c:v>2.3548814459179166</c:v>
                </c:pt>
                <c:pt idx="10173">
                  <c:v>2.3551129273988192</c:v>
                </c:pt>
                <c:pt idx="10174">
                  <c:v>2.3553444088797106</c:v>
                </c:pt>
                <c:pt idx="10175">
                  <c:v>2.3555758903606132</c:v>
                </c:pt>
                <c:pt idx="10176">
                  <c:v>2.3558073718415047</c:v>
                </c:pt>
                <c:pt idx="10177">
                  <c:v>2.3560388533224073</c:v>
                </c:pt>
                <c:pt idx="10178">
                  <c:v>2.3562703348032983</c:v>
                </c:pt>
                <c:pt idx="10179">
                  <c:v>2.3565018162842013</c:v>
                </c:pt>
                <c:pt idx="10180">
                  <c:v>2.3567332977650923</c:v>
                </c:pt>
                <c:pt idx="10181">
                  <c:v>2.3569647792459953</c:v>
                </c:pt>
                <c:pt idx="10182">
                  <c:v>2.3571962607268979</c:v>
                </c:pt>
                <c:pt idx="10183">
                  <c:v>2.3574277422077894</c:v>
                </c:pt>
                <c:pt idx="10184">
                  <c:v>2.3576592236886924</c:v>
                </c:pt>
                <c:pt idx="10185">
                  <c:v>2.357890705169583</c:v>
                </c:pt>
                <c:pt idx="10186">
                  <c:v>2.358122186650486</c:v>
                </c:pt>
                <c:pt idx="10187">
                  <c:v>2.3583536681313775</c:v>
                </c:pt>
                <c:pt idx="10188">
                  <c:v>2.3585851496122801</c:v>
                </c:pt>
                <c:pt idx="10189">
                  <c:v>2.3588166310931715</c:v>
                </c:pt>
                <c:pt idx="10190">
                  <c:v>2.3590481125740741</c:v>
                </c:pt>
                <c:pt idx="10191">
                  <c:v>2.3592795940549651</c:v>
                </c:pt>
                <c:pt idx="10192">
                  <c:v>2.3595110755358677</c:v>
                </c:pt>
                <c:pt idx="10193">
                  <c:v>2.3597425570167592</c:v>
                </c:pt>
                <c:pt idx="10194">
                  <c:v>2.3599740384976622</c:v>
                </c:pt>
                <c:pt idx="10195">
                  <c:v>2.3602055199785532</c:v>
                </c:pt>
                <c:pt idx="10196">
                  <c:v>2.3604370014594562</c:v>
                </c:pt>
                <c:pt idx="10197">
                  <c:v>2.3606684829403473</c:v>
                </c:pt>
                <c:pt idx="10198">
                  <c:v>2.3608999644212498</c:v>
                </c:pt>
                <c:pt idx="10199">
                  <c:v>2.3611314459021413</c:v>
                </c:pt>
                <c:pt idx="10200">
                  <c:v>2.3613629273830439</c:v>
                </c:pt>
                <c:pt idx="10201">
                  <c:v>2.3615944088639353</c:v>
                </c:pt>
                <c:pt idx="10202">
                  <c:v>2.3618258903448379</c:v>
                </c:pt>
                <c:pt idx="10203">
                  <c:v>2.3620573718257289</c:v>
                </c:pt>
                <c:pt idx="10204">
                  <c:v>2.362288853306632</c:v>
                </c:pt>
                <c:pt idx="10205">
                  <c:v>2.362520334787523</c:v>
                </c:pt>
                <c:pt idx="10206">
                  <c:v>2.362751816268426</c:v>
                </c:pt>
                <c:pt idx="10207">
                  <c:v>2.362983297749317</c:v>
                </c:pt>
                <c:pt idx="10208">
                  <c:v>2.3632147792302201</c:v>
                </c:pt>
                <c:pt idx="10209">
                  <c:v>2.3634462607111111</c:v>
                </c:pt>
                <c:pt idx="10210">
                  <c:v>2.3636777421920137</c:v>
                </c:pt>
                <c:pt idx="10211">
                  <c:v>2.3639092236729051</c:v>
                </c:pt>
                <c:pt idx="10212">
                  <c:v>2.3641407051538077</c:v>
                </c:pt>
                <c:pt idx="10213">
                  <c:v>2.3643721866346992</c:v>
                </c:pt>
                <c:pt idx="10214">
                  <c:v>2.3646036681156017</c:v>
                </c:pt>
                <c:pt idx="10215">
                  <c:v>2.3648351495964928</c:v>
                </c:pt>
                <c:pt idx="10216">
                  <c:v>2.3650666310773958</c:v>
                </c:pt>
                <c:pt idx="10217">
                  <c:v>2.3652981125582868</c:v>
                </c:pt>
                <c:pt idx="10218">
                  <c:v>2.3655295940391898</c:v>
                </c:pt>
                <c:pt idx="10219">
                  <c:v>2.3657610755200813</c:v>
                </c:pt>
                <c:pt idx="10220">
                  <c:v>2.3659925570009839</c:v>
                </c:pt>
                <c:pt idx="10221">
                  <c:v>2.3662240384818749</c:v>
                </c:pt>
                <c:pt idx="10222">
                  <c:v>2.3664555199627775</c:v>
                </c:pt>
                <c:pt idx="10223">
                  <c:v>2.3666870014436689</c:v>
                </c:pt>
                <c:pt idx="10224">
                  <c:v>2.3669184829245715</c:v>
                </c:pt>
                <c:pt idx="10225">
                  <c:v>2.367149964405463</c:v>
                </c:pt>
                <c:pt idx="10226">
                  <c:v>2.367381445886366</c:v>
                </c:pt>
                <c:pt idx="10227">
                  <c:v>2.3676129273672566</c:v>
                </c:pt>
                <c:pt idx="10228">
                  <c:v>2.3678444088481596</c:v>
                </c:pt>
                <c:pt idx="10229">
                  <c:v>2.3680758903290511</c:v>
                </c:pt>
                <c:pt idx="10230">
                  <c:v>2.3683073718099537</c:v>
                </c:pt>
                <c:pt idx="10231">
                  <c:v>2.3685388532908451</c:v>
                </c:pt>
                <c:pt idx="10232">
                  <c:v>2.3687703347717477</c:v>
                </c:pt>
                <c:pt idx="10233">
                  <c:v>2.3690018162526387</c:v>
                </c:pt>
                <c:pt idx="10234">
                  <c:v>2.3692332977335413</c:v>
                </c:pt>
                <c:pt idx="10235">
                  <c:v>2.3694647792144328</c:v>
                </c:pt>
                <c:pt idx="10236">
                  <c:v>2.3696962606953358</c:v>
                </c:pt>
                <c:pt idx="10237">
                  <c:v>2.3699277421762268</c:v>
                </c:pt>
                <c:pt idx="10238">
                  <c:v>2.3701592236571298</c:v>
                </c:pt>
                <c:pt idx="10239">
                  <c:v>2.3703907051380209</c:v>
                </c:pt>
                <c:pt idx="10240">
                  <c:v>2.3706221866189234</c:v>
                </c:pt>
                <c:pt idx="10241">
                  <c:v>2.3708536680998149</c:v>
                </c:pt>
                <c:pt idx="10242">
                  <c:v>2.3710851495807175</c:v>
                </c:pt>
                <c:pt idx="10243">
                  <c:v>2.3713166310616089</c:v>
                </c:pt>
                <c:pt idx="10244">
                  <c:v>2.3715481125425115</c:v>
                </c:pt>
                <c:pt idx="10245">
                  <c:v>2.3717795940234025</c:v>
                </c:pt>
                <c:pt idx="10246">
                  <c:v>2.3720110755043056</c:v>
                </c:pt>
                <c:pt idx="10247">
                  <c:v>2.3722425569851966</c:v>
                </c:pt>
                <c:pt idx="10248">
                  <c:v>2.3724740384660996</c:v>
                </c:pt>
                <c:pt idx="10249">
                  <c:v>2.3727055199469906</c:v>
                </c:pt>
                <c:pt idx="10250">
                  <c:v>2.3729370014278937</c:v>
                </c:pt>
                <c:pt idx="10251">
                  <c:v>2.3731684829087847</c:v>
                </c:pt>
                <c:pt idx="10252">
                  <c:v>2.3733999643896873</c:v>
                </c:pt>
                <c:pt idx="10253">
                  <c:v>2.3736314458705787</c:v>
                </c:pt>
                <c:pt idx="10254">
                  <c:v>2.3738629273514813</c:v>
                </c:pt>
                <c:pt idx="10255">
                  <c:v>2.3740944088323728</c:v>
                </c:pt>
                <c:pt idx="10256">
                  <c:v>2.3743258903132753</c:v>
                </c:pt>
                <c:pt idx="10257">
                  <c:v>2.3745573717941664</c:v>
                </c:pt>
                <c:pt idx="10258">
                  <c:v>2.3747888532750694</c:v>
                </c:pt>
                <c:pt idx="10259">
                  <c:v>2.3750203347559604</c:v>
                </c:pt>
                <c:pt idx="10260">
                  <c:v>2.3752518162368634</c:v>
                </c:pt>
                <c:pt idx="10261">
                  <c:v>2.3754832977177549</c:v>
                </c:pt>
                <c:pt idx="10262">
                  <c:v>2.3757147791986575</c:v>
                </c:pt>
                <c:pt idx="10263">
                  <c:v>2.3759462606795485</c:v>
                </c:pt>
                <c:pt idx="10264">
                  <c:v>2.3761777421604511</c:v>
                </c:pt>
                <c:pt idx="10265">
                  <c:v>2.3764092236413425</c:v>
                </c:pt>
                <c:pt idx="10266">
                  <c:v>2.3766407051222451</c:v>
                </c:pt>
                <c:pt idx="10267">
                  <c:v>2.3768721866031366</c:v>
                </c:pt>
                <c:pt idx="10268">
                  <c:v>2.3771036680840396</c:v>
                </c:pt>
                <c:pt idx="10269">
                  <c:v>2.3773351495649302</c:v>
                </c:pt>
                <c:pt idx="10270">
                  <c:v>2.3775666310458332</c:v>
                </c:pt>
                <c:pt idx="10271">
                  <c:v>2.3777981125267247</c:v>
                </c:pt>
                <c:pt idx="10272">
                  <c:v>2.3780295940076273</c:v>
                </c:pt>
                <c:pt idx="10273">
                  <c:v>2.3782610754885187</c:v>
                </c:pt>
                <c:pt idx="10274">
                  <c:v>2.3784925569694213</c:v>
                </c:pt>
                <c:pt idx="10275">
                  <c:v>2.3787240384503123</c:v>
                </c:pt>
                <c:pt idx="10276">
                  <c:v>2.3789555199312149</c:v>
                </c:pt>
                <c:pt idx="10277">
                  <c:v>2.3791870014121064</c:v>
                </c:pt>
                <c:pt idx="10278">
                  <c:v>2.3794184828930094</c:v>
                </c:pt>
                <c:pt idx="10279">
                  <c:v>2.3796499643739004</c:v>
                </c:pt>
                <c:pt idx="10280">
                  <c:v>2.3798814458548034</c:v>
                </c:pt>
                <c:pt idx="10281">
                  <c:v>2.3801129273356945</c:v>
                </c:pt>
                <c:pt idx="10282">
                  <c:v>2.380344408816597</c:v>
                </c:pt>
                <c:pt idx="10283">
                  <c:v>2.3805758902974885</c:v>
                </c:pt>
                <c:pt idx="10284">
                  <c:v>2.3808073717783911</c:v>
                </c:pt>
                <c:pt idx="10285">
                  <c:v>2.3810388532592941</c:v>
                </c:pt>
                <c:pt idx="10286">
                  <c:v>2.3812703347401851</c:v>
                </c:pt>
                <c:pt idx="10287">
                  <c:v>2.3815018162210881</c:v>
                </c:pt>
                <c:pt idx="10288">
                  <c:v>2.3817332977019792</c:v>
                </c:pt>
                <c:pt idx="10289">
                  <c:v>2.3819647791828822</c:v>
                </c:pt>
                <c:pt idx="10290">
                  <c:v>2.3821962606637732</c:v>
                </c:pt>
                <c:pt idx="10291">
                  <c:v>2.3824277421446758</c:v>
                </c:pt>
                <c:pt idx="10292">
                  <c:v>2.3826592236255673</c:v>
                </c:pt>
                <c:pt idx="10293">
                  <c:v>2.3828907051064698</c:v>
                </c:pt>
                <c:pt idx="10294">
                  <c:v>2.3831221865873609</c:v>
                </c:pt>
                <c:pt idx="10295">
                  <c:v>2.3833536680682639</c:v>
                </c:pt>
                <c:pt idx="10296">
                  <c:v>2.3835851495491549</c:v>
                </c:pt>
                <c:pt idx="10297">
                  <c:v>2.3838166310300579</c:v>
                </c:pt>
                <c:pt idx="10298">
                  <c:v>2.3840481125109489</c:v>
                </c:pt>
                <c:pt idx="10299">
                  <c:v>2.384279593991852</c:v>
                </c:pt>
                <c:pt idx="10300">
                  <c:v>2.384511075472743</c:v>
                </c:pt>
                <c:pt idx="10301">
                  <c:v>2.3847425569536456</c:v>
                </c:pt>
                <c:pt idx="10302">
                  <c:v>2.384974038434537</c:v>
                </c:pt>
                <c:pt idx="10303">
                  <c:v>2.3852055199154396</c:v>
                </c:pt>
                <c:pt idx="10304">
                  <c:v>2.3854370013963311</c:v>
                </c:pt>
                <c:pt idx="10305">
                  <c:v>2.3856684828772337</c:v>
                </c:pt>
                <c:pt idx="10306">
                  <c:v>2.3858999643581247</c:v>
                </c:pt>
                <c:pt idx="10307">
                  <c:v>2.3861314458390277</c:v>
                </c:pt>
                <c:pt idx="10308">
                  <c:v>2.3863629273199187</c:v>
                </c:pt>
                <c:pt idx="10309">
                  <c:v>2.3865944088008217</c:v>
                </c:pt>
                <c:pt idx="10310">
                  <c:v>2.3868258902817132</c:v>
                </c:pt>
                <c:pt idx="10311">
                  <c:v>2.3870573717626158</c:v>
                </c:pt>
                <c:pt idx="10312">
                  <c:v>2.3872888532435068</c:v>
                </c:pt>
                <c:pt idx="10313">
                  <c:v>2.3875203347244094</c:v>
                </c:pt>
                <c:pt idx="10314">
                  <c:v>2.3877518162053009</c:v>
                </c:pt>
                <c:pt idx="10315">
                  <c:v>2.3879832976862034</c:v>
                </c:pt>
                <c:pt idx="10316">
                  <c:v>2.3882147791670949</c:v>
                </c:pt>
                <c:pt idx="10317">
                  <c:v>2.3884462606479979</c:v>
                </c:pt>
                <c:pt idx="10318">
                  <c:v>2.3886777421288889</c:v>
                </c:pt>
                <c:pt idx="10319">
                  <c:v>2.3889092236097915</c:v>
                </c:pt>
                <c:pt idx="10320">
                  <c:v>2.389140705090683</c:v>
                </c:pt>
                <c:pt idx="10321">
                  <c:v>2.3893721865715856</c:v>
                </c:pt>
                <c:pt idx="10322">
                  <c:v>2.389603668052477</c:v>
                </c:pt>
                <c:pt idx="10323">
                  <c:v>2.3898351495333796</c:v>
                </c:pt>
                <c:pt idx="10324">
                  <c:v>2.3900666310142706</c:v>
                </c:pt>
                <c:pt idx="10325">
                  <c:v>2.3902981124951737</c:v>
                </c:pt>
                <c:pt idx="10326">
                  <c:v>2.3905295939760647</c:v>
                </c:pt>
                <c:pt idx="10327">
                  <c:v>2.3907610754569677</c:v>
                </c:pt>
                <c:pt idx="10328">
                  <c:v>2.3909925569378587</c:v>
                </c:pt>
                <c:pt idx="10329">
                  <c:v>2.3912240384187617</c:v>
                </c:pt>
                <c:pt idx="10330">
                  <c:v>2.3914555198996528</c:v>
                </c:pt>
                <c:pt idx="10331">
                  <c:v>2.3916870013805553</c:v>
                </c:pt>
                <c:pt idx="10332">
                  <c:v>2.3919184828614468</c:v>
                </c:pt>
                <c:pt idx="10333">
                  <c:v>2.3921499643423494</c:v>
                </c:pt>
                <c:pt idx="10334">
                  <c:v>2.3923814458232409</c:v>
                </c:pt>
                <c:pt idx="10335">
                  <c:v>2.3926129273041434</c:v>
                </c:pt>
                <c:pt idx="10336">
                  <c:v>2.3928444087850345</c:v>
                </c:pt>
                <c:pt idx="10337">
                  <c:v>2.3930758902659375</c:v>
                </c:pt>
                <c:pt idx="10338">
                  <c:v>2.3933073717468285</c:v>
                </c:pt>
                <c:pt idx="10339">
                  <c:v>2.3935388532277315</c:v>
                </c:pt>
                <c:pt idx="10340">
                  <c:v>2.3937703347086225</c:v>
                </c:pt>
                <c:pt idx="10341">
                  <c:v>2.3940018161895256</c:v>
                </c:pt>
                <c:pt idx="10342">
                  <c:v>2.3942332976704166</c:v>
                </c:pt>
                <c:pt idx="10343">
                  <c:v>2.3944647791513192</c:v>
                </c:pt>
                <c:pt idx="10344">
                  <c:v>2.3946962606322106</c:v>
                </c:pt>
                <c:pt idx="10345">
                  <c:v>2.3949277421131132</c:v>
                </c:pt>
                <c:pt idx="10346">
                  <c:v>2.3951592235940047</c:v>
                </c:pt>
                <c:pt idx="10347">
                  <c:v>2.3953907050749073</c:v>
                </c:pt>
                <c:pt idx="10348">
                  <c:v>2.3956221865557983</c:v>
                </c:pt>
                <c:pt idx="10349">
                  <c:v>2.3958536680367013</c:v>
                </c:pt>
                <c:pt idx="10350">
                  <c:v>2.3960851495175923</c:v>
                </c:pt>
                <c:pt idx="10351">
                  <c:v>2.3963166309984953</c:v>
                </c:pt>
                <c:pt idx="10352">
                  <c:v>2.3965481124793868</c:v>
                </c:pt>
                <c:pt idx="10353">
                  <c:v>2.3967795939602894</c:v>
                </c:pt>
                <c:pt idx="10354">
                  <c:v>2.3970110754411804</c:v>
                </c:pt>
                <c:pt idx="10355">
                  <c:v>2.397242556922083</c:v>
                </c:pt>
                <c:pt idx="10356">
                  <c:v>2.3974740384029745</c:v>
                </c:pt>
                <c:pt idx="10357">
                  <c:v>2.3977055198838775</c:v>
                </c:pt>
                <c:pt idx="10358">
                  <c:v>2.3979370013647685</c:v>
                </c:pt>
                <c:pt idx="10359">
                  <c:v>2.3981684828456715</c:v>
                </c:pt>
                <c:pt idx="10360">
                  <c:v>2.3983999643265626</c:v>
                </c:pt>
                <c:pt idx="10361">
                  <c:v>2.3986314458074651</c:v>
                </c:pt>
                <c:pt idx="10362">
                  <c:v>2.3988629272883566</c:v>
                </c:pt>
                <c:pt idx="10363">
                  <c:v>2.3990944087692592</c:v>
                </c:pt>
                <c:pt idx="10364">
                  <c:v>2.3993258902501506</c:v>
                </c:pt>
                <c:pt idx="10365">
                  <c:v>2.3995573717310532</c:v>
                </c:pt>
                <c:pt idx="10366">
                  <c:v>2.3997888532119442</c:v>
                </c:pt>
                <c:pt idx="10367">
                  <c:v>2.4000203346928473</c:v>
                </c:pt>
                <c:pt idx="10368">
                  <c:v>2.4002518161737383</c:v>
                </c:pt>
                <c:pt idx="10369">
                  <c:v>2.4004832976546413</c:v>
                </c:pt>
                <c:pt idx="10370">
                  <c:v>2.4007147791355323</c:v>
                </c:pt>
                <c:pt idx="10371">
                  <c:v>2.4009462606164353</c:v>
                </c:pt>
                <c:pt idx="10372">
                  <c:v>2.4011777420973264</c:v>
                </c:pt>
                <c:pt idx="10373">
                  <c:v>2.4014092235782289</c:v>
                </c:pt>
                <c:pt idx="10374">
                  <c:v>2.4016407050591204</c:v>
                </c:pt>
                <c:pt idx="10375">
                  <c:v>2.401872186540023</c:v>
                </c:pt>
                <c:pt idx="10376">
                  <c:v>2.4021036680209145</c:v>
                </c:pt>
                <c:pt idx="10377">
                  <c:v>2.402335149501817</c:v>
                </c:pt>
                <c:pt idx="10378">
                  <c:v>2.4025666309827081</c:v>
                </c:pt>
                <c:pt idx="10379">
                  <c:v>2.4027981124636111</c:v>
                </c:pt>
                <c:pt idx="10380">
                  <c:v>2.4030295939445021</c:v>
                </c:pt>
                <c:pt idx="10381">
                  <c:v>2.4032610754254051</c:v>
                </c:pt>
                <c:pt idx="10382">
                  <c:v>2.4034925569062962</c:v>
                </c:pt>
                <c:pt idx="10383">
                  <c:v>2.4037240383871992</c:v>
                </c:pt>
                <c:pt idx="10384">
                  <c:v>2.4039555198680902</c:v>
                </c:pt>
                <c:pt idx="10385">
                  <c:v>2.4041870013489928</c:v>
                </c:pt>
                <c:pt idx="10386">
                  <c:v>2.4044184828298842</c:v>
                </c:pt>
                <c:pt idx="10387">
                  <c:v>2.4046499643107868</c:v>
                </c:pt>
                <c:pt idx="10388">
                  <c:v>2.4048814457916898</c:v>
                </c:pt>
                <c:pt idx="10389">
                  <c:v>2.4051129272725809</c:v>
                </c:pt>
                <c:pt idx="10390">
                  <c:v>2.4053444087534839</c:v>
                </c:pt>
                <c:pt idx="10391">
                  <c:v>2.4055758902343749</c:v>
                </c:pt>
                <c:pt idx="10392">
                  <c:v>2.4058073717152779</c:v>
                </c:pt>
                <c:pt idx="10393">
                  <c:v>2.4060388531961689</c:v>
                </c:pt>
                <c:pt idx="10394">
                  <c:v>2.4062703346770715</c:v>
                </c:pt>
                <c:pt idx="10395">
                  <c:v>2.406501816157963</c:v>
                </c:pt>
                <c:pt idx="10396">
                  <c:v>2.406733297638866</c:v>
                </c:pt>
                <c:pt idx="10397">
                  <c:v>2.4069647791197566</c:v>
                </c:pt>
                <c:pt idx="10398">
                  <c:v>2.4071962606006601</c:v>
                </c:pt>
                <c:pt idx="10399">
                  <c:v>2.4074277420815511</c:v>
                </c:pt>
                <c:pt idx="10400">
                  <c:v>2.4076592235624537</c:v>
                </c:pt>
                <c:pt idx="10401">
                  <c:v>2.4078907050433451</c:v>
                </c:pt>
                <c:pt idx="10402">
                  <c:v>2.4081221865242477</c:v>
                </c:pt>
                <c:pt idx="10403">
                  <c:v>2.4083536680051387</c:v>
                </c:pt>
                <c:pt idx="10404">
                  <c:v>2.4085851494860413</c:v>
                </c:pt>
                <c:pt idx="10405">
                  <c:v>2.4088166309669328</c:v>
                </c:pt>
                <c:pt idx="10406">
                  <c:v>2.4090481124478358</c:v>
                </c:pt>
                <c:pt idx="10407">
                  <c:v>2.4092795939287268</c:v>
                </c:pt>
                <c:pt idx="10408">
                  <c:v>2.4095110754096298</c:v>
                </c:pt>
                <c:pt idx="10409">
                  <c:v>2.4097425568905209</c:v>
                </c:pt>
                <c:pt idx="10410">
                  <c:v>2.4099740383714234</c:v>
                </c:pt>
                <c:pt idx="10411">
                  <c:v>2.4102055198523149</c:v>
                </c:pt>
                <c:pt idx="10412">
                  <c:v>2.4104370013332175</c:v>
                </c:pt>
                <c:pt idx="10413">
                  <c:v>2.4106684828141089</c:v>
                </c:pt>
                <c:pt idx="10414">
                  <c:v>2.4108999642950115</c:v>
                </c:pt>
                <c:pt idx="10415">
                  <c:v>2.4111314457759025</c:v>
                </c:pt>
                <c:pt idx="10416">
                  <c:v>2.4113629272568056</c:v>
                </c:pt>
                <c:pt idx="10417">
                  <c:v>2.4115944087376966</c:v>
                </c:pt>
                <c:pt idx="10418">
                  <c:v>2.4118258902185996</c:v>
                </c:pt>
                <c:pt idx="10419">
                  <c:v>2.4120573716994906</c:v>
                </c:pt>
                <c:pt idx="10420">
                  <c:v>2.4122888531803937</c:v>
                </c:pt>
                <c:pt idx="10421">
                  <c:v>2.4125203346612847</c:v>
                </c:pt>
                <c:pt idx="10422">
                  <c:v>2.4127518161421873</c:v>
                </c:pt>
                <c:pt idx="10423">
                  <c:v>2.4129832976230787</c:v>
                </c:pt>
                <c:pt idx="10424">
                  <c:v>2.4132147791039813</c:v>
                </c:pt>
                <c:pt idx="10425">
                  <c:v>2.4134462605848728</c:v>
                </c:pt>
                <c:pt idx="10426">
                  <c:v>2.4136777420657753</c:v>
                </c:pt>
                <c:pt idx="10427">
                  <c:v>2.4139092235466664</c:v>
                </c:pt>
                <c:pt idx="10428">
                  <c:v>2.4141407050275694</c:v>
                </c:pt>
                <c:pt idx="10429">
                  <c:v>2.4143721865084604</c:v>
                </c:pt>
                <c:pt idx="10430">
                  <c:v>2.4146036679893634</c:v>
                </c:pt>
                <c:pt idx="10431">
                  <c:v>2.4148351494702549</c:v>
                </c:pt>
                <c:pt idx="10432">
                  <c:v>2.4150666309511575</c:v>
                </c:pt>
                <c:pt idx="10433">
                  <c:v>2.4152981124320485</c:v>
                </c:pt>
                <c:pt idx="10434">
                  <c:v>2.4155295939129511</c:v>
                </c:pt>
                <c:pt idx="10435">
                  <c:v>2.4157610753938425</c:v>
                </c:pt>
                <c:pt idx="10436">
                  <c:v>2.4159925568747451</c:v>
                </c:pt>
                <c:pt idx="10437">
                  <c:v>2.4162240383556366</c:v>
                </c:pt>
                <c:pt idx="10438">
                  <c:v>2.4164555198365396</c:v>
                </c:pt>
                <c:pt idx="10439">
                  <c:v>2.4166870013174302</c:v>
                </c:pt>
                <c:pt idx="10440">
                  <c:v>2.4169184827983332</c:v>
                </c:pt>
                <c:pt idx="10441">
                  <c:v>2.4171499642792247</c:v>
                </c:pt>
                <c:pt idx="10442">
                  <c:v>2.4173814457601273</c:v>
                </c:pt>
                <c:pt idx="10443">
                  <c:v>2.4176129272410187</c:v>
                </c:pt>
                <c:pt idx="10444">
                  <c:v>2.4178444087219213</c:v>
                </c:pt>
                <c:pt idx="10445">
                  <c:v>2.4180758902028123</c:v>
                </c:pt>
                <c:pt idx="10446">
                  <c:v>2.4183073716837149</c:v>
                </c:pt>
                <c:pt idx="10447">
                  <c:v>2.4185388531646064</c:v>
                </c:pt>
                <c:pt idx="10448">
                  <c:v>2.4187703346455094</c:v>
                </c:pt>
                <c:pt idx="10449">
                  <c:v>2.4190018161264004</c:v>
                </c:pt>
                <c:pt idx="10450">
                  <c:v>2.4192332976073034</c:v>
                </c:pt>
                <c:pt idx="10451">
                  <c:v>2.4194647790881945</c:v>
                </c:pt>
                <c:pt idx="10452">
                  <c:v>2.419696260569097</c:v>
                </c:pt>
                <c:pt idx="10453">
                  <c:v>2.4199277420499885</c:v>
                </c:pt>
                <c:pt idx="10454">
                  <c:v>2.4201592235308911</c:v>
                </c:pt>
                <c:pt idx="10455">
                  <c:v>2.4203907050117826</c:v>
                </c:pt>
                <c:pt idx="10456">
                  <c:v>2.4206221864926851</c:v>
                </c:pt>
                <c:pt idx="10457">
                  <c:v>2.4208536679735762</c:v>
                </c:pt>
                <c:pt idx="10458">
                  <c:v>2.4210851494544792</c:v>
                </c:pt>
                <c:pt idx="10459">
                  <c:v>2.4213166309353702</c:v>
                </c:pt>
                <c:pt idx="10460">
                  <c:v>2.4215481124162732</c:v>
                </c:pt>
                <c:pt idx="10461">
                  <c:v>2.4217795938971642</c:v>
                </c:pt>
                <c:pt idx="10462">
                  <c:v>2.4220110753780673</c:v>
                </c:pt>
                <c:pt idx="10463">
                  <c:v>2.4222425568589583</c:v>
                </c:pt>
                <c:pt idx="10464">
                  <c:v>2.4224740383398609</c:v>
                </c:pt>
                <c:pt idx="10465">
                  <c:v>2.4227055198207523</c:v>
                </c:pt>
                <c:pt idx="10466">
                  <c:v>2.4229370013016549</c:v>
                </c:pt>
                <c:pt idx="10467">
                  <c:v>2.4231684827825464</c:v>
                </c:pt>
                <c:pt idx="10468">
                  <c:v>2.4233999642634489</c:v>
                </c:pt>
                <c:pt idx="10469">
                  <c:v>2.42363144574434</c:v>
                </c:pt>
                <c:pt idx="10470">
                  <c:v>2.423862927225243</c:v>
                </c:pt>
                <c:pt idx="10471">
                  <c:v>2.424094408706134</c:v>
                </c:pt>
                <c:pt idx="10472">
                  <c:v>2.424325890187037</c:v>
                </c:pt>
                <c:pt idx="10473">
                  <c:v>2.4245573716679285</c:v>
                </c:pt>
                <c:pt idx="10474">
                  <c:v>2.4247888531488311</c:v>
                </c:pt>
                <c:pt idx="10475">
                  <c:v>2.4250203346297221</c:v>
                </c:pt>
                <c:pt idx="10476">
                  <c:v>2.4252518161106247</c:v>
                </c:pt>
                <c:pt idx="10477">
                  <c:v>2.4254832975915162</c:v>
                </c:pt>
                <c:pt idx="10478">
                  <c:v>2.4257147790724187</c:v>
                </c:pt>
                <c:pt idx="10479">
                  <c:v>2.4259462605533102</c:v>
                </c:pt>
                <c:pt idx="10480">
                  <c:v>2.4261777420342132</c:v>
                </c:pt>
                <c:pt idx="10481">
                  <c:v>2.4264092235151038</c:v>
                </c:pt>
                <c:pt idx="10482">
                  <c:v>2.4266407049960068</c:v>
                </c:pt>
                <c:pt idx="10483">
                  <c:v>2.4268721864768983</c:v>
                </c:pt>
                <c:pt idx="10484">
                  <c:v>2.4271036679578009</c:v>
                </c:pt>
                <c:pt idx="10485">
                  <c:v>2.4273351494386923</c:v>
                </c:pt>
                <c:pt idx="10486">
                  <c:v>2.4275666309195949</c:v>
                </c:pt>
                <c:pt idx="10487">
                  <c:v>2.4277981124004859</c:v>
                </c:pt>
                <c:pt idx="10488">
                  <c:v>2.4280295938813885</c:v>
                </c:pt>
                <c:pt idx="10489">
                  <c:v>2.42826107536228</c:v>
                </c:pt>
                <c:pt idx="10490">
                  <c:v>2.428492556843183</c:v>
                </c:pt>
                <c:pt idx="10491">
                  <c:v>2.4287240383240856</c:v>
                </c:pt>
                <c:pt idx="10492">
                  <c:v>2.428955519804977</c:v>
                </c:pt>
                <c:pt idx="10493">
                  <c:v>2.4291870012858796</c:v>
                </c:pt>
                <c:pt idx="10494">
                  <c:v>2.4294184827667706</c:v>
                </c:pt>
                <c:pt idx="10495">
                  <c:v>2.4296499642476737</c:v>
                </c:pt>
                <c:pt idx="10496">
                  <c:v>2.4298814457285647</c:v>
                </c:pt>
                <c:pt idx="10497">
                  <c:v>2.4301129272094677</c:v>
                </c:pt>
                <c:pt idx="10498">
                  <c:v>2.4303444086903587</c:v>
                </c:pt>
                <c:pt idx="10499">
                  <c:v>2.4305758901712617</c:v>
                </c:pt>
                <c:pt idx="10500">
                  <c:v>2.4308073716521528</c:v>
                </c:pt>
                <c:pt idx="10501">
                  <c:v>2.4310388531330558</c:v>
                </c:pt>
                <c:pt idx="10502">
                  <c:v>2.4312703346139468</c:v>
                </c:pt>
                <c:pt idx="10503">
                  <c:v>2.4315018160948494</c:v>
                </c:pt>
                <c:pt idx="10504">
                  <c:v>2.4317332975757409</c:v>
                </c:pt>
                <c:pt idx="10505">
                  <c:v>2.4319647790566434</c:v>
                </c:pt>
                <c:pt idx="10506">
                  <c:v>2.4321962605375345</c:v>
                </c:pt>
                <c:pt idx="10507">
                  <c:v>2.4324277420184375</c:v>
                </c:pt>
                <c:pt idx="10508">
                  <c:v>2.4326592234993285</c:v>
                </c:pt>
                <c:pt idx="10509">
                  <c:v>2.4328907049802315</c:v>
                </c:pt>
                <c:pt idx="10510">
                  <c:v>2.4331221864611225</c:v>
                </c:pt>
                <c:pt idx="10511">
                  <c:v>2.4333536679420256</c:v>
                </c:pt>
                <c:pt idx="10512">
                  <c:v>2.4335851494229166</c:v>
                </c:pt>
                <c:pt idx="10513">
                  <c:v>2.4338166309038192</c:v>
                </c:pt>
                <c:pt idx="10514">
                  <c:v>2.4340481123847106</c:v>
                </c:pt>
                <c:pt idx="10515">
                  <c:v>2.4342795938656132</c:v>
                </c:pt>
                <c:pt idx="10516">
                  <c:v>2.4345110753465047</c:v>
                </c:pt>
                <c:pt idx="10517">
                  <c:v>2.4347425568274073</c:v>
                </c:pt>
                <c:pt idx="10518">
                  <c:v>2.4349740383082983</c:v>
                </c:pt>
                <c:pt idx="10519">
                  <c:v>2.4352055197892013</c:v>
                </c:pt>
                <c:pt idx="10520">
                  <c:v>2.4354370012700923</c:v>
                </c:pt>
                <c:pt idx="10521">
                  <c:v>2.4356684827509953</c:v>
                </c:pt>
                <c:pt idx="10522">
                  <c:v>2.4358999642318868</c:v>
                </c:pt>
                <c:pt idx="10523">
                  <c:v>2.4361314457127894</c:v>
                </c:pt>
                <c:pt idx="10524">
                  <c:v>2.4363629271936804</c:v>
                </c:pt>
                <c:pt idx="10525">
                  <c:v>2.436594408674583</c:v>
                </c:pt>
                <c:pt idx="10526">
                  <c:v>2.4368258901554745</c:v>
                </c:pt>
                <c:pt idx="10527">
                  <c:v>2.4370573716363775</c:v>
                </c:pt>
                <c:pt idx="10528">
                  <c:v>2.4372888531172685</c:v>
                </c:pt>
                <c:pt idx="10529">
                  <c:v>2.4375203345981715</c:v>
                </c:pt>
                <c:pt idx="10530">
                  <c:v>2.4377518160790626</c:v>
                </c:pt>
                <c:pt idx="10531">
                  <c:v>2.4379832975599651</c:v>
                </c:pt>
                <c:pt idx="10532">
                  <c:v>2.4382147790408566</c:v>
                </c:pt>
                <c:pt idx="10533">
                  <c:v>2.4384462605217592</c:v>
                </c:pt>
                <c:pt idx="10534">
                  <c:v>2.4386777420026506</c:v>
                </c:pt>
                <c:pt idx="10535">
                  <c:v>2.4389092234835532</c:v>
                </c:pt>
                <c:pt idx="10536">
                  <c:v>2.4391407049644442</c:v>
                </c:pt>
                <c:pt idx="10537">
                  <c:v>2.4393721864453473</c:v>
                </c:pt>
                <c:pt idx="10538">
                  <c:v>2.4396036679262383</c:v>
                </c:pt>
                <c:pt idx="10539">
                  <c:v>2.4398351494071413</c:v>
                </c:pt>
                <c:pt idx="10540">
                  <c:v>2.4400666308880323</c:v>
                </c:pt>
                <c:pt idx="10541">
                  <c:v>2.4402981123689353</c:v>
                </c:pt>
                <c:pt idx="10542">
                  <c:v>2.4405295938498264</c:v>
                </c:pt>
                <c:pt idx="10543">
                  <c:v>2.4407610753307289</c:v>
                </c:pt>
                <c:pt idx="10544">
                  <c:v>2.4409925568116204</c:v>
                </c:pt>
                <c:pt idx="10545">
                  <c:v>2.441224038292523</c:v>
                </c:pt>
                <c:pt idx="10546">
                  <c:v>2.4414555197734145</c:v>
                </c:pt>
                <c:pt idx="10547">
                  <c:v>2.441687001254317</c:v>
                </c:pt>
                <c:pt idx="10548">
                  <c:v>2.4419184827352081</c:v>
                </c:pt>
                <c:pt idx="10549">
                  <c:v>2.4421499642161111</c:v>
                </c:pt>
                <c:pt idx="10550">
                  <c:v>2.4423814456970021</c:v>
                </c:pt>
                <c:pt idx="10551">
                  <c:v>2.4426129271779051</c:v>
                </c:pt>
                <c:pt idx="10552">
                  <c:v>2.4428444086587962</c:v>
                </c:pt>
                <c:pt idx="10553">
                  <c:v>2.4430758901396992</c:v>
                </c:pt>
                <c:pt idx="10554">
                  <c:v>2.4433073716205902</c:v>
                </c:pt>
                <c:pt idx="10555">
                  <c:v>2.4435388531014928</c:v>
                </c:pt>
                <c:pt idx="10556">
                  <c:v>2.4437703345823842</c:v>
                </c:pt>
                <c:pt idx="10557">
                  <c:v>2.4440018160632868</c:v>
                </c:pt>
                <c:pt idx="10558">
                  <c:v>2.4442332975441783</c:v>
                </c:pt>
                <c:pt idx="10559">
                  <c:v>2.4444647790250809</c:v>
                </c:pt>
                <c:pt idx="10560">
                  <c:v>2.4446962605059719</c:v>
                </c:pt>
                <c:pt idx="10561">
                  <c:v>2.4449277419868749</c:v>
                </c:pt>
                <c:pt idx="10562">
                  <c:v>2.4451592234677664</c:v>
                </c:pt>
                <c:pt idx="10563">
                  <c:v>2.4453907049486689</c:v>
                </c:pt>
                <c:pt idx="10564">
                  <c:v>2.4456221864295604</c:v>
                </c:pt>
                <c:pt idx="10565">
                  <c:v>2.445853667910463</c:v>
                </c:pt>
                <c:pt idx="10566">
                  <c:v>2.446085149391354</c:v>
                </c:pt>
                <c:pt idx="10567">
                  <c:v>2.4463166308722566</c:v>
                </c:pt>
                <c:pt idx="10568">
                  <c:v>2.4465481123531481</c:v>
                </c:pt>
                <c:pt idx="10569">
                  <c:v>2.4467795938340511</c:v>
                </c:pt>
                <c:pt idx="10570">
                  <c:v>2.4470110753149421</c:v>
                </c:pt>
                <c:pt idx="10571">
                  <c:v>2.4472425567958451</c:v>
                </c:pt>
                <c:pt idx="10572">
                  <c:v>2.4474740382767362</c:v>
                </c:pt>
                <c:pt idx="10573">
                  <c:v>2.4477055197576387</c:v>
                </c:pt>
                <c:pt idx="10574">
                  <c:v>2.4479370012385302</c:v>
                </c:pt>
                <c:pt idx="10575">
                  <c:v>2.4481684827194328</c:v>
                </c:pt>
                <c:pt idx="10576">
                  <c:v>2.4483999642003242</c:v>
                </c:pt>
                <c:pt idx="10577">
                  <c:v>2.4486314456812268</c:v>
                </c:pt>
                <c:pt idx="10578">
                  <c:v>2.4488629271621178</c:v>
                </c:pt>
                <c:pt idx="10579">
                  <c:v>2.4490944086430209</c:v>
                </c:pt>
                <c:pt idx="10580">
                  <c:v>2.4493258901239119</c:v>
                </c:pt>
                <c:pt idx="10581">
                  <c:v>2.4495573716048149</c:v>
                </c:pt>
                <c:pt idx="10582">
                  <c:v>2.4497888530857059</c:v>
                </c:pt>
                <c:pt idx="10583">
                  <c:v>2.4500203345666089</c:v>
                </c:pt>
                <c:pt idx="10584">
                  <c:v>2.4502518160475</c:v>
                </c:pt>
                <c:pt idx="10585">
                  <c:v>2.4504832975284025</c:v>
                </c:pt>
                <c:pt idx="10586">
                  <c:v>2.450714779009294</c:v>
                </c:pt>
                <c:pt idx="10587">
                  <c:v>2.4509462604901966</c:v>
                </c:pt>
                <c:pt idx="10588">
                  <c:v>2.4511777419710881</c:v>
                </c:pt>
                <c:pt idx="10589">
                  <c:v>2.4514092234519906</c:v>
                </c:pt>
                <c:pt idx="10590">
                  <c:v>2.4516407049328817</c:v>
                </c:pt>
                <c:pt idx="10591">
                  <c:v>2.4518721864137847</c:v>
                </c:pt>
                <c:pt idx="10592">
                  <c:v>2.4521036678946757</c:v>
                </c:pt>
                <c:pt idx="10593">
                  <c:v>2.4523351493755787</c:v>
                </c:pt>
                <c:pt idx="10594">
                  <c:v>2.4525666308564813</c:v>
                </c:pt>
                <c:pt idx="10595">
                  <c:v>2.4527981123373728</c:v>
                </c:pt>
                <c:pt idx="10596">
                  <c:v>2.4530295938182753</c:v>
                </c:pt>
                <c:pt idx="10597">
                  <c:v>2.4532610752991664</c:v>
                </c:pt>
                <c:pt idx="10598">
                  <c:v>2.4534925567800698</c:v>
                </c:pt>
                <c:pt idx="10599">
                  <c:v>2.4537240382609604</c:v>
                </c:pt>
                <c:pt idx="10600">
                  <c:v>2.4539555197418634</c:v>
                </c:pt>
                <c:pt idx="10601">
                  <c:v>2.4541870012227549</c:v>
                </c:pt>
                <c:pt idx="10602">
                  <c:v>2.4544184827036575</c:v>
                </c:pt>
                <c:pt idx="10603">
                  <c:v>2.4546499641845485</c:v>
                </c:pt>
                <c:pt idx="10604">
                  <c:v>2.4548814456654515</c:v>
                </c:pt>
                <c:pt idx="10605">
                  <c:v>2.4551129271463425</c:v>
                </c:pt>
                <c:pt idx="10606">
                  <c:v>2.4553444086272451</c:v>
                </c:pt>
                <c:pt idx="10607">
                  <c:v>2.4555758901081366</c:v>
                </c:pt>
                <c:pt idx="10608">
                  <c:v>2.4558073715890396</c:v>
                </c:pt>
                <c:pt idx="10609">
                  <c:v>2.4560388530699302</c:v>
                </c:pt>
                <c:pt idx="10610">
                  <c:v>2.4562703345508337</c:v>
                </c:pt>
                <c:pt idx="10611">
                  <c:v>2.4565018160317247</c:v>
                </c:pt>
                <c:pt idx="10612">
                  <c:v>2.4567332975126273</c:v>
                </c:pt>
                <c:pt idx="10613">
                  <c:v>2.4569647789935187</c:v>
                </c:pt>
                <c:pt idx="10614">
                  <c:v>2.4571962604744213</c:v>
                </c:pt>
                <c:pt idx="10615">
                  <c:v>2.4574277419553123</c:v>
                </c:pt>
                <c:pt idx="10616">
                  <c:v>2.4576592234362153</c:v>
                </c:pt>
                <c:pt idx="10617">
                  <c:v>2.4578907049171064</c:v>
                </c:pt>
                <c:pt idx="10618">
                  <c:v>2.4581221863980094</c:v>
                </c:pt>
                <c:pt idx="10619">
                  <c:v>2.4583536678789004</c:v>
                </c:pt>
                <c:pt idx="10620">
                  <c:v>2.4585851493598034</c:v>
                </c:pt>
                <c:pt idx="10621">
                  <c:v>2.4588166308406945</c:v>
                </c:pt>
                <c:pt idx="10622">
                  <c:v>2.459048112321597</c:v>
                </c:pt>
                <c:pt idx="10623">
                  <c:v>2.4592795938024885</c:v>
                </c:pt>
                <c:pt idx="10624">
                  <c:v>2.4595110752833911</c:v>
                </c:pt>
                <c:pt idx="10625">
                  <c:v>2.4597425567642826</c:v>
                </c:pt>
                <c:pt idx="10626">
                  <c:v>2.4599740382451851</c:v>
                </c:pt>
                <c:pt idx="10627">
                  <c:v>2.4602055197260762</c:v>
                </c:pt>
                <c:pt idx="10628">
                  <c:v>2.4604370012069792</c:v>
                </c:pt>
                <c:pt idx="10629">
                  <c:v>2.4606684826878702</c:v>
                </c:pt>
                <c:pt idx="10630">
                  <c:v>2.4608999641687732</c:v>
                </c:pt>
                <c:pt idx="10631">
                  <c:v>2.4611314456496642</c:v>
                </c:pt>
                <c:pt idx="10632">
                  <c:v>2.4613629271305673</c:v>
                </c:pt>
                <c:pt idx="10633">
                  <c:v>2.4615944086114583</c:v>
                </c:pt>
                <c:pt idx="10634">
                  <c:v>2.4618258900923609</c:v>
                </c:pt>
                <c:pt idx="10635">
                  <c:v>2.4620573715732523</c:v>
                </c:pt>
                <c:pt idx="10636">
                  <c:v>2.4622888530541549</c:v>
                </c:pt>
                <c:pt idx="10637">
                  <c:v>2.4625203345350464</c:v>
                </c:pt>
                <c:pt idx="10638">
                  <c:v>2.4627518160159489</c:v>
                </c:pt>
                <c:pt idx="10639">
                  <c:v>2.46298329749684</c:v>
                </c:pt>
                <c:pt idx="10640">
                  <c:v>2.463214778977743</c:v>
                </c:pt>
                <c:pt idx="10641">
                  <c:v>2.463446260458634</c:v>
                </c:pt>
                <c:pt idx="10642">
                  <c:v>2.463677741939537</c:v>
                </c:pt>
                <c:pt idx="10643">
                  <c:v>2.4639092234204285</c:v>
                </c:pt>
                <c:pt idx="10644">
                  <c:v>2.4641407049013311</c:v>
                </c:pt>
                <c:pt idx="10645">
                  <c:v>2.4643721863822221</c:v>
                </c:pt>
                <c:pt idx="10646">
                  <c:v>2.4646036678631247</c:v>
                </c:pt>
                <c:pt idx="10647">
                  <c:v>2.4648351493440162</c:v>
                </c:pt>
                <c:pt idx="10648">
                  <c:v>2.4650666308249187</c:v>
                </c:pt>
                <c:pt idx="10649">
                  <c:v>2.4652981123058102</c:v>
                </c:pt>
                <c:pt idx="10650">
                  <c:v>2.4655295937867132</c:v>
                </c:pt>
                <c:pt idx="10651">
                  <c:v>2.4657610752676038</c:v>
                </c:pt>
                <c:pt idx="10652">
                  <c:v>2.4659925567485068</c:v>
                </c:pt>
                <c:pt idx="10653">
                  <c:v>2.4662240382293983</c:v>
                </c:pt>
                <c:pt idx="10654">
                  <c:v>2.4664555197103009</c:v>
                </c:pt>
                <c:pt idx="10655">
                  <c:v>2.4666870011911923</c:v>
                </c:pt>
                <c:pt idx="10656">
                  <c:v>2.4669184826720949</c:v>
                </c:pt>
                <c:pt idx="10657">
                  <c:v>2.4671499641529859</c:v>
                </c:pt>
                <c:pt idx="10658">
                  <c:v>2.4673814456338885</c:v>
                </c:pt>
                <c:pt idx="10659">
                  <c:v>2.46761292711478</c:v>
                </c:pt>
                <c:pt idx="10660">
                  <c:v>2.467844408595683</c:v>
                </c:pt>
                <c:pt idx="10661">
                  <c:v>2.468075890076574</c:v>
                </c:pt>
                <c:pt idx="10662">
                  <c:v>2.468307371557477</c:v>
                </c:pt>
                <c:pt idx="10663">
                  <c:v>2.4685388530383681</c:v>
                </c:pt>
                <c:pt idx="10664">
                  <c:v>2.4687703345192706</c:v>
                </c:pt>
                <c:pt idx="10665">
                  <c:v>2.4690018160001621</c:v>
                </c:pt>
                <c:pt idx="10666">
                  <c:v>2.4692332974810647</c:v>
                </c:pt>
                <c:pt idx="10667">
                  <c:v>2.4694647789619562</c:v>
                </c:pt>
                <c:pt idx="10668">
                  <c:v>2.4696962604428587</c:v>
                </c:pt>
                <c:pt idx="10669">
                  <c:v>2.4699277419237498</c:v>
                </c:pt>
                <c:pt idx="10670">
                  <c:v>2.4701592234046528</c:v>
                </c:pt>
                <c:pt idx="10671">
                  <c:v>2.4703907048855438</c:v>
                </c:pt>
                <c:pt idx="10672">
                  <c:v>2.4706221863664468</c:v>
                </c:pt>
                <c:pt idx="10673">
                  <c:v>2.4708536678473378</c:v>
                </c:pt>
                <c:pt idx="10674">
                  <c:v>2.4710851493282409</c:v>
                </c:pt>
                <c:pt idx="10675">
                  <c:v>2.4713166308091319</c:v>
                </c:pt>
                <c:pt idx="10676">
                  <c:v>2.4715481122900345</c:v>
                </c:pt>
                <c:pt idx="10677">
                  <c:v>2.4717795937709259</c:v>
                </c:pt>
                <c:pt idx="10678">
                  <c:v>2.4720110752518285</c:v>
                </c:pt>
                <c:pt idx="10679">
                  <c:v>2.47224255673272</c:v>
                </c:pt>
                <c:pt idx="10680">
                  <c:v>2.4724740382136225</c:v>
                </c:pt>
                <c:pt idx="10681">
                  <c:v>2.4727055196945136</c:v>
                </c:pt>
                <c:pt idx="10682">
                  <c:v>2.4729370011754166</c:v>
                </c:pt>
                <c:pt idx="10683">
                  <c:v>2.4731684826563076</c:v>
                </c:pt>
                <c:pt idx="10684">
                  <c:v>2.4733999641372106</c:v>
                </c:pt>
                <c:pt idx="10685">
                  <c:v>2.4736314456181021</c:v>
                </c:pt>
                <c:pt idx="10686">
                  <c:v>2.4738629270990047</c:v>
                </c:pt>
                <c:pt idx="10687">
                  <c:v>2.4740944085798957</c:v>
                </c:pt>
                <c:pt idx="10688">
                  <c:v>2.4743258900607983</c:v>
                </c:pt>
                <c:pt idx="10689">
                  <c:v>2.4745573715416898</c:v>
                </c:pt>
                <c:pt idx="10690">
                  <c:v>2.4747888530225923</c:v>
                </c:pt>
                <c:pt idx="10691">
                  <c:v>2.4750203345034838</c:v>
                </c:pt>
                <c:pt idx="10692">
                  <c:v>2.4752518159843868</c:v>
                </c:pt>
                <c:pt idx="10693">
                  <c:v>2.4754832974652774</c:v>
                </c:pt>
                <c:pt idx="10694">
                  <c:v>2.4757147789461804</c:v>
                </c:pt>
                <c:pt idx="10695">
                  <c:v>2.4759462604270719</c:v>
                </c:pt>
                <c:pt idx="10696">
                  <c:v>2.4761777419079745</c:v>
                </c:pt>
                <c:pt idx="10697">
                  <c:v>2.4764092233888775</c:v>
                </c:pt>
                <c:pt idx="10698">
                  <c:v>2.4766407048697685</c:v>
                </c:pt>
                <c:pt idx="10699">
                  <c:v>2.4768721863506715</c:v>
                </c:pt>
                <c:pt idx="10700">
                  <c:v>2.4771036678315626</c:v>
                </c:pt>
                <c:pt idx="10701">
                  <c:v>2.4773351493124656</c:v>
                </c:pt>
                <c:pt idx="10702">
                  <c:v>2.4775666307933566</c:v>
                </c:pt>
                <c:pt idx="10703">
                  <c:v>2.4777981122742592</c:v>
                </c:pt>
                <c:pt idx="10704">
                  <c:v>2.4780295937551506</c:v>
                </c:pt>
                <c:pt idx="10705">
                  <c:v>2.4782610752360532</c:v>
                </c:pt>
                <c:pt idx="10706">
                  <c:v>2.4784925567169442</c:v>
                </c:pt>
                <c:pt idx="10707">
                  <c:v>2.4787240381978473</c:v>
                </c:pt>
                <c:pt idx="10708">
                  <c:v>2.4789555196787383</c:v>
                </c:pt>
                <c:pt idx="10709">
                  <c:v>2.4791870011596413</c:v>
                </c:pt>
                <c:pt idx="10710">
                  <c:v>2.4794184826405323</c:v>
                </c:pt>
                <c:pt idx="10711">
                  <c:v>2.4796499641214353</c:v>
                </c:pt>
                <c:pt idx="10712">
                  <c:v>2.4798814456023264</c:v>
                </c:pt>
                <c:pt idx="10713">
                  <c:v>2.4801129270832294</c:v>
                </c:pt>
                <c:pt idx="10714">
                  <c:v>2.4803444085641204</c:v>
                </c:pt>
                <c:pt idx="10715">
                  <c:v>2.480575890045023</c:v>
                </c:pt>
                <c:pt idx="10716">
                  <c:v>2.4808073715259145</c:v>
                </c:pt>
                <c:pt idx="10717">
                  <c:v>2.481038853006817</c:v>
                </c:pt>
                <c:pt idx="10718">
                  <c:v>2.4812703344877081</c:v>
                </c:pt>
                <c:pt idx="10719">
                  <c:v>2.4815018159686111</c:v>
                </c:pt>
                <c:pt idx="10720">
                  <c:v>2.4817332974495021</c:v>
                </c:pt>
                <c:pt idx="10721">
                  <c:v>2.4819647789304051</c:v>
                </c:pt>
                <c:pt idx="10722">
                  <c:v>2.4821962604112962</c:v>
                </c:pt>
                <c:pt idx="10723">
                  <c:v>2.4824277418921992</c:v>
                </c:pt>
                <c:pt idx="10724">
                  <c:v>2.4826592233730902</c:v>
                </c:pt>
                <c:pt idx="10725">
                  <c:v>2.4828907048539932</c:v>
                </c:pt>
                <c:pt idx="10726">
                  <c:v>2.4831221863348842</c:v>
                </c:pt>
                <c:pt idx="10727">
                  <c:v>2.4833536678157868</c:v>
                </c:pt>
                <c:pt idx="10728">
                  <c:v>2.4835851492966783</c:v>
                </c:pt>
                <c:pt idx="10729">
                  <c:v>2.4838166307775809</c:v>
                </c:pt>
                <c:pt idx="10730">
                  <c:v>2.4840481122584719</c:v>
                </c:pt>
                <c:pt idx="10731">
                  <c:v>2.4842795937393749</c:v>
                </c:pt>
                <c:pt idx="10732">
                  <c:v>2.4845110752202664</c:v>
                </c:pt>
                <c:pt idx="10733">
                  <c:v>2.4847425567011689</c:v>
                </c:pt>
                <c:pt idx="10734">
                  <c:v>2.4849740381820604</c:v>
                </c:pt>
                <c:pt idx="10735">
                  <c:v>2.485205519662963</c:v>
                </c:pt>
                <c:pt idx="10736">
                  <c:v>2.485437001143854</c:v>
                </c:pt>
                <c:pt idx="10737">
                  <c:v>2.4856684826247566</c:v>
                </c:pt>
                <c:pt idx="10738">
                  <c:v>2.4858999641056481</c:v>
                </c:pt>
                <c:pt idx="10739">
                  <c:v>2.4861314455865511</c:v>
                </c:pt>
                <c:pt idx="10740">
                  <c:v>2.4863629270674421</c:v>
                </c:pt>
                <c:pt idx="10741">
                  <c:v>2.4865944085483451</c:v>
                </c:pt>
                <c:pt idx="10742">
                  <c:v>2.4868258900292362</c:v>
                </c:pt>
                <c:pt idx="10743">
                  <c:v>2.4870573715101387</c:v>
                </c:pt>
                <c:pt idx="10744">
                  <c:v>2.4872888529910302</c:v>
                </c:pt>
                <c:pt idx="10745">
                  <c:v>2.4875203344719328</c:v>
                </c:pt>
                <c:pt idx="10746">
                  <c:v>2.4877518159528242</c:v>
                </c:pt>
                <c:pt idx="10747">
                  <c:v>2.4879832974337268</c:v>
                </c:pt>
                <c:pt idx="10748">
                  <c:v>2.4882147789146178</c:v>
                </c:pt>
                <c:pt idx="10749">
                  <c:v>2.4884462603955209</c:v>
                </c:pt>
                <c:pt idx="10750">
                  <c:v>2.4886777418764119</c:v>
                </c:pt>
                <c:pt idx="10751">
                  <c:v>2.4889092233573149</c:v>
                </c:pt>
                <c:pt idx="10752">
                  <c:v>2.4891407048382059</c:v>
                </c:pt>
                <c:pt idx="10753">
                  <c:v>2.4893721863191089</c:v>
                </c:pt>
                <c:pt idx="10754">
                  <c:v>2.4896036678</c:v>
                </c:pt>
                <c:pt idx="10755">
                  <c:v>2.4898351492809025</c:v>
                </c:pt>
                <c:pt idx="10756">
                  <c:v>2.490066630761794</c:v>
                </c:pt>
                <c:pt idx="10757">
                  <c:v>2.4902981122426966</c:v>
                </c:pt>
                <c:pt idx="10758">
                  <c:v>2.4905295937235881</c:v>
                </c:pt>
                <c:pt idx="10759">
                  <c:v>2.4907610752044906</c:v>
                </c:pt>
                <c:pt idx="10760">
                  <c:v>2.4909925566853817</c:v>
                </c:pt>
                <c:pt idx="10761">
                  <c:v>2.4912240381662847</c:v>
                </c:pt>
                <c:pt idx="10762">
                  <c:v>2.4914555196471757</c:v>
                </c:pt>
                <c:pt idx="10763">
                  <c:v>2.4916870011280787</c:v>
                </c:pt>
                <c:pt idx="10764">
                  <c:v>2.4919184826089698</c:v>
                </c:pt>
                <c:pt idx="10765">
                  <c:v>2.4921499640898728</c:v>
                </c:pt>
                <c:pt idx="10766">
                  <c:v>2.4923814455707638</c:v>
                </c:pt>
                <c:pt idx="10767">
                  <c:v>2.4926129270516664</c:v>
                </c:pt>
                <c:pt idx="10768">
                  <c:v>2.4928444085325578</c:v>
                </c:pt>
                <c:pt idx="10769">
                  <c:v>2.4930758900134604</c:v>
                </c:pt>
                <c:pt idx="10770">
                  <c:v>2.4933073714943519</c:v>
                </c:pt>
                <c:pt idx="10771">
                  <c:v>2.4935388529752549</c:v>
                </c:pt>
                <c:pt idx="10772">
                  <c:v>2.4937703344561455</c:v>
                </c:pt>
                <c:pt idx="10773">
                  <c:v>2.4940018159370485</c:v>
                </c:pt>
                <c:pt idx="10774">
                  <c:v>2.49423329741794</c:v>
                </c:pt>
                <c:pt idx="10775">
                  <c:v>2.4944647788988425</c:v>
                </c:pt>
                <c:pt idx="10776">
                  <c:v>2.494696260379734</c:v>
                </c:pt>
                <c:pt idx="10777">
                  <c:v>2.4949277418606366</c:v>
                </c:pt>
                <c:pt idx="10778">
                  <c:v>2.4951592233415276</c:v>
                </c:pt>
                <c:pt idx="10779">
                  <c:v>2.4953907048224302</c:v>
                </c:pt>
                <c:pt idx="10780">
                  <c:v>2.4956221863033217</c:v>
                </c:pt>
                <c:pt idx="10781">
                  <c:v>2.4958536677842247</c:v>
                </c:pt>
                <c:pt idx="10782">
                  <c:v>2.4960851492651157</c:v>
                </c:pt>
                <c:pt idx="10783">
                  <c:v>2.4963166307460187</c:v>
                </c:pt>
                <c:pt idx="10784">
                  <c:v>2.4965481122269098</c:v>
                </c:pt>
                <c:pt idx="10785">
                  <c:v>2.4967795937078123</c:v>
                </c:pt>
                <c:pt idx="10786">
                  <c:v>2.4970110751887038</c:v>
                </c:pt>
                <c:pt idx="10787">
                  <c:v>2.4972425566696064</c:v>
                </c:pt>
                <c:pt idx="10788">
                  <c:v>2.4974740381504978</c:v>
                </c:pt>
                <c:pt idx="10789">
                  <c:v>2.4977055196314004</c:v>
                </c:pt>
                <c:pt idx="10790">
                  <c:v>2.4979370011122914</c:v>
                </c:pt>
                <c:pt idx="10791">
                  <c:v>2.4981684825931945</c:v>
                </c:pt>
                <c:pt idx="10792">
                  <c:v>2.4983999640740855</c:v>
                </c:pt>
                <c:pt idx="10793">
                  <c:v>2.4986314455549885</c:v>
                </c:pt>
                <c:pt idx="10794">
                  <c:v>2.4988629270358795</c:v>
                </c:pt>
                <c:pt idx="10795">
                  <c:v>2.4990944085167826</c:v>
                </c:pt>
                <c:pt idx="10796">
                  <c:v>2.4993258899976736</c:v>
                </c:pt>
                <c:pt idx="10797">
                  <c:v>2.4995573714785762</c:v>
                </c:pt>
                <c:pt idx="10798">
                  <c:v>2.4997888529594676</c:v>
                </c:pt>
                <c:pt idx="10799">
                  <c:v>2.5000203344403702</c:v>
                </c:pt>
                <c:pt idx="10800">
                  <c:v>2.5002518159212732</c:v>
                </c:pt>
                <c:pt idx="10801">
                  <c:v>2.5004832974021642</c:v>
                </c:pt>
                <c:pt idx="10802">
                  <c:v>2.5007147788830673</c:v>
                </c:pt>
                <c:pt idx="10803">
                  <c:v>2.5009462603639583</c:v>
                </c:pt>
                <c:pt idx="10804">
                  <c:v>2.5011777418448613</c:v>
                </c:pt>
                <c:pt idx="10805">
                  <c:v>2.5014092233257523</c:v>
                </c:pt>
                <c:pt idx="10806">
                  <c:v>2.5016407048066549</c:v>
                </c:pt>
                <c:pt idx="10807">
                  <c:v>2.5018721862875464</c:v>
                </c:pt>
                <c:pt idx="10808">
                  <c:v>2.5021036677684489</c:v>
                </c:pt>
                <c:pt idx="10809">
                  <c:v>2.50233514924934</c:v>
                </c:pt>
                <c:pt idx="10810">
                  <c:v>2.5025666307302434</c:v>
                </c:pt>
                <c:pt idx="10811">
                  <c:v>2.502798112211134</c:v>
                </c:pt>
                <c:pt idx="10812">
                  <c:v>2.503029593692037</c:v>
                </c:pt>
                <c:pt idx="10813">
                  <c:v>2.5032610751729285</c:v>
                </c:pt>
                <c:pt idx="10814">
                  <c:v>2.5034925566538311</c:v>
                </c:pt>
                <c:pt idx="10815">
                  <c:v>2.5037240381347221</c:v>
                </c:pt>
                <c:pt idx="10816">
                  <c:v>2.5039555196156251</c:v>
                </c:pt>
                <c:pt idx="10817">
                  <c:v>2.5041870010965162</c:v>
                </c:pt>
                <c:pt idx="10818">
                  <c:v>2.5044184825774187</c:v>
                </c:pt>
                <c:pt idx="10819">
                  <c:v>2.5046499640583102</c:v>
                </c:pt>
                <c:pt idx="10820">
                  <c:v>2.5048814455392132</c:v>
                </c:pt>
                <c:pt idx="10821">
                  <c:v>2.5051129270201038</c:v>
                </c:pt>
                <c:pt idx="10822">
                  <c:v>2.5053444085010073</c:v>
                </c:pt>
                <c:pt idx="10823">
                  <c:v>2.5055758899818983</c:v>
                </c:pt>
                <c:pt idx="10824">
                  <c:v>2.5058073714628009</c:v>
                </c:pt>
                <c:pt idx="10825">
                  <c:v>2.5060388529436923</c:v>
                </c:pt>
                <c:pt idx="10826">
                  <c:v>2.5062703344245949</c:v>
                </c:pt>
                <c:pt idx="10827">
                  <c:v>2.5065018159054859</c:v>
                </c:pt>
                <c:pt idx="10828">
                  <c:v>2.5067332973863889</c:v>
                </c:pt>
                <c:pt idx="10829">
                  <c:v>2.50696477886728</c:v>
                </c:pt>
                <c:pt idx="10830">
                  <c:v>2.507196260348183</c:v>
                </c:pt>
                <c:pt idx="10831">
                  <c:v>2.507427741829074</c:v>
                </c:pt>
                <c:pt idx="10832">
                  <c:v>2.507659223309977</c:v>
                </c:pt>
                <c:pt idx="10833">
                  <c:v>2.5078907047908681</c:v>
                </c:pt>
                <c:pt idx="10834">
                  <c:v>2.5081221862717711</c:v>
                </c:pt>
                <c:pt idx="10835">
                  <c:v>2.5083536677526621</c:v>
                </c:pt>
                <c:pt idx="10836">
                  <c:v>2.5085851492335647</c:v>
                </c:pt>
                <c:pt idx="10837">
                  <c:v>2.5088166307144562</c:v>
                </c:pt>
                <c:pt idx="10838">
                  <c:v>2.5090481121953587</c:v>
                </c:pt>
                <c:pt idx="10839">
                  <c:v>2.5092795936762498</c:v>
                </c:pt>
                <c:pt idx="10840">
                  <c:v>2.5095110751571528</c:v>
                </c:pt>
                <c:pt idx="10841">
                  <c:v>2.5097425566380438</c:v>
                </c:pt>
                <c:pt idx="10842">
                  <c:v>2.5099740381189468</c:v>
                </c:pt>
                <c:pt idx="10843">
                  <c:v>2.5102055195998378</c:v>
                </c:pt>
                <c:pt idx="10844">
                  <c:v>2.5104370010807409</c:v>
                </c:pt>
                <c:pt idx="10845">
                  <c:v>2.5106684825616319</c:v>
                </c:pt>
                <c:pt idx="10846">
                  <c:v>2.5108999640425345</c:v>
                </c:pt>
                <c:pt idx="10847">
                  <c:v>2.5111314455234259</c:v>
                </c:pt>
                <c:pt idx="10848">
                  <c:v>2.5113629270043285</c:v>
                </c:pt>
                <c:pt idx="10849">
                  <c:v>2.51159440848522</c:v>
                </c:pt>
                <c:pt idx="10850">
                  <c:v>2.5118258899661225</c:v>
                </c:pt>
                <c:pt idx="10851">
                  <c:v>2.5120573714470136</c:v>
                </c:pt>
                <c:pt idx="10852">
                  <c:v>2.5122888529279166</c:v>
                </c:pt>
                <c:pt idx="10853">
                  <c:v>2.5125203344088076</c:v>
                </c:pt>
                <c:pt idx="10854">
                  <c:v>2.5127518158897106</c:v>
                </c:pt>
                <c:pt idx="10855">
                  <c:v>2.5129832973706021</c:v>
                </c:pt>
                <c:pt idx="10856">
                  <c:v>2.5132147788515047</c:v>
                </c:pt>
                <c:pt idx="10857">
                  <c:v>2.5134462603323957</c:v>
                </c:pt>
                <c:pt idx="10858">
                  <c:v>2.5136777418132983</c:v>
                </c:pt>
                <c:pt idx="10859">
                  <c:v>2.5139092232941898</c:v>
                </c:pt>
                <c:pt idx="10860">
                  <c:v>2.5141407047750923</c:v>
                </c:pt>
                <c:pt idx="10861">
                  <c:v>2.5143721862559838</c:v>
                </c:pt>
                <c:pt idx="10862">
                  <c:v>2.5146036677368868</c:v>
                </c:pt>
                <c:pt idx="10863">
                  <c:v>2.5148351492177774</c:v>
                </c:pt>
                <c:pt idx="10864">
                  <c:v>2.5150666306986804</c:v>
                </c:pt>
                <c:pt idx="10865">
                  <c:v>2.5152981121795719</c:v>
                </c:pt>
                <c:pt idx="10866">
                  <c:v>2.5155295936604745</c:v>
                </c:pt>
                <c:pt idx="10867">
                  <c:v>2.5157610751413659</c:v>
                </c:pt>
                <c:pt idx="10868">
                  <c:v>2.5159925566222685</c:v>
                </c:pt>
                <c:pt idx="10869">
                  <c:v>2.5162240381031595</c:v>
                </c:pt>
                <c:pt idx="10870">
                  <c:v>2.5164555195840626</c:v>
                </c:pt>
                <c:pt idx="10871">
                  <c:v>2.5166870010649536</c:v>
                </c:pt>
                <c:pt idx="10872">
                  <c:v>2.5169184825458566</c:v>
                </c:pt>
                <c:pt idx="10873">
                  <c:v>2.5171499640267476</c:v>
                </c:pt>
                <c:pt idx="10874">
                  <c:v>2.5173814455076506</c:v>
                </c:pt>
                <c:pt idx="10875">
                  <c:v>2.5176129269885417</c:v>
                </c:pt>
                <c:pt idx="10876">
                  <c:v>2.5178444084694442</c:v>
                </c:pt>
                <c:pt idx="10877">
                  <c:v>2.5180758899503357</c:v>
                </c:pt>
                <c:pt idx="10878">
                  <c:v>2.5183073714312383</c:v>
                </c:pt>
                <c:pt idx="10879">
                  <c:v>2.5185388529121298</c:v>
                </c:pt>
                <c:pt idx="10880">
                  <c:v>2.5187703343930323</c:v>
                </c:pt>
                <c:pt idx="10881">
                  <c:v>2.5190018158739234</c:v>
                </c:pt>
                <c:pt idx="10882">
                  <c:v>2.5192332973548264</c:v>
                </c:pt>
                <c:pt idx="10883">
                  <c:v>2.5194647788357174</c:v>
                </c:pt>
                <c:pt idx="10884">
                  <c:v>2.5196962603166204</c:v>
                </c:pt>
                <c:pt idx="10885">
                  <c:v>2.5199277417975114</c:v>
                </c:pt>
                <c:pt idx="10886">
                  <c:v>2.5201592232784145</c:v>
                </c:pt>
                <c:pt idx="10887">
                  <c:v>2.5203907047593055</c:v>
                </c:pt>
                <c:pt idx="10888">
                  <c:v>2.5206221862402081</c:v>
                </c:pt>
                <c:pt idx="10889">
                  <c:v>2.5208536677210995</c:v>
                </c:pt>
                <c:pt idx="10890">
                  <c:v>2.5210851492020021</c:v>
                </c:pt>
                <c:pt idx="10891">
                  <c:v>2.5213166306828936</c:v>
                </c:pt>
                <c:pt idx="10892">
                  <c:v>2.5215481121637962</c:v>
                </c:pt>
                <c:pt idx="10893">
                  <c:v>2.5217795936446872</c:v>
                </c:pt>
                <c:pt idx="10894">
                  <c:v>2.5220110751255902</c:v>
                </c:pt>
                <c:pt idx="10895">
                  <c:v>2.5222425566064812</c:v>
                </c:pt>
                <c:pt idx="10896">
                  <c:v>2.5224740380873842</c:v>
                </c:pt>
                <c:pt idx="10897">
                  <c:v>2.5227055195682757</c:v>
                </c:pt>
                <c:pt idx="10898">
                  <c:v>2.5229370010491783</c:v>
                </c:pt>
                <c:pt idx="10899">
                  <c:v>2.5231684825300693</c:v>
                </c:pt>
                <c:pt idx="10900">
                  <c:v>2.5233999640109719</c:v>
                </c:pt>
                <c:pt idx="10901">
                  <c:v>2.5236314454918634</c:v>
                </c:pt>
                <c:pt idx="10902">
                  <c:v>2.5238629269727659</c:v>
                </c:pt>
                <c:pt idx="10903">
                  <c:v>2.5240944084536689</c:v>
                </c:pt>
                <c:pt idx="10904">
                  <c:v>2.5243258899345604</c:v>
                </c:pt>
                <c:pt idx="10905">
                  <c:v>2.524557371415463</c:v>
                </c:pt>
                <c:pt idx="10906">
                  <c:v>2.524788852896354</c:v>
                </c:pt>
                <c:pt idx="10907">
                  <c:v>2.525020334377257</c:v>
                </c:pt>
                <c:pt idx="10908">
                  <c:v>2.5252518158581481</c:v>
                </c:pt>
                <c:pt idx="10909">
                  <c:v>2.5254832973390511</c:v>
                </c:pt>
                <c:pt idx="10910">
                  <c:v>2.5257147788199421</c:v>
                </c:pt>
                <c:pt idx="10911">
                  <c:v>2.5259462603008451</c:v>
                </c:pt>
                <c:pt idx="10912">
                  <c:v>2.5261777417817362</c:v>
                </c:pt>
                <c:pt idx="10913">
                  <c:v>2.5264092232626392</c:v>
                </c:pt>
                <c:pt idx="10914">
                  <c:v>2.5266407047435302</c:v>
                </c:pt>
                <c:pt idx="10915">
                  <c:v>2.5268721862244328</c:v>
                </c:pt>
                <c:pt idx="10916">
                  <c:v>2.5271036677053242</c:v>
                </c:pt>
                <c:pt idx="10917">
                  <c:v>2.5273351491862268</c:v>
                </c:pt>
                <c:pt idx="10918">
                  <c:v>2.5275666306671178</c:v>
                </c:pt>
                <c:pt idx="10919">
                  <c:v>2.5277981121480209</c:v>
                </c:pt>
                <c:pt idx="10920">
                  <c:v>2.5280295936289119</c:v>
                </c:pt>
                <c:pt idx="10921">
                  <c:v>2.5282610751098149</c:v>
                </c:pt>
                <c:pt idx="10922">
                  <c:v>2.5284925565907059</c:v>
                </c:pt>
                <c:pt idx="10923">
                  <c:v>2.5287240380716089</c:v>
                </c:pt>
                <c:pt idx="10924">
                  <c:v>2.5289555195525</c:v>
                </c:pt>
                <c:pt idx="10925">
                  <c:v>2.529187001033403</c:v>
                </c:pt>
                <c:pt idx="10926">
                  <c:v>2.529418482514294</c:v>
                </c:pt>
                <c:pt idx="10927">
                  <c:v>2.5296499639951966</c:v>
                </c:pt>
                <c:pt idx="10928">
                  <c:v>2.5298814454760881</c:v>
                </c:pt>
                <c:pt idx="10929">
                  <c:v>2.5301129269569906</c:v>
                </c:pt>
                <c:pt idx="10930">
                  <c:v>2.5303444084378817</c:v>
                </c:pt>
                <c:pt idx="10931">
                  <c:v>2.5305758899187847</c:v>
                </c:pt>
                <c:pt idx="10932">
                  <c:v>2.5308073713996757</c:v>
                </c:pt>
                <c:pt idx="10933">
                  <c:v>2.5310388528805787</c:v>
                </c:pt>
                <c:pt idx="10934">
                  <c:v>2.5312703343614698</c:v>
                </c:pt>
                <c:pt idx="10935">
                  <c:v>2.5315018158423728</c:v>
                </c:pt>
                <c:pt idx="10936">
                  <c:v>2.5317332973232638</c:v>
                </c:pt>
                <c:pt idx="10937">
                  <c:v>2.5319647788041668</c:v>
                </c:pt>
                <c:pt idx="10938">
                  <c:v>2.5321962602850578</c:v>
                </c:pt>
                <c:pt idx="10939">
                  <c:v>2.5324277417659604</c:v>
                </c:pt>
                <c:pt idx="10940">
                  <c:v>2.5326592232468519</c:v>
                </c:pt>
                <c:pt idx="10941">
                  <c:v>2.5328907047277549</c:v>
                </c:pt>
                <c:pt idx="10942">
                  <c:v>2.5331221862086455</c:v>
                </c:pt>
                <c:pt idx="10943">
                  <c:v>2.5333536676895489</c:v>
                </c:pt>
                <c:pt idx="10944">
                  <c:v>2.53358514917044</c:v>
                </c:pt>
                <c:pt idx="10945">
                  <c:v>2.5338166306513425</c:v>
                </c:pt>
                <c:pt idx="10946">
                  <c:v>2.534048112132234</c:v>
                </c:pt>
                <c:pt idx="10947">
                  <c:v>2.5342795936131366</c:v>
                </c:pt>
                <c:pt idx="10948">
                  <c:v>2.5345110750940276</c:v>
                </c:pt>
                <c:pt idx="10949">
                  <c:v>2.5347425565749302</c:v>
                </c:pt>
                <c:pt idx="10950">
                  <c:v>2.5349740380558217</c:v>
                </c:pt>
                <c:pt idx="10951">
                  <c:v>2.5352055195367247</c:v>
                </c:pt>
                <c:pt idx="10952">
                  <c:v>2.5354370010176157</c:v>
                </c:pt>
                <c:pt idx="10953">
                  <c:v>2.5356684824985187</c:v>
                </c:pt>
                <c:pt idx="10954">
                  <c:v>2.5358999639794098</c:v>
                </c:pt>
                <c:pt idx="10955">
                  <c:v>2.5361314454603123</c:v>
                </c:pt>
                <c:pt idx="10956">
                  <c:v>2.5363629269412038</c:v>
                </c:pt>
                <c:pt idx="10957">
                  <c:v>2.5365944084221064</c:v>
                </c:pt>
                <c:pt idx="10958">
                  <c:v>2.5368258899029978</c:v>
                </c:pt>
                <c:pt idx="10959">
                  <c:v>2.5370573713839004</c:v>
                </c:pt>
                <c:pt idx="10960">
                  <c:v>2.5372888528647914</c:v>
                </c:pt>
                <c:pt idx="10961">
                  <c:v>2.5375203343456945</c:v>
                </c:pt>
                <c:pt idx="10962">
                  <c:v>2.5377518158265855</c:v>
                </c:pt>
                <c:pt idx="10963">
                  <c:v>2.5379832973074885</c:v>
                </c:pt>
                <c:pt idx="10964">
                  <c:v>2.5382147787883795</c:v>
                </c:pt>
                <c:pt idx="10965">
                  <c:v>2.5384462602692826</c:v>
                </c:pt>
                <c:pt idx="10966">
                  <c:v>2.5386777417501736</c:v>
                </c:pt>
                <c:pt idx="10967">
                  <c:v>2.5389092232310762</c:v>
                </c:pt>
                <c:pt idx="10968">
                  <c:v>2.5391407047119676</c:v>
                </c:pt>
                <c:pt idx="10969">
                  <c:v>2.5393721861928702</c:v>
                </c:pt>
                <c:pt idx="10970">
                  <c:v>2.5396036676737617</c:v>
                </c:pt>
                <c:pt idx="10971">
                  <c:v>2.5398351491546642</c:v>
                </c:pt>
                <c:pt idx="10972">
                  <c:v>2.5400666306355553</c:v>
                </c:pt>
                <c:pt idx="10973">
                  <c:v>2.5402981121164583</c:v>
                </c:pt>
                <c:pt idx="10974">
                  <c:v>2.5405295935973493</c:v>
                </c:pt>
                <c:pt idx="10975">
                  <c:v>2.5407610750782523</c:v>
                </c:pt>
                <c:pt idx="10976">
                  <c:v>2.5409925565591438</c:v>
                </c:pt>
                <c:pt idx="10977">
                  <c:v>2.5412240380400464</c:v>
                </c:pt>
                <c:pt idx="10978">
                  <c:v>2.5414555195209374</c:v>
                </c:pt>
                <c:pt idx="10979">
                  <c:v>2.54168700100184</c:v>
                </c:pt>
                <c:pt idx="10980">
                  <c:v>2.5419184824827314</c:v>
                </c:pt>
                <c:pt idx="10981">
                  <c:v>2.542149963963634</c:v>
                </c:pt>
                <c:pt idx="10982">
                  <c:v>2.5423814454445255</c:v>
                </c:pt>
                <c:pt idx="10983">
                  <c:v>2.5426129269254285</c:v>
                </c:pt>
                <c:pt idx="10984">
                  <c:v>2.5428444084063191</c:v>
                </c:pt>
                <c:pt idx="10985">
                  <c:v>2.5430758898872221</c:v>
                </c:pt>
                <c:pt idx="10986">
                  <c:v>2.5433073713681136</c:v>
                </c:pt>
                <c:pt idx="10987">
                  <c:v>2.5435388528490162</c:v>
                </c:pt>
                <c:pt idx="10988">
                  <c:v>2.5437703343299076</c:v>
                </c:pt>
                <c:pt idx="10989">
                  <c:v>2.5440018158108102</c:v>
                </c:pt>
                <c:pt idx="10990">
                  <c:v>2.5442332972917012</c:v>
                </c:pt>
                <c:pt idx="10991">
                  <c:v>2.5444647787726038</c:v>
                </c:pt>
                <c:pt idx="10992">
                  <c:v>2.5446962602534953</c:v>
                </c:pt>
                <c:pt idx="10993">
                  <c:v>2.5449277417343983</c:v>
                </c:pt>
                <c:pt idx="10994">
                  <c:v>2.5451592232152893</c:v>
                </c:pt>
                <c:pt idx="10995">
                  <c:v>2.5453907046961923</c:v>
                </c:pt>
                <c:pt idx="10996">
                  <c:v>2.5456221861770834</c:v>
                </c:pt>
                <c:pt idx="10997">
                  <c:v>2.5458536676579859</c:v>
                </c:pt>
                <c:pt idx="10998">
                  <c:v>2.5460851491388774</c:v>
                </c:pt>
                <c:pt idx="10999">
                  <c:v>2.54631663061978</c:v>
                </c:pt>
                <c:pt idx="11000">
                  <c:v>2.5465481121006714</c:v>
                </c:pt>
                <c:pt idx="11001">
                  <c:v>2.546779593581574</c:v>
                </c:pt>
                <c:pt idx="11002">
                  <c:v>2.547011075062465</c:v>
                </c:pt>
                <c:pt idx="11003">
                  <c:v>2.5472425565433681</c:v>
                </c:pt>
                <c:pt idx="11004">
                  <c:v>2.5474740380242591</c:v>
                </c:pt>
                <c:pt idx="11005">
                  <c:v>2.5477055195051621</c:v>
                </c:pt>
                <c:pt idx="11006">
                  <c:v>2.5479370009860647</c:v>
                </c:pt>
                <c:pt idx="11007">
                  <c:v>2.5481684824669562</c:v>
                </c:pt>
                <c:pt idx="11008">
                  <c:v>2.5483999639478587</c:v>
                </c:pt>
                <c:pt idx="11009">
                  <c:v>2.5486314454287498</c:v>
                </c:pt>
                <c:pt idx="11010">
                  <c:v>2.5488629269096528</c:v>
                </c:pt>
                <c:pt idx="11011">
                  <c:v>2.5490944083905438</c:v>
                </c:pt>
                <c:pt idx="11012">
                  <c:v>2.5493258898714468</c:v>
                </c:pt>
                <c:pt idx="11013">
                  <c:v>2.5495573713523378</c:v>
                </c:pt>
                <c:pt idx="11014">
                  <c:v>2.5497888528332409</c:v>
                </c:pt>
                <c:pt idx="11015">
                  <c:v>2.5500203343141319</c:v>
                </c:pt>
                <c:pt idx="11016">
                  <c:v>2.5502518157950349</c:v>
                </c:pt>
                <c:pt idx="11017">
                  <c:v>2.5504832972759259</c:v>
                </c:pt>
                <c:pt idx="11018">
                  <c:v>2.5507147787568285</c:v>
                </c:pt>
                <c:pt idx="11019">
                  <c:v>2.55094626023772</c:v>
                </c:pt>
                <c:pt idx="11020">
                  <c:v>2.5511777417186225</c:v>
                </c:pt>
                <c:pt idx="11021">
                  <c:v>2.5514092231995136</c:v>
                </c:pt>
                <c:pt idx="11022">
                  <c:v>2.551640704680417</c:v>
                </c:pt>
                <c:pt idx="11023">
                  <c:v>2.5518721861613076</c:v>
                </c:pt>
                <c:pt idx="11024">
                  <c:v>2.5521036676422106</c:v>
                </c:pt>
                <c:pt idx="11025">
                  <c:v>2.5523351491231021</c:v>
                </c:pt>
                <c:pt idx="11026">
                  <c:v>2.5525666306040047</c:v>
                </c:pt>
                <c:pt idx="11027">
                  <c:v>2.5527981120848957</c:v>
                </c:pt>
                <c:pt idx="11028">
                  <c:v>2.5530295935657987</c:v>
                </c:pt>
                <c:pt idx="11029">
                  <c:v>2.5532610750466898</c:v>
                </c:pt>
                <c:pt idx="11030">
                  <c:v>2.5534925565275923</c:v>
                </c:pt>
                <c:pt idx="11031">
                  <c:v>2.5537240380084838</c:v>
                </c:pt>
                <c:pt idx="11032">
                  <c:v>2.5539555194893868</c:v>
                </c:pt>
                <c:pt idx="11033">
                  <c:v>2.5541870009702774</c:v>
                </c:pt>
                <c:pt idx="11034">
                  <c:v>2.5544184824511809</c:v>
                </c:pt>
                <c:pt idx="11035">
                  <c:v>2.5546499639320719</c:v>
                </c:pt>
                <c:pt idx="11036">
                  <c:v>2.5548814454129745</c:v>
                </c:pt>
                <c:pt idx="11037">
                  <c:v>2.5551129268938659</c:v>
                </c:pt>
                <c:pt idx="11038">
                  <c:v>2.5553444083747685</c:v>
                </c:pt>
                <c:pt idx="11039">
                  <c:v>2.5555758898556595</c:v>
                </c:pt>
                <c:pt idx="11040">
                  <c:v>2.5558073713365626</c:v>
                </c:pt>
                <c:pt idx="11041">
                  <c:v>2.5560388528174536</c:v>
                </c:pt>
                <c:pt idx="11042">
                  <c:v>2.5562703342983566</c:v>
                </c:pt>
                <c:pt idx="11043">
                  <c:v>2.5565018157792476</c:v>
                </c:pt>
                <c:pt idx="11044">
                  <c:v>2.5567332972601506</c:v>
                </c:pt>
                <c:pt idx="11045">
                  <c:v>2.5569647787410417</c:v>
                </c:pt>
                <c:pt idx="11046">
                  <c:v>2.5571962602219447</c:v>
                </c:pt>
                <c:pt idx="11047">
                  <c:v>2.5574277417028357</c:v>
                </c:pt>
                <c:pt idx="11048">
                  <c:v>2.5576592231837383</c:v>
                </c:pt>
                <c:pt idx="11049">
                  <c:v>2.5578907046646298</c:v>
                </c:pt>
                <c:pt idx="11050">
                  <c:v>2.5581221861455323</c:v>
                </c:pt>
                <c:pt idx="11051">
                  <c:v>2.5583536676264234</c:v>
                </c:pt>
                <c:pt idx="11052">
                  <c:v>2.5585851491073264</c:v>
                </c:pt>
                <c:pt idx="11053">
                  <c:v>2.5588166305882174</c:v>
                </c:pt>
                <c:pt idx="11054">
                  <c:v>2.5590481120691204</c:v>
                </c:pt>
                <c:pt idx="11055">
                  <c:v>2.5592795935500114</c:v>
                </c:pt>
                <c:pt idx="11056">
                  <c:v>2.5595110750309145</c:v>
                </c:pt>
                <c:pt idx="11057">
                  <c:v>2.5597425565118055</c:v>
                </c:pt>
                <c:pt idx="11058">
                  <c:v>2.5599740379927081</c:v>
                </c:pt>
                <c:pt idx="11059">
                  <c:v>2.5602055194735995</c:v>
                </c:pt>
                <c:pt idx="11060">
                  <c:v>2.5604370009545021</c:v>
                </c:pt>
                <c:pt idx="11061">
                  <c:v>2.5606684824353936</c:v>
                </c:pt>
                <c:pt idx="11062">
                  <c:v>2.5608999639162962</c:v>
                </c:pt>
                <c:pt idx="11063">
                  <c:v>2.5611314453971872</c:v>
                </c:pt>
                <c:pt idx="11064">
                  <c:v>2.5613629268780902</c:v>
                </c:pt>
                <c:pt idx="11065">
                  <c:v>2.5615944083589812</c:v>
                </c:pt>
                <c:pt idx="11066">
                  <c:v>2.5618258898398842</c:v>
                </c:pt>
                <c:pt idx="11067">
                  <c:v>2.5620573713207757</c:v>
                </c:pt>
                <c:pt idx="11068">
                  <c:v>2.5622888528016783</c:v>
                </c:pt>
                <c:pt idx="11069">
                  <c:v>2.5625203342825693</c:v>
                </c:pt>
                <c:pt idx="11070">
                  <c:v>2.5627518157634719</c:v>
                </c:pt>
                <c:pt idx="11071">
                  <c:v>2.5629832972443634</c:v>
                </c:pt>
                <c:pt idx="11072">
                  <c:v>2.5632147787252659</c:v>
                </c:pt>
                <c:pt idx="11073">
                  <c:v>2.5634462602061574</c:v>
                </c:pt>
                <c:pt idx="11074">
                  <c:v>2.5636777416870604</c:v>
                </c:pt>
                <c:pt idx="11075">
                  <c:v>2.5639092231679514</c:v>
                </c:pt>
                <c:pt idx="11076">
                  <c:v>2.564140704648854</c:v>
                </c:pt>
                <c:pt idx="11077">
                  <c:v>2.5643721861297455</c:v>
                </c:pt>
                <c:pt idx="11078">
                  <c:v>2.5646036676106481</c:v>
                </c:pt>
                <c:pt idx="11079">
                  <c:v>2.5648351490915395</c:v>
                </c:pt>
                <c:pt idx="11080">
                  <c:v>2.5650666305724421</c:v>
                </c:pt>
                <c:pt idx="11081">
                  <c:v>2.5652981120533331</c:v>
                </c:pt>
                <c:pt idx="11082">
                  <c:v>2.5655295935342362</c:v>
                </c:pt>
                <c:pt idx="11083">
                  <c:v>2.5657610750151272</c:v>
                </c:pt>
                <c:pt idx="11084">
                  <c:v>2.5659925564960302</c:v>
                </c:pt>
                <c:pt idx="11085">
                  <c:v>2.5662240379769212</c:v>
                </c:pt>
                <c:pt idx="11086">
                  <c:v>2.5664555194578242</c:v>
                </c:pt>
                <c:pt idx="11087">
                  <c:v>2.5666870009387153</c:v>
                </c:pt>
                <c:pt idx="11088">
                  <c:v>2.5669184824196178</c:v>
                </c:pt>
                <c:pt idx="11089">
                  <c:v>2.5671499639005093</c:v>
                </c:pt>
                <c:pt idx="11090">
                  <c:v>2.5673814453814119</c:v>
                </c:pt>
                <c:pt idx="11091">
                  <c:v>2.5676129268623034</c:v>
                </c:pt>
                <c:pt idx="11092">
                  <c:v>2.5678444083432059</c:v>
                </c:pt>
                <c:pt idx="11093">
                  <c:v>2.568075889824097</c:v>
                </c:pt>
                <c:pt idx="11094">
                  <c:v>2.568307371305</c:v>
                </c:pt>
                <c:pt idx="11095">
                  <c:v>2.568538852785891</c:v>
                </c:pt>
                <c:pt idx="11096">
                  <c:v>2.568770334266794</c:v>
                </c:pt>
                <c:pt idx="11097">
                  <c:v>2.569001815747685</c:v>
                </c:pt>
                <c:pt idx="11098">
                  <c:v>2.5692332972285881</c:v>
                </c:pt>
                <c:pt idx="11099">
                  <c:v>2.5694647787094791</c:v>
                </c:pt>
                <c:pt idx="11100">
                  <c:v>2.5696962601903817</c:v>
                </c:pt>
                <c:pt idx="11101">
                  <c:v>2.5699277416712731</c:v>
                </c:pt>
                <c:pt idx="11102">
                  <c:v>2.5701592231521757</c:v>
                </c:pt>
                <c:pt idx="11103">
                  <c:v>2.5703907046330672</c:v>
                </c:pt>
                <c:pt idx="11104">
                  <c:v>2.5706221861139698</c:v>
                </c:pt>
                <c:pt idx="11105">
                  <c:v>2.5708536675948608</c:v>
                </c:pt>
                <c:pt idx="11106">
                  <c:v>2.5710851490757638</c:v>
                </c:pt>
                <c:pt idx="11107">
                  <c:v>2.5713166305566548</c:v>
                </c:pt>
                <c:pt idx="11108">
                  <c:v>2.5715481120375578</c:v>
                </c:pt>
                <c:pt idx="11109">
                  <c:v>2.5717795935184604</c:v>
                </c:pt>
                <c:pt idx="11110">
                  <c:v>2.5720110749993519</c:v>
                </c:pt>
                <c:pt idx="11111">
                  <c:v>2.5722425564802549</c:v>
                </c:pt>
                <c:pt idx="11112">
                  <c:v>2.5724740379611455</c:v>
                </c:pt>
                <c:pt idx="11113">
                  <c:v>2.5727055194420489</c:v>
                </c:pt>
                <c:pt idx="11114">
                  <c:v>2.57293700092294</c:v>
                </c:pt>
                <c:pt idx="11115">
                  <c:v>2.5731684824038425</c:v>
                </c:pt>
                <c:pt idx="11116">
                  <c:v>2.573399963884734</c:v>
                </c:pt>
                <c:pt idx="11117">
                  <c:v>2.5736314453656366</c:v>
                </c:pt>
                <c:pt idx="11118">
                  <c:v>2.5738629268465276</c:v>
                </c:pt>
                <c:pt idx="11119">
                  <c:v>2.5740944083274306</c:v>
                </c:pt>
                <c:pt idx="11120">
                  <c:v>2.5743258898083217</c:v>
                </c:pt>
                <c:pt idx="11121">
                  <c:v>2.5745573712892247</c:v>
                </c:pt>
                <c:pt idx="11122">
                  <c:v>2.5747888527701157</c:v>
                </c:pt>
                <c:pt idx="11123">
                  <c:v>2.5750203342510187</c:v>
                </c:pt>
                <c:pt idx="11124">
                  <c:v>2.5752518157319098</c:v>
                </c:pt>
                <c:pt idx="11125">
                  <c:v>2.5754832972128128</c:v>
                </c:pt>
                <c:pt idx="11126">
                  <c:v>2.5757147786937038</c:v>
                </c:pt>
                <c:pt idx="11127">
                  <c:v>2.5759462601746064</c:v>
                </c:pt>
                <c:pt idx="11128">
                  <c:v>2.5761777416554978</c:v>
                </c:pt>
                <c:pt idx="11129">
                  <c:v>2.5764092231364004</c:v>
                </c:pt>
                <c:pt idx="11130">
                  <c:v>2.5766407046172914</c:v>
                </c:pt>
                <c:pt idx="11131">
                  <c:v>2.5768721860981945</c:v>
                </c:pt>
                <c:pt idx="11132">
                  <c:v>2.5771036675790855</c:v>
                </c:pt>
                <c:pt idx="11133">
                  <c:v>2.5773351490599885</c:v>
                </c:pt>
                <c:pt idx="11134">
                  <c:v>2.5775666305408795</c:v>
                </c:pt>
                <c:pt idx="11135">
                  <c:v>2.5777981120217826</c:v>
                </c:pt>
                <c:pt idx="11136">
                  <c:v>2.5780295935026736</c:v>
                </c:pt>
                <c:pt idx="11137">
                  <c:v>2.5782610749835766</c:v>
                </c:pt>
                <c:pt idx="11138">
                  <c:v>2.5784925564644676</c:v>
                </c:pt>
                <c:pt idx="11139">
                  <c:v>2.5787240379453702</c:v>
                </c:pt>
                <c:pt idx="11140">
                  <c:v>2.5789555194262617</c:v>
                </c:pt>
                <c:pt idx="11141">
                  <c:v>2.5791870009071642</c:v>
                </c:pt>
                <c:pt idx="11142">
                  <c:v>2.5794184823880553</c:v>
                </c:pt>
                <c:pt idx="11143">
                  <c:v>2.5796499638689583</c:v>
                </c:pt>
                <c:pt idx="11144">
                  <c:v>2.5798814453498493</c:v>
                </c:pt>
                <c:pt idx="11145">
                  <c:v>2.5801129268307523</c:v>
                </c:pt>
                <c:pt idx="11146">
                  <c:v>2.5803444083116438</c:v>
                </c:pt>
                <c:pt idx="11147">
                  <c:v>2.5805758897925464</c:v>
                </c:pt>
                <c:pt idx="11148">
                  <c:v>2.5808073712734374</c:v>
                </c:pt>
                <c:pt idx="11149">
                  <c:v>2.5810388527543404</c:v>
                </c:pt>
                <c:pt idx="11150">
                  <c:v>2.5812703342352314</c:v>
                </c:pt>
                <c:pt idx="11151">
                  <c:v>2.581501815716134</c:v>
                </c:pt>
                <c:pt idx="11152">
                  <c:v>2.5817332971970255</c:v>
                </c:pt>
                <c:pt idx="11153">
                  <c:v>2.5819647786779285</c:v>
                </c:pt>
                <c:pt idx="11154">
                  <c:v>2.5821962601588191</c:v>
                </c:pt>
                <c:pt idx="11155">
                  <c:v>2.5824277416397226</c:v>
                </c:pt>
                <c:pt idx="11156">
                  <c:v>2.5826592231206136</c:v>
                </c:pt>
                <c:pt idx="11157">
                  <c:v>2.5828907046015162</c:v>
                </c:pt>
                <c:pt idx="11158">
                  <c:v>2.5831221860824076</c:v>
                </c:pt>
                <c:pt idx="11159">
                  <c:v>2.5833536675633102</c:v>
                </c:pt>
                <c:pt idx="11160">
                  <c:v>2.5835851490442012</c:v>
                </c:pt>
                <c:pt idx="11161">
                  <c:v>2.5838166305251042</c:v>
                </c:pt>
                <c:pt idx="11162">
                  <c:v>2.5840481120059953</c:v>
                </c:pt>
                <c:pt idx="11163">
                  <c:v>2.5842795934868983</c:v>
                </c:pt>
                <c:pt idx="11164">
                  <c:v>2.5845110749677893</c:v>
                </c:pt>
                <c:pt idx="11165">
                  <c:v>2.5847425564486923</c:v>
                </c:pt>
                <c:pt idx="11166">
                  <c:v>2.5849740379295834</c:v>
                </c:pt>
                <c:pt idx="11167">
                  <c:v>2.5852055194104859</c:v>
                </c:pt>
                <c:pt idx="11168">
                  <c:v>2.5854370008913774</c:v>
                </c:pt>
                <c:pt idx="11169">
                  <c:v>2.58566848237228</c:v>
                </c:pt>
                <c:pt idx="11170">
                  <c:v>2.5858999638531714</c:v>
                </c:pt>
                <c:pt idx="11171">
                  <c:v>2.586131445334074</c:v>
                </c:pt>
                <c:pt idx="11172">
                  <c:v>2.586362926814965</c:v>
                </c:pt>
                <c:pt idx="11173">
                  <c:v>2.5865944082958681</c:v>
                </c:pt>
                <c:pt idx="11174">
                  <c:v>2.5868258897767591</c:v>
                </c:pt>
                <c:pt idx="11175">
                  <c:v>2.5870573712576621</c:v>
                </c:pt>
                <c:pt idx="11176">
                  <c:v>2.5872888527385531</c:v>
                </c:pt>
                <c:pt idx="11177">
                  <c:v>2.5875203342194562</c:v>
                </c:pt>
                <c:pt idx="11178">
                  <c:v>2.5877518157003472</c:v>
                </c:pt>
                <c:pt idx="11179">
                  <c:v>2.5879832971812498</c:v>
                </c:pt>
                <c:pt idx="11180">
                  <c:v>2.5882147786621412</c:v>
                </c:pt>
                <c:pt idx="11181">
                  <c:v>2.5884462601430438</c:v>
                </c:pt>
                <c:pt idx="11182">
                  <c:v>2.5886777416239353</c:v>
                </c:pt>
                <c:pt idx="11183">
                  <c:v>2.5889092231048378</c:v>
                </c:pt>
                <c:pt idx="11184">
                  <c:v>2.5891407045857289</c:v>
                </c:pt>
                <c:pt idx="11185">
                  <c:v>2.5893721860666319</c:v>
                </c:pt>
                <c:pt idx="11186">
                  <c:v>2.5896036675475229</c:v>
                </c:pt>
                <c:pt idx="11187">
                  <c:v>2.5898351490284259</c:v>
                </c:pt>
                <c:pt idx="11188">
                  <c:v>2.5900666305093174</c:v>
                </c:pt>
                <c:pt idx="11189">
                  <c:v>2.59029811199022</c:v>
                </c:pt>
                <c:pt idx="11190">
                  <c:v>2.590529593471111</c:v>
                </c:pt>
                <c:pt idx="11191">
                  <c:v>2.5907610749520136</c:v>
                </c:pt>
                <c:pt idx="11192">
                  <c:v>2.590992556432905</c:v>
                </c:pt>
                <c:pt idx="11193">
                  <c:v>2.5912240379138076</c:v>
                </c:pt>
                <c:pt idx="11194">
                  <c:v>2.5914555193946991</c:v>
                </c:pt>
                <c:pt idx="11195">
                  <c:v>2.5916870008756021</c:v>
                </c:pt>
                <c:pt idx="11196">
                  <c:v>2.5919184823564927</c:v>
                </c:pt>
                <c:pt idx="11197">
                  <c:v>2.5921499638373957</c:v>
                </c:pt>
                <c:pt idx="11198">
                  <c:v>2.5923814453182872</c:v>
                </c:pt>
                <c:pt idx="11199">
                  <c:v>2.5926129267991898</c:v>
                </c:pt>
                <c:pt idx="11200">
                  <c:v>2.5928444082800812</c:v>
                </c:pt>
                <c:pt idx="11201">
                  <c:v>2.5930758897609838</c:v>
                </c:pt>
                <c:pt idx="11202">
                  <c:v>2.5933073712418748</c:v>
                </c:pt>
                <c:pt idx="11203">
                  <c:v>2.5935388527227774</c:v>
                </c:pt>
                <c:pt idx="11204">
                  <c:v>2.5937703342036689</c:v>
                </c:pt>
                <c:pt idx="11205">
                  <c:v>2.5940018156845719</c:v>
                </c:pt>
                <c:pt idx="11206">
                  <c:v>2.5942332971654629</c:v>
                </c:pt>
                <c:pt idx="11207">
                  <c:v>2.5944647786463659</c:v>
                </c:pt>
                <c:pt idx="11208">
                  <c:v>2.594696260127257</c:v>
                </c:pt>
                <c:pt idx="11209">
                  <c:v>2.5949277416081595</c:v>
                </c:pt>
                <c:pt idx="11210">
                  <c:v>2.595159223089051</c:v>
                </c:pt>
                <c:pt idx="11211">
                  <c:v>2.5953907045699536</c:v>
                </c:pt>
                <c:pt idx="11212">
                  <c:v>2.5956221860508566</c:v>
                </c:pt>
                <c:pt idx="11213">
                  <c:v>2.5958536675317476</c:v>
                </c:pt>
                <c:pt idx="11214">
                  <c:v>2.5960851490126506</c:v>
                </c:pt>
                <c:pt idx="11215">
                  <c:v>2.5963166304935417</c:v>
                </c:pt>
                <c:pt idx="11216">
                  <c:v>2.5965481119744447</c:v>
                </c:pt>
                <c:pt idx="11217">
                  <c:v>2.5967795934553357</c:v>
                </c:pt>
                <c:pt idx="11218">
                  <c:v>2.5970110749362383</c:v>
                </c:pt>
                <c:pt idx="11219">
                  <c:v>2.5972425564171298</c:v>
                </c:pt>
                <c:pt idx="11220">
                  <c:v>2.5974740378980323</c:v>
                </c:pt>
                <c:pt idx="11221">
                  <c:v>2.5977055193789234</c:v>
                </c:pt>
                <c:pt idx="11222">
                  <c:v>2.5979370008598264</c:v>
                </c:pt>
                <c:pt idx="11223">
                  <c:v>2.5981684823407174</c:v>
                </c:pt>
                <c:pt idx="11224">
                  <c:v>2.5983999638216204</c:v>
                </c:pt>
                <c:pt idx="11225">
                  <c:v>2.5986314453025114</c:v>
                </c:pt>
                <c:pt idx="11226">
                  <c:v>2.5988629267834145</c:v>
                </c:pt>
                <c:pt idx="11227">
                  <c:v>2.5990944082643055</c:v>
                </c:pt>
                <c:pt idx="11228">
                  <c:v>2.5993258897452085</c:v>
                </c:pt>
                <c:pt idx="11229">
                  <c:v>2.5995573712260995</c:v>
                </c:pt>
                <c:pt idx="11230">
                  <c:v>2.5997888527070021</c:v>
                </c:pt>
                <c:pt idx="11231">
                  <c:v>2.6000203341878936</c:v>
                </c:pt>
                <c:pt idx="11232">
                  <c:v>2.6002518156687962</c:v>
                </c:pt>
                <c:pt idx="11233">
                  <c:v>2.6004832971496872</c:v>
                </c:pt>
                <c:pt idx="11234">
                  <c:v>2.6007147786305906</c:v>
                </c:pt>
                <c:pt idx="11235">
                  <c:v>2.6009462601114812</c:v>
                </c:pt>
                <c:pt idx="11236">
                  <c:v>2.6011777415923842</c:v>
                </c:pt>
                <c:pt idx="11237">
                  <c:v>2.6014092230732757</c:v>
                </c:pt>
                <c:pt idx="11238">
                  <c:v>2.6016407045541783</c:v>
                </c:pt>
                <c:pt idx="11239">
                  <c:v>2.6018721860350693</c:v>
                </c:pt>
                <c:pt idx="11240">
                  <c:v>2.6021036675159723</c:v>
                </c:pt>
                <c:pt idx="11241">
                  <c:v>2.6023351489968634</c:v>
                </c:pt>
                <c:pt idx="11242">
                  <c:v>2.6025666304777659</c:v>
                </c:pt>
                <c:pt idx="11243">
                  <c:v>2.6027981119586574</c:v>
                </c:pt>
                <c:pt idx="11244">
                  <c:v>2.6030295934395604</c:v>
                </c:pt>
                <c:pt idx="11245">
                  <c:v>2.6032610749204514</c:v>
                </c:pt>
                <c:pt idx="11246">
                  <c:v>2.6034925564013545</c:v>
                </c:pt>
                <c:pt idx="11247">
                  <c:v>2.6037240378822455</c:v>
                </c:pt>
                <c:pt idx="11248">
                  <c:v>2.6039555193631481</c:v>
                </c:pt>
                <c:pt idx="11249">
                  <c:v>2.6041870008440395</c:v>
                </c:pt>
                <c:pt idx="11250">
                  <c:v>2.6044184823249421</c:v>
                </c:pt>
                <c:pt idx="11251">
                  <c:v>2.6046499638058331</c:v>
                </c:pt>
                <c:pt idx="11252">
                  <c:v>2.6048814452867362</c:v>
                </c:pt>
                <c:pt idx="11253">
                  <c:v>2.6051129267676272</c:v>
                </c:pt>
                <c:pt idx="11254">
                  <c:v>2.6053444082485302</c:v>
                </c:pt>
                <c:pt idx="11255">
                  <c:v>2.6055758897294212</c:v>
                </c:pt>
                <c:pt idx="11256">
                  <c:v>2.6058073712103242</c:v>
                </c:pt>
                <c:pt idx="11257">
                  <c:v>2.6060388526912153</c:v>
                </c:pt>
                <c:pt idx="11258">
                  <c:v>2.6062703341721183</c:v>
                </c:pt>
                <c:pt idx="11259">
                  <c:v>2.6065018156530093</c:v>
                </c:pt>
                <c:pt idx="11260">
                  <c:v>2.6067332971339119</c:v>
                </c:pt>
                <c:pt idx="11261">
                  <c:v>2.6069647786148034</c:v>
                </c:pt>
                <c:pt idx="11262">
                  <c:v>2.6071962600957059</c:v>
                </c:pt>
                <c:pt idx="11263">
                  <c:v>2.607427741576597</c:v>
                </c:pt>
                <c:pt idx="11264">
                  <c:v>2.6076592230575</c:v>
                </c:pt>
                <c:pt idx="11265">
                  <c:v>2.607890704538391</c:v>
                </c:pt>
                <c:pt idx="11266">
                  <c:v>2.608122186019294</c:v>
                </c:pt>
                <c:pt idx="11267">
                  <c:v>2.608353667500185</c:v>
                </c:pt>
                <c:pt idx="11268">
                  <c:v>2.6085851489810881</c:v>
                </c:pt>
                <c:pt idx="11269">
                  <c:v>2.6088166304619791</c:v>
                </c:pt>
                <c:pt idx="11270">
                  <c:v>2.6090481119428821</c:v>
                </c:pt>
                <c:pt idx="11271">
                  <c:v>2.6092795934237731</c:v>
                </c:pt>
                <c:pt idx="11272">
                  <c:v>2.6095110749046757</c:v>
                </c:pt>
                <c:pt idx="11273">
                  <c:v>2.6097425563855672</c:v>
                </c:pt>
                <c:pt idx="11274">
                  <c:v>2.6099740378664698</c:v>
                </c:pt>
                <c:pt idx="11275">
                  <c:v>2.6102055193473608</c:v>
                </c:pt>
                <c:pt idx="11276">
                  <c:v>2.6104370008282638</c:v>
                </c:pt>
                <c:pt idx="11277">
                  <c:v>2.6106684823091548</c:v>
                </c:pt>
                <c:pt idx="11278">
                  <c:v>2.6108999637900578</c:v>
                </c:pt>
                <c:pt idx="11279">
                  <c:v>2.6111314452709493</c:v>
                </c:pt>
                <c:pt idx="11280">
                  <c:v>2.6113629267518519</c:v>
                </c:pt>
                <c:pt idx="11281">
                  <c:v>2.6115944082327429</c:v>
                </c:pt>
                <c:pt idx="11282">
                  <c:v>2.6118258897136455</c:v>
                </c:pt>
                <c:pt idx="11283">
                  <c:v>2.612057371194537</c:v>
                </c:pt>
                <c:pt idx="11284">
                  <c:v>2.61228885267544</c:v>
                </c:pt>
                <c:pt idx="11285">
                  <c:v>2.612520334156331</c:v>
                </c:pt>
                <c:pt idx="11286">
                  <c:v>2.612751815637234</c:v>
                </c:pt>
                <c:pt idx="11287">
                  <c:v>2.612983297118125</c:v>
                </c:pt>
                <c:pt idx="11288">
                  <c:v>2.6132147785990276</c:v>
                </c:pt>
                <c:pt idx="11289">
                  <c:v>2.6134462600799191</c:v>
                </c:pt>
                <c:pt idx="11290">
                  <c:v>2.6136777415608217</c:v>
                </c:pt>
                <c:pt idx="11291">
                  <c:v>2.6139092230417131</c:v>
                </c:pt>
                <c:pt idx="11292">
                  <c:v>2.6141407045226157</c:v>
                </c:pt>
                <c:pt idx="11293">
                  <c:v>2.6143721860035067</c:v>
                </c:pt>
                <c:pt idx="11294">
                  <c:v>2.6146036674844098</c:v>
                </c:pt>
                <c:pt idx="11295">
                  <c:v>2.6148351489653008</c:v>
                </c:pt>
                <c:pt idx="11296">
                  <c:v>2.6150666304462038</c:v>
                </c:pt>
                <c:pt idx="11297">
                  <c:v>2.6152981119270948</c:v>
                </c:pt>
                <c:pt idx="11298">
                  <c:v>2.6155295934079978</c:v>
                </c:pt>
                <c:pt idx="11299">
                  <c:v>2.6157610748888889</c:v>
                </c:pt>
                <c:pt idx="11300">
                  <c:v>2.6159925563697914</c:v>
                </c:pt>
                <c:pt idx="11301">
                  <c:v>2.6162240378506829</c:v>
                </c:pt>
                <c:pt idx="11302">
                  <c:v>2.6164555193315855</c:v>
                </c:pt>
                <c:pt idx="11303">
                  <c:v>2.616687000812477</c:v>
                </c:pt>
                <c:pt idx="11304">
                  <c:v>2.6169184822933795</c:v>
                </c:pt>
                <c:pt idx="11305">
                  <c:v>2.6171499637742706</c:v>
                </c:pt>
                <c:pt idx="11306">
                  <c:v>2.6173814452551736</c:v>
                </c:pt>
                <c:pt idx="11307">
                  <c:v>2.6176129267360646</c:v>
                </c:pt>
                <c:pt idx="11308">
                  <c:v>2.6178444082169676</c:v>
                </c:pt>
                <c:pt idx="11309">
                  <c:v>2.6180758896978586</c:v>
                </c:pt>
                <c:pt idx="11310">
                  <c:v>2.6183073711787617</c:v>
                </c:pt>
                <c:pt idx="11311">
                  <c:v>2.6185388526596527</c:v>
                </c:pt>
                <c:pt idx="11312">
                  <c:v>2.6187703341405553</c:v>
                </c:pt>
                <c:pt idx="11313">
                  <c:v>2.6190018156214467</c:v>
                </c:pt>
                <c:pt idx="11314">
                  <c:v>2.6192332971023493</c:v>
                </c:pt>
                <c:pt idx="11315">
                  <c:v>2.6194647785832523</c:v>
                </c:pt>
                <c:pt idx="11316">
                  <c:v>2.6196962600641434</c:v>
                </c:pt>
                <c:pt idx="11317">
                  <c:v>2.6199277415450464</c:v>
                </c:pt>
                <c:pt idx="11318">
                  <c:v>2.6201592230259374</c:v>
                </c:pt>
                <c:pt idx="11319">
                  <c:v>2.6203907045068404</c:v>
                </c:pt>
                <c:pt idx="11320">
                  <c:v>2.6206221859877314</c:v>
                </c:pt>
                <c:pt idx="11321">
                  <c:v>2.620853667468634</c:v>
                </c:pt>
                <c:pt idx="11322">
                  <c:v>2.6210851489495255</c:v>
                </c:pt>
                <c:pt idx="11323">
                  <c:v>2.6213166304304285</c:v>
                </c:pt>
                <c:pt idx="11324">
                  <c:v>2.6215481119113191</c:v>
                </c:pt>
                <c:pt idx="11325">
                  <c:v>2.6217795933922226</c:v>
                </c:pt>
                <c:pt idx="11326">
                  <c:v>2.6220110748731136</c:v>
                </c:pt>
                <c:pt idx="11327">
                  <c:v>2.6222425563540162</c:v>
                </c:pt>
                <c:pt idx="11328">
                  <c:v>2.6224740378349076</c:v>
                </c:pt>
                <c:pt idx="11329">
                  <c:v>2.6227055193158102</c:v>
                </c:pt>
                <c:pt idx="11330">
                  <c:v>2.6229370007967012</c:v>
                </c:pt>
                <c:pt idx="11331">
                  <c:v>2.6231684822776042</c:v>
                </c:pt>
                <c:pt idx="11332">
                  <c:v>2.6233999637584953</c:v>
                </c:pt>
                <c:pt idx="11333">
                  <c:v>2.6236314452393983</c:v>
                </c:pt>
                <c:pt idx="11334">
                  <c:v>2.6238629267202893</c:v>
                </c:pt>
                <c:pt idx="11335">
                  <c:v>2.6240944082011923</c:v>
                </c:pt>
                <c:pt idx="11336">
                  <c:v>2.6243258896820834</c:v>
                </c:pt>
                <c:pt idx="11337">
                  <c:v>2.6245573711629864</c:v>
                </c:pt>
                <c:pt idx="11338">
                  <c:v>2.6247888526438774</c:v>
                </c:pt>
                <c:pt idx="11339">
                  <c:v>2.62502033412478</c:v>
                </c:pt>
                <c:pt idx="11340">
                  <c:v>2.6252518156056714</c:v>
                </c:pt>
                <c:pt idx="11341">
                  <c:v>2.625483297086574</c:v>
                </c:pt>
                <c:pt idx="11342">
                  <c:v>2.625714778567465</c:v>
                </c:pt>
                <c:pt idx="11343">
                  <c:v>2.6259462600483681</c:v>
                </c:pt>
                <c:pt idx="11344">
                  <c:v>2.6261777415292591</c:v>
                </c:pt>
                <c:pt idx="11345">
                  <c:v>2.6264092230101621</c:v>
                </c:pt>
                <c:pt idx="11346">
                  <c:v>2.6266407044910531</c:v>
                </c:pt>
                <c:pt idx="11347">
                  <c:v>2.6268721859719562</c:v>
                </c:pt>
                <c:pt idx="11348">
                  <c:v>2.6271036674528472</c:v>
                </c:pt>
                <c:pt idx="11349">
                  <c:v>2.6273351489337502</c:v>
                </c:pt>
                <c:pt idx="11350">
                  <c:v>2.6275666304146412</c:v>
                </c:pt>
                <c:pt idx="11351">
                  <c:v>2.6277981118955438</c:v>
                </c:pt>
                <c:pt idx="11352">
                  <c:v>2.6280295933764353</c:v>
                </c:pt>
                <c:pt idx="11353">
                  <c:v>2.6282610748573378</c:v>
                </c:pt>
                <c:pt idx="11354">
                  <c:v>2.6284925563382289</c:v>
                </c:pt>
                <c:pt idx="11355">
                  <c:v>2.6287240378191323</c:v>
                </c:pt>
                <c:pt idx="11356">
                  <c:v>2.6289555193000229</c:v>
                </c:pt>
                <c:pt idx="11357">
                  <c:v>2.6291870007809259</c:v>
                </c:pt>
                <c:pt idx="11358">
                  <c:v>2.6294184822618174</c:v>
                </c:pt>
                <c:pt idx="11359">
                  <c:v>2.62964996374272</c:v>
                </c:pt>
                <c:pt idx="11360">
                  <c:v>2.629881445223611</c:v>
                </c:pt>
                <c:pt idx="11361">
                  <c:v>2.630112926704514</c:v>
                </c:pt>
                <c:pt idx="11362">
                  <c:v>2.630344408185405</c:v>
                </c:pt>
                <c:pt idx="11363">
                  <c:v>2.6305758896663076</c:v>
                </c:pt>
                <c:pt idx="11364">
                  <c:v>2.6308073711471991</c:v>
                </c:pt>
                <c:pt idx="11365">
                  <c:v>2.6310388526281021</c:v>
                </c:pt>
                <c:pt idx="11366">
                  <c:v>2.6312703341089927</c:v>
                </c:pt>
                <c:pt idx="11367">
                  <c:v>2.6315018155898962</c:v>
                </c:pt>
                <c:pt idx="11368">
                  <c:v>2.6317332970707872</c:v>
                </c:pt>
                <c:pt idx="11369">
                  <c:v>2.6319647785516898</c:v>
                </c:pt>
                <c:pt idx="11370">
                  <c:v>2.6321962600325812</c:v>
                </c:pt>
                <c:pt idx="11371">
                  <c:v>2.6324277415134838</c:v>
                </c:pt>
                <c:pt idx="11372">
                  <c:v>2.6326592229943748</c:v>
                </c:pt>
                <c:pt idx="11373">
                  <c:v>2.6328907044752778</c:v>
                </c:pt>
                <c:pt idx="11374">
                  <c:v>2.6331221859561689</c:v>
                </c:pt>
                <c:pt idx="11375">
                  <c:v>2.6333536674370719</c:v>
                </c:pt>
                <c:pt idx="11376">
                  <c:v>2.6335851489179629</c:v>
                </c:pt>
                <c:pt idx="11377">
                  <c:v>2.6338166303988659</c:v>
                </c:pt>
                <c:pt idx="11378">
                  <c:v>2.634048111879757</c:v>
                </c:pt>
                <c:pt idx="11379">
                  <c:v>2.63427959336066</c:v>
                </c:pt>
                <c:pt idx="11380">
                  <c:v>2.634511074841551</c:v>
                </c:pt>
                <c:pt idx="11381">
                  <c:v>2.6347425563224536</c:v>
                </c:pt>
                <c:pt idx="11382">
                  <c:v>2.634974037803345</c:v>
                </c:pt>
                <c:pt idx="11383">
                  <c:v>2.6352055192842476</c:v>
                </c:pt>
                <c:pt idx="11384">
                  <c:v>2.6354370007651386</c:v>
                </c:pt>
                <c:pt idx="11385">
                  <c:v>2.6356684822460417</c:v>
                </c:pt>
                <c:pt idx="11386">
                  <c:v>2.6358999637269327</c:v>
                </c:pt>
                <c:pt idx="11387">
                  <c:v>2.6361314452078357</c:v>
                </c:pt>
                <c:pt idx="11388">
                  <c:v>2.6363629266887267</c:v>
                </c:pt>
                <c:pt idx="11389">
                  <c:v>2.6365944081696298</c:v>
                </c:pt>
                <c:pt idx="11390">
                  <c:v>2.6368258896505208</c:v>
                </c:pt>
                <c:pt idx="11391">
                  <c:v>2.6370573711314234</c:v>
                </c:pt>
                <c:pt idx="11392">
                  <c:v>2.6372888526123148</c:v>
                </c:pt>
                <c:pt idx="11393">
                  <c:v>2.6375203340932174</c:v>
                </c:pt>
                <c:pt idx="11394">
                  <c:v>2.6377518155741089</c:v>
                </c:pt>
                <c:pt idx="11395">
                  <c:v>2.6379832970550114</c:v>
                </c:pt>
                <c:pt idx="11396">
                  <c:v>2.6382147785359025</c:v>
                </c:pt>
                <c:pt idx="11397">
                  <c:v>2.6384462600168055</c:v>
                </c:pt>
                <c:pt idx="11398">
                  <c:v>2.6386777414976965</c:v>
                </c:pt>
                <c:pt idx="11399">
                  <c:v>2.6389092229785995</c:v>
                </c:pt>
                <c:pt idx="11400">
                  <c:v>2.639140704459491</c:v>
                </c:pt>
                <c:pt idx="11401">
                  <c:v>2.6393721859403936</c:v>
                </c:pt>
                <c:pt idx="11402">
                  <c:v>2.6396036674212846</c:v>
                </c:pt>
                <c:pt idx="11403">
                  <c:v>2.6398351489021872</c:v>
                </c:pt>
                <c:pt idx="11404">
                  <c:v>2.6400666303830786</c:v>
                </c:pt>
                <c:pt idx="11405">
                  <c:v>2.6402981118639812</c:v>
                </c:pt>
                <c:pt idx="11406">
                  <c:v>2.6405295933448727</c:v>
                </c:pt>
                <c:pt idx="11407">
                  <c:v>2.6407610748257757</c:v>
                </c:pt>
                <c:pt idx="11408">
                  <c:v>2.6409925563066663</c:v>
                </c:pt>
                <c:pt idx="11409">
                  <c:v>2.6412240377875693</c:v>
                </c:pt>
                <c:pt idx="11410">
                  <c:v>2.6414555192684608</c:v>
                </c:pt>
                <c:pt idx="11411">
                  <c:v>2.6416870007493634</c:v>
                </c:pt>
                <c:pt idx="11412">
                  <c:v>2.6419184822302548</c:v>
                </c:pt>
                <c:pt idx="11413">
                  <c:v>2.6421499637111574</c:v>
                </c:pt>
                <c:pt idx="11414">
                  <c:v>2.6423814451920484</c:v>
                </c:pt>
                <c:pt idx="11415">
                  <c:v>2.642612926672951</c:v>
                </c:pt>
                <c:pt idx="11416">
                  <c:v>2.6428444081538425</c:v>
                </c:pt>
                <c:pt idx="11417">
                  <c:v>2.6430758896347455</c:v>
                </c:pt>
                <c:pt idx="11418">
                  <c:v>2.6433073711156481</c:v>
                </c:pt>
                <c:pt idx="11419">
                  <c:v>2.6435388525965395</c:v>
                </c:pt>
                <c:pt idx="11420">
                  <c:v>2.6437703340774421</c:v>
                </c:pt>
                <c:pt idx="11421">
                  <c:v>2.6440018155583331</c:v>
                </c:pt>
                <c:pt idx="11422">
                  <c:v>2.6442332970392362</c:v>
                </c:pt>
                <c:pt idx="11423">
                  <c:v>2.6444647785201272</c:v>
                </c:pt>
                <c:pt idx="11424">
                  <c:v>2.6446962600010302</c:v>
                </c:pt>
                <c:pt idx="11425">
                  <c:v>2.6449277414819212</c:v>
                </c:pt>
                <c:pt idx="11426">
                  <c:v>2.6451592229628242</c:v>
                </c:pt>
                <c:pt idx="11427">
                  <c:v>2.6453907044437153</c:v>
                </c:pt>
                <c:pt idx="11428">
                  <c:v>2.6456221859246183</c:v>
                </c:pt>
                <c:pt idx="11429">
                  <c:v>2.6458536674055093</c:v>
                </c:pt>
                <c:pt idx="11430">
                  <c:v>2.6460851488864119</c:v>
                </c:pt>
                <c:pt idx="11431">
                  <c:v>2.6463166303673034</c:v>
                </c:pt>
                <c:pt idx="11432">
                  <c:v>2.6465481118482059</c:v>
                </c:pt>
                <c:pt idx="11433">
                  <c:v>2.646779593329097</c:v>
                </c:pt>
                <c:pt idx="11434">
                  <c:v>2.64701107481</c:v>
                </c:pt>
                <c:pt idx="11435">
                  <c:v>2.647242556290891</c:v>
                </c:pt>
                <c:pt idx="11436">
                  <c:v>2.647474037771794</c:v>
                </c:pt>
                <c:pt idx="11437">
                  <c:v>2.647705519252685</c:v>
                </c:pt>
                <c:pt idx="11438">
                  <c:v>2.6479370007335881</c:v>
                </c:pt>
                <c:pt idx="11439">
                  <c:v>2.6481684822144791</c:v>
                </c:pt>
                <c:pt idx="11440">
                  <c:v>2.6483999636953821</c:v>
                </c:pt>
                <c:pt idx="11441">
                  <c:v>2.6486314451762731</c:v>
                </c:pt>
                <c:pt idx="11442">
                  <c:v>2.6488629266571757</c:v>
                </c:pt>
                <c:pt idx="11443">
                  <c:v>2.6490944081380672</c:v>
                </c:pt>
                <c:pt idx="11444">
                  <c:v>2.6493258896189698</c:v>
                </c:pt>
                <c:pt idx="11445">
                  <c:v>2.6495573710998608</c:v>
                </c:pt>
                <c:pt idx="11446">
                  <c:v>2.6497888525807642</c:v>
                </c:pt>
                <c:pt idx="11447">
                  <c:v>2.6500203340616548</c:v>
                </c:pt>
                <c:pt idx="11448">
                  <c:v>2.6502518155425578</c:v>
                </c:pt>
                <c:pt idx="11449">
                  <c:v>2.6504832970234493</c:v>
                </c:pt>
                <c:pt idx="11450">
                  <c:v>2.6507147785043519</c:v>
                </c:pt>
                <c:pt idx="11451">
                  <c:v>2.6509462599852429</c:v>
                </c:pt>
                <c:pt idx="11452">
                  <c:v>2.6511777414661459</c:v>
                </c:pt>
                <c:pt idx="11453">
                  <c:v>2.651409222947037</c:v>
                </c:pt>
                <c:pt idx="11454">
                  <c:v>2.65164070442794</c:v>
                </c:pt>
                <c:pt idx="11455">
                  <c:v>2.651872185908831</c:v>
                </c:pt>
                <c:pt idx="11456">
                  <c:v>2.652103667389734</c:v>
                </c:pt>
                <c:pt idx="11457">
                  <c:v>2.652335148870625</c:v>
                </c:pt>
                <c:pt idx="11458">
                  <c:v>2.6525666303515281</c:v>
                </c:pt>
                <c:pt idx="11459">
                  <c:v>2.6527981118324191</c:v>
                </c:pt>
                <c:pt idx="11460">
                  <c:v>2.6530295933133217</c:v>
                </c:pt>
                <c:pt idx="11461">
                  <c:v>2.6532610747942131</c:v>
                </c:pt>
                <c:pt idx="11462">
                  <c:v>2.6534925562751157</c:v>
                </c:pt>
                <c:pt idx="11463">
                  <c:v>2.6537240377560067</c:v>
                </c:pt>
                <c:pt idx="11464">
                  <c:v>2.6539555192369098</c:v>
                </c:pt>
                <c:pt idx="11465">
                  <c:v>2.6541870007178008</c:v>
                </c:pt>
                <c:pt idx="11466">
                  <c:v>2.6544184821987038</c:v>
                </c:pt>
                <c:pt idx="11467">
                  <c:v>2.6546499636795948</c:v>
                </c:pt>
                <c:pt idx="11468">
                  <c:v>2.6548814451604978</c:v>
                </c:pt>
                <c:pt idx="11469">
                  <c:v>2.6551129266413889</c:v>
                </c:pt>
                <c:pt idx="11470">
                  <c:v>2.6553444081222919</c:v>
                </c:pt>
                <c:pt idx="11471">
                  <c:v>2.6555758896031829</c:v>
                </c:pt>
                <c:pt idx="11472">
                  <c:v>2.6558073710840855</c:v>
                </c:pt>
                <c:pt idx="11473">
                  <c:v>2.656038852564977</c:v>
                </c:pt>
                <c:pt idx="11474">
                  <c:v>2.6562703340458795</c:v>
                </c:pt>
                <c:pt idx="11475">
                  <c:v>2.6565018155267706</c:v>
                </c:pt>
                <c:pt idx="11476">
                  <c:v>2.6567332970076736</c:v>
                </c:pt>
                <c:pt idx="11477">
                  <c:v>2.6569647784885646</c:v>
                </c:pt>
                <c:pt idx="11478">
                  <c:v>2.6571962599694676</c:v>
                </c:pt>
                <c:pt idx="11479">
                  <c:v>2.6574277414503586</c:v>
                </c:pt>
                <c:pt idx="11480">
                  <c:v>2.6576592229312617</c:v>
                </c:pt>
                <c:pt idx="11481">
                  <c:v>2.6578907044121527</c:v>
                </c:pt>
                <c:pt idx="11482">
                  <c:v>2.6581221858930557</c:v>
                </c:pt>
                <c:pt idx="11483">
                  <c:v>2.6583536673739467</c:v>
                </c:pt>
                <c:pt idx="11484">
                  <c:v>2.6585851488548493</c:v>
                </c:pt>
                <c:pt idx="11485">
                  <c:v>2.6588166303357408</c:v>
                </c:pt>
                <c:pt idx="11486">
                  <c:v>2.6590481118166434</c:v>
                </c:pt>
                <c:pt idx="11487">
                  <c:v>2.6592795932975344</c:v>
                </c:pt>
                <c:pt idx="11488">
                  <c:v>2.6595110747784378</c:v>
                </c:pt>
                <c:pt idx="11489">
                  <c:v>2.6597425562593289</c:v>
                </c:pt>
                <c:pt idx="11490">
                  <c:v>2.6599740377402314</c:v>
                </c:pt>
                <c:pt idx="11491">
                  <c:v>2.6602055192211229</c:v>
                </c:pt>
                <c:pt idx="11492">
                  <c:v>2.6604370007020255</c:v>
                </c:pt>
                <c:pt idx="11493">
                  <c:v>2.6606684821829165</c:v>
                </c:pt>
                <c:pt idx="11494">
                  <c:v>2.6608999636638191</c:v>
                </c:pt>
                <c:pt idx="11495">
                  <c:v>2.6611314451447106</c:v>
                </c:pt>
                <c:pt idx="11496">
                  <c:v>2.6613629266256136</c:v>
                </c:pt>
                <c:pt idx="11497">
                  <c:v>2.6615944081065046</c:v>
                </c:pt>
                <c:pt idx="11498">
                  <c:v>2.6618258895874076</c:v>
                </c:pt>
                <c:pt idx="11499">
                  <c:v>2.6620573710682987</c:v>
                </c:pt>
                <c:pt idx="11500">
                  <c:v>2.6622888525492012</c:v>
                </c:pt>
                <c:pt idx="11501">
                  <c:v>2.6625203340300927</c:v>
                </c:pt>
                <c:pt idx="11502">
                  <c:v>2.6627518155109953</c:v>
                </c:pt>
                <c:pt idx="11503">
                  <c:v>2.6629832969918867</c:v>
                </c:pt>
                <c:pt idx="11504">
                  <c:v>2.6632147784727893</c:v>
                </c:pt>
                <c:pt idx="11505">
                  <c:v>2.6634462599536803</c:v>
                </c:pt>
                <c:pt idx="11506">
                  <c:v>2.6636777414345834</c:v>
                </c:pt>
                <c:pt idx="11507">
                  <c:v>2.6639092229154744</c:v>
                </c:pt>
                <c:pt idx="11508">
                  <c:v>2.6641407043963774</c:v>
                </c:pt>
                <c:pt idx="11509">
                  <c:v>2.6643721858772684</c:v>
                </c:pt>
                <c:pt idx="11510">
                  <c:v>2.6646036673581714</c:v>
                </c:pt>
                <c:pt idx="11511">
                  <c:v>2.6648351488390625</c:v>
                </c:pt>
                <c:pt idx="11512">
                  <c:v>2.665066630319965</c:v>
                </c:pt>
                <c:pt idx="11513">
                  <c:v>2.6652981118008565</c:v>
                </c:pt>
                <c:pt idx="11514">
                  <c:v>2.6655295932817591</c:v>
                </c:pt>
                <c:pt idx="11515">
                  <c:v>2.6657610747626506</c:v>
                </c:pt>
                <c:pt idx="11516">
                  <c:v>2.6659925562435531</c:v>
                </c:pt>
                <c:pt idx="11517">
                  <c:v>2.6662240377244442</c:v>
                </c:pt>
                <c:pt idx="11518">
                  <c:v>2.6664555192053472</c:v>
                </c:pt>
                <c:pt idx="11519">
                  <c:v>2.6666870006862382</c:v>
                </c:pt>
                <c:pt idx="11520">
                  <c:v>2.6669184821671412</c:v>
                </c:pt>
                <c:pt idx="11521">
                  <c:v>2.6671499636480438</c:v>
                </c:pt>
                <c:pt idx="11522">
                  <c:v>2.6673814451289353</c:v>
                </c:pt>
                <c:pt idx="11523">
                  <c:v>2.6676129266098378</c:v>
                </c:pt>
                <c:pt idx="11524">
                  <c:v>2.6678444080907289</c:v>
                </c:pt>
                <c:pt idx="11525">
                  <c:v>2.6680758895716323</c:v>
                </c:pt>
                <c:pt idx="11526">
                  <c:v>2.6683073710525229</c:v>
                </c:pt>
                <c:pt idx="11527">
                  <c:v>2.6685388525334259</c:v>
                </c:pt>
                <c:pt idx="11528">
                  <c:v>2.6687703340143174</c:v>
                </c:pt>
                <c:pt idx="11529">
                  <c:v>2.66900181549522</c:v>
                </c:pt>
                <c:pt idx="11530">
                  <c:v>2.669233296976111</c:v>
                </c:pt>
                <c:pt idx="11531">
                  <c:v>2.669464778457014</c:v>
                </c:pt>
                <c:pt idx="11532">
                  <c:v>2.669696259937905</c:v>
                </c:pt>
                <c:pt idx="11533">
                  <c:v>2.6699277414188076</c:v>
                </c:pt>
                <c:pt idx="11534">
                  <c:v>2.6701592228996991</c:v>
                </c:pt>
                <c:pt idx="11535">
                  <c:v>2.6703907043806021</c:v>
                </c:pt>
                <c:pt idx="11536">
                  <c:v>2.6706221858614927</c:v>
                </c:pt>
                <c:pt idx="11537">
                  <c:v>2.6708536673423962</c:v>
                </c:pt>
                <c:pt idx="11538">
                  <c:v>2.6710851488232872</c:v>
                </c:pt>
                <c:pt idx="11539">
                  <c:v>2.6713166303041898</c:v>
                </c:pt>
                <c:pt idx="11540">
                  <c:v>2.6715481117850812</c:v>
                </c:pt>
                <c:pt idx="11541">
                  <c:v>2.6717795932659838</c:v>
                </c:pt>
                <c:pt idx="11542">
                  <c:v>2.6720110747468748</c:v>
                </c:pt>
                <c:pt idx="11543">
                  <c:v>2.6722425562277778</c:v>
                </c:pt>
                <c:pt idx="11544">
                  <c:v>2.6724740377086689</c:v>
                </c:pt>
                <c:pt idx="11545">
                  <c:v>2.6727055191895719</c:v>
                </c:pt>
                <c:pt idx="11546">
                  <c:v>2.6729370006704629</c:v>
                </c:pt>
                <c:pt idx="11547">
                  <c:v>2.6731684821513659</c:v>
                </c:pt>
                <c:pt idx="11548">
                  <c:v>2.673399963632257</c:v>
                </c:pt>
                <c:pt idx="11549">
                  <c:v>2.67363144511316</c:v>
                </c:pt>
                <c:pt idx="11550">
                  <c:v>2.673862926594051</c:v>
                </c:pt>
                <c:pt idx="11551">
                  <c:v>2.6740944080749536</c:v>
                </c:pt>
                <c:pt idx="11552">
                  <c:v>2.674325889555845</c:v>
                </c:pt>
                <c:pt idx="11553">
                  <c:v>2.6745573710367476</c:v>
                </c:pt>
                <c:pt idx="11554">
                  <c:v>2.6747888525176386</c:v>
                </c:pt>
                <c:pt idx="11555">
                  <c:v>2.6750203339985417</c:v>
                </c:pt>
                <c:pt idx="11556">
                  <c:v>2.6752518154794327</c:v>
                </c:pt>
                <c:pt idx="11557">
                  <c:v>2.6754832969603357</c:v>
                </c:pt>
                <c:pt idx="11558">
                  <c:v>2.6757147784412267</c:v>
                </c:pt>
                <c:pt idx="11559">
                  <c:v>2.6759462599221298</c:v>
                </c:pt>
                <c:pt idx="11560">
                  <c:v>2.6761777414030208</c:v>
                </c:pt>
                <c:pt idx="11561">
                  <c:v>2.6764092228839238</c:v>
                </c:pt>
                <c:pt idx="11562">
                  <c:v>2.6766407043648148</c:v>
                </c:pt>
                <c:pt idx="11563">
                  <c:v>2.6768721858457174</c:v>
                </c:pt>
                <c:pt idx="11564">
                  <c:v>2.6771036673266089</c:v>
                </c:pt>
                <c:pt idx="11565">
                  <c:v>2.6773351488075114</c:v>
                </c:pt>
                <c:pt idx="11566">
                  <c:v>2.6775666302884025</c:v>
                </c:pt>
                <c:pt idx="11567">
                  <c:v>2.6777981117693059</c:v>
                </c:pt>
                <c:pt idx="11568">
                  <c:v>2.6780295932501965</c:v>
                </c:pt>
                <c:pt idx="11569">
                  <c:v>2.6782610747310995</c:v>
                </c:pt>
                <c:pt idx="11570">
                  <c:v>2.678492556211991</c:v>
                </c:pt>
                <c:pt idx="11571">
                  <c:v>2.6787240376928936</c:v>
                </c:pt>
                <c:pt idx="11572">
                  <c:v>2.6789555191737846</c:v>
                </c:pt>
                <c:pt idx="11573">
                  <c:v>2.6791870006546876</c:v>
                </c:pt>
                <c:pt idx="11574">
                  <c:v>2.6794184821355786</c:v>
                </c:pt>
                <c:pt idx="11575">
                  <c:v>2.6796499636164812</c:v>
                </c:pt>
                <c:pt idx="11576">
                  <c:v>2.6798814450973727</c:v>
                </c:pt>
                <c:pt idx="11577">
                  <c:v>2.6801129265782757</c:v>
                </c:pt>
                <c:pt idx="11578">
                  <c:v>2.6803444080591663</c:v>
                </c:pt>
                <c:pt idx="11579">
                  <c:v>2.6805758895400698</c:v>
                </c:pt>
                <c:pt idx="11580">
                  <c:v>2.6808073710209608</c:v>
                </c:pt>
                <c:pt idx="11581">
                  <c:v>2.6810388525018634</c:v>
                </c:pt>
                <c:pt idx="11582">
                  <c:v>2.6812703339827548</c:v>
                </c:pt>
                <c:pt idx="11583">
                  <c:v>2.6815018154636574</c:v>
                </c:pt>
                <c:pt idx="11584">
                  <c:v>2.6817332969445484</c:v>
                </c:pt>
                <c:pt idx="11585">
                  <c:v>2.6819647784254514</c:v>
                </c:pt>
                <c:pt idx="11586">
                  <c:v>2.6821962599063425</c:v>
                </c:pt>
                <c:pt idx="11587">
                  <c:v>2.6824277413872455</c:v>
                </c:pt>
                <c:pt idx="11588">
                  <c:v>2.6826592228681365</c:v>
                </c:pt>
                <c:pt idx="11589">
                  <c:v>2.6828907043490395</c:v>
                </c:pt>
                <c:pt idx="11590">
                  <c:v>2.6831221858299306</c:v>
                </c:pt>
                <c:pt idx="11591">
                  <c:v>2.6833536673108336</c:v>
                </c:pt>
                <c:pt idx="11592">
                  <c:v>2.6835851487917246</c:v>
                </c:pt>
                <c:pt idx="11593">
                  <c:v>2.6838166302726272</c:v>
                </c:pt>
                <c:pt idx="11594">
                  <c:v>2.6840481117535187</c:v>
                </c:pt>
                <c:pt idx="11595">
                  <c:v>2.6842795932344212</c:v>
                </c:pt>
                <c:pt idx="11596">
                  <c:v>2.6845110747153123</c:v>
                </c:pt>
                <c:pt idx="11597">
                  <c:v>2.6847425561962153</c:v>
                </c:pt>
                <c:pt idx="11598">
                  <c:v>2.6849740376771063</c:v>
                </c:pt>
                <c:pt idx="11599">
                  <c:v>2.6852055191580093</c:v>
                </c:pt>
                <c:pt idx="11600">
                  <c:v>2.6854370006389003</c:v>
                </c:pt>
                <c:pt idx="11601">
                  <c:v>2.6856684821198034</c:v>
                </c:pt>
                <c:pt idx="11602">
                  <c:v>2.6858999636006944</c:v>
                </c:pt>
                <c:pt idx="11603">
                  <c:v>2.686131445081597</c:v>
                </c:pt>
                <c:pt idx="11604">
                  <c:v>2.6863629265624884</c:v>
                </c:pt>
                <c:pt idx="11605">
                  <c:v>2.686594408043391</c:v>
                </c:pt>
                <c:pt idx="11606">
                  <c:v>2.6868258895242825</c:v>
                </c:pt>
                <c:pt idx="11607">
                  <c:v>2.687057371005185</c:v>
                </c:pt>
                <c:pt idx="11608">
                  <c:v>2.6872888524860761</c:v>
                </c:pt>
                <c:pt idx="11609">
                  <c:v>2.6875203339669791</c:v>
                </c:pt>
                <c:pt idx="11610">
                  <c:v>2.6877518154478701</c:v>
                </c:pt>
                <c:pt idx="11611">
                  <c:v>2.6879832969287731</c:v>
                </c:pt>
                <c:pt idx="11612">
                  <c:v>2.6882147784096646</c:v>
                </c:pt>
                <c:pt idx="11613">
                  <c:v>2.6884462598905672</c:v>
                </c:pt>
                <c:pt idx="11614">
                  <c:v>2.6886777413714582</c:v>
                </c:pt>
                <c:pt idx="11615">
                  <c:v>2.6889092228523608</c:v>
                </c:pt>
                <c:pt idx="11616">
                  <c:v>2.6891407043332523</c:v>
                </c:pt>
                <c:pt idx="11617">
                  <c:v>2.6893721858141548</c:v>
                </c:pt>
                <c:pt idx="11618">
                  <c:v>2.6896036672950463</c:v>
                </c:pt>
                <c:pt idx="11619">
                  <c:v>2.6898351487759493</c:v>
                </c:pt>
                <c:pt idx="11620">
                  <c:v>2.6900666302568399</c:v>
                </c:pt>
                <c:pt idx="11621">
                  <c:v>2.6902981117377429</c:v>
                </c:pt>
                <c:pt idx="11622">
                  <c:v>2.6905295932186344</c:v>
                </c:pt>
                <c:pt idx="11623">
                  <c:v>2.690761074699537</c:v>
                </c:pt>
                <c:pt idx="11624">
                  <c:v>2.69099255618044</c:v>
                </c:pt>
                <c:pt idx="11625">
                  <c:v>2.691224037661331</c:v>
                </c:pt>
                <c:pt idx="11626">
                  <c:v>2.691455519142234</c:v>
                </c:pt>
                <c:pt idx="11627">
                  <c:v>2.691687000623125</c:v>
                </c:pt>
                <c:pt idx="11628">
                  <c:v>2.6919184821040281</c:v>
                </c:pt>
                <c:pt idx="11629">
                  <c:v>2.6921499635849191</c:v>
                </c:pt>
                <c:pt idx="11630">
                  <c:v>2.6923814450658217</c:v>
                </c:pt>
                <c:pt idx="11631">
                  <c:v>2.6926129265467131</c:v>
                </c:pt>
                <c:pt idx="11632">
                  <c:v>2.6928444080276157</c:v>
                </c:pt>
                <c:pt idx="11633">
                  <c:v>2.6930758895085067</c:v>
                </c:pt>
                <c:pt idx="11634">
                  <c:v>2.6933073709894098</c:v>
                </c:pt>
                <c:pt idx="11635">
                  <c:v>2.6935388524703008</c:v>
                </c:pt>
                <c:pt idx="11636">
                  <c:v>2.6937703339512038</c:v>
                </c:pt>
                <c:pt idx="11637">
                  <c:v>2.6940018154320948</c:v>
                </c:pt>
                <c:pt idx="11638">
                  <c:v>2.6942332969129978</c:v>
                </c:pt>
                <c:pt idx="11639">
                  <c:v>2.6944647783938889</c:v>
                </c:pt>
                <c:pt idx="11640">
                  <c:v>2.6946962598747919</c:v>
                </c:pt>
                <c:pt idx="11641">
                  <c:v>2.6949277413556829</c:v>
                </c:pt>
                <c:pt idx="11642">
                  <c:v>2.6951592228365855</c:v>
                </c:pt>
                <c:pt idx="11643">
                  <c:v>2.695390704317477</c:v>
                </c:pt>
                <c:pt idx="11644">
                  <c:v>2.6956221857983795</c:v>
                </c:pt>
                <c:pt idx="11645">
                  <c:v>2.6958536672792706</c:v>
                </c:pt>
                <c:pt idx="11646">
                  <c:v>2.6960851487601736</c:v>
                </c:pt>
                <c:pt idx="11647">
                  <c:v>2.6963166302410646</c:v>
                </c:pt>
                <c:pt idx="11648">
                  <c:v>2.6965481117219676</c:v>
                </c:pt>
                <c:pt idx="11649">
                  <c:v>2.6967795932028586</c:v>
                </c:pt>
                <c:pt idx="11650">
                  <c:v>2.6970110746837617</c:v>
                </c:pt>
                <c:pt idx="11651">
                  <c:v>2.6972425561646527</c:v>
                </c:pt>
                <c:pt idx="11652">
                  <c:v>2.6974740376455557</c:v>
                </c:pt>
                <c:pt idx="11653">
                  <c:v>2.6977055191264467</c:v>
                </c:pt>
                <c:pt idx="11654">
                  <c:v>2.6979370006073493</c:v>
                </c:pt>
                <c:pt idx="11655">
                  <c:v>2.6981684820882408</c:v>
                </c:pt>
                <c:pt idx="11656">
                  <c:v>2.6983999635691434</c:v>
                </c:pt>
                <c:pt idx="11657">
                  <c:v>2.6986314450500344</c:v>
                </c:pt>
                <c:pt idx="11658">
                  <c:v>2.6988629265309378</c:v>
                </c:pt>
                <c:pt idx="11659">
                  <c:v>2.6990944080118289</c:v>
                </c:pt>
                <c:pt idx="11660">
                  <c:v>2.6993258894927314</c:v>
                </c:pt>
                <c:pt idx="11661">
                  <c:v>2.6995573709736229</c:v>
                </c:pt>
                <c:pt idx="11662">
                  <c:v>2.6997888524545255</c:v>
                </c:pt>
                <c:pt idx="11663">
                  <c:v>2.7000203339354165</c:v>
                </c:pt>
                <c:pt idx="11664">
                  <c:v>2.7002518154163195</c:v>
                </c:pt>
                <c:pt idx="11665">
                  <c:v>2.7004832968972106</c:v>
                </c:pt>
                <c:pt idx="11666">
                  <c:v>2.7007147783781136</c:v>
                </c:pt>
                <c:pt idx="11667">
                  <c:v>2.7009462598590046</c:v>
                </c:pt>
                <c:pt idx="11668">
                  <c:v>2.7011777413399076</c:v>
                </c:pt>
                <c:pt idx="11669">
                  <c:v>2.7014092228207987</c:v>
                </c:pt>
                <c:pt idx="11670">
                  <c:v>2.7016407043017017</c:v>
                </c:pt>
                <c:pt idx="11671">
                  <c:v>2.7018721857825927</c:v>
                </c:pt>
                <c:pt idx="11672">
                  <c:v>2.7021036672634953</c:v>
                </c:pt>
                <c:pt idx="11673">
                  <c:v>2.7023351487443867</c:v>
                </c:pt>
                <c:pt idx="11674">
                  <c:v>2.7025666302252893</c:v>
                </c:pt>
                <c:pt idx="11675">
                  <c:v>2.7027981117061803</c:v>
                </c:pt>
                <c:pt idx="11676">
                  <c:v>2.7030295931870834</c:v>
                </c:pt>
                <c:pt idx="11677">
                  <c:v>2.7032610746679744</c:v>
                </c:pt>
                <c:pt idx="11678">
                  <c:v>2.7034925561488774</c:v>
                </c:pt>
                <c:pt idx="11679">
                  <c:v>2.7037240376297684</c:v>
                </c:pt>
                <c:pt idx="11680">
                  <c:v>2.7039555191106714</c:v>
                </c:pt>
                <c:pt idx="11681">
                  <c:v>2.7041870005915625</c:v>
                </c:pt>
                <c:pt idx="11682">
                  <c:v>2.7044184820724655</c:v>
                </c:pt>
                <c:pt idx="11683">
                  <c:v>2.7046499635533565</c:v>
                </c:pt>
                <c:pt idx="11684">
                  <c:v>2.7048814450342591</c:v>
                </c:pt>
                <c:pt idx="11685">
                  <c:v>2.7051129265151506</c:v>
                </c:pt>
                <c:pt idx="11686">
                  <c:v>2.7053444079960531</c:v>
                </c:pt>
                <c:pt idx="11687">
                  <c:v>2.7055758894769442</c:v>
                </c:pt>
                <c:pt idx="11688">
                  <c:v>2.7058073709578472</c:v>
                </c:pt>
                <c:pt idx="11689">
                  <c:v>2.7060388524387382</c:v>
                </c:pt>
                <c:pt idx="11690">
                  <c:v>2.7062703339196412</c:v>
                </c:pt>
                <c:pt idx="11691">
                  <c:v>2.7065018154005323</c:v>
                </c:pt>
                <c:pt idx="11692">
                  <c:v>2.7067332968814353</c:v>
                </c:pt>
                <c:pt idx="11693">
                  <c:v>2.7069647783623263</c:v>
                </c:pt>
                <c:pt idx="11694">
                  <c:v>2.7071962598432293</c:v>
                </c:pt>
                <c:pt idx="11695">
                  <c:v>2.7074277413241203</c:v>
                </c:pt>
                <c:pt idx="11696">
                  <c:v>2.7076592228050229</c:v>
                </c:pt>
                <c:pt idx="11697">
                  <c:v>2.7078907042859144</c:v>
                </c:pt>
                <c:pt idx="11698">
                  <c:v>2.7081221857668174</c:v>
                </c:pt>
                <c:pt idx="11699">
                  <c:v>2.708353667247708</c:v>
                </c:pt>
                <c:pt idx="11700">
                  <c:v>2.7085851487286114</c:v>
                </c:pt>
                <c:pt idx="11701">
                  <c:v>2.7088166302095025</c:v>
                </c:pt>
                <c:pt idx="11702">
                  <c:v>2.709048111690405</c:v>
                </c:pt>
                <c:pt idx="11703">
                  <c:v>2.7092795931712965</c:v>
                </c:pt>
                <c:pt idx="11704">
                  <c:v>2.7095110746521991</c:v>
                </c:pt>
                <c:pt idx="11705">
                  <c:v>2.7097425561330901</c:v>
                </c:pt>
                <c:pt idx="11706">
                  <c:v>2.7099740376139931</c:v>
                </c:pt>
                <c:pt idx="11707">
                  <c:v>2.7102055190948842</c:v>
                </c:pt>
                <c:pt idx="11708">
                  <c:v>2.7104370005757872</c:v>
                </c:pt>
                <c:pt idx="11709">
                  <c:v>2.7106684820566782</c:v>
                </c:pt>
                <c:pt idx="11710">
                  <c:v>2.7108999635375812</c:v>
                </c:pt>
                <c:pt idx="11711">
                  <c:v>2.7111314450184723</c:v>
                </c:pt>
                <c:pt idx="11712">
                  <c:v>2.7113629264993748</c:v>
                </c:pt>
                <c:pt idx="11713">
                  <c:v>2.7115944079802663</c:v>
                </c:pt>
                <c:pt idx="11714">
                  <c:v>2.7118258894611689</c:v>
                </c:pt>
                <c:pt idx="11715">
                  <c:v>2.7120573709420603</c:v>
                </c:pt>
                <c:pt idx="11716">
                  <c:v>2.7122888524229629</c:v>
                </c:pt>
                <c:pt idx="11717">
                  <c:v>2.7125203339038539</c:v>
                </c:pt>
                <c:pt idx="11718">
                  <c:v>2.712751815384757</c:v>
                </c:pt>
                <c:pt idx="11719">
                  <c:v>2.712983296865648</c:v>
                </c:pt>
                <c:pt idx="11720">
                  <c:v>2.713214778346551</c:v>
                </c:pt>
                <c:pt idx="11721">
                  <c:v>2.713446259827442</c:v>
                </c:pt>
                <c:pt idx="11722">
                  <c:v>2.713677741308345</c:v>
                </c:pt>
                <c:pt idx="11723">
                  <c:v>2.7139092227892361</c:v>
                </c:pt>
                <c:pt idx="11724">
                  <c:v>2.7141407042701386</c:v>
                </c:pt>
                <c:pt idx="11725">
                  <c:v>2.7143721857510301</c:v>
                </c:pt>
                <c:pt idx="11726">
                  <c:v>2.7146036672319327</c:v>
                </c:pt>
                <c:pt idx="11727">
                  <c:v>2.7148351487128357</c:v>
                </c:pt>
                <c:pt idx="11728">
                  <c:v>2.7150666301937267</c:v>
                </c:pt>
                <c:pt idx="11729">
                  <c:v>2.7152981116746298</c:v>
                </c:pt>
                <c:pt idx="11730">
                  <c:v>2.7155295931555208</c:v>
                </c:pt>
                <c:pt idx="11731">
                  <c:v>2.7157610746364238</c:v>
                </c:pt>
                <c:pt idx="11732">
                  <c:v>2.7159925561173148</c:v>
                </c:pt>
                <c:pt idx="11733">
                  <c:v>2.7162240375982174</c:v>
                </c:pt>
                <c:pt idx="11734">
                  <c:v>2.7164555190791089</c:v>
                </c:pt>
                <c:pt idx="11735">
                  <c:v>2.7166870005600114</c:v>
                </c:pt>
                <c:pt idx="11736">
                  <c:v>2.7169184820409025</c:v>
                </c:pt>
                <c:pt idx="11737">
                  <c:v>2.7171499635218059</c:v>
                </c:pt>
                <c:pt idx="11738">
                  <c:v>2.7173814450026965</c:v>
                </c:pt>
                <c:pt idx="11739">
                  <c:v>2.7176129264835995</c:v>
                </c:pt>
                <c:pt idx="11740">
                  <c:v>2.717844407964491</c:v>
                </c:pt>
                <c:pt idx="11741">
                  <c:v>2.7180758894453936</c:v>
                </c:pt>
                <c:pt idx="11742">
                  <c:v>2.7183073709262846</c:v>
                </c:pt>
                <c:pt idx="11743">
                  <c:v>2.7185388524071876</c:v>
                </c:pt>
                <c:pt idx="11744">
                  <c:v>2.7187703338880786</c:v>
                </c:pt>
                <c:pt idx="11745">
                  <c:v>2.7190018153689812</c:v>
                </c:pt>
                <c:pt idx="11746">
                  <c:v>2.7192332968498727</c:v>
                </c:pt>
                <c:pt idx="11747">
                  <c:v>2.7194647783307757</c:v>
                </c:pt>
                <c:pt idx="11748">
                  <c:v>2.7196962598116663</c:v>
                </c:pt>
                <c:pt idx="11749">
                  <c:v>2.7199277412925698</c:v>
                </c:pt>
                <c:pt idx="11750">
                  <c:v>2.7201592227734608</c:v>
                </c:pt>
                <c:pt idx="11751">
                  <c:v>2.7203907042543634</c:v>
                </c:pt>
                <c:pt idx="11752">
                  <c:v>2.7206221857352548</c:v>
                </c:pt>
                <c:pt idx="11753">
                  <c:v>2.7208536672161574</c:v>
                </c:pt>
                <c:pt idx="11754">
                  <c:v>2.7210851486970484</c:v>
                </c:pt>
                <c:pt idx="11755">
                  <c:v>2.7213166301779514</c:v>
                </c:pt>
                <c:pt idx="11756">
                  <c:v>2.7215481116588425</c:v>
                </c:pt>
                <c:pt idx="11757">
                  <c:v>2.7217795931397455</c:v>
                </c:pt>
                <c:pt idx="11758">
                  <c:v>2.7220110746206365</c:v>
                </c:pt>
                <c:pt idx="11759">
                  <c:v>2.7222425561015395</c:v>
                </c:pt>
                <c:pt idx="11760">
                  <c:v>2.7224740375824306</c:v>
                </c:pt>
                <c:pt idx="11761">
                  <c:v>2.7227055190633336</c:v>
                </c:pt>
                <c:pt idx="11762">
                  <c:v>2.7229370005442246</c:v>
                </c:pt>
                <c:pt idx="11763">
                  <c:v>2.7231684820251272</c:v>
                </c:pt>
                <c:pt idx="11764">
                  <c:v>2.7233999635060187</c:v>
                </c:pt>
                <c:pt idx="11765">
                  <c:v>2.7236314449869212</c:v>
                </c:pt>
                <c:pt idx="11766">
                  <c:v>2.7238629264678123</c:v>
                </c:pt>
                <c:pt idx="11767">
                  <c:v>2.7240944079487153</c:v>
                </c:pt>
                <c:pt idx="11768">
                  <c:v>2.7243258894296063</c:v>
                </c:pt>
                <c:pt idx="11769">
                  <c:v>2.7245573709105093</c:v>
                </c:pt>
                <c:pt idx="11770">
                  <c:v>2.7247888523914003</c:v>
                </c:pt>
                <c:pt idx="11771">
                  <c:v>2.7250203338723034</c:v>
                </c:pt>
                <c:pt idx="11772">
                  <c:v>2.7252518153531944</c:v>
                </c:pt>
                <c:pt idx="11773">
                  <c:v>2.7254832968340974</c:v>
                </c:pt>
                <c:pt idx="11774">
                  <c:v>2.7257147783149884</c:v>
                </c:pt>
                <c:pt idx="11775">
                  <c:v>2.725946259795891</c:v>
                </c:pt>
                <c:pt idx="11776">
                  <c:v>2.7261777412767825</c:v>
                </c:pt>
                <c:pt idx="11777">
                  <c:v>2.726409222757685</c:v>
                </c:pt>
                <c:pt idx="11778">
                  <c:v>2.7266407042385761</c:v>
                </c:pt>
                <c:pt idx="11779">
                  <c:v>2.7268721857194795</c:v>
                </c:pt>
                <c:pt idx="11780">
                  <c:v>2.7271036672003701</c:v>
                </c:pt>
                <c:pt idx="11781">
                  <c:v>2.7273351486812731</c:v>
                </c:pt>
                <c:pt idx="11782">
                  <c:v>2.7275666301621646</c:v>
                </c:pt>
                <c:pt idx="11783">
                  <c:v>2.7277981116430672</c:v>
                </c:pt>
                <c:pt idx="11784">
                  <c:v>2.7280295931239582</c:v>
                </c:pt>
                <c:pt idx="11785">
                  <c:v>2.7282610746048612</c:v>
                </c:pt>
                <c:pt idx="11786">
                  <c:v>2.7284925560857523</c:v>
                </c:pt>
                <c:pt idx="11787">
                  <c:v>2.7287240375666548</c:v>
                </c:pt>
                <c:pt idx="11788">
                  <c:v>2.7289555190475463</c:v>
                </c:pt>
                <c:pt idx="11789">
                  <c:v>2.7291870005284493</c:v>
                </c:pt>
                <c:pt idx="11790">
                  <c:v>2.7294184820093399</c:v>
                </c:pt>
                <c:pt idx="11791">
                  <c:v>2.7296499634902434</c:v>
                </c:pt>
                <c:pt idx="11792">
                  <c:v>2.7298814449711344</c:v>
                </c:pt>
                <c:pt idx="11793">
                  <c:v>2.730112926452037</c:v>
                </c:pt>
                <c:pt idx="11794">
                  <c:v>2.7303444079329284</c:v>
                </c:pt>
                <c:pt idx="11795">
                  <c:v>2.730575889413831</c:v>
                </c:pt>
                <c:pt idx="11796">
                  <c:v>2.730807370894722</c:v>
                </c:pt>
                <c:pt idx="11797">
                  <c:v>2.731038852375625</c:v>
                </c:pt>
                <c:pt idx="11798">
                  <c:v>2.7312703338565161</c:v>
                </c:pt>
                <c:pt idx="11799">
                  <c:v>2.7315018153374191</c:v>
                </c:pt>
                <c:pt idx="11800">
                  <c:v>2.7317332968183101</c:v>
                </c:pt>
                <c:pt idx="11801">
                  <c:v>2.7319647782992131</c:v>
                </c:pt>
                <c:pt idx="11802">
                  <c:v>2.7321962597801042</c:v>
                </c:pt>
                <c:pt idx="11803">
                  <c:v>2.7324277412610072</c:v>
                </c:pt>
                <c:pt idx="11804">
                  <c:v>2.7326592227418982</c:v>
                </c:pt>
                <c:pt idx="11805">
                  <c:v>2.7328907042228008</c:v>
                </c:pt>
                <c:pt idx="11806">
                  <c:v>2.7331221857036923</c:v>
                </c:pt>
                <c:pt idx="11807">
                  <c:v>2.7333536671845948</c:v>
                </c:pt>
                <c:pt idx="11808">
                  <c:v>2.7335851486654859</c:v>
                </c:pt>
                <c:pt idx="11809">
                  <c:v>2.7338166301463889</c:v>
                </c:pt>
                <c:pt idx="11810">
                  <c:v>2.7340481116272799</c:v>
                </c:pt>
                <c:pt idx="11811">
                  <c:v>2.7342795931081829</c:v>
                </c:pt>
                <c:pt idx="11812">
                  <c:v>2.7345110745890739</c:v>
                </c:pt>
                <c:pt idx="11813">
                  <c:v>2.734742556069977</c:v>
                </c:pt>
                <c:pt idx="11814">
                  <c:v>2.734974037550868</c:v>
                </c:pt>
                <c:pt idx="11815">
                  <c:v>2.735205519031771</c:v>
                </c:pt>
                <c:pt idx="11816">
                  <c:v>2.735437000512662</c:v>
                </c:pt>
                <c:pt idx="11817">
                  <c:v>2.7356684819935646</c:v>
                </c:pt>
                <c:pt idx="11818">
                  <c:v>2.7358999634744561</c:v>
                </c:pt>
                <c:pt idx="11819">
                  <c:v>2.7361314449553586</c:v>
                </c:pt>
                <c:pt idx="11820">
                  <c:v>2.7363629264362497</c:v>
                </c:pt>
                <c:pt idx="11821">
                  <c:v>2.7365944079171527</c:v>
                </c:pt>
                <c:pt idx="11822">
                  <c:v>2.7368258893980437</c:v>
                </c:pt>
                <c:pt idx="11823">
                  <c:v>2.7370573708789467</c:v>
                </c:pt>
                <c:pt idx="11824">
                  <c:v>2.7372888523598382</c:v>
                </c:pt>
                <c:pt idx="11825">
                  <c:v>2.7375203338407408</c:v>
                </c:pt>
                <c:pt idx="11826">
                  <c:v>2.7377518153216318</c:v>
                </c:pt>
                <c:pt idx="11827">
                  <c:v>2.7379832968025344</c:v>
                </c:pt>
                <c:pt idx="11828">
                  <c:v>2.7382147782834259</c:v>
                </c:pt>
                <c:pt idx="11829">
                  <c:v>2.7384462597643284</c:v>
                </c:pt>
                <c:pt idx="11830">
                  <c:v>2.7386777412452314</c:v>
                </c:pt>
                <c:pt idx="11831">
                  <c:v>2.7389092227261229</c:v>
                </c:pt>
                <c:pt idx="11832">
                  <c:v>2.7391407042070255</c:v>
                </c:pt>
                <c:pt idx="11833">
                  <c:v>2.7393721856879165</c:v>
                </c:pt>
                <c:pt idx="11834">
                  <c:v>2.7396036671688195</c:v>
                </c:pt>
                <c:pt idx="11835">
                  <c:v>2.7398351486497106</c:v>
                </c:pt>
                <c:pt idx="11836">
                  <c:v>2.7400666301306136</c:v>
                </c:pt>
                <c:pt idx="11837">
                  <c:v>2.7402981116115046</c:v>
                </c:pt>
                <c:pt idx="11838">
                  <c:v>2.7405295930924076</c:v>
                </c:pt>
                <c:pt idx="11839">
                  <c:v>2.7407610745732987</c:v>
                </c:pt>
                <c:pt idx="11840">
                  <c:v>2.7409925560542017</c:v>
                </c:pt>
                <c:pt idx="11841">
                  <c:v>2.7412240375350927</c:v>
                </c:pt>
                <c:pt idx="11842">
                  <c:v>2.7414555190159953</c:v>
                </c:pt>
                <c:pt idx="11843">
                  <c:v>2.7416870004968867</c:v>
                </c:pt>
                <c:pt idx="11844">
                  <c:v>2.7419184819777893</c:v>
                </c:pt>
                <c:pt idx="11845">
                  <c:v>2.7421499634586803</c:v>
                </c:pt>
                <c:pt idx="11846">
                  <c:v>2.7423814449395834</c:v>
                </c:pt>
                <c:pt idx="11847">
                  <c:v>2.7426129264204744</c:v>
                </c:pt>
                <c:pt idx="11848">
                  <c:v>2.7428444079013774</c:v>
                </c:pt>
                <c:pt idx="11849">
                  <c:v>2.7430758893822684</c:v>
                </c:pt>
                <c:pt idx="11850">
                  <c:v>2.7433073708631714</c:v>
                </c:pt>
                <c:pt idx="11851">
                  <c:v>2.7435388523440625</c:v>
                </c:pt>
                <c:pt idx="11852">
                  <c:v>2.7437703338249655</c:v>
                </c:pt>
                <c:pt idx="11853">
                  <c:v>2.7440018153058565</c:v>
                </c:pt>
                <c:pt idx="11854">
                  <c:v>2.7442332967867591</c:v>
                </c:pt>
                <c:pt idx="11855">
                  <c:v>2.7444647782676506</c:v>
                </c:pt>
                <c:pt idx="11856">
                  <c:v>2.7446962597485531</c:v>
                </c:pt>
                <c:pt idx="11857">
                  <c:v>2.7449277412294442</c:v>
                </c:pt>
                <c:pt idx="11858">
                  <c:v>2.7451592227103472</c:v>
                </c:pt>
                <c:pt idx="11859">
                  <c:v>2.7453907041912382</c:v>
                </c:pt>
                <c:pt idx="11860">
                  <c:v>2.7456221856721412</c:v>
                </c:pt>
                <c:pt idx="11861">
                  <c:v>2.7458536671530323</c:v>
                </c:pt>
                <c:pt idx="11862">
                  <c:v>2.7460851486339353</c:v>
                </c:pt>
                <c:pt idx="11863">
                  <c:v>2.7463166301148263</c:v>
                </c:pt>
                <c:pt idx="11864">
                  <c:v>2.7465481115957293</c:v>
                </c:pt>
                <c:pt idx="11865">
                  <c:v>2.7467795930766203</c:v>
                </c:pt>
                <c:pt idx="11866">
                  <c:v>2.7470110745575229</c:v>
                </c:pt>
                <c:pt idx="11867">
                  <c:v>2.7472425560384144</c:v>
                </c:pt>
                <c:pt idx="11868">
                  <c:v>2.7474740375193174</c:v>
                </c:pt>
                <c:pt idx="11869">
                  <c:v>2.747705519000208</c:v>
                </c:pt>
                <c:pt idx="11870">
                  <c:v>2.7479370004811114</c:v>
                </c:pt>
                <c:pt idx="11871">
                  <c:v>2.7481684819620025</c:v>
                </c:pt>
                <c:pt idx="11872">
                  <c:v>2.748399963442905</c:v>
                </c:pt>
                <c:pt idx="11873">
                  <c:v>2.7486314449237965</c:v>
                </c:pt>
                <c:pt idx="11874">
                  <c:v>2.7488629264046991</c:v>
                </c:pt>
                <c:pt idx="11875">
                  <c:v>2.7490944078855901</c:v>
                </c:pt>
                <c:pt idx="11876">
                  <c:v>2.7493258893664931</c:v>
                </c:pt>
                <c:pt idx="11877">
                  <c:v>2.7495573708473842</c:v>
                </c:pt>
                <c:pt idx="11878">
                  <c:v>2.7497888523282872</c:v>
                </c:pt>
                <c:pt idx="11879">
                  <c:v>2.7500203338091782</c:v>
                </c:pt>
                <c:pt idx="11880">
                  <c:v>2.7502518152900812</c:v>
                </c:pt>
                <c:pt idx="11881">
                  <c:v>2.7504832967709723</c:v>
                </c:pt>
                <c:pt idx="11882">
                  <c:v>2.7507147782518753</c:v>
                </c:pt>
                <c:pt idx="11883">
                  <c:v>2.7509462597327663</c:v>
                </c:pt>
                <c:pt idx="11884">
                  <c:v>2.7511777412136689</c:v>
                </c:pt>
                <c:pt idx="11885">
                  <c:v>2.7514092226945603</c:v>
                </c:pt>
                <c:pt idx="11886">
                  <c:v>2.7516407041754629</c:v>
                </c:pt>
                <c:pt idx="11887">
                  <c:v>2.7518721856563539</c:v>
                </c:pt>
                <c:pt idx="11888">
                  <c:v>2.752103667137257</c:v>
                </c:pt>
                <c:pt idx="11889">
                  <c:v>2.752335148618148</c:v>
                </c:pt>
                <c:pt idx="11890">
                  <c:v>2.752566630099051</c:v>
                </c:pt>
                <c:pt idx="11891">
                  <c:v>2.752798111579942</c:v>
                </c:pt>
                <c:pt idx="11892">
                  <c:v>2.753029593060845</c:v>
                </c:pt>
                <c:pt idx="11893">
                  <c:v>2.7532610745417361</c:v>
                </c:pt>
                <c:pt idx="11894">
                  <c:v>2.7534925560226391</c:v>
                </c:pt>
                <c:pt idx="11895">
                  <c:v>2.7537240375035301</c:v>
                </c:pt>
                <c:pt idx="11896">
                  <c:v>2.7539555189844327</c:v>
                </c:pt>
                <c:pt idx="11897">
                  <c:v>2.7541870004653242</c:v>
                </c:pt>
                <c:pt idx="11898">
                  <c:v>2.7544184819462267</c:v>
                </c:pt>
                <c:pt idx="11899">
                  <c:v>2.7546499634271178</c:v>
                </c:pt>
                <c:pt idx="11900">
                  <c:v>2.7548814449080208</c:v>
                </c:pt>
                <c:pt idx="11901">
                  <c:v>2.7551129263889118</c:v>
                </c:pt>
                <c:pt idx="11902">
                  <c:v>2.7553444078698148</c:v>
                </c:pt>
                <c:pt idx="11903">
                  <c:v>2.7555758893507063</c:v>
                </c:pt>
                <c:pt idx="11904">
                  <c:v>2.7558073708316089</c:v>
                </c:pt>
                <c:pt idx="11905">
                  <c:v>2.7560388523124999</c:v>
                </c:pt>
                <c:pt idx="11906">
                  <c:v>2.7562703337934029</c:v>
                </c:pt>
                <c:pt idx="11907">
                  <c:v>2.7565018152742939</c:v>
                </c:pt>
                <c:pt idx="11908">
                  <c:v>2.7567332967551965</c:v>
                </c:pt>
                <c:pt idx="11909">
                  <c:v>2.756964778236088</c:v>
                </c:pt>
                <c:pt idx="11910">
                  <c:v>2.757196259716991</c:v>
                </c:pt>
                <c:pt idx="11911">
                  <c:v>2.7574277411978816</c:v>
                </c:pt>
                <c:pt idx="11912">
                  <c:v>2.757659222678785</c:v>
                </c:pt>
                <c:pt idx="11913">
                  <c:v>2.7578907041596761</c:v>
                </c:pt>
                <c:pt idx="11914">
                  <c:v>2.7581221856405786</c:v>
                </c:pt>
                <c:pt idx="11915">
                  <c:v>2.7583536671214701</c:v>
                </c:pt>
                <c:pt idx="11916">
                  <c:v>2.7585851486023727</c:v>
                </c:pt>
                <c:pt idx="11917">
                  <c:v>2.7588166300832637</c:v>
                </c:pt>
                <c:pt idx="11918">
                  <c:v>2.7590481115641667</c:v>
                </c:pt>
                <c:pt idx="11919">
                  <c:v>2.7592795930450578</c:v>
                </c:pt>
                <c:pt idx="11920">
                  <c:v>2.7595110745259608</c:v>
                </c:pt>
                <c:pt idx="11921">
                  <c:v>2.7597425560068518</c:v>
                </c:pt>
                <c:pt idx="11922">
                  <c:v>2.7599740374877548</c:v>
                </c:pt>
                <c:pt idx="11923">
                  <c:v>2.7602055189686459</c:v>
                </c:pt>
                <c:pt idx="11924">
                  <c:v>2.7604370004495489</c:v>
                </c:pt>
                <c:pt idx="11925">
                  <c:v>2.7606684819304399</c:v>
                </c:pt>
                <c:pt idx="11926">
                  <c:v>2.7608999634113425</c:v>
                </c:pt>
                <c:pt idx="11927">
                  <c:v>2.7611314448922339</c:v>
                </c:pt>
                <c:pt idx="11928">
                  <c:v>2.7613629263731365</c:v>
                </c:pt>
                <c:pt idx="11929">
                  <c:v>2.7615944078540275</c:v>
                </c:pt>
                <c:pt idx="11930">
                  <c:v>2.7618258893349306</c:v>
                </c:pt>
                <c:pt idx="11931">
                  <c:v>2.7620573708158216</c:v>
                </c:pt>
                <c:pt idx="11932">
                  <c:v>2.7622888522967246</c:v>
                </c:pt>
                <c:pt idx="11933">
                  <c:v>2.7625203337776272</c:v>
                </c:pt>
                <c:pt idx="11934">
                  <c:v>2.7627518152585187</c:v>
                </c:pt>
                <c:pt idx="11935">
                  <c:v>2.7629832967394212</c:v>
                </c:pt>
                <c:pt idx="11936">
                  <c:v>2.7632147782203123</c:v>
                </c:pt>
                <c:pt idx="11937">
                  <c:v>2.7634462597012153</c:v>
                </c:pt>
                <c:pt idx="11938">
                  <c:v>2.7636777411821063</c:v>
                </c:pt>
                <c:pt idx="11939">
                  <c:v>2.7639092226630093</c:v>
                </c:pt>
                <c:pt idx="11940">
                  <c:v>2.7641407041439003</c:v>
                </c:pt>
                <c:pt idx="11941">
                  <c:v>2.7643721856248034</c:v>
                </c:pt>
                <c:pt idx="11942">
                  <c:v>2.7646036671056944</c:v>
                </c:pt>
                <c:pt idx="11943">
                  <c:v>2.7648351485865974</c:v>
                </c:pt>
                <c:pt idx="11944">
                  <c:v>2.7650666300674884</c:v>
                </c:pt>
                <c:pt idx="11945">
                  <c:v>2.765298111548391</c:v>
                </c:pt>
                <c:pt idx="11946">
                  <c:v>2.7655295930292825</c:v>
                </c:pt>
                <c:pt idx="11947">
                  <c:v>2.765761074510185</c:v>
                </c:pt>
                <c:pt idx="11948">
                  <c:v>2.7659925559910761</c:v>
                </c:pt>
                <c:pt idx="11949">
                  <c:v>2.7662240374719795</c:v>
                </c:pt>
                <c:pt idx="11950">
                  <c:v>2.7664555189528701</c:v>
                </c:pt>
                <c:pt idx="11951">
                  <c:v>2.7666870004337731</c:v>
                </c:pt>
                <c:pt idx="11952">
                  <c:v>2.7669184819146646</c:v>
                </c:pt>
                <c:pt idx="11953">
                  <c:v>2.7671499633955672</c:v>
                </c:pt>
                <c:pt idx="11954">
                  <c:v>2.7673814448764582</c:v>
                </c:pt>
                <c:pt idx="11955">
                  <c:v>2.7676129263573612</c:v>
                </c:pt>
                <c:pt idx="11956">
                  <c:v>2.7678444078382523</c:v>
                </c:pt>
                <c:pt idx="11957">
                  <c:v>2.7680758893191548</c:v>
                </c:pt>
                <c:pt idx="11958">
                  <c:v>2.7683073708000463</c:v>
                </c:pt>
                <c:pt idx="11959">
                  <c:v>2.7685388522809493</c:v>
                </c:pt>
                <c:pt idx="11960">
                  <c:v>2.7687703337618399</c:v>
                </c:pt>
                <c:pt idx="11961">
                  <c:v>2.7690018152427434</c:v>
                </c:pt>
                <c:pt idx="11962">
                  <c:v>2.7692332967236344</c:v>
                </c:pt>
                <c:pt idx="11963">
                  <c:v>2.769464778204537</c:v>
                </c:pt>
                <c:pt idx="11964">
                  <c:v>2.7696962596854284</c:v>
                </c:pt>
                <c:pt idx="11965">
                  <c:v>2.769927741166331</c:v>
                </c:pt>
                <c:pt idx="11966">
                  <c:v>2.770159222647222</c:v>
                </c:pt>
                <c:pt idx="11967">
                  <c:v>2.770390704128125</c:v>
                </c:pt>
                <c:pt idx="11968">
                  <c:v>2.7706221856090161</c:v>
                </c:pt>
                <c:pt idx="11969">
                  <c:v>2.7708536670899191</c:v>
                </c:pt>
                <c:pt idx="11970">
                  <c:v>2.7710851485708101</c:v>
                </c:pt>
                <c:pt idx="11971">
                  <c:v>2.7713166300517131</c:v>
                </c:pt>
                <c:pt idx="11972">
                  <c:v>2.7715481115326042</c:v>
                </c:pt>
                <c:pt idx="11973">
                  <c:v>2.7717795930135072</c:v>
                </c:pt>
                <c:pt idx="11974">
                  <c:v>2.7720110744943982</c:v>
                </c:pt>
                <c:pt idx="11975">
                  <c:v>2.7722425559753008</c:v>
                </c:pt>
                <c:pt idx="11976">
                  <c:v>2.7724740374561923</c:v>
                </c:pt>
                <c:pt idx="11977">
                  <c:v>2.7727055189370948</c:v>
                </c:pt>
                <c:pt idx="11978">
                  <c:v>2.7729370004179859</c:v>
                </c:pt>
                <c:pt idx="11979">
                  <c:v>2.7731684818988889</c:v>
                </c:pt>
                <c:pt idx="11980">
                  <c:v>2.7733999633797799</c:v>
                </c:pt>
                <c:pt idx="11981">
                  <c:v>2.7736314448606829</c:v>
                </c:pt>
                <c:pt idx="11982">
                  <c:v>2.7738629263415739</c:v>
                </c:pt>
                <c:pt idx="11983">
                  <c:v>2.774094407822477</c:v>
                </c:pt>
                <c:pt idx="11984">
                  <c:v>2.774325889303368</c:v>
                </c:pt>
                <c:pt idx="11985">
                  <c:v>2.774557370784271</c:v>
                </c:pt>
                <c:pt idx="11986">
                  <c:v>2.774788852265162</c:v>
                </c:pt>
                <c:pt idx="11987">
                  <c:v>2.7750203337460646</c:v>
                </c:pt>
                <c:pt idx="11988">
                  <c:v>2.7752518152269561</c:v>
                </c:pt>
                <c:pt idx="11989">
                  <c:v>2.7754832967078586</c:v>
                </c:pt>
                <c:pt idx="11990">
                  <c:v>2.7757147781887497</c:v>
                </c:pt>
                <c:pt idx="11991">
                  <c:v>2.7759462596696531</c:v>
                </c:pt>
                <c:pt idx="11992">
                  <c:v>2.7761777411505437</c:v>
                </c:pt>
                <c:pt idx="11993">
                  <c:v>2.7764092226314467</c:v>
                </c:pt>
                <c:pt idx="11994">
                  <c:v>2.7766407041123382</c:v>
                </c:pt>
                <c:pt idx="11995">
                  <c:v>2.7768721855932408</c:v>
                </c:pt>
                <c:pt idx="11996">
                  <c:v>2.7771036670741318</c:v>
                </c:pt>
                <c:pt idx="11997">
                  <c:v>2.7773351485550348</c:v>
                </c:pt>
                <c:pt idx="11998">
                  <c:v>2.7775666300359259</c:v>
                </c:pt>
                <c:pt idx="11999">
                  <c:v>2.7777981115168284</c:v>
                </c:pt>
                <c:pt idx="12000">
                  <c:v>2.7780295929977199</c:v>
                </c:pt>
                <c:pt idx="12001">
                  <c:v>2.7782610744786229</c:v>
                </c:pt>
                <c:pt idx="12002">
                  <c:v>2.7784925559595139</c:v>
                </c:pt>
                <c:pt idx="12003">
                  <c:v>2.778724037440417</c:v>
                </c:pt>
                <c:pt idx="12004">
                  <c:v>2.778955518921308</c:v>
                </c:pt>
                <c:pt idx="12005">
                  <c:v>2.7791870004022106</c:v>
                </c:pt>
                <c:pt idx="12006">
                  <c:v>2.779418481883102</c:v>
                </c:pt>
                <c:pt idx="12007">
                  <c:v>2.7796499633640046</c:v>
                </c:pt>
                <c:pt idx="12008">
                  <c:v>2.7798814448448956</c:v>
                </c:pt>
                <c:pt idx="12009">
                  <c:v>2.7801129263257987</c:v>
                </c:pt>
                <c:pt idx="12010">
                  <c:v>2.7803444078066897</c:v>
                </c:pt>
                <c:pt idx="12011">
                  <c:v>2.7805758892875927</c:v>
                </c:pt>
                <c:pt idx="12012">
                  <c:v>2.7808073707684837</c:v>
                </c:pt>
                <c:pt idx="12013">
                  <c:v>2.7810388522493867</c:v>
                </c:pt>
                <c:pt idx="12014">
                  <c:v>2.7812703337302778</c:v>
                </c:pt>
                <c:pt idx="12015">
                  <c:v>2.7815018152111808</c:v>
                </c:pt>
                <c:pt idx="12016">
                  <c:v>2.7817332966920718</c:v>
                </c:pt>
                <c:pt idx="12017">
                  <c:v>2.7819647781729744</c:v>
                </c:pt>
                <c:pt idx="12018">
                  <c:v>2.7821962596538659</c:v>
                </c:pt>
                <c:pt idx="12019">
                  <c:v>2.7824277411347684</c:v>
                </c:pt>
                <c:pt idx="12020">
                  <c:v>2.7826592226156595</c:v>
                </c:pt>
                <c:pt idx="12021">
                  <c:v>2.7828907040965625</c:v>
                </c:pt>
                <c:pt idx="12022">
                  <c:v>2.7831221855774535</c:v>
                </c:pt>
                <c:pt idx="12023">
                  <c:v>2.7833536670583565</c:v>
                </c:pt>
                <c:pt idx="12024">
                  <c:v>2.7835851485392475</c:v>
                </c:pt>
                <c:pt idx="12025">
                  <c:v>2.7838166300201506</c:v>
                </c:pt>
                <c:pt idx="12026">
                  <c:v>2.7840481115010416</c:v>
                </c:pt>
                <c:pt idx="12027">
                  <c:v>2.7842795929819446</c:v>
                </c:pt>
                <c:pt idx="12028">
                  <c:v>2.7845110744628356</c:v>
                </c:pt>
                <c:pt idx="12029">
                  <c:v>2.7847425559437382</c:v>
                </c:pt>
                <c:pt idx="12030">
                  <c:v>2.7849740374246297</c:v>
                </c:pt>
                <c:pt idx="12031">
                  <c:v>2.7852055189055323</c:v>
                </c:pt>
                <c:pt idx="12032">
                  <c:v>2.7854370003864233</c:v>
                </c:pt>
                <c:pt idx="12033">
                  <c:v>2.7856684818673267</c:v>
                </c:pt>
                <c:pt idx="12034">
                  <c:v>2.7858999633482173</c:v>
                </c:pt>
                <c:pt idx="12035">
                  <c:v>2.7861314448291203</c:v>
                </c:pt>
                <c:pt idx="12036">
                  <c:v>2.7863629263100118</c:v>
                </c:pt>
                <c:pt idx="12037">
                  <c:v>2.7865944077909144</c:v>
                </c:pt>
                <c:pt idx="12038">
                  <c:v>2.7868258892718174</c:v>
                </c:pt>
                <c:pt idx="12039">
                  <c:v>2.787057370752708</c:v>
                </c:pt>
                <c:pt idx="12040">
                  <c:v>2.7872888522336114</c:v>
                </c:pt>
                <c:pt idx="12041">
                  <c:v>2.7875203337145025</c:v>
                </c:pt>
                <c:pt idx="12042">
                  <c:v>2.787751815195405</c:v>
                </c:pt>
                <c:pt idx="12043">
                  <c:v>2.7879832966762965</c:v>
                </c:pt>
                <c:pt idx="12044">
                  <c:v>2.7882147781571991</c:v>
                </c:pt>
                <c:pt idx="12045">
                  <c:v>2.7884462596380901</c:v>
                </c:pt>
                <c:pt idx="12046">
                  <c:v>2.7886777411189931</c:v>
                </c:pt>
                <c:pt idx="12047">
                  <c:v>2.7889092225998842</c:v>
                </c:pt>
                <c:pt idx="12048">
                  <c:v>2.7891407040807872</c:v>
                </c:pt>
                <c:pt idx="12049">
                  <c:v>2.7893721855616782</c:v>
                </c:pt>
                <c:pt idx="12050">
                  <c:v>2.7896036670425812</c:v>
                </c:pt>
                <c:pt idx="12051">
                  <c:v>2.7898351485234723</c:v>
                </c:pt>
                <c:pt idx="12052">
                  <c:v>2.7900666300043753</c:v>
                </c:pt>
                <c:pt idx="12053">
                  <c:v>2.7902981114852663</c:v>
                </c:pt>
                <c:pt idx="12054">
                  <c:v>2.7905295929661689</c:v>
                </c:pt>
                <c:pt idx="12055">
                  <c:v>2.7907610744470603</c:v>
                </c:pt>
                <c:pt idx="12056">
                  <c:v>2.7909925559279629</c:v>
                </c:pt>
                <c:pt idx="12057">
                  <c:v>2.7912240374088539</c:v>
                </c:pt>
                <c:pt idx="12058">
                  <c:v>2.791455518889757</c:v>
                </c:pt>
                <c:pt idx="12059">
                  <c:v>2.791687000370648</c:v>
                </c:pt>
                <c:pt idx="12060">
                  <c:v>2.791918481851551</c:v>
                </c:pt>
                <c:pt idx="12061">
                  <c:v>2.792149963332442</c:v>
                </c:pt>
                <c:pt idx="12062">
                  <c:v>2.792381444813345</c:v>
                </c:pt>
                <c:pt idx="12063">
                  <c:v>2.7926129262942361</c:v>
                </c:pt>
                <c:pt idx="12064">
                  <c:v>2.7928444077751391</c:v>
                </c:pt>
                <c:pt idx="12065">
                  <c:v>2.7930758892560301</c:v>
                </c:pt>
                <c:pt idx="12066">
                  <c:v>2.7933073707369327</c:v>
                </c:pt>
                <c:pt idx="12067">
                  <c:v>2.7935388522178242</c:v>
                </c:pt>
                <c:pt idx="12068">
                  <c:v>2.7937703336987267</c:v>
                </c:pt>
                <c:pt idx="12069">
                  <c:v>2.7940018151796178</c:v>
                </c:pt>
                <c:pt idx="12070">
                  <c:v>2.7942332966605208</c:v>
                </c:pt>
                <c:pt idx="12071">
                  <c:v>2.7944647781414118</c:v>
                </c:pt>
                <c:pt idx="12072">
                  <c:v>2.7946962596223148</c:v>
                </c:pt>
                <c:pt idx="12073">
                  <c:v>2.7949277411032063</c:v>
                </c:pt>
                <c:pt idx="12074">
                  <c:v>2.7951592225841089</c:v>
                </c:pt>
                <c:pt idx="12075">
                  <c:v>2.7953907040649999</c:v>
                </c:pt>
                <c:pt idx="12076">
                  <c:v>2.7956221855459029</c:v>
                </c:pt>
                <c:pt idx="12077">
                  <c:v>2.7958536670267939</c:v>
                </c:pt>
                <c:pt idx="12078">
                  <c:v>2.7960851485076965</c:v>
                </c:pt>
                <c:pt idx="12079">
                  <c:v>2.796316629988588</c:v>
                </c:pt>
                <c:pt idx="12080">
                  <c:v>2.796548111469491</c:v>
                </c:pt>
                <c:pt idx="12081">
                  <c:v>2.7967795929503816</c:v>
                </c:pt>
                <c:pt idx="12082">
                  <c:v>2.797011074431285</c:v>
                </c:pt>
                <c:pt idx="12083">
                  <c:v>2.7972425559121761</c:v>
                </c:pt>
                <c:pt idx="12084">
                  <c:v>2.7974740373930786</c:v>
                </c:pt>
                <c:pt idx="12085">
                  <c:v>2.7977055188739701</c:v>
                </c:pt>
                <c:pt idx="12086">
                  <c:v>2.7979370003548727</c:v>
                </c:pt>
                <c:pt idx="12087">
                  <c:v>2.7981684818357637</c:v>
                </c:pt>
                <c:pt idx="12088">
                  <c:v>2.7983999633166667</c:v>
                </c:pt>
                <c:pt idx="12089">
                  <c:v>2.7986314447975578</c:v>
                </c:pt>
                <c:pt idx="12090">
                  <c:v>2.7988629262784608</c:v>
                </c:pt>
                <c:pt idx="12091">
                  <c:v>2.7990944077593518</c:v>
                </c:pt>
                <c:pt idx="12092">
                  <c:v>2.7993258892402548</c:v>
                </c:pt>
                <c:pt idx="12093">
                  <c:v>2.7995573707211459</c:v>
                </c:pt>
                <c:pt idx="12094">
                  <c:v>2.7997888522020489</c:v>
                </c:pt>
                <c:pt idx="12095">
                  <c:v>2.8000203336829399</c:v>
                </c:pt>
                <c:pt idx="12096">
                  <c:v>2.8002518151638425</c:v>
                </c:pt>
                <c:pt idx="12097">
                  <c:v>2.8004832966447339</c:v>
                </c:pt>
                <c:pt idx="12098">
                  <c:v>2.8007147781256365</c:v>
                </c:pt>
                <c:pt idx="12099">
                  <c:v>2.8009462596065275</c:v>
                </c:pt>
                <c:pt idx="12100">
                  <c:v>2.8011777410874306</c:v>
                </c:pt>
                <c:pt idx="12101">
                  <c:v>2.8014092225683216</c:v>
                </c:pt>
                <c:pt idx="12102">
                  <c:v>2.8016407040492246</c:v>
                </c:pt>
                <c:pt idx="12103">
                  <c:v>2.8018721855301156</c:v>
                </c:pt>
                <c:pt idx="12104">
                  <c:v>2.8021036670110187</c:v>
                </c:pt>
                <c:pt idx="12105">
                  <c:v>2.8023351484919097</c:v>
                </c:pt>
                <c:pt idx="12106">
                  <c:v>2.8025666299728127</c:v>
                </c:pt>
                <c:pt idx="12107">
                  <c:v>2.8027981114537037</c:v>
                </c:pt>
                <c:pt idx="12108">
                  <c:v>2.8030295929346063</c:v>
                </c:pt>
                <c:pt idx="12109">
                  <c:v>2.8032610744154978</c:v>
                </c:pt>
                <c:pt idx="12110">
                  <c:v>2.8034925558964003</c:v>
                </c:pt>
                <c:pt idx="12111">
                  <c:v>2.8037240373772914</c:v>
                </c:pt>
                <c:pt idx="12112">
                  <c:v>2.8039555188581948</c:v>
                </c:pt>
                <c:pt idx="12113">
                  <c:v>2.8041870003390854</c:v>
                </c:pt>
                <c:pt idx="12114">
                  <c:v>2.8044184818199884</c:v>
                </c:pt>
                <c:pt idx="12115">
                  <c:v>2.8046499633008799</c:v>
                </c:pt>
                <c:pt idx="12116">
                  <c:v>2.8048814447817825</c:v>
                </c:pt>
                <c:pt idx="12117">
                  <c:v>2.8051129262626735</c:v>
                </c:pt>
                <c:pt idx="12118">
                  <c:v>2.8053444077435765</c:v>
                </c:pt>
                <c:pt idx="12119">
                  <c:v>2.8055758892244675</c:v>
                </c:pt>
                <c:pt idx="12120">
                  <c:v>2.8058073707053701</c:v>
                </c:pt>
                <c:pt idx="12121">
                  <c:v>2.8060388521862616</c:v>
                </c:pt>
                <c:pt idx="12122">
                  <c:v>2.8062703336671646</c:v>
                </c:pt>
                <c:pt idx="12123">
                  <c:v>2.8065018151480552</c:v>
                </c:pt>
                <c:pt idx="12124">
                  <c:v>2.8067332966289587</c:v>
                </c:pt>
                <c:pt idx="12125">
                  <c:v>2.8069647781098497</c:v>
                </c:pt>
                <c:pt idx="12126">
                  <c:v>2.8071962595907523</c:v>
                </c:pt>
                <c:pt idx="12127">
                  <c:v>2.8074277410716437</c:v>
                </c:pt>
                <c:pt idx="12128">
                  <c:v>2.8076592225525463</c:v>
                </c:pt>
                <c:pt idx="12129">
                  <c:v>2.8078907040334373</c:v>
                </c:pt>
                <c:pt idx="12130">
                  <c:v>2.8081221855143403</c:v>
                </c:pt>
                <c:pt idx="12131">
                  <c:v>2.8083536669952314</c:v>
                </c:pt>
                <c:pt idx="12132">
                  <c:v>2.8085851484761344</c:v>
                </c:pt>
                <c:pt idx="12133">
                  <c:v>2.8088166299570254</c:v>
                </c:pt>
                <c:pt idx="12134">
                  <c:v>2.8090481114379284</c:v>
                </c:pt>
                <c:pt idx="12135">
                  <c:v>2.8092795929188195</c:v>
                </c:pt>
                <c:pt idx="12136">
                  <c:v>2.8095110743997225</c:v>
                </c:pt>
                <c:pt idx="12137">
                  <c:v>2.8097425558806135</c:v>
                </c:pt>
                <c:pt idx="12138">
                  <c:v>2.8099740373615161</c:v>
                </c:pt>
                <c:pt idx="12139">
                  <c:v>2.8102055188424075</c:v>
                </c:pt>
                <c:pt idx="12140">
                  <c:v>2.8104370003233101</c:v>
                </c:pt>
                <c:pt idx="12141">
                  <c:v>2.8106684818042131</c:v>
                </c:pt>
                <c:pt idx="12142">
                  <c:v>2.8108999632851042</c:v>
                </c:pt>
                <c:pt idx="12143">
                  <c:v>2.8111314447660072</c:v>
                </c:pt>
                <c:pt idx="12144">
                  <c:v>2.8113629262468982</c:v>
                </c:pt>
                <c:pt idx="12145">
                  <c:v>2.8115944077278008</c:v>
                </c:pt>
                <c:pt idx="12146">
                  <c:v>2.8118258892086923</c:v>
                </c:pt>
                <c:pt idx="12147">
                  <c:v>2.8120573706895948</c:v>
                </c:pt>
                <c:pt idx="12148">
                  <c:v>2.8122888521704859</c:v>
                </c:pt>
                <c:pt idx="12149">
                  <c:v>2.8125203336513889</c:v>
                </c:pt>
                <c:pt idx="12150">
                  <c:v>2.8127518151322799</c:v>
                </c:pt>
                <c:pt idx="12151">
                  <c:v>2.8129832966131829</c:v>
                </c:pt>
                <c:pt idx="12152">
                  <c:v>2.8132147780940739</c:v>
                </c:pt>
                <c:pt idx="12153">
                  <c:v>2.813446259574977</c:v>
                </c:pt>
                <c:pt idx="12154">
                  <c:v>2.813677741055868</c:v>
                </c:pt>
                <c:pt idx="12155">
                  <c:v>2.813909222536771</c:v>
                </c:pt>
                <c:pt idx="12156">
                  <c:v>2.814140704017662</c:v>
                </c:pt>
                <c:pt idx="12157">
                  <c:v>2.8143721854985646</c:v>
                </c:pt>
                <c:pt idx="12158">
                  <c:v>2.8146036669794561</c:v>
                </c:pt>
                <c:pt idx="12159">
                  <c:v>2.8148351484603586</c:v>
                </c:pt>
                <c:pt idx="12160">
                  <c:v>2.8150666299412497</c:v>
                </c:pt>
                <c:pt idx="12161">
                  <c:v>2.8152981114221531</c:v>
                </c:pt>
                <c:pt idx="12162">
                  <c:v>2.8155295929030437</c:v>
                </c:pt>
                <c:pt idx="12163">
                  <c:v>2.8157610743839467</c:v>
                </c:pt>
                <c:pt idx="12164">
                  <c:v>2.8159925558648382</c:v>
                </c:pt>
                <c:pt idx="12165">
                  <c:v>2.8162240373457408</c:v>
                </c:pt>
                <c:pt idx="12166">
                  <c:v>2.8164555188266318</c:v>
                </c:pt>
                <c:pt idx="12167">
                  <c:v>2.8166870003075348</c:v>
                </c:pt>
                <c:pt idx="12168">
                  <c:v>2.8169184817884259</c:v>
                </c:pt>
                <c:pt idx="12169">
                  <c:v>2.8171499632693284</c:v>
                </c:pt>
                <c:pt idx="12170">
                  <c:v>2.8173814447502199</c:v>
                </c:pt>
                <c:pt idx="12171">
                  <c:v>2.8176129262311229</c:v>
                </c:pt>
                <c:pt idx="12172">
                  <c:v>2.8178444077120139</c:v>
                </c:pt>
                <c:pt idx="12173">
                  <c:v>2.818075889192917</c:v>
                </c:pt>
                <c:pt idx="12174">
                  <c:v>2.818307370673808</c:v>
                </c:pt>
                <c:pt idx="12175">
                  <c:v>2.8185388521547106</c:v>
                </c:pt>
                <c:pt idx="12176">
                  <c:v>2.818770333635602</c:v>
                </c:pt>
                <c:pt idx="12177">
                  <c:v>2.8190018151165046</c:v>
                </c:pt>
                <c:pt idx="12178">
                  <c:v>2.8192332965973956</c:v>
                </c:pt>
                <c:pt idx="12179">
                  <c:v>2.8194647780782987</c:v>
                </c:pt>
                <c:pt idx="12180">
                  <c:v>2.8196962595591897</c:v>
                </c:pt>
                <c:pt idx="12181">
                  <c:v>2.8199277410400927</c:v>
                </c:pt>
                <c:pt idx="12182">
                  <c:v>2.8201592225209837</c:v>
                </c:pt>
                <c:pt idx="12183">
                  <c:v>2.8203907040018867</c:v>
                </c:pt>
                <c:pt idx="12184">
                  <c:v>2.8206221854827778</c:v>
                </c:pt>
                <c:pt idx="12185">
                  <c:v>2.8208536669636808</c:v>
                </c:pt>
                <c:pt idx="12186">
                  <c:v>2.8210851484445718</c:v>
                </c:pt>
                <c:pt idx="12187">
                  <c:v>2.8213166299254744</c:v>
                </c:pt>
                <c:pt idx="12188">
                  <c:v>2.8215481114063659</c:v>
                </c:pt>
                <c:pt idx="12189">
                  <c:v>2.8217795928872684</c:v>
                </c:pt>
                <c:pt idx="12190">
                  <c:v>2.8220110743681595</c:v>
                </c:pt>
                <c:pt idx="12191">
                  <c:v>2.8222425558490625</c:v>
                </c:pt>
                <c:pt idx="12192">
                  <c:v>2.8224740373299535</c:v>
                </c:pt>
                <c:pt idx="12193">
                  <c:v>2.8227055188108565</c:v>
                </c:pt>
                <c:pt idx="12194">
                  <c:v>2.8229370002917475</c:v>
                </c:pt>
                <c:pt idx="12195">
                  <c:v>2.8231684817726506</c:v>
                </c:pt>
                <c:pt idx="12196">
                  <c:v>2.8233999632535416</c:v>
                </c:pt>
                <c:pt idx="12197">
                  <c:v>2.8236314447344446</c:v>
                </c:pt>
                <c:pt idx="12198">
                  <c:v>2.8238629262153356</c:v>
                </c:pt>
                <c:pt idx="12199">
                  <c:v>2.8240944076962382</c:v>
                </c:pt>
                <c:pt idx="12200">
                  <c:v>2.8243258891771297</c:v>
                </c:pt>
                <c:pt idx="12201">
                  <c:v>2.8245573706580323</c:v>
                </c:pt>
                <c:pt idx="12202">
                  <c:v>2.8247888521389233</c:v>
                </c:pt>
                <c:pt idx="12203">
                  <c:v>2.8250203336198267</c:v>
                </c:pt>
                <c:pt idx="12204">
                  <c:v>2.8252518151007173</c:v>
                </c:pt>
                <c:pt idx="12205">
                  <c:v>2.8254832965816203</c:v>
                </c:pt>
                <c:pt idx="12206">
                  <c:v>2.8257147780625118</c:v>
                </c:pt>
                <c:pt idx="12207">
                  <c:v>2.8259462595434144</c:v>
                </c:pt>
                <c:pt idx="12208">
                  <c:v>2.8261777410243054</c:v>
                </c:pt>
                <c:pt idx="12209">
                  <c:v>2.8264092225052084</c:v>
                </c:pt>
                <c:pt idx="12210">
                  <c:v>2.8266407039860995</c:v>
                </c:pt>
                <c:pt idx="12211">
                  <c:v>2.8268721854670025</c:v>
                </c:pt>
                <c:pt idx="12212">
                  <c:v>2.8271036669478935</c:v>
                </c:pt>
                <c:pt idx="12213">
                  <c:v>2.8273351484287965</c:v>
                </c:pt>
                <c:pt idx="12214">
                  <c:v>2.8275666299096875</c:v>
                </c:pt>
                <c:pt idx="12215">
                  <c:v>2.8277981113905906</c:v>
                </c:pt>
                <c:pt idx="12216">
                  <c:v>2.8280295928714816</c:v>
                </c:pt>
                <c:pt idx="12217">
                  <c:v>2.8282610743523842</c:v>
                </c:pt>
                <c:pt idx="12218">
                  <c:v>2.8284925558332756</c:v>
                </c:pt>
                <c:pt idx="12219">
                  <c:v>2.8287240373141782</c:v>
                </c:pt>
                <c:pt idx="12220">
                  <c:v>2.8289555187950692</c:v>
                </c:pt>
                <c:pt idx="12221">
                  <c:v>2.8291870002759723</c:v>
                </c:pt>
                <c:pt idx="12222">
                  <c:v>2.8294184817568633</c:v>
                </c:pt>
                <c:pt idx="12223">
                  <c:v>2.8296499632377663</c:v>
                </c:pt>
                <c:pt idx="12224">
                  <c:v>2.8298814447186573</c:v>
                </c:pt>
                <c:pt idx="12225">
                  <c:v>2.8301129261995603</c:v>
                </c:pt>
                <c:pt idx="12226">
                  <c:v>2.8303444076804514</c:v>
                </c:pt>
                <c:pt idx="12227">
                  <c:v>2.8305758891613544</c:v>
                </c:pt>
                <c:pt idx="12228">
                  <c:v>2.8308073706422454</c:v>
                </c:pt>
                <c:pt idx="12229">
                  <c:v>2.831038852123148</c:v>
                </c:pt>
                <c:pt idx="12230">
                  <c:v>2.8312703336040395</c:v>
                </c:pt>
                <c:pt idx="12231">
                  <c:v>2.831501815084942</c:v>
                </c:pt>
                <c:pt idx="12232">
                  <c:v>2.8317332965658331</c:v>
                </c:pt>
                <c:pt idx="12233">
                  <c:v>2.8319647780467361</c:v>
                </c:pt>
                <c:pt idx="12234">
                  <c:v>2.8321962595276271</c:v>
                </c:pt>
                <c:pt idx="12235">
                  <c:v>2.8324277410085301</c:v>
                </c:pt>
                <c:pt idx="12236">
                  <c:v>2.8326592224894211</c:v>
                </c:pt>
                <c:pt idx="12237">
                  <c:v>2.8328907039703242</c:v>
                </c:pt>
                <c:pt idx="12238">
                  <c:v>2.8331221854512152</c:v>
                </c:pt>
                <c:pt idx="12239">
                  <c:v>2.8333536669321182</c:v>
                </c:pt>
                <c:pt idx="12240">
                  <c:v>2.8335851484130092</c:v>
                </c:pt>
                <c:pt idx="12241">
                  <c:v>2.8338166298939118</c:v>
                </c:pt>
                <c:pt idx="12242">
                  <c:v>2.8340481113748033</c:v>
                </c:pt>
                <c:pt idx="12243">
                  <c:v>2.8342795928557059</c:v>
                </c:pt>
                <c:pt idx="12244">
                  <c:v>2.8345110743366089</c:v>
                </c:pt>
                <c:pt idx="12245">
                  <c:v>2.8347425558175003</c:v>
                </c:pt>
                <c:pt idx="12246">
                  <c:v>2.8349740372984029</c:v>
                </c:pt>
                <c:pt idx="12247">
                  <c:v>2.8352055187792939</c:v>
                </c:pt>
                <c:pt idx="12248">
                  <c:v>2.8354370002601965</c:v>
                </c:pt>
                <c:pt idx="12249">
                  <c:v>2.835668481741088</c:v>
                </c:pt>
                <c:pt idx="12250">
                  <c:v>2.835899963221991</c:v>
                </c:pt>
                <c:pt idx="12251">
                  <c:v>2.836131444702882</c:v>
                </c:pt>
                <c:pt idx="12252">
                  <c:v>2.836362926183785</c:v>
                </c:pt>
                <c:pt idx="12253">
                  <c:v>2.8365944076646761</c:v>
                </c:pt>
                <c:pt idx="12254">
                  <c:v>2.8368258891455786</c:v>
                </c:pt>
                <c:pt idx="12255">
                  <c:v>2.8370573706264701</c:v>
                </c:pt>
                <c:pt idx="12256">
                  <c:v>2.8372888521073727</c:v>
                </c:pt>
                <c:pt idx="12257">
                  <c:v>2.8375203335882637</c:v>
                </c:pt>
                <c:pt idx="12258">
                  <c:v>2.8377518150691667</c:v>
                </c:pt>
                <c:pt idx="12259">
                  <c:v>2.8379832965500578</c:v>
                </c:pt>
                <c:pt idx="12260">
                  <c:v>2.8382147780309608</c:v>
                </c:pt>
                <c:pt idx="12261">
                  <c:v>2.8384462595118518</c:v>
                </c:pt>
                <c:pt idx="12262">
                  <c:v>2.8386777409927548</c:v>
                </c:pt>
                <c:pt idx="12263">
                  <c:v>2.8389092224736459</c:v>
                </c:pt>
                <c:pt idx="12264">
                  <c:v>2.8391407039545489</c:v>
                </c:pt>
                <c:pt idx="12265">
                  <c:v>2.8393721854354399</c:v>
                </c:pt>
                <c:pt idx="12266">
                  <c:v>2.8396036669163425</c:v>
                </c:pt>
                <c:pt idx="12267">
                  <c:v>2.8398351483972339</c:v>
                </c:pt>
                <c:pt idx="12268">
                  <c:v>2.8400666298781365</c:v>
                </c:pt>
                <c:pt idx="12269">
                  <c:v>2.8402981113590275</c:v>
                </c:pt>
                <c:pt idx="12270">
                  <c:v>2.8405295928399306</c:v>
                </c:pt>
                <c:pt idx="12271">
                  <c:v>2.8407610743208216</c:v>
                </c:pt>
                <c:pt idx="12272">
                  <c:v>2.8409925558017246</c:v>
                </c:pt>
                <c:pt idx="12273">
                  <c:v>2.8412240372826156</c:v>
                </c:pt>
                <c:pt idx="12274">
                  <c:v>2.8414555187635187</c:v>
                </c:pt>
                <c:pt idx="12275">
                  <c:v>2.8416870002444097</c:v>
                </c:pt>
                <c:pt idx="12276">
                  <c:v>2.8419184817253127</c:v>
                </c:pt>
                <c:pt idx="12277">
                  <c:v>2.8421499632062037</c:v>
                </c:pt>
                <c:pt idx="12278">
                  <c:v>2.8423814446871063</c:v>
                </c:pt>
                <c:pt idx="12279">
                  <c:v>2.8426129261679978</c:v>
                </c:pt>
                <c:pt idx="12280">
                  <c:v>2.8428444076489003</c:v>
                </c:pt>
                <c:pt idx="12281">
                  <c:v>2.8430758891297914</c:v>
                </c:pt>
                <c:pt idx="12282">
                  <c:v>2.8433073706106948</c:v>
                </c:pt>
                <c:pt idx="12283">
                  <c:v>2.8435388520915854</c:v>
                </c:pt>
                <c:pt idx="12284">
                  <c:v>2.8437703335724884</c:v>
                </c:pt>
                <c:pt idx="12285">
                  <c:v>2.8440018150533799</c:v>
                </c:pt>
                <c:pt idx="12286">
                  <c:v>2.8442332965342825</c:v>
                </c:pt>
                <c:pt idx="12287">
                  <c:v>2.8444647780151735</c:v>
                </c:pt>
                <c:pt idx="12288">
                  <c:v>2.8446962594960765</c:v>
                </c:pt>
                <c:pt idx="12289">
                  <c:v>2.8449277409769675</c:v>
                </c:pt>
                <c:pt idx="12290">
                  <c:v>2.8451592224578701</c:v>
                </c:pt>
                <c:pt idx="12291">
                  <c:v>2.8453907039387616</c:v>
                </c:pt>
                <c:pt idx="12292">
                  <c:v>2.8456221854196646</c:v>
                </c:pt>
                <c:pt idx="12293">
                  <c:v>2.8458536669005552</c:v>
                </c:pt>
                <c:pt idx="12294">
                  <c:v>2.8460851483814587</c:v>
                </c:pt>
                <c:pt idx="12295">
                  <c:v>2.8463166298623497</c:v>
                </c:pt>
                <c:pt idx="12296">
                  <c:v>2.8465481113432523</c:v>
                </c:pt>
                <c:pt idx="12297">
                  <c:v>2.8467795928241437</c:v>
                </c:pt>
                <c:pt idx="12298">
                  <c:v>2.8470110743050463</c:v>
                </c:pt>
                <c:pt idx="12299">
                  <c:v>2.8472425557859373</c:v>
                </c:pt>
                <c:pt idx="12300">
                  <c:v>2.8474740372668403</c:v>
                </c:pt>
                <c:pt idx="12301">
                  <c:v>2.8477055187477314</c:v>
                </c:pt>
                <c:pt idx="12302">
                  <c:v>2.8479370002286344</c:v>
                </c:pt>
                <c:pt idx="12303">
                  <c:v>2.8481684817095254</c:v>
                </c:pt>
                <c:pt idx="12304">
                  <c:v>2.8483999631904284</c:v>
                </c:pt>
                <c:pt idx="12305">
                  <c:v>2.8486314446713195</c:v>
                </c:pt>
                <c:pt idx="12306">
                  <c:v>2.8488629261522225</c:v>
                </c:pt>
                <c:pt idx="12307">
                  <c:v>2.8490944076331135</c:v>
                </c:pt>
                <c:pt idx="12308">
                  <c:v>2.8493258891140161</c:v>
                </c:pt>
                <c:pt idx="12309">
                  <c:v>2.8495573705949075</c:v>
                </c:pt>
                <c:pt idx="12310">
                  <c:v>2.8497888520758101</c:v>
                </c:pt>
                <c:pt idx="12311">
                  <c:v>2.8500203335567011</c:v>
                </c:pt>
                <c:pt idx="12312">
                  <c:v>2.8502518150376042</c:v>
                </c:pt>
                <c:pt idx="12313">
                  <c:v>2.8504832965184952</c:v>
                </c:pt>
                <c:pt idx="12314">
                  <c:v>2.8507147779993982</c:v>
                </c:pt>
                <c:pt idx="12315">
                  <c:v>2.8509462594802892</c:v>
                </c:pt>
                <c:pt idx="12316">
                  <c:v>2.8511777409611923</c:v>
                </c:pt>
                <c:pt idx="12317">
                  <c:v>2.8514092224420833</c:v>
                </c:pt>
                <c:pt idx="12318">
                  <c:v>2.8516407039229863</c:v>
                </c:pt>
                <c:pt idx="12319">
                  <c:v>2.8518721854038773</c:v>
                </c:pt>
                <c:pt idx="12320">
                  <c:v>2.8521036668847799</c:v>
                </c:pt>
                <c:pt idx="12321">
                  <c:v>2.8523351483656714</c:v>
                </c:pt>
                <c:pt idx="12322">
                  <c:v>2.8525666298465739</c:v>
                </c:pt>
                <c:pt idx="12323">
                  <c:v>2.852798111327465</c:v>
                </c:pt>
                <c:pt idx="12324">
                  <c:v>2.8530295928083684</c:v>
                </c:pt>
                <c:pt idx="12325">
                  <c:v>2.853261074289259</c:v>
                </c:pt>
                <c:pt idx="12326">
                  <c:v>2.853492555770162</c:v>
                </c:pt>
                <c:pt idx="12327">
                  <c:v>2.8537240372510535</c:v>
                </c:pt>
                <c:pt idx="12328">
                  <c:v>2.8539555187319561</c:v>
                </c:pt>
                <c:pt idx="12329">
                  <c:v>2.8541870002128471</c:v>
                </c:pt>
                <c:pt idx="12330">
                  <c:v>2.8544184816937501</c:v>
                </c:pt>
                <c:pt idx="12331">
                  <c:v>2.8546499631746411</c:v>
                </c:pt>
                <c:pt idx="12332">
                  <c:v>2.8548814446555437</c:v>
                </c:pt>
                <c:pt idx="12333">
                  <c:v>2.8551129261364352</c:v>
                </c:pt>
                <c:pt idx="12334">
                  <c:v>2.8553444076173382</c:v>
                </c:pt>
                <c:pt idx="12335">
                  <c:v>2.8555758890982288</c:v>
                </c:pt>
                <c:pt idx="12336">
                  <c:v>2.8558073705791323</c:v>
                </c:pt>
                <c:pt idx="12337">
                  <c:v>2.8560388520600233</c:v>
                </c:pt>
                <c:pt idx="12338">
                  <c:v>2.8562703335409259</c:v>
                </c:pt>
                <c:pt idx="12339">
                  <c:v>2.8565018150218173</c:v>
                </c:pt>
                <c:pt idx="12340">
                  <c:v>2.8567332965027199</c:v>
                </c:pt>
                <c:pt idx="12341">
                  <c:v>2.8569647779836109</c:v>
                </c:pt>
                <c:pt idx="12342">
                  <c:v>2.8571962594645139</c:v>
                </c:pt>
                <c:pt idx="12343">
                  <c:v>2.857427740945405</c:v>
                </c:pt>
                <c:pt idx="12344">
                  <c:v>2.857659222426308</c:v>
                </c:pt>
                <c:pt idx="12345">
                  <c:v>2.857890703907199</c:v>
                </c:pt>
                <c:pt idx="12346">
                  <c:v>2.858122185388102</c:v>
                </c:pt>
                <c:pt idx="12347">
                  <c:v>2.8583536668690046</c:v>
                </c:pt>
                <c:pt idx="12348">
                  <c:v>2.8585851483498961</c:v>
                </c:pt>
                <c:pt idx="12349">
                  <c:v>2.8588166298307987</c:v>
                </c:pt>
                <c:pt idx="12350">
                  <c:v>2.8590481113116897</c:v>
                </c:pt>
                <c:pt idx="12351">
                  <c:v>2.8592795927925927</c:v>
                </c:pt>
                <c:pt idx="12352">
                  <c:v>2.8595110742734837</c:v>
                </c:pt>
                <c:pt idx="12353">
                  <c:v>2.8597425557543867</c:v>
                </c:pt>
                <c:pt idx="12354">
                  <c:v>2.8599740372352778</c:v>
                </c:pt>
                <c:pt idx="12355">
                  <c:v>2.8602055187161808</c:v>
                </c:pt>
                <c:pt idx="12356">
                  <c:v>2.8604370001970718</c:v>
                </c:pt>
                <c:pt idx="12357">
                  <c:v>2.8606684816779744</c:v>
                </c:pt>
                <c:pt idx="12358">
                  <c:v>2.8608999631588659</c:v>
                </c:pt>
                <c:pt idx="12359">
                  <c:v>2.8611314446397684</c:v>
                </c:pt>
                <c:pt idx="12360">
                  <c:v>2.8613629261206599</c:v>
                </c:pt>
                <c:pt idx="12361">
                  <c:v>2.8615944076015625</c:v>
                </c:pt>
                <c:pt idx="12362">
                  <c:v>2.8618258890824535</c:v>
                </c:pt>
                <c:pt idx="12363">
                  <c:v>2.8620573705633565</c:v>
                </c:pt>
                <c:pt idx="12364">
                  <c:v>2.8622888520442475</c:v>
                </c:pt>
                <c:pt idx="12365">
                  <c:v>2.8625203335251506</c:v>
                </c:pt>
                <c:pt idx="12366">
                  <c:v>2.8627518150060416</c:v>
                </c:pt>
                <c:pt idx="12367">
                  <c:v>2.8629832964869446</c:v>
                </c:pt>
                <c:pt idx="12368">
                  <c:v>2.8632147779678356</c:v>
                </c:pt>
                <c:pt idx="12369">
                  <c:v>2.8634462594487382</c:v>
                </c:pt>
                <c:pt idx="12370">
                  <c:v>2.8636777409296297</c:v>
                </c:pt>
                <c:pt idx="12371">
                  <c:v>2.8639092224105323</c:v>
                </c:pt>
                <c:pt idx="12372">
                  <c:v>2.8641407038914233</c:v>
                </c:pt>
                <c:pt idx="12373">
                  <c:v>2.8643721853723267</c:v>
                </c:pt>
                <c:pt idx="12374">
                  <c:v>2.8646036668532173</c:v>
                </c:pt>
                <c:pt idx="12375">
                  <c:v>2.8648351483341203</c:v>
                </c:pt>
                <c:pt idx="12376">
                  <c:v>2.8650666298150118</c:v>
                </c:pt>
                <c:pt idx="12377">
                  <c:v>2.8652981112959144</c:v>
                </c:pt>
                <c:pt idx="12378">
                  <c:v>2.8655295927768054</c:v>
                </c:pt>
                <c:pt idx="12379">
                  <c:v>2.8657610742577084</c:v>
                </c:pt>
                <c:pt idx="12380">
                  <c:v>2.8659925557385995</c:v>
                </c:pt>
                <c:pt idx="12381">
                  <c:v>2.8662240372195025</c:v>
                </c:pt>
                <c:pt idx="12382">
                  <c:v>2.8664555187003935</c:v>
                </c:pt>
                <c:pt idx="12383">
                  <c:v>2.8666870001812965</c:v>
                </c:pt>
                <c:pt idx="12384">
                  <c:v>2.8669184816621875</c:v>
                </c:pt>
                <c:pt idx="12385">
                  <c:v>2.8671499631430906</c:v>
                </c:pt>
                <c:pt idx="12386">
                  <c:v>2.8673814446239816</c:v>
                </c:pt>
                <c:pt idx="12387">
                  <c:v>2.8676129261048842</c:v>
                </c:pt>
                <c:pt idx="12388">
                  <c:v>2.8678444075857756</c:v>
                </c:pt>
                <c:pt idx="12389">
                  <c:v>2.8680758890666782</c:v>
                </c:pt>
                <c:pt idx="12390">
                  <c:v>2.8683073705475692</c:v>
                </c:pt>
                <c:pt idx="12391">
                  <c:v>2.8685388520284723</c:v>
                </c:pt>
                <c:pt idx="12392">
                  <c:v>2.8687703335093633</c:v>
                </c:pt>
                <c:pt idx="12393">
                  <c:v>2.8690018149902663</c:v>
                </c:pt>
                <c:pt idx="12394">
                  <c:v>2.8692332964711573</c:v>
                </c:pt>
                <c:pt idx="12395">
                  <c:v>2.8694647779520603</c:v>
                </c:pt>
                <c:pt idx="12396">
                  <c:v>2.8696962594329514</c:v>
                </c:pt>
                <c:pt idx="12397">
                  <c:v>2.8699277409138544</c:v>
                </c:pt>
                <c:pt idx="12398">
                  <c:v>2.8701592223947454</c:v>
                </c:pt>
                <c:pt idx="12399">
                  <c:v>2.870390703875648</c:v>
                </c:pt>
                <c:pt idx="12400">
                  <c:v>2.8706221853565395</c:v>
                </c:pt>
                <c:pt idx="12401">
                  <c:v>2.870853666837442</c:v>
                </c:pt>
                <c:pt idx="12402">
                  <c:v>2.8710851483183331</c:v>
                </c:pt>
                <c:pt idx="12403">
                  <c:v>2.8713166297992361</c:v>
                </c:pt>
                <c:pt idx="12404">
                  <c:v>2.8715481112801271</c:v>
                </c:pt>
                <c:pt idx="12405">
                  <c:v>2.8717795927610301</c:v>
                </c:pt>
                <c:pt idx="12406">
                  <c:v>2.8720110742419211</c:v>
                </c:pt>
                <c:pt idx="12407">
                  <c:v>2.8722425557228242</c:v>
                </c:pt>
                <c:pt idx="12408">
                  <c:v>2.8724740372037152</c:v>
                </c:pt>
                <c:pt idx="12409">
                  <c:v>2.8727055186846182</c:v>
                </c:pt>
                <c:pt idx="12410">
                  <c:v>2.8729370001655092</c:v>
                </c:pt>
                <c:pt idx="12411">
                  <c:v>2.8731684816464118</c:v>
                </c:pt>
                <c:pt idx="12412">
                  <c:v>2.8733999631273033</c:v>
                </c:pt>
                <c:pt idx="12413">
                  <c:v>2.8736314446082059</c:v>
                </c:pt>
                <c:pt idx="12414">
                  <c:v>2.8738629260890969</c:v>
                </c:pt>
                <c:pt idx="12415">
                  <c:v>2.8740944075700003</c:v>
                </c:pt>
                <c:pt idx="12416">
                  <c:v>2.8743258890508914</c:v>
                </c:pt>
                <c:pt idx="12417">
                  <c:v>2.8745573705317939</c:v>
                </c:pt>
                <c:pt idx="12418">
                  <c:v>2.8747888520126854</c:v>
                </c:pt>
                <c:pt idx="12419">
                  <c:v>2.875020333493588</c:v>
                </c:pt>
                <c:pt idx="12420">
                  <c:v>2.875251814974479</c:v>
                </c:pt>
                <c:pt idx="12421">
                  <c:v>2.875483296455382</c:v>
                </c:pt>
                <c:pt idx="12422">
                  <c:v>2.8757147779362731</c:v>
                </c:pt>
                <c:pt idx="12423">
                  <c:v>2.8759462594171761</c:v>
                </c:pt>
                <c:pt idx="12424">
                  <c:v>2.8761777408980671</c:v>
                </c:pt>
                <c:pt idx="12425">
                  <c:v>2.8764092223789701</c:v>
                </c:pt>
                <c:pt idx="12426">
                  <c:v>2.8766407038598611</c:v>
                </c:pt>
                <c:pt idx="12427">
                  <c:v>2.8768721853407642</c:v>
                </c:pt>
                <c:pt idx="12428">
                  <c:v>2.8771036668216552</c:v>
                </c:pt>
                <c:pt idx="12429">
                  <c:v>2.8773351483025578</c:v>
                </c:pt>
                <c:pt idx="12430">
                  <c:v>2.8775666297834492</c:v>
                </c:pt>
                <c:pt idx="12431">
                  <c:v>2.8777981112643518</c:v>
                </c:pt>
                <c:pt idx="12432">
                  <c:v>2.8780295927452428</c:v>
                </c:pt>
                <c:pt idx="12433">
                  <c:v>2.8782610742261459</c:v>
                </c:pt>
                <c:pt idx="12434">
                  <c:v>2.8784925557070369</c:v>
                </c:pt>
                <c:pt idx="12435">
                  <c:v>2.8787240371879399</c:v>
                </c:pt>
                <c:pt idx="12436">
                  <c:v>2.8789555186688309</c:v>
                </c:pt>
                <c:pt idx="12437">
                  <c:v>2.8791870001497339</c:v>
                </c:pt>
                <c:pt idx="12438">
                  <c:v>2.879418481630625</c:v>
                </c:pt>
                <c:pt idx="12439">
                  <c:v>2.879649963111528</c:v>
                </c:pt>
                <c:pt idx="12440">
                  <c:v>2.879881444592419</c:v>
                </c:pt>
                <c:pt idx="12441">
                  <c:v>2.8801129260733216</c:v>
                </c:pt>
                <c:pt idx="12442">
                  <c:v>2.8803444075542131</c:v>
                </c:pt>
                <c:pt idx="12443">
                  <c:v>2.8805758890351156</c:v>
                </c:pt>
                <c:pt idx="12444">
                  <c:v>2.8808073705160067</c:v>
                </c:pt>
                <c:pt idx="12445">
                  <c:v>2.8810388519969097</c:v>
                </c:pt>
                <c:pt idx="12446">
                  <c:v>2.8812703334778007</c:v>
                </c:pt>
                <c:pt idx="12447">
                  <c:v>2.8815018149587037</c:v>
                </c:pt>
                <c:pt idx="12448">
                  <c:v>2.8817332964395947</c:v>
                </c:pt>
                <c:pt idx="12449">
                  <c:v>2.8819647779204978</c:v>
                </c:pt>
                <c:pt idx="12450">
                  <c:v>2.8821962594014003</c:v>
                </c:pt>
                <c:pt idx="12451">
                  <c:v>2.8824277408822918</c:v>
                </c:pt>
                <c:pt idx="12452">
                  <c:v>2.8826592223631948</c:v>
                </c:pt>
                <c:pt idx="12453">
                  <c:v>2.8828907038440854</c:v>
                </c:pt>
                <c:pt idx="12454">
                  <c:v>2.8831221853249884</c:v>
                </c:pt>
                <c:pt idx="12455">
                  <c:v>2.8833536668058799</c:v>
                </c:pt>
                <c:pt idx="12456">
                  <c:v>2.8835851482867825</c:v>
                </c:pt>
                <c:pt idx="12457">
                  <c:v>2.8838166297676739</c:v>
                </c:pt>
                <c:pt idx="12458">
                  <c:v>2.8840481112485765</c:v>
                </c:pt>
                <c:pt idx="12459">
                  <c:v>2.8842795927294675</c:v>
                </c:pt>
                <c:pt idx="12460">
                  <c:v>2.8845110742103701</c:v>
                </c:pt>
                <c:pt idx="12461">
                  <c:v>2.8847425556912616</c:v>
                </c:pt>
                <c:pt idx="12462">
                  <c:v>2.8849740371721646</c:v>
                </c:pt>
                <c:pt idx="12463">
                  <c:v>2.8852055186530556</c:v>
                </c:pt>
                <c:pt idx="12464">
                  <c:v>2.8854370001339587</c:v>
                </c:pt>
                <c:pt idx="12465">
                  <c:v>2.8856684816148497</c:v>
                </c:pt>
                <c:pt idx="12466">
                  <c:v>2.8858999630957523</c:v>
                </c:pt>
                <c:pt idx="12467">
                  <c:v>2.8861314445766437</c:v>
                </c:pt>
                <c:pt idx="12468">
                  <c:v>2.8863629260575463</c:v>
                </c:pt>
                <c:pt idx="12469">
                  <c:v>2.8865944075384378</c:v>
                </c:pt>
                <c:pt idx="12470">
                  <c:v>2.8868258890193403</c:v>
                </c:pt>
                <c:pt idx="12471">
                  <c:v>2.8870573705002314</c:v>
                </c:pt>
                <c:pt idx="12472">
                  <c:v>2.8872888519811344</c:v>
                </c:pt>
                <c:pt idx="12473">
                  <c:v>2.8875203334620254</c:v>
                </c:pt>
                <c:pt idx="12474">
                  <c:v>2.8877518149429284</c:v>
                </c:pt>
                <c:pt idx="12475">
                  <c:v>2.8879832964238195</c:v>
                </c:pt>
                <c:pt idx="12476">
                  <c:v>2.8882147779047225</c:v>
                </c:pt>
                <c:pt idx="12477">
                  <c:v>2.8884462593856135</c:v>
                </c:pt>
                <c:pt idx="12478">
                  <c:v>2.8886777408665161</c:v>
                </c:pt>
                <c:pt idx="12479">
                  <c:v>2.8889092223474075</c:v>
                </c:pt>
                <c:pt idx="12480">
                  <c:v>2.8891407038283101</c:v>
                </c:pt>
                <c:pt idx="12481">
                  <c:v>2.8893721853092011</c:v>
                </c:pt>
                <c:pt idx="12482">
                  <c:v>2.8896036667901042</c:v>
                </c:pt>
                <c:pt idx="12483">
                  <c:v>2.8898351482709952</c:v>
                </c:pt>
                <c:pt idx="12484">
                  <c:v>2.8900666297518982</c:v>
                </c:pt>
                <c:pt idx="12485">
                  <c:v>2.8902981112327892</c:v>
                </c:pt>
                <c:pt idx="12486">
                  <c:v>2.8905295927136923</c:v>
                </c:pt>
                <c:pt idx="12487">
                  <c:v>2.8907610741945833</c:v>
                </c:pt>
                <c:pt idx="12488">
                  <c:v>2.8909925556754863</c:v>
                </c:pt>
                <c:pt idx="12489">
                  <c:v>2.8912240371563773</c:v>
                </c:pt>
                <c:pt idx="12490">
                  <c:v>2.8914555186372799</c:v>
                </c:pt>
                <c:pt idx="12491">
                  <c:v>2.8916870001181714</c:v>
                </c:pt>
                <c:pt idx="12492">
                  <c:v>2.8919184815990739</c:v>
                </c:pt>
                <c:pt idx="12493">
                  <c:v>2.892149963079965</c:v>
                </c:pt>
                <c:pt idx="12494">
                  <c:v>2.8923814445608684</c:v>
                </c:pt>
                <c:pt idx="12495">
                  <c:v>2.892612926041759</c:v>
                </c:pt>
                <c:pt idx="12496">
                  <c:v>2.892844407522662</c:v>
                </c:pt>
                <c:pt idx="12497">
                  <c:v>2.8930758890035535</c:v>
                </c:pt>
                <c:pt idx="12498">
                  <c:v>2.8933073704844561</c:v>
                </c:pt>
                <c:pt idx="12499">
                  <c:v>2.8935388519653471</c:v>
                </c:pt>
                <c:pt idx="12500">
                  <c:v>2.8937703334462501</c:v>
                </c:pt>
                <c:pt idx="12501">
                  <c:v>2.8940018149271411</c:v>
                </c:pt>
                <c:pt idx="12502">
                  <c:v>2.8942332964080437</c:v>
                </c:pt>
                <c:pt idx="12503">
                  <c:v>2.8944647778889352</c:v>
                </c:pt>
                <c:pt idx="12504">
                  <c:v>2.8946962593698382</c:v>
                </c:pt>
                <c:pt idx="12505">
                  <c:v>2.8949277408507288</c:v>
                </c:pt>
                <c:pt idx="12506">
                  <c:v>2.8951592223316323</c:v>
                </c:pt>
                <c:pt idx="12507">
                  <c:v>2.8953907038125233</c:v>
                </c:pt>
                <c:pt idx="12508">
                  <c:v>2.8956221852934259</c:v>
                </c:pt>
                <c:pt idx="12509">
                  <c:v>2.8958536667743173</c:v>
                </c:pt>
                <c:pt idx="12510">
                  <c:v>2.8960851482552199</c:v>
                </c:pt>
                <c:pt idx="12511">
                  <c:v>2.8963166297361109</c:v>
                </c:pt>
                <c:pt idx="12512">
                  <c:v>2.8965481112170139</c:v>
                </c:pt>
                <c:pt idx="12513">
                  <c:v>2.896779592697905</c:v>
                </c:pt>
                <c:pt idx="12514">
                  <c:v>2.897011074178808</c:v>
                </c:pt>
                <c:pt idx="12515">
                  <c:v>2.897242555659699</c:v>
                </c:pt>
                <c:pt idx="12516">
                  <c:v>2.897474037140602</c:v>
                </c:pt>
                <c:pt idx="12517">
                  <c:v>2.8977055186214931</c:v>
                </c:pt>
                <c:pt idx="12518">
                  <c:v>2.8979370001023961</c:v>
                </c:pt>
                <c:pt idx="12519">
                  <c:v>2.8981684815832871</c:v>
                </c:pt>
                <c:pt idx="12520">
                  <c:v>2.8983999630641897</c:v>
                </c:pt>
                <c:pt idx="12521">
                  <c:v>2.8986314445450811</c:v>
                </c:pt>
                <c:pt idx="12522">
                  <c:v>2.8988629260259837</c:v>
                </c:pt>
                <c:pt idx="12523">
                  <c:v>2.8990944075068747</c:v>
                </c:pt>
                <c:pt idx="12524">
                  <c:v>2.8993258889877778</c:v>
                </c:pt>
                <c:pt idx="12525">
                  <c:v>2.8995573704686688</c:v>
                </c:pt>
                <c:pt idx="12526">
                  <c:v>2.8997888519495718</c:v>
                </c:pt>
                <c:pt idx="12527">
                  <c:v>2.9000203334304628</c:v>
                </c:pt>
                <c:pt idx="12528">
                  <c:v>2.9002518149113659</c:v>
                </c:pt>
                <c:pt idx="12529">
                  <c:v>2.9004832963922569</c:v>
                </c:pt>
                <c:pt idx="12530">
                  <c:v>2.9007147778731599</c:v>
                </c:pt>
                <c:pt idx="12531">
                  <c:v>2.9009462593540509</c:v>
                </c:pt>
                <c:pt idx="12532">
                  <c:v>2.9011777408349535</c:v>
                </c:pt>
                <c:pt idx="12533">
                  <c:v>2.901409222315845</c:v>
                </c:pt>
                <c:pt idx="12534">
                  <c:v>2.9016407037967475</c:v>
                </c:pt>
                <c:pt idx="12535">
                  <c:v>2.9018721852776386</c:v>
                </c:pt>
                <c:pt idx="12536">
                  <c:v>2.902103666758542</c:v>
                </c:pt>
                <c:pt idx="12537">
                  <c:v>2.9023351482394326</c:v>
                </c:pt>
                <c:pt idx="12538">
                  <c:v>2.9025666297203356</c:v>
                </c:pt>
                <c:pt idx="12539">
                  <c:v>2.9027981112012271</c:v>
                </c:pt>
                <c:pt idx="12540">
                  <c:v>2.9030295926821297</c:v>
                </c:pt>
                <c:pt idx="12541">
                  <c:v>2.9032610741630207</c:v>
                </c:pt>
                <c:pt idx="12542">
                  <c:v>2.9034925556439237</c:v>
                </c:pt>
                <c:pt idx="12543">
                  <c:v>2.9037240371248147</c:v>
                </c:pt>
                <c:pt idx="12544">
                  <c:v>2.9039555186057173</c:v>
                </c:pt>
                <c:pt idx="12545">
                  <c:v>2.9041870000866088</c:v>
                </c:pt>
                <c:pt idx="12546">
                  <c:v>2.9044184815675118</c:v>
                </c:pt>
                <c:pt idx="12547">
                  <c:v>2.9046499630484024</c:v>
                </c:pt>
                <c:pt idx="12548">
                  <c:v>2.9048814445293059</c:v>
                </c:pt>
                <c:pt idx="12549">
                  <c:v>2.9051129260101969</c:v>
                </c:pt>
                <c:pt idx="12550">
                  <c:v>2.9053444074910995</c:v>
                </c:pt>
                <c:pt idx="12551">
                  <c:v>2.9055758889719909</c:v>
                </c:pt>
                <c:pt idx="12552">
                  <c:v>2.9058073704528935</c:v>
                </c:pt>
                <c:pt idx="12553">
                  <c:v>2.9060388519337965</c:v>
                </c:pt>
                <c:pt idx="12554">
                  <c:v>2.9062703334146875</c:v>
                </c:pt>
                <c:pt idx="12555">
                  <c:v>2.9065018148955906</c:v>
                </c:pt>
                <c:pt idx="12556">
                  <c:v>2.9067332963764816</c:v>
                </c:pt>
                <c:pt idx="12557">
                  <c:v>2.9069647778573842</c:v>
                </c:pt>
                <c:pt idx="12558">
                  <c:v>2.9071962593382756</c:v>
                </c:pt>
                <c:pt idx="12559">
                  <c:v>2.9074277408191782</c:v>
                </c:pt>
                <c:pt idx="12560">
                  <c:v>2.9076592223000697</c:v>
                </c:pt>
                <c:pt idx="12561">
                  <c:v>2.9078907037809723</c:v>
                </c:pt>
                <c:pt idx="12562">
                  <c:v>2.9081221852618633</c:v>
                </c:pt>
                <c:pt idx="12563">
                  <c:v>2.9083536667427663</c:v>
                </c:pt>
                <c:pt idx="12564">
                  <c:v>2.9085851482236573</c:v>
                </c:pt>
                <c:pt idx="12565">
                  <c:v>2.9088166297045603</c:v>
                </c:pt>
                <c:pt idx="12566">
                  <c:v>2.9090481111854514</c:v>
                </c:pt>
                <c:pt idx="12567">
                  <c:v>2.9092795926663544</c:v>
                </c:pt>
                <c:pt idx="12568">
                  <c:v>2.9095110741472454</c:v>
                </c:pt>
                <c:pt idx="12569">
                  <c:v>2.909742555628148</c:v>
                </c:pt>
                <c:pt idx="12570">
                  <c:v>2.9099740371090395</c:v>
                </c:pt>
                <c:pt idx="12571">
                  <c:v>2.910205518589942</c:v>
                </c:pt>
                <c:pt idx="12572">
                  <c:v>2.9104370000708335</c:v>
                </c:pt>
                <c:pt idx="12573">
                  <c:v>2.9106684815517361</c:v>
                </c:pt>
                <c:pt idx="12574">
                  <c:v>2.9108999630326271</c:v>
                </c:pt>
                <c:pt idx="12575">
                  <c:v>2.9111314445135301</c:v>
                </c:pt>
                <c:pt idx="12576">
                  <c:v>2.9113629259944211</c:v>
                </c:pt>
                <c:pt idx="12577">
                  <c:v>2.9115944074753242</c:v>
                </c:pt>
                <c:pt idx="12578">
                  <c:v>2.9118258889562156</c:v>
                </c:pt>
                <c:pt idx="12579">
                  <c:v>2.9120573704371182</c:v>
                </c:pt>
                <c:pt idx="12580">
                  <c:v>2.9122888519180092</c:v>
                </c:pt>
                <c:pt idx="12581">
                  <c:v>2.9125203333989118</c:v>
                </c:pt>
                <c:pt idx="12582">
                  <c:v>2.9127518148798033</c:v>
                </c:pt>
                <c:pt idx="12583">
                  <c:v>2.9129832963607059</c:v>
                </c:pt>
                <c:pt idx="12584">
                  <c:v>2.9132147778415969</c:v>
                </c:pt>
                <c:pt idx="12585">
                  <c:v>2.9134462593225003</c:v>
                </c:pt>
                <c:pt idx="12586">
                  <c:v>2.9136777408033914</c:v>
                </c:pt>
                <c:pt idx="12587">
                  <c:v>2.9139092222842939</c:v>
                </c:pt>
                <c:pt idx="12588">
                  <c:v>2.9141407037651854</c:v>
                </c:pt>
                <c:pt idx="12589">
                  <c:v>2.914372185246088</c:v>
                </c:pt>
                <c:pt idx="12590">
                  <c:v>2.914603666726979</c:v>
                </c:pt>
                <c:pt idx="12591">
                  <c:v>2.914835148207882</c:v>
                </c:pt>
                <c:pt idx="12592">
                  <c:v>2.9150666296887731</c:v>
                </c:pt>
                <c:pt idx="12593">
                  <c:v>2.9152981111696761</c:v>
                </c:pt>
                <c:pt idx="12594">
                  <c:v>2.9155295926505671</c:v>
                </c:pt>
                <c:pt idx="12595">
                  <c:v>2.9157610741314701</c:v>
                </c:pt>
                <c:pt idx="12596">
                  <c:v>2.9159925556123611</c:v>
                </c:pt>
                <c:pt idx="12597">
                  <c:v>2.9162240370932642</c:v>
                </c:pt>
                <c:pt idx="12598">
                  <c:v>2.9164555185741552</c:v>
                </c:pt>
                <c:pt idx="12599">
                  <c:v>2.9166870000550578</c:v>
                </c:pt>
                <c:pt idx="12600">
                  <c:v>2.9169184815359492</c:v>
                </c:pt>
                <c:pt idx="12601">
                  <c:v>2.9171499630168518</c:v>
                </c:pt>
                <c:pt idx="12602">
                  <c:v>2.9173814444977428</c:v>
                </c:pt>
                <c:pt idx="12603">
                  <c:v>2.9176129259786459</c:v>
                </c:pt>
                <c:pt idx="12604">
                  <c:v>2.9178444074595369</c:v>
                </c:pt>
                <c:pt idx="12605">
                  <c:v>2.9180758889404399</c:v>
                </c:pt>
                <c:pt idx="12606">
                  <c:v>2.9183073704213309</c:v>
                </c:pt>
                <c:pt idx="12607">
                  <c:v>2.9185388519022339</c:v>
                </c:pt>
                <c:pt idx="12608">
                  <c:v>2.918770333383125</c:v>
                </c:pt>
                <c:pt idx="12609">
                  <c:v>2.919001814864028</c:v>
                </c:pt>
                <c:pt idx="12610">
                  <c:v>2.919233296344919</c:v>
                </c:pt>
                <c:pt idx="12611">
                  <c:v>2.9194647778258216</c:v>
                </c:pt>
                <c:pt idx="12612">
                  <c:v>2.9196962593067131</c:v>
                </c:pt>
                <c:pt idx="12613">
                  <c:v>2.9199277407876156</c:v>
                </c:pt>
                <c:pt idx="12614">
                  <c:v>2.9201592222685067</c:v>
                </c:pt>
                <c:pt idx="12615">
                  <c:v>2.9203907037494097</c:v>
                </c:pt>
                <c:pt idx="12616">
                  <c:v>2.9206221852303007</c:v>
                </c:pt>
                <c:pt idx="12617">
                  <c:v>2.9208536667112037</c:v>
                </c:pt>
                <c:pt idx="12618">
                  <c:v>2.9210851481920947</c:v>
                </c:pt>
                <c:pt idx="12619">
                  <c:v>2.9213166296729978</c:v>
                </c:pt>
                <c:pt idx="12620">
                  <c:v>2.9215481111538888</c:v>
                </c:pt>
                <c:pt idx="12621">
                  <c:v>2.9217795926347918</c:v>
                </c:pt>
                <c:pt idx="12622">
                  <c:v>2.9220110741156828</c:v>
                </c:pt>
                <c:pt idx="12623">
                  <c:v>2.9222425555965854</c:v>
                </c:pt>
                <c:pt idx="12624">
                  <c:v>2.9224740370774769</c:v>
                </c:pt>
                <c:pt idx="12625">
                  <c:v>2.9227055185583799</c:v>
                </c:pt>
                <c:pt idx="12626">
                  <c:v>2.9229370000392705</c:v>
                </c:pt>
                <c:pt idx="12627">
                  <c:v>2.9231684815201739</c:v>
                </c:pt>
                <c:pt idx="12628">
                  <c:v>2.923399963001065</c:v>
                </c:pt>
                <c:pt idx="12629">
                  <c:v>2.9236314444819675</c:v>
                </c:pt>
                <c:pt idx="12630">
                  <c:v>2.923862925962859</c:v>
                </c:pt>
                <c:pt idx="12631">
                  <c:v>2.9240944074437616</c:v>
                </c:pt>
                <c:pt idx="12632">
                  <c:v>2.9243258889246526</c:v>
                </c:pt>
                <c:pt idx="12633">
                  <c:v>2.9245573704055556</c:v>
                </c:pt>
                <c:pt idx="12634">
                  <c:v>2.9247888518864467</c:v>
                </c:pt>
                <c:pt idx="12635">
                  <c:v>2.9250203333673497</c:v>
                </c:pt>
                <c:pt idx="12636">
                  <c:v>2.9252518148482407</c:v>
                </c:pt>
                <c:pt idx="12637">
                  <c:v>2.9254832963291437</c:v>
                </c:pt>
                <c:pt idx="12638">
                  <c:v>2.9257147778100348</c:v>
                </c:pt>
                <c:pt idx="12639">
                  <c:v>2.9259462592909378</c:v>
                </c:pt>
                <c:pt idx="12640">
                  <c:v>2.9261777407718288</c:v>
                </c:pt>
                <c:pt idx="12641">
                  <c:v>2.9264092222527314</c:v>
                </c:pt>
                <c:pt idx="12642">
                  <c:v>2.9266407037336228</c:v>
                </c:pt>
                <c:pt idx="12643">
                  <c:v>2.9268721852145254</c:v>
                </c:pt>
                <c:pt idx="12644">
                  <c:v>2.9271036666954164</c:v>
                </c:pt>
                <c:pt idx="12645">
                  <c:v>2.9273351481763195</c:v>
                </c:pt>
                <c:pt idx="12646">
                  <c:v>2.9275666296572105</c:v>
                </c:pt>
                <c:pt idx="12647">
                  <c:v>2.9277981111381135</c:v>
                </c:pt>
                <c:pt idx="12648">
                  <c:v>2.9280295926190045</c:v>
                </c:pt>
                <c:pt idx="12649">
                  <c:v>2.9282610740999075</c:v>
                </c:pt>
                <c:pt idx="12650">
                  <c:v>2.9284925555807986</c:v>
                </c:pt>
                <c:pt idx="12651">
                  <c:v>2.9287240370617016</c:v>
                </c:pt>
                <c:pt idx="12652">
                  <c:v>2.9289555185425926</c:v>
                </c:pt>
                <c:pt idx="12653">
                  <c:v>2.9291870000234952</c:v>
                </c:pt>
                <c:pt idx="12654">
                  <c:v>2.9294184815043867</c:v>
                </c:pt>
                <c:pt idx="12655">
                  <c:v>2.9296499629852892</c:v>
                </c:pt>
                <c:pt idx="12656">
                  <c:v>2.9298814444661923</c:v>
                </c:pt>
                <c:pt idx="12657">
                  <c:v>2.9301129259470833</c:v>
                </c:pt>
                <c:pt idx="12658">
                  <c:v>2.9303444074279863</c:v>
                </c:pt>
                <c:pt idx="12659">
                  <c:v>2.9305758889088773</c:v>
                </c:pt>
                <c:pt idx="12660">
                  <c:v>2.9308073703897799</c:v>
                </c:pt>
                <c:pt idx="12661">
                  <c:v>2.9310388518706714</c:v>
                </c:pt>
                <c:pt idx="12662">
                  <c:v>2.9312703333515739</c:v>
                </c:pt>
                <c:pt idx="12663">
                  <c:v>2.9315018148324654</c:v>
                </c:pt>
                <c:pt idx="12664">
                  <c:v>2.9317332963133684</c:v>
                </c:pt>
                <c:pt idx="12665">
                  <c:v>2.931964777794259</c:v>
                </c:pt>
                <c:pt idx="12666">
                  <c:v>2.932196259275162</c:v>
                </c:pt>
                <c:pt idx="12667">
                  <c:v>2.9324277407560535</c:v>
                </c:pt>
                <c:pt idx="12668">
                  <c:v>2.9326592222369561</c:v>
                </c:pt>
                <c:pt idx="12669">
                  <c:v>2.9328907037178475</c:v>
                </c:pt>
                <c:pt idx="12670">
                  <c:v>2.9331221851987501</c:v>
                </c:pt>
                <c:pt idx="12671">
                  <c:v>2.9333536666796411</c:v>
                </c:pt>
                <c:pt idx="12672">
                  <c:v>2.9335851481605437</c:v>
                </c:pt>
                <c:pt idx="12673">
                  <c:v>2.9338166296414352</c:v>
                </c:pt>
                <c:pt idx="12674">
                  <c:v>2.9340481111223382</c:v>
                </c:pt>
                <c:pt idx="12675">
                  <c:v>2.9342795926032292</c:v>
                </c:pt>
                <c:pt idx="12676">
                  <c:v>2.9345110740841323</c:v>
                </c:pt>
                <c:pt idx="12677">
                  <c:v>2.9347425555650233</c:v>
                </c:pt>
                <c:pt idx="12678">
                  <c:v>2.9349740370459259</c:v>
                </c:pt>
                <c:pt idx="12679">
                  <c:v>2.9352055185268173</c:v>
                </c:pt>
                <c:pt idx="12680">
                  <c:v>2.9354370000077199</c:v>
                </c:pt>
                <c:pt idx="12681">
                  <c:v>2.9356684814886114</c:v>
                </c:pt>
                <c:pt idx="12682">
                  <c:v>2.9358999629695139</c:v>
                </c:pt>
                <c:pt idx="12683">
                  <c:v>2.936131444450405</c:v>
                </c:pt>
                <c:pt idx="12684">
                  <c:v>2.936362925931308</c:v>
                </c:pt>
                <c:pt idx="12685">
                  <c:v>2.936594407412199</c:v>
                </c:pt>
                <c:pt idx="12686">
                  <c:v>2.936825888893102</c:v>
                </c:pt>
                <c:pt idx="12687">
                  <c:v>2.9370573703739931</c:v>
                </c:pt>
                <c:pt idx="12688">
                  <c:v>2.9372888518548961</c:v>
                </c:pt>
                <c:pt idx="12689">
                  <c:v>2.9375203333357871</c:v>
                </c:pt>
                <c:pt idx="12690">
                  <c:v>2.9377518148166897</c:v>
                </c:pt>
                <c:pt idx="12691">
                  <c:v>2.9379832962975811</c:v>
                </c:pt>
                <c:pt idx="12692">
                  <c:v>2.9382147777784837</c:v>
                </c:pt>
                <c:pt idx="12693">
                  <c:v>2.9384462592593747</c:v>
                </c:pt>
                <c:pt idx="12694">
                  <c:v>2.9386777407402778</c:v>
                </c:pt>
                <c:pt idx="12695">
                  <c:v>2.9389092222211688</c:v>
                </c:pt>
                <c:pt idx="12696">
                  <c:v>2.9391407037020718</c:v>
                </c:pt>
                <c:pt idx="12697">
                  <c:v>2.9393721851829628</c:v>
                </c:pt>
                <c:pt idx="12698">
                  <c:v>2.9396036666638659</c:v>
                </c:pt>
                <c:pt idx="12699">
                  <c:v>2.9398351481447569</c:v>
                </c:pt>
                <c:pt idx="12700">
                  <c:v>2.9400666296256599</c:v>
                </c:pt>
                <c:pt idx="12701">
                  <c:v>2.9402981111065509</c:v>
                </c:pt>
                <c:pt idx="12702">
                  <c:v>2.9405295925874535</c:v>
                </c:pt>
                <c:pt idx="12703">
                  <c:v>2.940761074068345</c:v>
                </c:pt>
                <c:pt idx="12704">
                  <c:v>2.9409925555492475</c:v>
                </c:pt>
                <c:pt idx="12705">
                  <c:v>2.9412240370301386</c:v>
                </c:pt>
                <c:pt idx="12706">
                  <c:v>2.941455518511042</c:v>
                </c:pt>
                <c:pt idx="12707">
                  <c:v>2.9416869999919326</c:v>
                </c:pt>
                <c:pt idx="12708">
                  <c:v>2.9419184814728356</c:v>
                </c:pt>
                <c:pt idx="12709">
                  <c:v>2.9421499629537271</c:v>
                </c:pt>
                <c:pt idx="12710">
                  <c:v>2.9423814444346297</c:v>
                </c:pt>
                <c:pt idx="12711">
                  <c:v>2.9426129259155207</c:v>
                </c:pt>
                <c:pt idx="12712">
                  <c:v>2.9428444073964237</c:v>
                </c:pt>
                <c:pt idx="12713">
                  <c:v>2.9430758888773147</c:v>
                </c:pt>
                <c:pt idx="12714">
                  <c:v>2.9433073703582173</c:v>
                </c:pt>
                <c:pt idx="12715">
                  <c:v>2.9435388518391088</c:v>
                </c:pt>
                <c:pt idx="12716">
                  <c:v>2.9437703333200118</c:v>
                </c:pt>
                <c:pt idx="12717">
                  <c:v>2.9440018148009024</c:v>
                </c:pt>
                <c:pt idx="12718">
                  <c:v>2.9442332962818059</c:v>
                </c:pt>
                <c:pt idx="12719">
                  <c:v>2.9444647777626969</c:v>
                </c:pt>
                <c:pt idx="12720">
                  <c:v>2.9446962592435995</c:v>
                </c:pt>
                <c:pt idx="12721">
                  <c:v>2.9449277407244909</c:v>
                </c:pt>
                <c:pt idx="12722">
                  <c:v>2.9451592222053935</c:v>
                </c:pt>
                <c:pt idx="12723">
                  <c:v>2.9453907036862845</c:v>
                </c:pt>
                <c:pt idx="12724">
                  <c:v>2.9456221851671875</c:v>
                </c:pt>
                <c:pt idx="12725">
                  <c:v>2.9458536666480786</c:v>
                </c:pt>
                <c:pt idx="12726">
                  <c:v>2.9460851481289816</c:v>
                </c:pt>
                <c:pt idx="12727">
                  <c:v>2.9463166296098726</c:v>
                </c:pt>
                <c:pt idx="12728">
                  <c:v>2.9465481110907756</c:v>
                </c:pt>
                <c:pt idx="12729">
                  <c:v>2.9467795925716667</c:v>
                </c:pt>
                <c:pt idx="12730">
                  <c:v>2.9470110740525697</c:v>
                </c:pt>
                <c:pt idx="12731">
                  <c:v>2.9472425555334607</c:v>
                </c:pt>
                <c:pt idx="12732">
                  <c:v>2.9474740370143633</c:v>
                </c:pt>
                <c:pt idx="12733">
                  <c:v>2.9477055184952548</c:v>
                </c:pt>
                <c:pt idx="12734">
                  <c:v>2.9479369999761573</c:v>
                </c:pt>
                <c:pt idx="12735">
                  <c:v>2.9481684814570484</c:v>
                </c:pt>
                <c:pt idx="12736">
                  <c:v>2.9483999629379514</c:v>
                </c:pt>
                <c:pt idx="12737">
                  <c:v>2.9486314444188424</c:v>
                </c:pt>
                <c:pt idx="12738">
                  <c:v>2.9488629258997454</c:v>
                </c:pt>
                <c:pt idx="12739">
                  <c:v>2.9490944073806364</c:v>
                </c:pt>
                <c:pt idx="12740">
                  <c:v>2.9493258888615395</c:v>
                </c:pt>
                <c:pt idx="12741">
                  <c:v>2.9495573703424305</c:v>
                </c:pt>
                <c:pt idx="12742">
                  <c:v>2.9497888518233335</c:v>
                </c:pt>
                <c:pt idx="12743">
                  <c:v>2.9500203333042245</c:v>
                </c:pt>
                <c:pt idx="12744">
                  <c:v>2.9502518147851271</c:v>
                </c:pt>
                <c:pt idx="12745">
                  <c:v>2.9504832962660186</c:v>
                </c:pt>
                <c:pt idx="12746">
                  <c:v>2.9507147777469211</c:v>
                </c:pt>
                <c:pt idx="12747">
                  <c:v>2.9509462592278122</c:v>
                </c:pt>
                <c:pt idx="12748">
                  <c:v>2.9511777407087156</c:v>
                </c:pt>
                <c:pt idx="12749">
                  <c:v>2.9514092221896062</c:v>
                </c:pt>
                <c:pt idx="12750">
                  <c:v>2.9516407036705092</c:v>
                </c:pt>
                <c:pt idx="12751">
                  <c:v>2.9518721851514007</c:v>
                </c:pt>
                <c:pt idx="12752">
                  <c:v>2.9521036666323033</c:v>
                </c:pt>
                <c:pt idx="12753">
                  <c:v>2.9523351481131943</c:v>
                </c:pt>
                <c:pt idx="12754">
                  <c:v>2.9525666295940973</c:v>
                </c:pt>
                <c:pt idx="12755">
                  <c:v>2.9527981110749884</c:v>
                </c:pt>
                <c:pt idx="12756">
                  <c:v>2.9530295925558909</c:v>
                </c:pt>
                <c:pt idx="12757">
                  <c:v>2.9532610740367824</c:v>
                </c:pt>
                <c:pt idx="12758">
                  <c:v>2.9534925555176854</c:v>
                </c:pt>
                <c:pt idx="12759">
                  <c:v>2.953724036998588</c:v>
                </c:pt>
                <c:pt idx="12760">
                  <c:v>2.9539555184794795</c:v>
                </c:pt>
                <c:pt idx="12761">
                  <c:v>2.954186999960382</c:v>
                </c:pt>
                <c:pt idx="12762">
                  <c:v>2.9544184814412731</c:v>
                </c:pt>
                <c:pt idx="12763">
                  <c:v>2.9546499629221761</c:v>
                </c:pt>
                <c:pt idx="12764">
                  <c:v>2.9548814444030671</c:v>
                </c:pt>
                <c:pt idx="12765">
                  <c:v>2.9551129258839701</c:v>
                </c:pt>
                <c:pt idx="12766">
                  <c:v>2.9553444073648611</c:v>
                </c:pt>
                <c:pt idx="12767">
                  <c:v>2.9555758888457642</c:v>
                </c:pt>
                <c:pt idx="12768">
                  <c:v>2.9558073703266552</c:v>
                </c:pt>
                <c:pt idx="12769">
                  <c:v>2.9560388518075578</c:v>
                </c:pt>
                <c:pt idx="12770">
                  <c:v>2.9562703332884492</c:v>
                </c:pt>
                <c:pt idx="12771">
                  <c:v>2.9565018147693518</c:v>
                </c:pt>
                <c:pt idx="12772">
                  <c:v>2.9567332962502433</c:v>
                </c:pt>
                <c:pt idx="12773">
                  <c:v>2.9569647777311459</c:v>
                </c:pt>
                <c:pt idx="12774">
                  <c:v>2.9571962592120369</c:v>
                </c:pt>
                <c:pt idx="12775">
                  <c:v>2.9574277406929399</c:v>
                </c:pt>
                <c:pt idx="12776">
                  <c:v>2.9576592221738309</c:v>
                </c:pt>
                <c:pt idx="12777">
                  <c:v>2.9578907036547339</c:v>
                </c:pt>
                <c:pt idx="12778">
                  <c:v>2.958122185135625</c:v>
                </c:pt>
                <c:pt idx="12779">
                  <c:v>2.958353666616528</c:v>
                </c:pt>
                <c:pt idx="12780">
                  <c:v>2.958585148097419</c:v>
                </c:pt>
                <c:pt idx="12781">
                  <c:v>2.9588166295783216</c:v>
                </c:pt>
                <c:pt idx="12782">
                  <c:v>2.9590481110592131</c:v>
                </c:pt>
                <c:pt idx="12783">
                  <c:v>2.9592795925401156</c:v>
                </c:pt>
                <c:pt idx="12784">
                  <c:v>2.9595110740210071</c:v>
                </c:pt>
                <c:pt idx="12785">
                  <c:v>2.9597425555019097</c:v>
                </c:pt>
                <c:pt idx="12786">
                  <c:v>2.9599740369828007</c:v>
                </c:pt>
                <c:pt idx="12787">
                  <c:v>2.9602055184637037</c:v>
                </c:pt>
                <c:pt idx="12788">
                  <c:v>2.9604369999445947</c:v>
                </c:pt>
                <c:pt idx="12789">
                  <c:v>2.9606684814254978</c:v>
                </c:pt>
                <c:pt idx="12790">
                  <c:v>2.9608999629063892</c:v>
                </c:pt>
                <c:pt idx="12791">
                  <c:v>2.9611314443872918</c:v>
                </c:pt>
                <c:pt idx="12792">
                  <c:v>2.9613629258681828</c:v>
                </c:pt>
                <c:pt idx="12793">
                  <c:v>2.9615944073490854</c:v>
                </c:pt>
                <c:pt idx="12794">
                  <c:v>2.9618258888299769</c:v>
                </c:pt>
                <c:pt idx="12795">
                  <c:v>2.9620573703108799</c:v>
                </c:pt>
                <c:pt idx="12796">
                  <c:v>2.9622888517917709</c:v>
                </c:pt>
                <c:pt idx="12797">
                  <c:v>2.9625203332726739</c:v>
                </c:pt>
                <c:pt idx="12798">
                  <c:v>2.962751814753565</c:v>
                </c:pt>
                <c:pt idx="12799">
                  <c:v>2.9629832962344675</c:v>
                </c:pt>
                <c:pt idx="12800">
                  <c:v>2.963214777715359</c:v>
                </c:pt>
                <c:pt idx="12801">
                  <c:v>2.9634462591962616</c:v>
                </c:pt>
                <c:pt idx="12802">
                  <c:v>2.9636777406771526</c:v>
                </c:pt>
                <c:pt idx="12803">
                  <c:v>2.9639092221580556</c:v>
                </c:pt>
                <c:pt idx="12804">
                  <c:v>2.9641407036389467</c:v>
                </c:pt>
                <c:pt idx="12805">
                  <c:v>2.9643721851198497</c:v>
                </c:pt>
                <c:pt idx="12806">
                  <c:v>2.9646036666007407</c:v>
                </c:pt>
                <c:pt idx="12807">
                  <c:v>2.9648351480816437</c:v>
                </c:pt>
                <c:pt idx="12808">
                  <c:v>2.9650666295625348</c:v>
                </c:pt>
                <c:pt idx="12809">
                  <c:v>2.9652981110434378</c:v>
                </c:pt>
                <c:pt idx="12810">
                  <c:v>2.9655295925243288</c:v>
                </c:pt>
                <c:pt idx="12811">
                  <c:v>2.9657610740052314</c:v>
                </c:pt>
                <c:pt idx="12812">
                  <c:v>2.9659925554861228</c:v>
                </c:pt>
                <c:pt idx="12813">
                  <c:v>2.9662240369670254</c:v>
                </c:pt>
                <c:pt idx="12814">
                  <c:v>2.9664555184479164</c:v>
                </c:pt>
                <c:pt idx="12815">
                  <c:v>2.9666869999288195</c:v>
                </c:pt>
                <c:pt idx="12816">
                  <c:v>2.9669184814097105</c:v>
                </c:pt>
                <c:pt idx="12817">
                  <c:v>2.9671499628906135</c:v>
                </c:pt>
                <c:pt idx="12818">
                  <c:v>2.9673814443715045</c:v>
                </c:pt>
                <c:pt idx="12819">
                  <c:v>2.9676129258524075</c:v>
                </c:pt>
                <c:pt idx="12820">
                  <c:v>2.9678444073332986</c:v>
                </c:pt>
                <c:pt idx="12821">
                  <c:v>2.9680758888142016</c:v>
                </c:pt>
                <c:pt idx="12822">
                  <c:v>2.9683073702950926</c:v>
                </c:pt>
                <c:pt idx="12823">
                  <c:v>2.9685388517759952</c:v>
                </c:pt>
                <c:pt idx="12824">
                  <c:v>2.9687703332568867</c:v>
                </c:pt>
                <c:pt idx="12825">
                  <c:v>2.9690018147377892</c:v>
                </c:pt>
                <c:pt idx="12826">
                  <c:v>2.9692332962186803</c:v>
                </c:pt>
                <c:pt idx="12827">
                  <c:v>2.9694647776995833</c:v>
                </c:pt>
                <c:pt idx="12828">
                  <c:v>2.9696962591804743</c:v>
                </c:pt>
                <c:pt idx="12829">
                  <c:v>2.9699277406613773</c:v>
                </c:pt>
                <c:pt idx="12830">
                  <c:v>2.9701592221422688</c:v>
                </c:pt>
                <c:pt idx="12831">
                  <c:v>2.9703907036231714</c:v>
                </c:pt>
                <c:pt idx="12832">
                  <c:v>2.9706221851040624</c:v>
                </c:pt>
                <c:pt idx="12833">
                  <c:v>2.9708536665849654</c:v>
                </c:pt>
                <c:pt idx="12834">
                  <c:v>2.9710851480658564</c:v>
                </c:pt>
                <c:pt idx="12835">
                  <c:v>2.971316629546759</c:v>
                </c:pt>
                <c:pt idx="12836">
                  <c:v>2.9715481110276505</c:v>
                </c:pt>
                <c:pt idx="12837">
                  <c:v>2.9717795925085535</c:v>
                </c:pt>
                <c:pt idx="12838">
                  <c:v>2.9720110739894441</c:v>
                </c:pt>
                <c:pt idx="12839">
                  <c:v>2.9722425554703475</c:v>
                </c:pt>
                <c:pt idx="12840">
                  <c:v>2.9724740369512386</c:v>
                </c:pt>
                <c:pt idx="12841">
                  <c:v>2.9727055184321411</c:v>
                </c:pt>
                <c:pt idx="12842">
                  <c:v>2.9729369999130326</c:v>
                </c:pt>
                <c:pt idx="12843">
                  <c:v>2.9731684813939352</c:v>
                </c:pt>
                <c:pt idx="12844">
                  <c:v>2.9733999628748262</c:v>
                </c:pt>
                <c:pt idx="12845">
                  <c:v>2.9736314443557292</c:v>
                </c:pt>
                <c:pt idx="12846">
                  <c:v>2.9738629258366203</c:v>
                </c:pt>
                <c:pt idx="12847">
                  <c:v>2.9740944073175233</c:v>
                </c:pt>
                <c:pt idx="12848">
                  <c:v>2.9743258887984143</c:v>
                </c:pt>
                <c:pt idx="12849">
                  <c:v>2.9745573702793173</c:v>
                </c:pt>
                <c:pt idx="12850">
                  <c:v>2.9747888517602084</c:v>
                </c:pt>
                <c:pt idx="12851">
                  <c:v>2.9750203332411114</c:v>
                </c:pt>
                <c:pt idx="12852">
                  <c:v>2.9752518147220024</c:v>
                </c:pt>
                <c:pt idx="12853">
                  <c:v>2.975483296202905</c:v>
                </c:pt>
                <c:pt idx="12854">
                  <c:v>2.9757147776837964</c:v>
                </c:pt>
                <c:pt idx="12855">
                  <c:v>2.975946259164699</c:v>
                </c:pt>
                <c:pt idx="12856">
                  <c:v>2.97617774064559</c:v>
                </c:pt>
                <c:pt idx="12857">
                  <c:v>2.9764092221264931</c:v>
                </c:pt>
                <c:pt idx="12858">
                  <c:v>2.9766407036073841</c:v>
                </c:pt>
                <c:pt idx="12859">
                  <c:v>2.9768721850882871</c:v>
                </c:pt>
                <c:pt idx="12860">
                  <c:v>2.9771036665691781</c:v>
                </c:pt>
                <c:pt idx="12861">
                  <c:v>2.9773351480500811</c:v>
                </c:pt>
                <c:pt idx="12862">
                  <c:v>2.9775666295309837</c:v>
                </c:pt>
                <c:pt idx="12863">
                  <c:v>2.9777981110118752</c:v>
                </c:pt>
                <c:pt idx="12864">
                  <c:v>2.9780295924927778</c:v>
                </c:pt>
                <c:pt idx="12865">
                  <c:v>2.9782610739736688</c:v>
                </c:pt>
                <c:pt idx="12866">
                  <c:v>2.9784925554545718</c:v>
                </c:pt>
                <c:pt idx="12867">
                  <c:v>2.9787240369354628</c:v>
                </c:pt>
                <c:pt idx="12868">
                  <c:v>2.9789555184163659</c:v>
                </c:pt>
                <c:pt idx="12869">
                  <c:v>2.9791869998972573</c:v>
                </c:pt>
                <c:pt idx="12870">
                  <c:v>2.9794184813781599</c:v>
                </c:pt>
                <c:pt idx="12871">
                  <c:v>2.9796499628590509</c:v>
                </c:pt>
                <c:pt idx="12872">
                  <c:v>2.9798814443399535</c:v>
                </c:pt>
                <c:pt idx="12873">
                  <c:v>2.980112925820845</c:v>
                </c:pt>
                <c:pt idx="12874">
                  <c:v>2.9803444073017475</c:v>
                </c:pt>
                <c:pt idx="12875">
                  <c:v>2.980575888782639</c:v>
                </c:pt>
                <c:pt idx="12876">
                  <c:v>2.980807370263542</c:v>
                </c:pt>
                <c:pt idx="12877">
                  <c:v>2.9810388517444326</c:v>
                </c:pt>
                <c:pt idx="12878">
                  <c:v>2.9812703332253356</c:v>
                </c:pt>
                <c:pt idx="12879">
                  <c:v>2.9815018147062271</c:v>
                </c:pt>
                <c:pt idx="12880">
                  <c:v>2.9817332961871297</c:v>
                </c:pt>
                <c:pt idx="12881">
                  <c:v>2.9819647776680211</c:v>
                </c:pt>
                <c:pt idx="12882">
                  <c:v>2.9821962591489237</c:v>
                </c:pt>
                <c:pt idx="12883">
                  <c:v>2.9824277406298147</c:v>
                </c:pt>
                <c:pt idx="12884">
                  <c:v>2.9826592221107173</c:v>
                </c:pt>
                <c:pt idx="12885">
                  <c:v>2.9828907035916088</c:v>
                </c:pt>
                <c:pt idx="12886">
                  <c:v>2.9831221850725118</c:v>
                </c:pt>
                <c:pt idx="12887">
                  <c:v>2.9833536665534028</c:v>
                </c:pt>
                <c:pt idx="12888">
                  <c:v>2.9835851480343059</c:v>
                </c:pt>
                <c:pt idx="12889">
                  <c:v>2.9838166295151969</c:v>
                </c:pt>
                <c:pt idx="12890">
                  <c:v>2.9840481109960995</c:v>
                </c:pt>
                <c:pt idx="12891">
                  <c:v>2.9842795924769909</c:v>
                </c:pt>
                <c:pt idx="12892">
                  <c:v>2.9845110739578935</c:v>
                </c:pt>
                <c:pt idx="12893">
                  <c:v>2.984742555438785</c:v>
                </c:pt>
                <c:pt idx="12894">
                  <c:v>2.9849740369196875</c:v>
                </c:pt>
                <c:pt idx="12895">
                  <c:v>2.9852055184005786</c:v>
                </c:pt>
                <c:pt idx="12896">
                  <c:v>2.9854369998814816</c:v>
                </c:pt>
                <c:pt idx="12897">
                  <c:v>2.9856684813623726</c:v>
                </c:pt>
                <c:pt idx="12898">
                  <c:v>2.9858999628432756</c:v>
                </c:pt>
                <c:pt idx="12899">
                  <c:v>2.9861314443241667</c:v>
                </c:pt>
                <c:pt idx="12900">
                  <c:v>2.9863629258050697</c:v>
                </c:pt>
                <c:pt idx="12901">
                  <c:v>2.9865944072859607</c:v>
                </c:pt>
                <c:pt idx="12902">
                  <c:v>2.9868258887668633</c:v>
                </c:pt>
                <c:pt idx="12903">
                  <c:v>2.9870573702477548</c:v>
                </c:pt>
                <c:pt idx="12904">
                  <c:v>2.9872888517286573</c:v>
                </c:pt>
                <c:pt idx="12905">
                  <c:v>2.9875203332095488</c:v>
                </c:pt>
                <c:pt idx="12906">
                  <c:v>2.9877518146904514</c:v>
                </c:pt>
                <c:pt idx="12907">
                  <c:v>2.9879832961713424</c:v>
                </c:pt>
                <c:pt idx="12908">
                  <c:v>2.9882147776522454</c:v>
                </c:pt>
                <c:pt idx="12909">
                  <c:v>2.9884462591331364</c:v>
                </c:pt>
                <c:pt idx="12910">
                  <c:v>2.9886777406140395</c:v>
                </c:pt>
                <c:pt idx="12911">
                  <c:v>2.9889092220949305</c:v>
                </c:pt>
                <c:pt idx="12912">
                  <c:v>2.9891407035758335</c:v>
                </c:pt>
                <c:pt idx="12913">
                  <c:v>2.9893721850567245</c:v>
                </c:pt>
                <c:pt idx="12914">
                  <c:v>2.9896036665376271</c:v>
                </c:pt>
                <c:pt idx="12915">
                  <c:v>2.9898351480185186</c:v>
                </c:pt>
                <c:pt idx="12916">
                  <c:v>2.9900666294994211</c:v>
                </c:pt>
                <c:pt idx="12917">
                  <c:v>2.9902981109803122</c:v>
                </c:pt>
                <c:pt idx="12918">
                  <c:v>2.9905295924612156</c:v>
                </c:pt>
                <c:pt idx="12919">
                  <c:v>2.9907610739421062</c:v>
                </c:pt>
                <c:pt idx="12920">
                  <c:v>2.9909925554230092</c:v>
                </c:pt>
                <c:pt idx="12921">
                  <c:v>2.9912240369039007</c:v>
                </c:pt>
                <c:pt idx="12922">
                  <c:v>2.9914555183848033</c:v>
                </c:pt>
                <c:pt idx="12923">
                  <c:v>2.9916869998656943</c:v>
                </c:pt>
                <c:pt idx="12924">
                  <c:v>2.9919184813465973</c:v>
                </c:pt>
                <c:pt idx="12925">
                  <c:v>2.9921499628274884</c:v>
                </c:pt>
                <c:pt idx="12926">
                  <c:v>2.9923814443083909</c:v>
                </c:pt>
                <c:pt idx="12927">
                  <c:v>2.9926129257892824</c:v>
                </c:pt>
                <c:pt idx="12928">
                  <c:v>2.9928444072701854</c:v>
                </c:pt>
                <c:pt idx="12929">
                  <c:v>2.9930758887510764</c:v>
                </c:pt>
                <c:pt idx="12930">
                  <c:v>2.9933073702319795</c:v>
                </c:pt>
                <c:pt idx="12931">
                  <c:v>2.9935388517128705</c:v>
                </c:pt>
                <c:pt idx="12932">
                  <c:v>2.9937703331937731</c:v>
                </c:pt>
                <c:pt idx="12933">
                  <c:v>2.9940018146746645</c:v>
                </c:pt>
                <c:pt idx="12934">
                  <c:v>2.9942332961555671</c:v>
                </c:pt>
                <c:pt idx="12935">
                  <c:v>2.9944647776364581</c:v>
                </c:pt>
                <c:pt idx="12936">
                  <c:v>2.9946962591173611</c:v>
                </c:pt>
                <c:pt idx="12937">
                  <c:v>2.9949277405982522</c:v>
                </c:pt>
                <c:pt idx="12938">
                  <c:v>2.9951592220791552</c:v>
                </c:pt>
                <c:pt idx="12939">
                  <c:v>2.9953907035600462</c:v>
                </c:pt>
                <c:pt idx="12940">
                  <c:v>2.9956221850409492</c:v>
                </c:pt>
                <c:pt idx="12941">
                  <c:v>2.9958536665218403</c:v>
                </c:pt>
                <c:pt idx="12942">
                  <c:v>2.9960851480027433</c:v>
                </c:pt>
                <c:pt idx="12943">
                  <c:v>2.9963166294836343</c:v>
                </c:pt>
                <c:pt idx="12944">
                  <c:v>2.9965481109645369</c:v>
                </c:pt>
                <c:pt idx="12945">
                  <c:v>2.9967795924454284</c:v>
                </c:pt>
                <c:pt idx="12946">
                  <c:v>2.9970110739263309</c:v>
                </c:pt>
                <c:pt idx="12947">
                  <c:v>2.997242555407222</c:v>
                </c:pt>
                <c:pt idx="12948">
                  <c:v>2.997474036888125</c:v>
                </c:pt>
                <c:pt idx="12949">
                  <c:v>2.997705518369016</c:v>
                </c:pt>
                <c:pt idx="12950">
                  <c:v>2.997936999849919</c:v>
                </c:pt>
                <c:pt idx="12951">
                  <c:v>2.99816848133081</c:v>
                </c:pt>
                <c:pt idx="12952">
                  <c:v>2.9983999628117131</c:v>
                </c:pt>
                <c:pt idx="12953">
                  <c:v>2.9986314442926041</c:v>
                </c:pt>
                <c:pt idx="12954">
                  <c:v>2.9988629257735071</c:v>
                </c:pt>
                <c:pt idx="12955">
                  <c:v>2.9990944072543981</c:v>
                </c:pt>
                <c:pt idx="12956">
                  <c:v>2.9993258887353007</c:v>
                </c:pt>
                <c:pt idx="12957">
                  <c:v>2.9995573702161922</c:v>
                </c:pt>
                <c:pt idx="12958">
                  <c:v>2.9997888516970947</c:v>
                </c:pt>
                <c:pt idx="12959">
                  <c:v>3.0000203331779858</c:v>
                </c:pt>
                <c:pt idx="12960">
                  <c:v>3.0002518146588892</c:v>
                </c:pt>
                <c:pt idx="12961">
                  <c:v>3.0004832961397798</c:v>
                </c:pt>
                <c:pt idx="12962">
                  <c:v>3.0007147776206828</c:v>
                </c:pt>
                <c:pt idx="12963">
                  <c:v>3.0009462591015743</c:v>
                </c:pt>
                <c:pt idx="12964">
                  <c:v>3.0011777405824769</c:v>
                </c:pt>
                <c:pt idx="12965">
                  <c:v>3.0014092220633799</c:v>
                </c:pt>
                <c:pt idx="12966">
                  <c:v>3.0016407035442709</c:v>
                </c:pt>
                <c:pt idx="12967">
                  <c:v>3.0018721850251739</c:v>
                </c:pt>
                <c:pt idx="12968">
                  <c:v>3.002103666506065</c:v>
                </c:pt>
                <c:pt idx="12969">
                  <c:v>3.0023351479869675</c:v>
                </c:pt>
                <c:pt idx="12970">
                  <c:v>3.002566629467859</c:v>
                </c:pt>
                <c:pt idx="12971">
                  <c:v>3.0027981109487616</c:v>
                </c:pt>
                <c:pt idx="12972">
                  <c:v>3.0030295924296531</c:v>
                </c:pt>
                <c:pt idx="12973">
                  <c:v>3.0032610739105556</c:v>
                </c:pt>
                <c:pt idx="12974">
                  <c:v>3.0034925553914467</c:v>
                </c:pt>
                <c:pt idx="12975">
                  <c:v>3.0037240368723497</c:v>
                </c:pt>
                <c:pt idx="12976">
                  <c:v>3.0039555183532407</c:v>
                </c:pt>
                <c:pt idx="12977">
                  <c:v>3.0041869998341437</c:v>
                </c:pt>
                <c:pt idx="12978">
                  <c:v>3.0044184813150348</c:v>
                </c:pt>
                <c:pt idx="12979">
                  <c:v>3.0046499627959378</c:v>
                </c:pt>
                <c:pt idx="12980">
                  <c:v>3.0048814442768288</c:v>
                </c:pt>
                <c:pt idx="12981">
                  <c:v>3.0051129257577314</c:v>
                </c:pt>
                <c:pt idx="12982">
                  <c:v>3.0053444072386228</c:v>
                </c:pt>
                <c:pt idx="12983">
                  <c:v>3.0055758887195254</c:v>
                </c:pt>
                <c:pt idx="12984">
                  <c:v>3.0058073702004169</c:v>
                </c:pt>
                <c:pt idx="12985">
                  <c:v>3.0060388516813195</c:v>
                </c:pt>
                <c:pt idx="12986">
                  <c:v>3.0062703331622105</c:v>
                </c:pt>
                <c:pt idx="12987">
                  <c:v>3.0065018146431135</c:v>
                </c:pt>
                <c:pt idx="12988">
                  <c:v>3.0067332961240045</c:v>
                </c:pt>
                <c:pt idx="12989">
                  <c:v>3.0069647776049075</c:v>
                </c:pt>
                <c:pt idx="12990">
                  <c:v>3.0071962590857986</c:v>
                </c:pt>
                <c:pt idx="12991">
                  <c:v>3.0074277405667016</c:v>
                </c:pt>
                <c:pt idx="12992">
                  <c:v>3.0076592220475926</c:v>
                </c:pt>
                <c:pt idx="12993">
                  <c:v>3.0078907035284952</c:v>
                </c:pt>
                <c:pt idx="12994">
                  <c:v>3.0081221850093867</c:v>
                </c:pt>
                <c:pt idx="12995">
                  <c:v>3.0083536664902892</c:v>
                </c:pt>
                <c:pt idx="12996">
                  <c:v>3.0085851479711807</c:v>
                </c:pt>
                <c:pt idx="12997">
                  <c:v>3.0088166294520833</c:v>
                </c:pt>
                <c:pt idx="12998">
                  <c:v>3.0090481109329743</c:v>
                </c:pt>
                <c:pt idx="12999">
                  <c:v>3.0092795924138773</c:v>
                </c:pt>
                <c:pt idx="13000">
                  <c:v>3.0095110738947688</c:v>
                </c:pt>
                <c:pt idx="13001">
                  <c:v>3.0097425553756714</c:v>
                </c:pt>
                <c:pt idx="13002">
                  <c:v>3.0099740368565628</c:v>
                </c:pt>
                <c:pt idx="13003">
                  <c:v>3.0102055183374654</c:v>
                </c:pt>
                <c:pt idx="13004">
                  <c:v>3.0104369998183564</c:v>
                </c:pt>
                <c:pt idx="13005">
                  <c:v>3.010668481299259</c:v>
                </c:pt>
                <c:pt idx="13006">
                  <c:v>3.0108999627801505</c:v>
                </c:pt>
                <c:pt idx="13007">
                  <c:v>3.0111314442610535</c:v>
                </c:pt>
                <c:pt idx="13008">
                  <c:v>3.0113629257419445</c:v>
                </c:pt>
                <c:pt idx="13009">
                  <c:v>3.0115944072228475</c:v>
                </c:pt>
                <c:pt idx="13010">
                  <c:v>3.0118258887037386</c:v>
                </c:pt>
                <c:pt idx="13011">
                  <c:v>3.0120573701846411</c:v>
                </c:pt>
                <c:pt idx="13012">
                  <c:v>3.0122888516655326</c:v>
                </c:pt>
                <c:pt idx="13013">
                  <c:v>3.0125203331464352</c:v>
                </c:pt>
                <c:pt idx="13014">
                  <c:v>3.0127518146273267</c:v>
                </c:pt>
                <c:pt idx="13015">
                  <c:v>3.0129832961082292</c:v>
                </c:pt>
                <c:pt idx="13016">
                  <c:v>3.0132147775891203</c:v>
                </c:pt>
                <c:pt idx="13017">
                  <c:v>3.0134462590700233</c:v>
                </c:pt>
                <c:pt idx="13018">
                  <c:v>3.0136777405509143</c:v>
                </c:pt>
                <c:pt idx="13019">
                  <c:v>3.0139092220318173</c:v>
                </c:pt>
                <c:pt idx="13020">
                  <c:v>3.0141407035127084</c:v>
                </c:pt>
                <c:pt idx="13021">
                  <c:v>3.0143721849936114</c:v>
                </c:pt>
                <c:pt idx="13022">
                  <c:v>3.0146036664745024</c:v>
                </c:pt>
                <c:pt idx="13023">
                  <c:v>3.014835147955405</c:v>
                </c:pt>
                <c:pt idx="13024">
                  <c:v>3.0150666294362964</c:v>
                </c:pt>
                <c:pt idx="13025">
                  <c:v>3.015298110917199</c:v>
                </c:pt>
                <c:pt idx="13026">
                  <c:v>3.01552959239809</c:v>
                </c:pt>
                <c:pt idx="13027">
                  <c:v>3.0157610738789931</c:v>
                </c:pt>
                <c:pt idx="13028">
                  <c:v>3.0159925553598841</c:v>
                </c:pt>
                <c:pt idx="13029">
                  <c:v>3.0162240368407871</c:v>
                </c:pt>
                <c:pt idx="13030">
                  <c:v>3.0164555183216781</c:v>
                </c:pt>
                <c:pt idx="13031">
                  <c:v>3.0166869998025811</c:v>
                </c:pt>
                <c:pt idx="13032">
                  <c:v>3.0169184812834722</c:v>
                </c:pt>
                <c:pt idx="13033">
                  <c:v>3.0171499627643752</c:v>
                </c:pt>
                <c:pt idx="13034">
                  <c:v>3.0173814442452662</c:v>
                </c:pt>
                <c:pt idx="13035">
                  <c:v>3.0176129257261688</c:v>
                </c:pt>
                <c:pt idx="13036">
                  <c:v>3.0178444072070603</c:v>
                </c:pt>
                <c:pt idx="13037">
                  <c:v>3.0180758886879628</c:v>
                </c:pt>
                <c:pt idx="13038">
                  <c:v>3.0183073701688539</c:v>
                </c:pt>
                <c:pt idx="13039">
                  <c:v>3.0185388516497573</c:v>
                </c:pt>
                <c:pt idx="13040">
                  <c:v>3.0187703331306479</c:v>
                </c:pt>
                <c:pt idx="13041">
                  <c:v>3.0190018146115509</c:v>
                </c:pt>
                <c:pt idx="13042">
                  <c:v>3.0192332960924424</c:v>
                </c:pt>
                <c:pt idx="13043">
                  <c:v>3.019464777573345</c:v>
                </c:pt>
                <c:pt idx="13044">
                  <c:v>3.019696259054236</c:v>
                </c:pt>
                <c:pt idx="13045">
                  <c:v>3.019927740535139</c:v>
                </c:pt>
                <c:pt idx="13046">
                  <c:v>3.02015922201603</c:v>
                </c:pt>
                <c:pt idx="13047">
                  <c:v>3.0203907034969326</c:v>
                </c:pt>
                <c:pt idx="13048">
                  <c:v>3.0206221849778241</c:v>
                </c:pt>
                <c:pt idx="13049">
                  <c:v>3.0208536664587271</c:v>
                </c:pt>
                <c:pt idx="13050">
                  <c:v>3.0210851479396177</c:v>
                </c:pt>
                <c:pt idx="13051">
                  <c:v>3.0213166294205211</c:v>
                </c:pt>
                <c:pt idx="13052">
                  <c:v>3.0215481109014122</c:v>
                </c:pt>
                <c:pt idx="13053">
                  <c:v>3.0217795923823147</c:v>
                </c:pt>
                <c:pt idx="13054">
                  <c:v>3.0220110738632062</c:v>
                </c:pt>
                <c:pt idx="13055">
                  <c:v>3.0222425553441088</c:v>
                </c:pt>
                <c:pt idx="13056">
                  <c:v>3.0224740368249998</c:v>
                </c:pt>
                <c:pt idx="13057">
                  <c:v>3.0227055183059028</c:v>
                </c:pt>
                <c:pt idx="13058">
                  <c:v>3.0229369997867939</c:v>
                </c:pt>
                <c:pt idx="13059">
                  <c:v>3.0231684812676969</c:v>
                </c:pt>
                <c:pt idx="13060">
                  <c:v>3.0233999627485879</c:v>
                </c:pt>
                <c:pt idx="13061">
                  <c:v>3.0236314442294909</c:v>
                </c:pt>
                <c:pt idx="13062">
                  <c:v>3.023862925710382</c:v>
                </c:pt>
                <c:pt idx="13063">
                  <c:v>3.024094407191285</c:v>
                </c:pt>
                <c:pt idx="13064">
                  <c:v>3.024325888672176</c:v>
                </c:pt>
                <c:pt idx="13065">
                  <c:v>3.0245573701530786</c:v>
                </c:pt>
                <c:pt idx="13066">
                  <c:v>3.02478885163397</c:v>
                </c:pt>
                <c:pt idx="13067">
                  <c:v>3.0250203331148726</c:v>
                </c:pt>
                <c:pt idx="13068">
                  <c:v>3.0252518145957756</c:v>
                </c:pt>
                <c:pt idx="13069">
                  <c:v>3.0254832960766667</c:v>
                </c:pt>
                <c:pt idx="13070">
                  <c:v>3.0257147775575697</c:v>
                </c:pt>
                <c:pt idx="13071">
                  <c:v>3.0259462590384607</c:v>
                </c:pt>
                <c:pt idx="13072">
                  <c:v>3.0261777405193633</c:v>
                </c:pt>
                <c:pt idx="13073">
                  <c:v>3.0264092220002548</c:v>
                </c:pt>
                <c:pt idx="13074">
                  <c:v>3.0266407034811573</c:v>
                </c:pt>
                <c:pt idx="13075">
                  <c:v>3.0268721849620488</c:v>
                </c:pt>
                <c:pt idx="13076">
                  <c:v>3.0271036664429514</c:v>
                </c:pt>
                <c:pt idx="13077">
                  <c:v>3.0273351479238424</c:v>
                </c:pt>
                <c:pt idx="13078">
                  <c:v>3.0275666294047454</c:v>
                </c:pt>
                <c:pt idx="13079">
                  <c:v>3.0277981108856364</c:v>
                </c:pt>
                <c:pt idx="13080">
                  <c:v>3.0280295923665395</c:v>
                </c:pt>
                <c:pt idx="13081">
                  <c:v>3.0282610738474309</c:v>
                </c:pt>
                <c:pt idx="13082">
                  <c:v>3.0284925553283335</c:v>
                </c:pt>
                <c:pt idx="13083">
                  <c:v>3.0287240368092245</c:v>
                </c:pt>
                <c:pt idx="13084">
                  <c:v>3.0289555182901271</c:v>
                </c:pt>
                <c:pt idx="13085">
                  <c:v>3.0291869997710186</c:v>
                </c:pt>
                <c:pt idx="13086">
                  <c:v>3.0294184812519211</c:v>
                </c:pt>
                <c:pt idx="13087">
                  <c:v>3.0296499627328126</c:v>
                </c:pt>
                <c:pt idx="13088">
                  <c:v>3.0298814442137156</c:v>
                </c:pt>
                <c:pt idx="13089">
                  <c:v>3.0301129256946062</c:v>
                </c:pt>
                <c:pt idx="13090">
                  <c:v>3.0303444071755092</c:v>
                </c:pt>
                <c:pt idx="13091">
                  <c:v>3.0305758886564007</c:v>
                </c:pt>
                <c:pt idx="13092">
                  <c:v>3.0308073701373033</c:v>
                </c:pt>
                <c:pt idx="13093">
                  <c:v>3.0310388516181948</c:v>
                </c:pt>
                <c:pt idx="13094">
                  <c:v>3.0312703330990973</c:v>
                </c:pt>
                <c:pt idx="13095">
                  <c:v>3.0315018145799884</c:v>
                </c:pt>
                <c:pt idx="13096">
                  <c:v>3.0317332960608909</c:v>
                </c:pt>
                <c:pt idx="13097">
                  <c:v>3.0319647775417824</c:v>
                </c:pt>
                <c:pt idx="13098">
                  <c:v>3.0321962590226854</c:v>
                </c:pt>
                <c:pt idx="13099">
                  <c:v>3.0324277405035764</c:v>
                </c:pt>
                <c:pt idx="13100">
                  <c:v>3.0326592219844795</c:v>
                </c:pt>
                <c:pt idx="13101">
                  <c:v>3.0328907034653705</c:v>
                </c:pt>
                <c:pt idx="13102">
                  <c:v>3.0331221849462731</c:v>
                </c:pt>
                <c:pt idx="13103">
                  <c:v>3.0333536664271645</c:v>
                </c:pt>
                <c:pt idx="13104">
                  <c:v>3.0335851479080671</c:v>
                </c:pt>
                <c:pt idx="13105">
                  <c:v>3.0338166293889586</c:v>
                </c:pt>
                <c:pt idx="13106">
                  <c:v>3.0340481108698611</c:v>
                </c:pt>
                <c:pt idx="13107">
                  <c:v>3.0342795923507522</c:v>
                </c:pt>
                <c:pt idx="13108">
                  <c:v>3.0345110738316552</c:v>
                </c:pt>
                <c:pt idx="13109">
                  <c:v>3.0347425553125462</c:v>
                </c:pt>
                <c:pt idx="13110">
                  <c:v>3.0349740367934492</c:v>
                </c:pt>
                <c:pt idx="13111">
                  <c:v>3.0352055182743403</c:v>
                </c:pt>
                <c:pt idx="13112">
                  <c:v>3.0354369997552433</c:v>
                </c:pt>
                <c:pt idx="13113">
                  <c:v>3.0356684812361348</c:v>
                </c:pt>
                <c:pt idx="13114">
                  <c:v>3.0358999627170373</c:v>
                </c:pt>
                <c:pt idx="13115">
                  <c:v>3.0361314441979279</c:v>
                </c:pt>
                <c:pt idx="13116">
                  <c:v>3.0363629256788309</c:v>
                </c:pt>
                <c:pt idx="13117">
                  <c:v>3.036594407159722</c:v>
                </c:pt>
                <c:pt idx="13118">
                  <c:v>3.036825888640625</c:v>
                </c:pt>
                <c:pt idx="13119">
                  <c:v>3.037057370121516</c:v>
                </c:pt>
                <c:pt idx="13120">
                  <c:v>3.037288851602419</c:v>
                </c:pt>
                <c:pt idx="13121">
                  <c:v>3.03752033308331</c:v>
                </c:pt>
                <c:pt idx="13122">
                  <c:v>3.0377518145642131</c:v>
                </c:pt>
                <c:pt idx="13123">
                  <c:v>3.0379832960451045</c:v>
                </c:pt>
                <c:pt idx="13124">
                  <c:v>3.0382147775260071</c:v>
                </c:pt>
                <c:pt idx="13125">
                  <c:v>3.0384462590068986</c:v>
                </c:pt>
                <c:pt idx="13126">
                  <c:v>3.0386777404878011</c:v>
                </c:pt>
                <c:pt idx="13127">
                  <c:v>3.0389092219686917</c:v>
                </c:pt>
                <c:pt idx="13128">
                  <c:v>3.0391407034495947</c:v>
                </c:pt>
                <c:pt idx="13129">
                  <c:v>3.0393721849304858</c:v>
                </c:pt>
                <c:pt idx="13130">
                  <c:v>3.0396036664113888</c:v>
                </c:pt>
                <c:pt idx="13131">
                  <c:v>3.0398351478922798</c:v>
                </c:pt>
                <c:pt idx="13132">
                  <c:v>3.0400666293731828</c:v>
                </c:pt>
                <c:pt idx="13133">
                  <c:v>3.0402981108540743</c:v>
                </c:pt>
                <c:pt idx="13134">
                  <c:v>3.0405295923349769</c:v>
                </c:pt>
                <c:pt idx="13135">
                  <c:v>3.0407610738158684</c:v>
                </c:pt>
                <c:pt idx="13136">
                  <c:v>3.0409925552967709</c:v>
                </c:pt>
                <c:pt idx="13137">
                  <c:v>3.0412240367776624</c:v>
                </c:pt>
                <c:pt idx="13138">
                  <c:v>3.041455518258565</c:v>
                </c:pt>
                <c:pt idx="13139">
                  <c:v>3.0416869997394556</c:v>
                </c:pt>
                <c:pt idx="13140">
                  <c:v>3.0419184812203586</c:v>
                </c:pt>
                <c:pt idx="13141">
                  <c:v>3.04214996270125</c:v>
                </c:pt>
                <c:pt idx="13142">
                  <c:v>3.0423814441821526</c:v>
                </c:pt>
                <c:pt idx="13143">
                  <c:v>3.0426129256630441</c:v>
                </c:pt>
                <c:pt idx="13144">
                  <c:v>3.0428444071439467</c:v>
                </c:pt>
                <c:pt idx="13145">
                  <c:v>3.0430758886248381</c:v>
                </c:pt>
                <c:pt idx="13146">
                  <c:v>3.0433073701057407</c:v>
                </c:pt>
                <c:pt idx="13147">
                  <c:v>3.0435388515866322</c:v>
                </c:pt>
                <c:pt idx="13148">
                  <c:v>3.0437703330675348</c:v>
                </c:pt>
                <c:pt idx="13149">
                  <c:v>3.0440018145484262</c:v>
                </c:pt>
                <c:pt idx="13150">
                  <c:v>3.0442332960293288</c:v>
                </c:pt>
                <c:pt idx="13151">
                  <c:v>3.0444647775102198</c:v>
                </c:pt>
                <c:pt idx="13152">
                  <c:v>3.0446962589911224</c:v>
                </c:pt>
                <c:pt idx="13153">
                  <c:v>3.0449277404720139</c:v>
                </c:pt>
                <c:pt idx="13154">
                  <c:v>3.0451592219529164</c:v>
                </c:pt>
                <c:pt idx="13155">
                  <c:v>3.0453907034338079</c:v>
                </c:pt>
                <c:pt idx="13156">
                  <c:v>3.0456221849147105</c:v>
                </c:pt>
                <c:pt idx="13157">
                  <c:v>3.045853666395602</c:v>
                </c:pt>
                <c:pt idx="13158">
                  <c:v>3.0460851478765045</c:v>
                </c:pt>
                <c:pt idx="13159">
                  <c:v>3.046316629357396</c:v>
                </c:pt>
                <c:pt idx="13160">
                  <c:v>3.0465481108382986</c:v>
                </c:pt>
                <c:pt idx="13161">
                  <c:v>3.04677959231919</c:v>
                </c:pt>
                <c:pt idx="13162">
                  <c:v>3.0470110738000931</c:v>
                </c:pt>
                <c:pt idx="13163">
                  <c:v>3.0472425552809836</c:v>
                </c:pt>
                <c:pt idx="13164">
                  <c:v>3.0474740367618862</c:v>
                </c:pt>
                <c:pt idx="13165">
                  <c:v>3.0477055182427777</c:v>
                </c:pt>
                <c:pt idx="13166">
                  <c:v>3.0479369997236803</c:v>
                </c:pt>
                <c:pt idx="13167">
                  <c:v>3.0481684812045717</c:v>
                </c:pt>
                <c:pt idx="13168">
                  <c:v>3.0483999626854743</c:v>
                </c:pt>
                <c:pt idx="13169">
                  <c:v>3.0486314441663658</c:v>
                </c:pt>
                <c:pt idx="13170">
                  <c:v>3.0488629256472684</c:v>
                </c:pt>
                <c:pt idx="13171">
                  <c:v>3.0490944071281598</c:v>
                </c:pt>
                <c:pt idx="13172">
                  <c:v>3.0493258886090628</c:v>
                </c:pt>
                <c:pt idx="13173">
                  <c:v>3.0495573700899539</c:v>
                </c:pt>
                <c:pt idx="13174">
                  <c:v>3.0497888515708569</c:v>
                </c:pt>
                <c:pt idx="13175">
                  <c:v>3.0500203330517475</c:v>
                </c:pt>
                <c:pt idx="13176">
                  <c:v>3.05025181453265</c:v>
                </c:pt>
                <c:pt idx="13177">
                  <c:v>3.0504832960135531</c:v>
                </c:pt>
                <c:pt idx="13178">
                  <c:v>3.0507147774944441</c:v>
                </c:pt>
                <c:pt idx="13179">
                  <c:v>3.0509462589753471</c:v>
                </c:pt>
                <c:pt idx="13180">
                  <c:v>3.0511777404562386</c:v>
                </c:pt>
                <c:pt idx="13181">
                  <c:v>3.0514092219371411</c:v>
                </c:pt>
                <c:pt idx="13182">
                  <c:v>3.0516407034180326</c:v>
                </c:pt>
                <c:pt idx="13183">
                  <c:v>3.0518721848989352</c:v>
                </c:pt>
                <c:pt idx="13184">
                  <c:v>3.0521036663798267</c:v>
                </c:pt>
                <c:pt idx="13185">
                  <c:v>3.0523351478607292</c:v>
                </c:pt>
                <c:pt idx="13186">
                  <c:v>3.0525666293416207</c:v>
                </c:pt>
                <c:pt idx="13187">
                  <c:v>3.0527981108225233</c:v>
                </c:pt>
                <c:pt idx="13188">
                  <c:v>3.0530295923034139</c:v>
                </c:pt>
                <c:pt idx="13189">
                  <c:v>3.0532610737843169</c:v>
                </c:pt>
                <c:pt idx="13190">
                  <c:v>3.0534925552652084</c:v>
                </c:pt>
                <c:pt idx="13191">
                  <c:v>3.0537240367461109</c:v>
                </c:pt>
                <c:pt idx="13192">
                  <c:v>3.0539555182270024</c:v>
                </c:pt>
                <c:pt idx="13193">
                  <c:v>3.054186999707905</c:v>
                </c:pt>
                <c:pt idx="13194">
                  <c:v>3.0544184811887964</c:v>
                </c:pt>
                <c:pt idx="13195">
                  <c:v>3.054649962669699</c:v>
                </c:pt>
                <c:pt idx="13196">
                  <c:v>3.0548814441505905</c:v>
                </c:pt>
                <c:pt idx="13197">
                  <c:v>3.0551129256314931</c:v>
                </c:pt>
                <c:pt idx="13198">
                  <c:v>3.0553444071123845</c:v>
                </c:pt>
                <c:pt idx="13199">
                  <c:v>3.0555758885932871</c:v>
                </c:pt>
                <c:pt idx="13200">
                  <c:v>3.0558073700741781</c:v>
                </c:pt>
                <c:pt idx="13201">
                  <c:v>3.0560388515550807</c:v>
                </c:pt>
                <c:pt idx="13202">
                  <c:v>3.0562703330359722</c:v>
                </c:pt>
                <c:pt idx="13203">
                  <c:v>3.0565018145168747</c:v>
                </c:pt>
                <c:pt idx="13204">
                  <c:v>3.0567332959977662</c:v>
                </c:pt>
                <c:pt idx="13205">
                  <c:v>3.0569647774786688</c:v>
                </c:pt>
                <c:pt idx="13206">
                  <c:v>3.0571962589595603</c:v>
                </c:pt>
                <c:pt idx="13207">
                  <c:v>3.0574277404404628</c:v>
                </c:pt>
                <c:pt idx="13208">
                  <c:v>3.0576592219213543</c:v>
                </c:pt>
                <c:pt idx="13209">
                  <c:v>3.0578907034022573</c:v>
                </c:pt>
                <c:pt idx="13210">
                  <c:v>3.0581221848831484</c:v>
                </c:pt>
                <c:pt idx="13211">
                  <c:v>3.0583536663640514</c:v>
                </c:pt>
                <c:pt idx="13212">
                  <c:v>3.058585147844942</c:v>
                </c:pt>
                <c:pt idx="13213">
                  <c:v>3.0588166293258445</c:v>
                </c:pt>
                <c:pt idx="13214">
                  <c:v>3.059048110806736</c:v>
                </c:pt>
                <c:pt idx="13215">
                  <c:v>3.0592795922876386</c:v>
                </c:pt>
                <c:pt idx="13216">
                  <c:v>3.05951107376853</c:v>
                </c:pt>
                <c:pt idx="13217">
                  <c:v>3.0597425552494326</c:v>
                </c:pt>
                <c:pt idx="13218">
                  <c:v>3.0599740367303241</c:v>
                </c:pt>
                <c:pt idx="13219">
                  <c:v>3.0602055182112271</c:v>
                </c:pt>
                <c:pt idx="13220">
                  <c:v>3.0604369996921181</c:v>
                </c:pt>
                <c:pt idx="13221">
                  <c:v>3.0606684811730211</c:v>
                </c:pt>
                <c:pt idx="13222">
                  <c:v>3.0608999626539122</c:v>
                </c:pt>
                <c:pt idx="13223">
                  <c:v>3.0611314441348152</c:v>
                </c:pt>
                <c:pt idx="13224">
                  <c:v>3.0613629256157058</c:v>
                </c:pt>
                <c:pt idx="13225">
                  <c:v>3.0615944070966084</c:v>
                </c:pt>
                <c:pt idx="13226">
                  <c:v>3.0618258885774998</c:v>
                </c:pt>
                <c:pt idx="13227">
                  <c:v>3.0620573700584024</c:v>
                </c:pt>
                <c:pt idx="13228">
                  <c:v>3.0622888515392939</c:v>
                </c:pt>
                <c:pt idx="13229">
                  <c:v>3.0625203330201969</c:v>
                </c:pt>
                <c:pt idx="13230">
                  <c:v>3.0627518145010879</c:v>
                </c:pt>
                <c:pt idx="13231">
                  <c:v>3.0629832959819909</c:v>
                </c:pt>
                <c:pt idx="13232">
                  <c:v>3.063214777462882</c:v>
                </c:pt>
                <c:pt idx="13233">
                  <c:v>3.063446258943785</c:v>
                </c:pt>
                <c:pt idx="13234">
                  <c:v>3.063677740424676</c:v>
                </c:pt>
                <c:pt idx="13235">
                  <c:v>3.063909221905579</c:v>
                </c:pt>
                <c:pt idx="13236">
                  <c:v>3.0641407033864696</c:v>
                </c:pt>
                <c:pt idx="13237">
                  <c:v>3.0643721848673726</c:v>
                </c:pt>
                <c:pt idx="13238">
                  <c:v>3.0646036663482636</c:v>
                </c:pt>
                <c:pt idx="13239">
                  <c:v>3.0648351478291667</c:v>
                </c:pt>
                <c:pt idx="13240">
                  <c:v>3.0650666293100577</c:v>
                </c:pt>
                <c:pt idx="13241">
                  <c:v>3.0652981107909607</c:v>
                </c:pt>
                <c:pt idx="13242">
                  <c:v>3.0655295922718517</c:v>
                </c:pt>
                <c:pt idx="13243">
                  <c:v>3.0657610737527548</c:v>
                </c:pt>
                <c:pt idx="13244">
                  <c:v>3.0659925552336462</c:v>
                </c:pt>
                <c:pt idx="13245">
                  <c:v>3.0662240367145488</c:v>
                </c:pt>
                <c:pt idx="13246">
                  <c:v>3.0664555181954403</c:v>
                </c:pt>
                <c:pt idx="13247">
                  <c:v>3.0666869996763428</c:v>
                </c:pt>
                <c:pt idx="13248">
                  <c:v>3.0669184811572334</c:v>
                </c:pt>
                <c:pt idx="13249">
                  <c:v>3.0671499626381364</c:v>
                </c:pt>
                <c:pt idx="13250">
                  <c:v>3.0673814441190275</c:v>
                </c:pt>
                <c:pt idx="13251">
                  <c:v>3.0676129255999305</c:v>
                </c:pt>
                <c:pt idx="13252">
                  <c:v>3.0678444070808215</c:v>
                </c:pt>
                <c:pt idx="13253">
                  <c:v>3.0680758885617245</c:v>
                </c:pt>
                <c:pt idx="13254">
                  <c:v>3.068307370042616</c:v>
                </c:pt>
                <c:pt idx="13255">
                  <c:v>3.0685388515235186</c:v>
                </c:pt>
                <c:pt idx="13256">
                  <c:v>3.06877033300441</c:v>
                </c:pt>
                <c:pt idx="13257">
                  <c:v>3.0690018144853126</c:v>
                </c:pt>
                <c:pt idx="13258">
                  <c:v>3.0692332959662041</c:v>
                </c:pt>
                <c:pt idx="13259">
                  <c:v>3.0694647774471067</c:v>
                </c:pt>
                <c:pt idx="13260">
                  <c:v>3.0696962589279972</c:v>
                </c:pt>
                <c:pt idx="13261">
                  <c:v>3.0699277404089003</c:v>
                </c:pt>
                <c:pt idx="13262">
                  <c:v>3.0701592218897913</c:v>
                </c:pt>
                <c:pt idx="13263">
                  <c:v>3.0703907033706943</c:v>
                </c:pt>
                <c:pt idx="13264">
                  <c:v>3.0706221848515858</c:v>
                </c:pt>
                <c:pt idx="13265">
                  <c:v>3.0708536663324884</c:v>
                </c:pt>
                <c:pt idx="13266">
                  <c:v>3.0710851478133798</c:v>
                </c:pt>
                <c:pt idx="13267">
                  <c:v>3.0713166292942824</c:v>
                </c:pt>
                <c:pt idx="13268">
                  <c:v>3.0715481107751739</c:v>
                </c:pt>
                <c:pt idx="13269">
                  <c:v>3.0717795922560764</c:v>
                </c:pt>
                <c:pt idx="13270">
                  <c:v>3.0720110737369679</c:v>
                </c:pt>
                <c:pt idx="13271">
                  <c:v>3.0722425552178705</c:v>
                </c:pt>
                <c:pt idx="13272">
                  <c:v>3.0724740366987615</c:v>
                </c:pt>
                <c:pt idx="13273">
                  <c:v>3.0727055181796641</c:v>
                </c:pt>
                <c:pt idx="13274">
                  <c:v>3.0729369996605667</c:v>
                </c:pt>
                <c:pt idx="13275">
                  <c:v>3.0731684811414581</c:v>
                </c:pt>
                <c:pt idx="13276">
                  <c:v>3.0733999626223611</c:v>
                </c:pt>
                <c:pt idx="13277">
                  <c:v>3.0736314441032522</c:v>
                </c:pt>
                <c:pt idx="13278">
                  <c:v>3.0738629255841552</c:v>
                </c:pt>
                <c:pt idx="13279">
                  <c:v>3.0740944070650462</c:v>
                </c:pt>
                <c:pt idx="13280">
                  <c:v>3.0743258885459492</c:v>
                </c:pt>
                <c:pt idx="13281">
                  <c:v>3.0745573700268403</c:v>
                </c:pt>
                <c:pt idx="13282">
                  <c:v>3.0747888515077433</c:v>
                </c:pt>
                <c:pt idx="13283">
                  <c:v>3.0750203329886348</c:v>
                </c:pt>
                <c:pt idx="13284">
                  <c:v>3.0752518144695373</c:v>
                </c:pt>
                <c:pt idx="13285">
                  <c:v>3.0754832959504279</c:v>
                </c:pt>
                <c:pt idx="13286">
                  <c:v>3.0757147774313309</c:v>
                </c:pt>
                <c:pt idx="13287">
                  <c:v>3.075946258912222</c:v>
                </c:pt>
                <c:pt idx="13288">
                  <c:v>3.076177740393125</c:v>
                </c:pt>
                <c:pt idx="13289">
                  <c:v>3.076409221874016</c:v>
                </c:pt>
                <c:pt idx="13290">
                  <c:v>3.076640703354919</c:v>
                </c:pt>
                <c:pt idx="13291">
                  <c:v>3.07687218483581</c:v>
                </c:pt>
                <c:pt idx="13292">
                  <c:v>3.0771036663167131</c:v>
                </c:pt>
                <c:pt idx="13293">
                  <c:v>3.0773351477976045</c:v>
                </c:pt>
                <c:pt idx="13294">
                  <c:v>3.0775666292785071</c:v>
                </c:pt>
                <c:pt idx="13295">
                  <c:v>3.0777981107593986</c:v>
                </c:pt>
                <c:pt idx="13296">
                  <c:v>3.0780295922403011</c:v>
                </c:pt>
                <c:pt idx="13297">
                  <c:v>3.0782610737211917</c:v>
                </c:pt>
                <c:pt idx="13298">
                  <c:v>3.0784925552020947</c:v>
                </c:pt>
                <c:pt idx="13299">
                  <c:v>3.0787240366829858</c:v>
                </c:pt>
                <c:pt idx="13300">
                  <c:v>3.0789555181638888</c:v>
                </c:pt>
                <c:pt idx="13301">
                  <c:v>3.0791869996447798</c:v>
                </c:pt>
                <c:pt idx="13302">
                  <c:v>3.0794184811256828</c:v>
                </c:pt>
                <c:pt idx="13303">
                  <c:v>3.0796499626065743</c:v>
                </c:pt>
                <c:pt idx="13304">
                  <c:v>3.0798814440874769</c:v>
                </c:pt>
                <c:pt idx="13305">
                  <c:v>3.0801129255683684</c:v>
                </c:pt>
                <c:pt idx="13306">
                  <c:v>3.0803444070492709</c:v>
                </c:pt>
                <c:pt idx="13307">
                  <c:v>3.0805758885301624</c:v>
                </c:pt>
                <c:pt idx="13308">
                  <c:v>3.080807370011065</c:v>
                </c:pt>
                <c:pt idx="13309">
                  <c:v>3.0810388514919556</c:v>
                </c:pt>
                <c:pt idx="13310">
                  <c:v>3.0812703329728586</c:v>
                </c:pt>
                <c:pt idx="13311">
                  <c:v>3.08150181445375</c:v>
                </c:pt>
                <c:pt idx="13312">
                  <c:v>3.0817332959346526</c:v>
                </c:pt>
                <c:pt idx="13313">
                  <c:v>3.0819647774155441</c:v>
                </c:pt>
                <c:pt idx="13314">
                  <c:v>3.0821962588964467</c:v>
                </c:pt>
                <c:pt idx="13315">
                  <c:v>3.0824277403773381</c:v>
                </c:pt>
                <c:pt idx="13316">
                  <c:v>3.0826592218582407</c:v>
                </c:pt>
                <c:pt idx="13317">
                  <c:v>3.0828907033391322</c:v>
                </c:pt>
                <c:pt idx="13318">
                  <c:v>3.0831221848200348</c:v>
                </c:pt>
                <c:pt idx="13319">
                  <c:v>3.0833536663009262</c:v>
                </c:pt>
                <c:pt idx="13320">
                  <c:v>3.0835851477818288</c:v>
                </c:pt>
                <c:pt idx="13321">
                  <c:v>3.0838166292627198</c:v>
                </c:pt>
                <c:pt idx="13322">
                  <c:v>3.0840481107436224</c:v>
                </c:pt>
                <c:pt idx="13323">
                  <c:v>3.0842795922245139</c:v>
                </c:pt>
                <c:pt idx="13324">
                  <c:v>3.0845110737054164</c:v>
                </c:pt>
                <c:pt idx="13325">
                  <c:v>3.0847425551863079</c:v>
                </c:pt>
                <c:pt idx="13326">
                  <c:v>3.0849740366672105</c:v>
                </c:pt>
                <c:pt idx="13327">
                  <c:v>3.085205518148102</c:v>
                </c:pt>
                <c:pt idx="13328">
                  <c:v>3.0854369996290045</c:v>
                </c:pt>
                <c:pt idx="13329">
                  <c:v>3.085668481109896</c:v>
                </c:pt>
                <c:pt idx="13330">
                  <c:v>3.0858999625907986</c:v>
                </c:pt>
                <c:pt idx="13331">
                  <c:v>3.08613144407169</c:v>
                </c:pt>
                <c:pt idx="13332">
                  <c:v>3.0863629255525931</c:v>
                </c:pt>
                <c:pt idx="13333">
                  <c:v>3.0865944070334836</c:v>
                </c:pt>
                <c:pt idx="13334">
                  <c:v>3.0868258885143862</c:v>
                </c:pt>
                <c:pt idx="13335">
                  <c:v>3.0870573699952777</c:v>
                </c:pt>
                <c:pt idx="13336">
                  <c:v>3.0872888514761803</c:v>
                </c:pt>
                <c:pt idx="13337">
                  <c:v>3.0875203329570717</c:v>
                </c:pt>
                <c:pt idx="13338">
                  <c:v>3.0877518144379743</c:v>
                </c:pt>
                <c:pt idx="13339">
                  <c:v>3.0879832959188658</c:v>
                </c:pt>
                <c:pt idx="13340">
                  <c:v>3.0882147773997684</c:v>
                </c:pt>
                <c:pt idx="13341">
                  <c:v>3.0884462588806598</c:v>
                </c:pt>
                <c:pt idx="13342">
                  <c:v>3.0886777403615628</c:v>
                </c:pt>
                <c:pt idx="13343">
                  <c:v>3.0889092218424539</c:v>
                </c:pt>
                <c:pt idx="13344">
                  <c:v>3.0891407033233569</c:v>
                </c:pt>
                <c:pt idx="13345">
                  <c:v>3.0893721848042475</c:v>
                </c:pt>
                <c:pt idx="13346">
                  <c:v>3.08960366628515</c:v>
                </c:pt>
                <c:pt idx="13347">
                  <c:v>3.0898351477660415</c:v>
                </c:pt>
                <c:pt idx="13348">
                  <c:v>3.0900666292469441</c:v>
                </c:pt>
                <c:pt idx="13349">
                  <c:v>3.0902981107278356</c:v>
                </c:pt>
                <c:pt idx="13350">
                  <c:v>3.0905295922087386</c:v>
                </c:pt>
                <c:pt idx="13351">
                  <c:v>3.0907610736896296</c:v>
                </c:pt>
                <c:pt idx="13352">
                  <c:v>3.0909925551705326</c:v>
                </c:pt>
                <c:pt idx="13353">
                  <c:v>3.0912240366514236</c:v>
                </c:pt>
                <c:pt idx="13354">
                  <c:v>3.0914555181323267</c:v>
                </c:pt>
                <c:pt idx="13355">
                  <c:v>3.0916869996132177</c:v>
                </c:pt>
                <c:pt idx="13356">
                  <c:v>3.0919184810941207</c:v>
                </c:pt>
                <c:pt idx="13357">
                  <c:v>3.0921499625750113</c:v>
                </c:pt>
                <c:pt idx="13358">
                  <c:v>3.0923814440559139</c:v>
                </c:pt>
                <c:pt idx="13359">
                  <c:v>3.0926129255368053</c:v>
                </c:pt>
                <c:pt idx="13360">
                  <c:v>3.0928444070177084</c:v>
                </c:pt>
                <c:pt idx="13361">
                  <c:v>3.0930758884985994</c:v>
                </c:pt>
                <c:pt idx="13362">
                  <c:v>3.0933073699795024</c:v>
                </c:pt>
                <c:pt idx="13363">
                  <c:v>3.0935388514603934</c:v>
                </c:pt>
                <c:pt idx="13364">
                  <c:v>3.0937703329412964</c:v>
                </c:pt>
                <c:pt idx="13365">
                  <c:v>3.0940018144221875</c:v>
                </c:pt>
                <c:pt idx="13366">
                  <c:v>3.0942332959030905</c:v>
                </c:pt>
                <c:pt idx="13367">
                  <c:v>3.094464777383982</c:v>
                </c:pt>
                <c:pt idx="13368">
                  <c:v>3.0946962588648845</c:v>
                </c:pt>
                <c:pt idx="13369">
                  <c:v>3.0949277403457751</c:v>
                </c:pt>
                <c:pt idx="13370">
                  <c:v>3.0951592218266781</c:v>
                </c:pt>
                <c:pt idx="13371">
                  <c:v>3.0953907033075692</c:v>
                </c:pt>
                <c:pt idx="13372">
                  <c:v>3.0956221847884722</c:v>
                </c:pt>
                <c:pt idx="13373">
                  <c:v>3.0958536662693632</c:v>
                </c:pt>
                <c:pt idx="13374">
                  <c:v>3.0960851477502662</c:v>
                </c:pt>
                <c:pt idx="13375">
                  <c:v>3.0963166292311572</c:v>
                </c:pt>
                <c:pt idx="13376">
                  <c:v>3.0965481107120603</c:v>
                </c:pt>
                <c:pt idx="13377">
                  <c:v>3.0967795921929517</c:v>
                </c:pt>
                <c:pt idx="13378">
                  <c:v>3.0970110736738543</c:v>
                </c:pt>
                <c:pt idx="13379">
                  <c:v>3.0972425551547458</c:v>
                </c:pt>
                <c:pt idx="13380">
                  <c:v>3.0974740366356484</c:v>
                </c:pt>
                <c:pt idx="13381">
                  <c:v>3.0977055181165389</c:v>
                </c:pt>
                <c:pt idx="13382">
                  <c:v>3.097936999597442</c:v>
                </c:pt>
                <c:pt idx="13383">
                  <c:v>3.0981684810783445</c:v>
                </c:pt>
                <c:pt idx="13384">
                  <c:v>3.098399962559236</c:v>
                </c:pt>
                <c:pt idx="13385">
                  <c:v>3.0986314440401386</c:v>
                </c:pt>
                <c:pt idx="13386">
                  <c:v>3.09886292552103</c:v>
                </c:pt>
                <c:pt idx="13387">
                  <c:v>3.0990944070019326</c:v>
                </c:pt>
                <c:pt idx="13388">
                  <c:v>3.0993258884828241</c:v>
                </c:pt>
                <c:pt idx="13389">
                  <c:v>3.0995573699637271</c:v>
                </c:pt>
                <c:pt idx="13390">
                  <c:v>3.0997888514446181</c:v>
                </c:pt>
                <c:pt idx="13391">
                  <c:v>3.1000203329255211</c:v>
                </c:pt>
                <c:pt idx="13392">
                  <c:v>3.1002518144064122</c:v>
                </c:pt>
                <c:pt idx="13393">
                  <c:v>3.1004832958873152</c:v>
                </c:pt>
                <c:pt idx="13394">
                  <c:v>3.1007147773682058</c:v>
                </c:pt>
                <c:pt idx="13395">
                  <c:v>3.1009462588491084</c:v>
                </c:pt>
                <c:pt idx="13396">
                  <c:v>3.1011777403299998</c:v>
                </c:pt>
                <c:pt idx="13397">
                  <c:v>3.1014092218109024</c:v>
                </c:pt>
                <c:pt idx="13398">
                  <c:v>3.1016407032917939</c:v>
                </c:pt>
                <c:pt idx="13399">
                  <c:v>3.1018721847726969</c:v>
                </c:pt>
                <c:pt idx="13400">
                  <c:v>3.1021036662535879</c:v>
                </c:pt>
                <c:pt idx="13401">
                  <c:v>3.1023351477344909</c:v>
                </c:pt>
                <c:pt idx="13402">
                  <c:v>3.102566629215382</c:v>
                </c:pt>
                <c:pt idx="13403">
                  <c:v>3.102798110696285</c:v>
                </c:pt>
                <c:pt idx="13404">
                  <c:v>3.103029592177176</c:v>
                </c:pt>
                <c:pt idx="13405">
                  <c:v>3.103261073658079</c:v>
                </c:pt>
                <c:pt idx="13406">
                  <c:v>3.1034925551389696</c:v>
                </c:pt>
                <c:pt idx="13407">
                  <c:v>3.1037240366198726</c:v>
                </c:pt>
                <c:pt idx="13408">
                  <c:v>3.1039555181007636</c:v>
                </c:pt>
                <c:pt idx="13409">
                  <c:v>3.1041869995816667</c:v>
                </c:pt>
                <c:pt idx="13410">
                  <c:v>3.1044184810625577</c:v>
                </c:pt>
                <c:pt idx="13411">
                  <c:v>3.1046499625434607</c:v>
                </c:pt>
                <c:pt idx="13412">
                  <c:v>3.1048814440243517</c:v>
                </c:pt>
                <c:pt idx="13413">
                  <c:v>3.1051129255052548</c:v>
                </c:pt>
                <c:pt idx="13414">
                  <c:v>3.1053444069861462</c:v>
                </c:pt>
                <c:pt idx="13415">
                  <c:v>3.1055758884670488</c:v>
                </c:pt>
                <c:pt idx="13416">
                  <c:v>3.1058073699479403</c:v>
                </c:pt>
                <c:pt idx="13417">
                  <c:v>3.1060388514288428</c:v>
                </c:pt>
                <c:pt idx="13418">
                  <c:v>3.1062703329097334</c:v>
                </c:pt>
                <c:pt idx="13419">
                  <c:v>3.1065018143906364</c:v>
                </c:pt>
                <c:pt idx="13420">
                  <c:v>3.1067332958715275</c:v>
                </c:pt>
                <c:pt idx="13421">
                  <c:v>3.1069647773524305</c:v>
                </c:pt>
                <c:pt idx="13422">
                  <c:v>3.1071962588333215</c:v>
                </c:pt>
                <c:pt idx="13423">
                  <c:v>3.1074277403142245</c:v>
                </c:pt>
                <c:pt idx="13424">
                  <c:v>3.107659221795116</c:v>
                </c:pt>
                <c:pt idx="13425">
                  <c:v>3.1078907032760186</c:v>
                </c:pt>
                <c:pt idx="13426">
                  <c:v>3.10812218475691</c:v>
                </c:pt>
                <c:pt idx="13427">
                  <c:v>3.1083536662378126</c:v>
                </c:pt>
                <c:pt idx="13428">
                  <c:v>3.1085851477187041</c:v>
                </c:pt>
                <c:pt idx="13429">
                  <c:v>3.1088166291996067</c:v>
                </c:pt>
                <c:pt idx="13430">
                  <c:v>3.1090481106804972</c:v>
                </c:pt>
                <c:pt idx="13431">
                  <c:v>3.1092795921614003</c:v>
                </c:pt>
                <c:pt idx="13432">
                  <c:v>3.1095110736422913</c:v>
                </c:pt>
                <c:pt idx="13433">
                  <c:v>3.1097425551231943</c:v>
                </c:pt>
                <c:pt idx="13434">
                  <c:v>3.1099740366040858</c:v>
                </c:pt>
                <c:pt idx="13435">
                  <c:v>3.1102055180849884</c:v>
                </c:pt>
                <c:pt idx="13436">
                  <c:v>3.1104369995658798</c:v>
                </c:pt>
                <c:pt idx="13437">
                  <c:v>3.1106684810467824</c:v>
                </c:pt>
                <c:pt idx="13438">
                  <c:v>3.1108999625276739</c:v>
                </c:pt>
                <c:pt idx="13439">
                  <c:v>3.1111314440085764</c:v>
                </c:pt>
                <c:pt idx="13440">
                  <c:v>3.1113629254894679</c:v>
                </c:pt>
                <c:pt idx="13441">
                  <c:v>3.1115944069703705</c:v>
                </c:pt>
                <c:pt idx="13442">
                  <c:v>3.1118258884512615</c:v>
                </c:pt>
                <c:pt idx="13443">
                  <c:v>3.1120573699321641</c:v>
                </c:pt>
                <c:pt idx="13444">
                  <c:v>3.1122888514130556</c:v>
                </c:pt>
                <c:pt idx="13445">
                  <c:v>3.1125203328939581</c:v>
                </c:pt>
                <c:pt idx="13446">
                  <c:v>3.1127518143748496</c:v>
                </c:pt>
                <c:pt idx="13447">
                  <c:v>3.1129832958557522</c:v>
                </c:pt>
                <c:pt idx="13448">
                  <c:v>3.1132147773366436</c:v>
                </c:pt>
                <c:pt idx="13449">
                  <c:v>3.1134462588175462</c:v>
                </c:pt>
                <c:pt idx="13450">
                  <c:v>3.1136777402984377</c:v>
                </c:pt>
                <c:pt idx="13451">
                  <c:v>3.1139092217793403</c:v>
                </c:pt>
                <c:pt idx="13452">
                  <c:v>3.1141407032602317</c:v>
                </c:pt>
                <c:pt idx="13453">
                  <c:v>3.1143721847411348</c:v>
                </c:pt>
                <c:pt idx="13454">
                  <c:v>3.1146036662220253</c:v>
                </c:pt>
                <c:pt idx="13455">
                  <c:v>3.1148351477029279</c:v>
                </c:pt>
                <c:pt idx="13456">
                  <c:v>3.1150666291838194</c:v>
                </c:pt>
                <c:pt idx="13457">
                  <c:v>3.115298110664722</c:v>
                </c:pt>
                <c:pt idx="13458">
                  <c:v>3.1155295921456134</c:v>
                </c:pt>
                <c:pt idx="13459">
                  <c:v>3.115761073626516</c:v>
                </c:pt>
                <c:pt idx="13460">
                  <c:v>3.1159925551074075</c:v>
                </c:pt>
                <c:pt idx="13461">
                  <c:v>3.11622403658831</c:v>
                </c:pt>
                <c:pt idx="13462">
                  <c:v>3.1164555180692015</c:v>
                </c:pt>
                <c:pt idx="13463">
                  <c:v>3.1166869995501045</c:v>
                </c:pt>
                <c:pt idx="13464">
                  <c:v>3.1169184810309956</c:v>
                </c:pt>
                <c:pt idx="13465">
                  <c:v>3.1171499625118986</c:v>
                </c:pt>
                <c:pt idx="13466">
                  <c:v>3.1173814439927892</c:v>
                </c:pt>
                <c:pt idx="13467">
                  <c:v>3.1176129254736917</c:v>
                </c:pt>
                <c:pt idx="13468">
                  <c:v>3.1178444069545832</c:v>
                </c:pt>
                <c:pt idx="13469">
                  <c:v>3.1180758884354858</c:v>
                </c:pt>
                <c:pt idx="13470">
                  <c:v>3.1183073699163772</c:v>
                </c:pt>
                <c:pt idx="13471">
                  <c:v>3.1185388513972798</c:v>
                </c:pt>
                <c:pt idx="13472">
                  <c:v>3.1187703328781713</c:v>
                </c:pt>
                <c:pt idx="13473">
                  <c:v>3.1190018143590743</c:v>
                </c:pt>
                <c:pt idx="13474">
                  <c:v>3.1192332958399653</c:v>
                </c:pt>
                <c:pt idx="13475">
                  <c:v>3.1194647773208684</c:v>
                </c:pt>
                <c:pt idx="13476">
                  <c:v>3.1196962588017594</c:v>
                </c:pt>
                <c:pt idx="13477">
                  <c:v>3.1199277402826624</c:v>
                </c:pt>
                <c:pt idx="13478">
                  <c:v>3.120159221763553</c:v>
                </c:pt>
                <c:pt idx="13479">
                  <c:v>3.1203907032444556</c:v>
                </c:pt>
                <c:pt idx="13480">
                  <c:v>3.1206221847253586</c:v>
                </c:pt>
                <c:pt idx="13481">
                  <c:v>3.12085366620625</c:v>
                </c:pt>
                <c:pt idx="13482">
                  <c:v>3.1210851476871526</c:v>
                </c:pt>
                <c:pt idx="13483">
                  <c:v>3.1213166291680441</c:v>
                </c:pt>
                <c:pt idx="13484">
                  <c:v>3.1215481106489467</c:v>
                </c:pt>
                <c:pt idx="13485">
                  <c:v>3.1217795921298381</c:v>
                </c:pt>
                <c:pt idx="13486">
                  <c:v>3.1220110736107407</c:v>
                </c:pt>
                <c:pt idx="13487">
                  <c:v>3.1222425550916322</c:v>
                </c:pt>
                <c:pt idx="13488">
                  <c:v>3.1224740365725348</c:v>
                </c:pt>
                <c:pt idx="13489">
                  <c:v>3.1227055180534262</c:v>
                </c:pt>
                <c:pt idx="13490">
                  <c:v>3.1229369995343288</c:v>
                </c:pt>
                <c:pt idx="13491">
                  <c:v>3.1231684810152198</c:v>
                </c:pt>
                <c:pt idx="13492">
                  <c:v>3.1233999624961224</c:v>
                </c:pt>
                <c:pt idx="13493">
                  <c:v>3.1236314439770139</c:v>
                </c:pt>
                <c:pt idx="13494">
                  <c:v>3.1238629254579164</c:v>
                </c:pt>
                <c:pt idx="13495">
                  <c:v>3.1240944069388079</c:v>
                </c:pt>
                <c:pt idx="13496">
                  <c:v>3.1243258884197105</c:v>
                </c:pt>
                <c:pt idx="13497">
                  <c:v>3.124557369900602</c:v>
                </c:pt>
                <c:pt idx="13498">
                  <c:v>3.1247888513815045</c:v>
                </c:pt>
                <c:pt idx="13499">
                  <c:v>3.125020332862396</c:v>
                </c:pt>
                <c:pt idx="13500">
                  <c:v>3.1252518143432986</c:v>
                </c:pt>
                <c:pt idx="13501">
                  <c:v>3.12548329582419</c:v>
                </c:pt>
                <c:pt idx="13502">
                  <c:v>3.1257147773050931</c:v>
                </c:pt>
                <c:pt idx="13503">
                  <c:v>3.1259462587859836</c:v>
                </c:pt>
                <c:pt idx="13504">
                  <c:v>3.1261777402668862</c:v>
                </c:pt>
                <c:pt idx="13505">
                  <c:v>3.1264092217477777</c:v>
                </c:pt>
                <c:pt idx="13506">
                  <c:v>3.1266407032286803</c:v>
                </c:pt>
                <c:pt idx="13507">
                  <c:v>3.1268721847095717</c:v>
                </c:pt>
                <c:pt idx="13508">
                  <c:v>3.1271036661904743</c:v>
                </c:pt>
                <c:pt idx="13509">
                  <c:v>3.1273351476713658</c:v>
                </c:pt>
                <c:pt idx="13510">
                  <c:v>3.1275666291522684</c:v>
                </c:pt>
                <c:pt idx="13511">
                  <c:v>3.1277981106331598</c:v>
                </c:pt>
                <c:pt idx="13512">
                  <c:v>3.1280295921140628</c:v>
                </c:pt>
                <c:pt idx="13513">
                  <c:v>3.1282610735949539</c:v>
                </c:pt>
                <c:pt idx="13514">
                  <c:v>3.1284925550758569</c:v>
                </c:pt>
                <c:pt idx="13515">
                  <c:v>3.1287240365567475</c:v>
                </c:pt>
                <c:pt idx="13516">
                  <c:v>3.12895551803765</c:v>
                </c:pt>
                <c:pt idx="13517">
                  <c:v>3.1291869995185415</c:v>
                </c:pt>
                <c:pt idx="13518">
                  <c:v>3.1294184809994441</c:v>
                </c:pt>
                <c:pt idx="13519">
                  <c:v>3.1296499624803356</c:v>
                </c:pt>
                <c:pt idx="13520">
                  <c:v>3.1298814439612386</c:v>
                </c:pt>
                <c:pt idx="13521">
                  <c:v>3.1301129254421296</c:v>
                </c:pt>
                <c:pt idx="13522">
                  <c:v>3.1303444069230326</c:v>
                </c:pt>
                <c:pt idx="13523">
                  <c:v>3.1305758884039236</c:v>
                </c:pt>
                <c:pt idx="13524">
                  <c:v>3.1308073698848267</c:v>
                </c:pt>
                <c:pt idx="13525">
                  <c:v>3.1310388513657177</c:v>
                </c:pt>
                <c:pt idx="13526">
                  <c:v>3.1312703328466207</c:v>
                </c:pt>
                <c:pt idx="13527">
                  <c:v>3.1315018143275113</c:v>
                </c:pt>
                <c:pt idx="13528">
                  <c:v>3.1317332958084139</c:v>
                </c:pt>
                <c:pt idx="13529">
                  <c:v>3.1319647772893053</c:v>
                </c:pt>
                <c:pt idx="13530">
                  <c:v>3.1321962587702084</c:v>
                </c:pt>
                <c:pt idx="13531">
                  <c:v>3.1324277402510994</c:v>
                </c:pt>
                <c:pt idx="13532">
                  <c:v>3.1326592217320024</c:v>
                </c:pt>
                <c:pt idx="13533">
                  <c:v>3.1328907032128934</c:v>
                </c:pt>
                <c:pt idx="13534">
                  <c:v>3.1331221846937964</c:v>
                </c:pt>
                <c:pt idx="13535">
                  <c:v>3.1333536661746875</c:v>
                </c:pt>
                <c:pt idx="13536">
                  <c:v>3.1335851476555905</c:v>
                </c:pt>
                <c:pt idx="13537">
                  <c:v>3.133816629136482</c:v>
                </c:pt>
                <c:pt idx="13538">
                  <c:v>3.1340481106173845</c:v>
                </c:pt>
                <c:pt idx="13539">
                  <c:v>3.1342795920982751</c:v>
                </c:pt>
                <c:pt idx="13540">
                  <c:v>3.1345110735791781</c:v>
                </c:pt>
                <c:pt idx="13541">
                  <c:v>3.1347425550600692</c:v>
                </c:pt>
                <c:pt idx="13542">
                  <c:v>3.1349740365409722</c:v>
                </c:pt>
                <c:pt idx="13543">
                  <c:v>3.1352055180218632</c:v>
                </c:pt>
                <c:pt idx="13544">
                  <c:v>3.1354369995027662</c:v>
                </c:pt>
                <c:pt idx="13545">
                  <c:v>3.1356684809836572</c:v>
                </c:pt>
                <c:pt idx="13546">
                  <c:v>3.1358999624645603</c:v>
                </c:pt>
                <c:pt idx="13547">
                  <c:v>3.1361314439454517</c:v>
                </c:pt>
                <c:pt idx="13548">
                  <c:v>3.1363629254263543</c:v>
                </c:pt>
                <c:pt idx="13549">
                  <c:v>3.1365944069072458</c:v>
                </c:pt>
                <c:pt idx="13550">
                  <c:v>3.1368258883881484</c:v>
                </c:pt>
                <c:pt idx="13551">
                  <c:v>3.1370573698690389</c:v>
                </c:pt>
                <c:pt idx="13552">
                  <c:v>3.137288851349942</c:v>
                </c:pt>
                <c:pt idx="13553">
                  <c:v>3.137520332830833</c:v>
                </c:pt>
                <c:pt idx="13554">
                  <c:v>3.137751814311736</c:v>
                </c:pt>
                <c:pt idx="13555">
                  <c:v>3.1379832957926275</c:v>
                </c:pt>
                <c:pt idx="13556">
                  <c:v>3.13821477727353</c:v>
                </c:pt>
                <c:pt idx="13557">
                  <c:v>3.1384462587544215</c:v>
                </c:pt>
                <c:pt idx="13558">
                  <c:v>3.1386777402353241</c:v>
                </c:pt>
                <c:pt idx="13559">
                  <c:v>3.1389092217162156</c:v>
                </c:pt>
                <c:pt idx="13560">
                  <c:v>3.1391407031971181</c:v>
                </c:pt>
                <c:pt idx="13561">
                  <c:v>3.1393721846780096</c:v>
                </c:pt>
                <c:pt idx="13562">
                  <c:v>3.1396036661589122</c:v>
                </c:pt>
                <c:pt idx="13563">
                  <c:v>3.1398351476398028</c:v>
                </c:pt>
                <c:pt idx="13564">
                  <c:v>3.1400666291207058</c:v>
                </c:pt>
                <c:pt idx="13565">
                  <c:v>3.1402981106015972</c:v>
                </c:pt>
                <c:pt idx="13566">
                  <c:v>3.1405295920824998</c:v>
                </c:pt>
                <c:pt idx="13567">
                  <c:v>3.1407610735633913</c:v>
                </c:pt>
                <c:pt idx="13568">
                  <c:v>3.1409925550442939</c:v>
                </c:pt>
                <c:pt idx="13569">
                  <c:v>3.1412240365251853</c:v>
                </c:pt>
                <c:pt idx="13570">
                  <c:v>3.1414555180060879</c:v>
                </c:pt>
                <c:pt idx="13571">
                  <c:v>3.1416869994869794</c:v>
                </c:pt>
                <c:pt idx="13572">
                  <c:v>3.141918480967882</c:v>
                </c:pt>
                <c:pt idx="13573">
                  <c:v>3.1421499624487734</c:v>
                </c:pt>
                <c:pt idx="13574">
                  <c:v>3.142381443929676</c:v>
                </c:pt>
                <c:pt idx="13575">
                  <c:v>3.142612925410567</c:v>
                </c:pt>
                <c:pt idx="13576">
                  <c:v>3.1428444068914696</c:v>
                </c:pt>
                <c:pt idx="13577">
                  <c:v>3.1430758883723611</c:v>
                </c:pt>
                <c:pt idx="13578">
                  <c:v>3.1433073698532636</c:v>
                </c:pt>
                <c:pt idx="13579">
                  <c:v>3.1435388513341551</c:v>
                </c:pt>
                <c:pt idx="13580">
                  <c:v>3.1437703328150577</c:v>
                </c:pt>
                <c:pt idx="13581">
                  <c:v>3.1440018142959492</c:v>
                </c:pt>
                <c:pt idx="13582">
                  <c:v>3.1442332957768517</c:v>
                </c:pt>
                <c:pt idx="13583">
                  <c:v>3.1444647772577432</c:v>
                </c:pt>
                <c:pt idx="13584">
                  <c:v>3.1446962587386458</c:v>
                </c:pt>
                <c:pt idx="13585">
                  <c:v>3.1449277402195372</c:v>
                </c:pt>
                <c:pt idx="13586">
                  <c:v>3.1451592217004403</c:v>
                </c:pt>
                <c:pt idx="13587">
                  <c:v>3.1453907031813308</c:v>
                </c:pt>
                <c:pt idx="13588">
                  <c:v>3.1456221846622334</c:v>
                </c:pt>
                <c:pt idx="13589">
                  <c:v>3.1458536661431364</c:v>
                </c:pt>
                <c:pt idx="13590">
                  <c:v>3.1460851476240275</c:v>
                </c:pt>
                <c:pt idx="13591">
                  <c:v>3.1463166291049305</c:v>
                </c:pt>
                <c:pt idx="13592">
                  <c:v>3.1465481105858215</c:v>
                </c:pt>
                <c:pt idx="13593">
                  <c:v>3.1467795920667245</c:v>
                </c:pt>
                <c:pt idx="13594">
                  <c:v>3.147011073547616</c:v>
                </c:pt>
                <c:pt idx="13595">
                  <c:v>3.1472425550285186</c:v>
                </c:pt>
                <c:pt idx="13596">
                  <c:v>3.14747403650941</c:v>
                </c:pt>
                <c:pt idx="13597">
                  <c:v>3.1477055179903126</c:v>
                </c:pt>
                <c:pt idx="13598">
                  <c:v>3.1479369994712041</c:v>
                </c:pt>
                <c:pt idx="13599">
                  <c:v>3.1481684809521067</c:v>
                </c:pt>
                <c:pt idx="13600">
                  <c:v>3.1483999624329972</c:v>
                </c:pt>
                <c:pt idx="13601">
                  <c:v>3.1486314439139003</c:v>
                </c:pt>
                <c:pt idx="13602">
                  <c:v>3.1488629253947913</c:v>
                </c:pt>
                <c:pt idx="13603">
                  <c:v>3.1490944068756943</c:v>
                </c:pt>
                <c:pt idx="13604">
                  <c:v>3.1493258883565858</c:v>
                </c:pt>
                <c:pt idx="13605">
                  <c:v>3.1495573698374884</c:v>
                </c:pt>
                <c:pt idx="13606">
                  <c:v>3.1497888513183798</c:v>
                </c:pt>
                <c:pt idx="13607">
                  <c:v>3.1500203327992824</c:v>
                </c:pt>
                <c:pt idx="13608">
                  <c:v>3.1502518142801739</c:v>
                </c:pt>
                <c:pt idx="13609">
                  <c:v>3.1504832957610764</c:v>
                </c:pt>
                <c:pt idx="13610">
                  <c:v>3.1507147772419679</c:v>
                </c:pt>
                <c:pt idx="13611">
                  <c:v>3.1509462587228705</c:v>
                </c:pt>
                <c:pt idx="13612">
                  <c:v>3.1511777402037615</c:v>
                </c:pt>
                <c:pt idx="13613">
                  <c:v>3.1514092216846641</c:v>
                </c:pt>
                <c:pt idx="13614">
                  <c:v>3.1516407031655556</c:v>
                </c:pt>
                <c:pt idx="13615">
                  <c:v>3.1518721846464581</c:v>
                </c:pt>
                <c:pt idx="13616">
                  <c:v>3.1521036661273496</c:v>
                </c:pt>
                <c:pt idx="13617">
                  <c:v>3.1523351476082522</c:v>
                </c:pt>
                <c:pt idx="13618">
                  <c:v>3.1525666290891436</c:v>
                </c:pt>
                <c:pt idx="13619">
                  <c:v>3.1527981105700462</c:v>
                </c:pt>
                <c:pt idx="13620">
                  <c:v>3.1530295920509377</c:v>
                </c:pt>
                <c:pt idx="13621">
                  <c:v>3.1532610735318403</c:v>
                </c:pt>
                <c:pt idx="13622">
                  <c:v>3.1534925550127317</c:v>
                </c:pt>
                <c:pt idx="13623">
                  <c:v>3.1537240364936348</c:v>
                </c:pt>
                <c:pt idx="13624">
                  <c:v>3.1539555179745253</c:v>
                </c:pt>
                <c:pt idx="13625">
                  <c:v>3.1541869994554279</c:v>
                </c:pt>
                <c:pt idx="13626">
                  <c:v>3.1544184809363194</c:v>
                </c:pt>
                <c:pt idx="13627">
                  <c:v>3.154649962417222</c:v>
                </c:pt>
                <c:pt idx="13628">
                  <c:v>3.1548814438981134</c:v>
                </c:pt>
                <c:pt idx="13629">
                  <c:v>3.155112925379016</c:v>
                </c:pt>
                <c:pt idx="13630">
                  <c:v>3.1553444068599075</c:v>
                </c:pt>
                <c:pt idx="13631">
                  <c:v>3.15557588834081</c:v>
                </c:pt>
                <c:pt idx="13632">
                  <c:v>3.1558073698217015</c:v>
                </c:pt>
                <c:pt idx="13633">
                  <c:v>3.1560388513026045</c:v>
                </c:pt>
                <c:pt idx="13634">
                  <c:v>3.1562703327834956</c:v>
                </c:pt>
                <c:pt idx="13635">
                  <c:v>3.1565018142643986</c:v>
                </c:pt>
                <c:pt idx="13636">
                  <c:v>3.1567332957452892</c:v>
                </c:pt>
                <c:pt idx="13637">
                  <c:v>3.1569647772261917</c:v>
                </c:pt>
                <c:pt idx="13638">
                  <c:v>3.1571962587070832</c:v>
                </c:pt>
                <c:pt idx="13639">
                  <c:v>3.1574277401879858</c:v>
                </c:pt>
                <c:pt idx="13640">
                  <c:v>3.1576592216688772</c:v>
                </c:pt>
                <c:pt idx="13641">
                  <c:v>3.1578907031497798</c:v>
                </c:pt>
                <c:pt idx="13642">
                  <c:v>3.1581221846306713</c:v>
                </c:pt>
                <c:pt idx="13643">
                  <c:v>3.1583536661115743</c:v>
                </c:pt>
                <c:pt idx="13644">
                  <c:v>3.1585851475924653</c:v>
                </c:pt>
                <c:pt idx="13645">
                  <c:v>3.1588166290733684</c:v>
                </c:pt>
                <c:pt idx="13646">
                  <c:v>3.1590481105542594</c:v>
                </c:pt>
                <c:pt idx="13647">
                  <c:v>3.1592795920351624</c:v>
                </c:pt>
                <c:pt idx="13648">
                  <c:v>3.159511073516053</c:v>
                </c:pt>
                <c:pt idx="13649">
                  <c:v>3.1597425549969556</c:v>
                </c:pt>
                <c:pt idx="13650">
                  <c:v>3.159974036477847</c:v>
                </c:pt>
                <c:pt idx="13651">
                  <c:v>3.16020551795875</c:v>
                </c:pt>
                <c:pt idx="13652">
                  <c:v>3.1604369994396411</c:v>
                </c:pt>
                <c:pt idx="13653">
                  <c:v>3.1606684809205441</c:v>
                </c:pt>
                <c:pt idx="13654">
                  <c:v>3.1608999624014351</c:v>
                </c:pt>
                <c:pt idx="13655">
                  <c:v>3.1611314438823381</c:v>
                </c:pt>
                <c:pt idx="13656">
                  <c:v>3.1613629253632292</c:v>
                </c:pt>
                <c:pt idx="13657">
                  <c:v>3.1615944068441322</c:v>
                </c:pt>
                <c:pt idx="13658">
                  <c:v>3.1618258883250236</c:v>
                </c:pt>
                <c:pt idx="13659">
                  <c:v>3.1620573698059262</c:v>
                </c:pt>
                <c:pt idx="13660">
                  <c:v>3.1622888512868168</c:v>
                </c:pt>
                <c:pt idx="13661">
                  <c:v>3.1625203327677198</c:v>
                </c:pt>
                <c:pt idx="13662">
                  <c:v>3.1627518142486108</c:v>
                </c:pt>
                <c:pt idx="13663">
                  <c:v>3.1629832957295139</c:v>
                </c:pt>
                <c:pt idx="13664">
                  <c:v>3.1632147772104049</c:v>
                </c:pt>
                <c:pt idx="13665">
                  <c:v>3.1634462586913079</c:v>
                </c:pt>
                <c:pt idx="13666">
                  <c:v>3.1636777401721989</c:v>
                </c:pt>
                <c:pt idx="13667">
                  <c:v>3.163909221653102</c:v>
                </c:pt>
                <c:pt idx="13668">
                  <c:v>3.1641407031339934</c:v>
                </c:pt>
                <c:pt idx="13669">
                  <c:v>3.164372184614896</c:v>
                </c:pt>
                <c:pt idx="13670">
                  <c:v>3.1646036660957875</c:v>
                </c:pt>
                <c:pt idx="13671">
                  <c:v>3.16483514757669</c:v>
                </c:pt>
                <c:pt idx="13672">
                  <c:v>3.1650666290575806</c:v>
                </c:pt>
                <c:pt idx="13673">
                  <c:v>3.1652981105384836</c:v>
                </c:pt>
                <c:pt idx="13674">
                  <c:v>3.1655295920193747</c:v>
                </c:pt>
                <c:pt idx="13675">
                  <c:v>3.1657610735002777</c:v>
                </c:pt>
                <c:pt idx="13676">
                  <c:v>3.1659925549811687</c:v>
                </c:pt>
                <c:pt idx="13677">
                  <c:v>3.1662240364620717</c:v>
                </c:pt>
                <c:pt idx="13678">
                  <c:v>3.1664555179429632</c:v>
                </c:pt>
                <c:pt idx="13679">
                  <c:v>3.1666869994238658</c:v>
                </c:pt>
                <c:pt idx="13680">
                  <c:v>3.1669184809047572</c:v>
                </c:pt>
                <c:pt idx="13681">
                  <c:v>3.1671499623856598</c:v>
                </c:pt>
                <c:pt idx="13682">
                  <c:v>3.1673814438665513</c:v>
                </c:pt>
                <c:pt idx="13683">
                  <c:v>3.1676129253474539</c:v>
                </c:pt>
                <c:pt idx="13684">
                  <c:v>3.1678444068283445</c:v>
                </c:pt>
                <c:pt idx="13685">
                  <c:v>3.1680758883092475</c:v>
                </c:pt>
                <c:pt idx="13686">
                  <c:v>3.16830736979015</c:v>
                </c:pt>
                <c:pt idx="13687">
                  <c:v>3.1685388512710415</c:v>
                </c:pt>
                <c:pt idx="13688">
                  <c:v>3.1687703327519441</c:v>
                </c:pt>
                <c:pt idx="13689">
                  <c:v>3.1690018142328356</c:v>
                </c:pt>
                <c:pt idx="13690">
                  <c:v>3.1692332957137386</c:v>
                </c:pt>
                <c:pt idx="13691">
                  <c:v>3.1694647771946296</c:v>
                </c:pt>
                <c:pt idx="13692">
                  <c:v>3.1696962586755326</c:v>
                </c:pt>
                <c:pt idx="13693">
                  <c:v>3.1699277401564236</c:v>
                </c:pt>
                <c:pt idx="13694">
                  <c:v>3.1701592216373267</c:v>
                </c:pt>
                <c:pt idx="13695">
                  <c:v>3.1703907031182177</c:v>
                </c:pt>
                <c:pt idx="13696">
                  <c:v>3.1706221845991207</c:v>
                </c:pt>
                <c:pt idx="13697">
                  <c:v>3.1708536660800113</c:v>
                </c:pt>
                <c:pt idx="13698">
                  <c:v>3.1710851475609139</c:v>
                </c:pt>
                <c:pt idx="13699">
                  <c:v>3.1713166290418053</c:v>
                </c:pt>
                <c:pt idx="13700">
                  <c:v>3.1715481105227084</c:v>
                </c:pt>
                <c:pt idx="13701">
                  <c:v>3.1717795920035994</c:v>
                </c:pt>
                <c:pt idx="13702">
                  <c:v>3.1720110734845024</c:v>
                </c:pt>
                <c:pt idx="13703">
                  <c:v>3.1722425549653934</c:v>
                </c:pt>
                <c:pt idx="13704">
                  <c:v>3.1724740364462964</c:v>
                </c:pt>
                <c:pt idx="13705">
                  <c:v>3.1727055179271875</c:v>
                </c:pt>
                <c:pt idx="13706">
                  <c:v>3.1729369994080905</c:v>
                </c:pt>
                <c:pt idx="13707">
                  <c:v>3.173168480888982</c:v>
                </c:pt>
                <c:pt idx="13708">
                  <c:v>3.1733999623698845</c:v>
                </c:pt>
                <c:pt idx="13709">
                  <c:v>3.1736314438507751</c:v>
                </c:pt>
                <c:pt idx="13710">
                  <c:v>3.1738629253316781</c:v>
                </c:pt>
                <c:pt idx="13711">
                  <c:v>3.1740944068125692</c:v>
                </c:pt>
                <c:pt idx="13712">
                  <c:v>3.1743258882934722</c:v>
                </c:pt>
                <c:pt idx="13713">
                  <c:v>3.1745573697743632</c:v>
                </c:pt>
                <c:pt idx="13714">
                  <c:v>3.1747888512552662</c:v>
                </c:pt>
                <c:pt idx="13715">
                  <c:v>3.1750203327361572</c:v>
                </c:pt>
                <c:pt idx="13716">
                  <c:v>3.1752518142170603</c:v>
                </c:pt>
                <c:pt idx="13717">
                  <c:v>3.1754832956979517</c:v>
                </c:pt>
                <c:pt idx="13718">
                  <c:v>3.1757147771788543</c:v>
                </c:pt>
                <c:pt idx="13719">
                  <c:v>3.1759462586597458</c:v>
                </c:pt>
                <c:pt idx="13720">
                  <c:v>3.1761777401406484</c:v>
                </c:pt>
                <c:pt idx="13721">
                  <c:v>3.1764092216215389</c:v>
                </c:pt>
                <c:pt idx="13722">
                  <c:v>3.176640703102442</c:v>
                </c:pt>
                <c:pt idx="13723">
                  <c:v>3.176872184583333</c:v>
                </c:pt>
                <c:pt idx="13724">
                  <c:v>3.177103666064236</c:v>
                </c:pt>
                <c:pt idx="13725">
                  <c:v>3.1773351475451275</c:v>
                </c:pt>
                <c:pt idx="13726">
                  <c:v>3.17756662902603</c:v>
                </c:pt>
                <c:pt idx="13727">
                  <c:v>3.1777981105069215</c:v>
                </c:pt>
                <c:pt idx="13728">
                  <c:v>3.1780295919878241</c:v>
                </c:pt>
                <c:pt idx="13729">
                  <c:v>3.1782610734687156</c:v>
                </c:pt>
                <c:pt idx="13730">
                  <c:v>3.1784925549496181</c:v>
                </c:pt>
                <c:pt idx="13731">
                  <c:v>3.1787240364305096</c:v>
                </c:pt>
                <c:pt idx="13732">
                  <c:v>3.1789555179114122</c:v>
                </c:pt>
                <c:pt idx="13733">
                  <c:v>3.1791869993923028</c:v>
                </c:pt>
                <c:pt idx="13734">
                  <c:v>3.1794184808732058</c:v>
                </c:pt>
                <c:pt idx="13735">
                  <c:v>3.1796499623540972</c:v>
                </c:pt>
                <c:pt idx="13736">
                  <c:v>3.1798814438349998</c:v>
                </c:pt>
                <c:pt idx="13737">
                  <c:v>3.1801129253158913</c:v>
                </c:pt>
                <c:pt idx="13738">
                  <c:v>3.1803444067967939</c:v>
                </c:pt>
                <c:pt idx="13739">
                  <c:v>3.1805758882776853</c:v>
                </c:pt>
                <c:pt idx="13740">
                  <c:v>3.1808073697585879</c:v>
                </c:pt>
                <c:pt idx="13741">
                  <c:v>3.1810388512394794</c:v>
                </c:pt>
                <c:pt idx="13742">
                  <c:v>3.181270332720382</c:v>
                </c:pt>
                <c:pt idx="13743">
                  <c:v>3.1815018142012734</c:v>
                </c:pt>
                <c:pt idx="13744">
                  <c:v>3.181733295682176</c:v>
                </c:pt>
                <c:pt idx="13745">
                  <c:v>3.181964777163067</c:v>
                </c:pt>
                <c:pt idx="13746">
                  <c:v>3.1821962586439696</c:v>
                </c:pt>
                <c:pt idx="13747">
                  <c:v>3.1824277401248611</c:v>
                </c:pt>
                <c:pt idx="13748">
                  <c:v>3.1826592216057636</c:v>
                </c:pt>
                <c:pt idx="13749">
                  <c:v>3.1828907030866551</c:v>
                </c:pt>
                <c:pt idx="13750">
                  <c:v>3.1831221845675577</c:v>
                </c:pt>
                <c:pt idx="13751">
                  <c:v>3.1833536660484492</c:v>
                </c:pt>
                <c:pt idx="13752">
                  <c:v>3.1835851475293517</c:v>
                </c:pt>
                <c:pt idx="13753">
                  <c:v>3.1838166290102432</c:v>
                </c:pt>
                <c:pt idx="13754">
                  <c:v>3.1840481104911458</c:v>
                </c:pt>
                <c:pt idx="13755">
                  <c:v>3.1842795919720372</c:v>
                </c:pt>
                <c:pt idx="13756">
                  <c:v>3.1845110734529403</c:v>
                </c:pt>
                <c:pt idx="13757">
                  <c:v>3.1847425549338308</c:v>
                </c:pt>
                <c:pt idx="13758">
                  <c:v>3.1849740364147334</c:v>
                </c:pt>
                <c:pt idx="13759">
                  <c:v>3.1852055178956249</c:v>
                </c:pt>
                <c:pt idx="13760">
                  <c:v>3.1854369993765275</c:v>
                </c:pt>
                <c:pt idx="13761">
                  <c:v>3.1856684808574189</c:v>
                </c:pt>
                <c:pt idx="13762">
                  <c:v>3.1858999623383215</c:v>
                </c:pt>
                <c:pt idx="13763">
                  <c:v>3.186131443819213</c:v>
                </c:pt>
                <c:pt idx="13764">
                  <c:v>3.186362925300116</c:v>
                </c:pt>
                <c:pt idx="13765">
                  <c:v>3.186594406781007</c:v>
                </c:pt>
                <c:pt idx="13766">
                  <c:v>3.18682588826191</c:v>
                </c:pt>
                <c:pt idx="13767">
                  <c:v>3.1870573697428011</c:v>
                </c:pt>
                <c:pt idx="13768">
                  <c:v>3.1872888512237041</c:v>
                </c:pt>
                <c:pt idx="13769">
                  <c:v>3.1875203327045947</c:v>
                </c:pt>
                <c:pt idx="13770">
                  <c:v>3.1877518141854972</c:v>
                </c:pt>
                <c:pt idx="13771">
                  <c:v>3.1879832956663887</c:v>
                </c:pt>
                <c:pt idx="13772">
                  <c:v>3.1882147771472913</c:v>
                </c:pt>
                <c:pt idx="13773">
                  <c:v>3.1884462586281828</c:v>
                </c:pt>
                <c:pt idx="13774">
                  <c:v>3.1886777401090858</c:v>
                </c:pt>
                <c:pt idx="13775">
                  <c:v>3.1889092215899768</c:v>
                </c:pt>
                <c:pt idx="13776">
                  <c:v>3.1891407030708798</c:v>
                </c:pt>
                <c:pt idx="13777">
                  <c:v>3.1893721845517709</c:v>
                </c:pt>
                <c:pt idx="13778">
                  <c:v>3.1896036660326739</c:v>
                </c:pt>
                <c:pt idx="13779">
                  <c:v>3.1898351475135649</c:v>
                </c:pt>
                <c:pt idx="13780">
                  <c:v>3.1900666289944679</c:v>
                </c:pt>
                <c:pt idx="13781">
                  <c:v>3.1902981104753585</c:v>
                </c:pt>
                <c:pt idx="13782">
                  <c:v>3.1905295919562611</c:v>
                </c:pt>
                <c:pt idx="13783">
                  <c:v>3.1907610734371525</c:v>
                </c:pt>
                <c:pt idx="13784">
                  <c:v>3.1909925549180556</c:v>
                </c:pt>
                <c:pt idx="13785">
                  <c:v>3.1912240363989466</c:v>
                </c:pt>
                <c:pt idx="13786">
                  <c:v>3.1914555178798496</c:v>
                </c:pt>
                <c:pt idx="13787">
                  <c:v>3.1916869993607406</c:v>
                </c:pt>
                <c:pt idx="13788">
                  <c:v>3.1919184808416436</c:v>
                </c:pt>
                <c:pt idx="13789">
                  <c:v>3.1921499623225347</c:v>
                </c:pt>
                <c:pt idx="13790">
                  <c:v>3.1923814438034377</c:v>
                </c:pt>
                <c:pt idx="13791">
                  <c:v>3.1926129252843292</c:v>
                </c:pt>
                <c:pt idx="13792">
                  <c:v>3.1928444067652317</c:v>
                </c:pt>
                <c:pt idx="13793">
                  <c:v>3.1930758882461223</c:v>
                </c:pt>
                <c:pt idx="13794">
                  <c:v>3.1933073697270253</c:v>
                </c:pt>
                <c:pt idx="13795">
                  <c:v>3.1935388512079279</c:v>
                </c:pt>
                <c:pt idx="13796">
                  <c:v>3.1937703326888194</c:v>
                </c:pt>
                <c:pt idx="13797">
                  <c:v>3.194001814169722</c:v>
                </c:pt>
                <c:pt idx="13798">
                  <c:v>3.1942332956506134</c:v>
                </c:pt>
                <c:pt idx="13799">
                  <c:v>3.194464777131516</c:v>
                </c:pt>
                <c:pt idx="13800">
                  <c:v>3.1946962586124075</c:v>
                </c:pt>
                <c:pt idx="13801">
                  <c:v>3.19492774009331</c:v>
                </c:pt>
                <c:pt idx="13802">
                  <c:v>3.1951592215742015</c:v>
                </c:pt>
                <c:pt idx="13803">
                  <c:v>3.1953907030551045</c:v>
                </c:pt>
                <c:pt idx="13804">
                  <c:v>3.1956221845359956</c:v>
                </c:pt>
                <c:pt idx="13805">
                  <c:v>3.1958536660168986</c:v>
                </c:pt>
                <c:pt idx="13806">
                  <c:v>3.1960851474977892</c:v>
                </c:pt>
                <c:pt idx="13807">
                  <c:v>3.1963166289786917</c:v>
                </c:pt>
                <c:pt idx="13808">
                  <c:v>3.1965481104595832</c:v>
                </c:pt>
                <c:pt idx="13809">
                  <c:v>3.1967795919404858</c:v>
                </c:pt>
                <c:pt idx="13810">
                  <c:v>3.1970110734213772</c:v>
                </c:pt>
                <c:pt idx="13811">
                  <c:v>3.1972425549022798</c:v>
                </c:pt>
                <c:pt idx="13812">
                  <c:v>3.1974740363831713</c:v>
                </c:pt>
                <c:pt idx="13813">
                  <c:v>3.1977055178640743</c:v>
                </c:pt>
                <c:pt idx="13814">
                  <c:v>3.1979369993449653</c:v>
                </c:pt>
                <c:pt idx="13815">
                  <c:v>3.1981684808258684</c:v>
                </c:pt>
                <c:pt idx="13816">
                  <c:v>3.1983999623067594</c:v>
                </c:pt>
                <c:pt idx="13817">
                  <c:v>3.1986314437876624</c:v>
                </c:pt>
                <c:pt idx="13818">
                  <c:v>3.198862925268553</c:v>
                </c:pt>
                <c:pt idx="13819">
                  <c:v>3.1990944067494556</c:v>
                </c:pt>
                <c:pt idx="13820">
                  <c:v>3.199325888230347</c:v>
                </c:pt>
                <c:pt idx="13821">
                  <c:v>3.19955736971125</c:v>
                </c:pt>
                <c:pt idx="13822">
                  <c:v>3.1997888511921411</c:v>
                </c:pt>
                <c:pt idx="13823">
                  <c:v>3.2000203326730441</c:v>
                </c:pt>
                <c:pt idx="13824">
                  <c:v>3.2002518141539351</c:v>
                </c:pt>
                <c:pt idx="13825">
                  <c:v>3.2004832956348381</c:v>
                </c:pt>
                <c:pt idx="13826">
                  <c:v>3.2007147771157292</c:v>
                </c:pt>
                <c:pt idx="13827">
                  <c:v>3.2009462585966322</c:v>
                </c:pt>
                <c:pt idx="13828">
                  <c:v>3.2011777400775236</c:v>
                </c:pt>
                <c:pt idx="13829">
                  <c:v>3.2014092215584262</c:v>
                </c:pt>
                <c:pt idx="13830">
                  <c:v>3.2016407030393168</c:v>
                </c:pt>
                <c:pt idx="13831">
                  <c:v>3.2018721845202198</c:v>
                </c:pt>
                <c:pt idx="13832">
                  <c:v>3.2021036660011108</c:v>
                </c:pt>
                <c:pt idx="13833">
                  <c:v>3.2023351474820139</c:v>
                </c:pt>
                <c:pt idx="13834">
                  <c:v>3.2025666289629049</c:v>
                </c:pt>
                <c:pt idx="13835">
                  <c:v>3.2027981104438079</c:v>
                </c:pt>
                <c:pt idx="13836">
                  <c:v>3.2030295919246989</c:v>
                </c:pt>
                <c:pt idx="13837">
                  <c:v>3.203261073405602</c:v>
                </c:pt>
                <c:pt idx="13838">
                  <c:v>3.2034925548864934</c:v>
                </c:pt>
                <c:pt idx="13839">
                  <c:v>3.203724036367396</c:v>
                </c:pt>
                <c:pt idx="13840">
                  <c:v>3.2039555178482875</c:v>
                </c:pt>
                <c:pt idx="13841">
                  <c:v>3.20418699932919</c:v>
                </c:pt>
                <c:pt idx="13842">
                  <c:v>3.2044184808100806</c:v>
                </c:pt>
                <c:pt idx="13843">
                  <c:v>3.2046499622909836</c:v>
                </c:pt>
                <c:pt idx="13844">
                  <c:v>3.2048814437718747</c:v>
                </c:pt>
                <c:pt idx="13845">
                  <c:v>3.2051129252527777</c:v>
                </c:pt>
                <c:pt idx="13846">
                  <c:v>3.2053444067336687</c:v>
                </c:pt>
                <c:pt idx="13847">
                  <c:v>3.2055758882145717</c:v>
                </c:pt>
                <c:pt idx="13848">
                  <c:v>3.2058073696954632</c:v>
                </c:pt>
                <c:pt idx="13849">
                  <c:v>3.2060388511763658</c:v>
                </c:pt>
                <c:pt idx="13850">
                  <c:v>3.2062703326572572</c:v>
                </c:pt>
                <c:pt idx="13851">
                  <c:v>3.2065018141381598</c:v>
                </c:pt>
                <c:pt idx="13852">
                  <c:v>3.2067332956190513</c:v>
                </c:pt>
                <c:pt idx="13853">
                  <c:v>3.2069647770999539</c:v>
                </c:pt>
                <c:pt idx="13854">
                  <c:v>3.2071962585808445</c:v>
                </c:pt>
                <c:pt idx="13855">
                  <c:v>3.2074277400617475</c:v>
                </c:pt>
                <c:pt idx="13856">
                  <c:v>3.2076592215426389</c:v>
                </c:pt>
                <c:pt idx="13857">
                  <c:v>3.2078907030235415</c:v>
                </c:pt>
                <c:pt idx="13858">
                  <c:v>3.208122184504433</c:v>
                </c:pt>
                <c:pt idx="13859">
                  <c:v>3.2083536659853356</c:v>
                </c:pt>
                <c:pt idx="13860">
                  <c:v>3.208585147466227</c:v>
                </c:pt>
                <c:pt idx="13861">
                  <c:v>3.2088166289471296</c:v>
                </c:pt>
                <c:pt idx="13862">
                  <c:v>3.2090481104280211</c:v>
                </c:pt>
                <c:pt idx="13863">
                  <c:v>3.2092795919089236</c:v>
                </c:pt>
                <c:pt idx="13864">
                  <c:v>3.2095110733898151</c:v>
                </c:pt>
                <c:pt idx="13865">
                  <c:v>3.2097425548707177</c:v>
                </c:pt>
                <c:pt idx="13866">
                  <c:v>3.2099740363516087</c:v>
                </c:pt>
                <c:pt idx="13867">
                  <c:v>3.2102055178325113</c:v>
                </c:pt>
                <c:pt idx="13868">
                  <c:v>3.2104369993134028</c:v>
                </c:pt>
                <c:pt idx="13869">
                  <c:v>3.2106684807943053</c:v>
                </c:pt>
                <c:pt idx="13870">
                  <c:v>3.2108999622751968</c:v>
                </c:pt>
                <c:pt idx="13871">
                  <c:v>3.2111314437560994</c:v>
                </c:pt>
                <c:pt idx="13872">
                  <c:v>3.2113629252369909</c:v>
                </c:pt>
                <c:pt idx="13873">
                  <c:v>3.2115944067178934</c:v>
                </c:pt>
                <c:pt idx="13874">
                  <c:v>3.2118258881987849</c:v>
                </c:pt>
                <c:pt idx="13875">
                  <c:v>3.2120573696796875</c:v>
                </c:pt>
                <c:pt idx="13876">
                  <c:v>3.2122888511605789</c:v>
                </c:pt>
                <c:pt idx="13877">
                  <c:v>3.212520332641482</c:v>
                </c:pt>
                <c:pt idx="13878">
                  <c:v>3.2127518141223725</c:v>
                </c:pt>
                <c:pt idx="13879">
                  <c:v>3.2129832956032751</c:v>
                </c:pt>
                <c:pt idx="13880">
                  <c:v>3.2132147770841666</c:v>
                </c:pt>
                <c:pt idx="13881">
                  <c:v>3.2134462585650692</c:v>
                </c:pt>
                <c:pt idx="13882">
                  <c:v>3.2136777400459606</c:v>
                </c:pt>
                <c:pt idx="13883">
                  <c:v>3.2139092215268632</c:v>
                </c:pt>
                <c:pt idx="13884">
                  <c:v>3.2141407030077547</c:v>
                </c:pt>
                <c:pt idx="13885">
                  <c:v>3.2143721844886572</c:v>
                </c:pt>
                <c:pt idx="13886">
                  <c:v>3.2146036659695487</c:v>
                </c:pt>
                <c:pt idx="13887">
                  <c:v>3.2148351474504517</c:v>
                </c:pt>
                <c:pt idx="13888">
                  <c:v>3.2150666289313428</c:v>
                </c:pt>
                <c:pt idx="13889">
                  <c:v>3.2152981104122458</c:v>
                </c:pt>
                <c:pt idx="13890">
                  <c:v>3.2155295918931364</c:v>
                </c:pt>
                <c:pt idx="13891">
                  <c:v>3.2157610733740389</c:v>
                </c:pt>
                <c:pt idx="13892">
                  <c:v>3.215992554854942</c:v>
                </c:pt>
                <c:pt idx="13893">
                  <c:v>3.216224036335833</c:v>
                </c:pt>
                <c:pt idx="13894">
                  <c:v>3.216455517816736</c:v>
                </c:pt>
                <c:pt idx="13895">
                  <c:v>3.2166869992976275</c:v>
                </c:pt>
                <c:pt idx="13896">
                  <c:v>3.21691848077853</c:v>
                </c:pt>
                <c:pt idx="13897">
                  <c:v>3.2171499622594215</c:v>
                </c:pt>
                <c:pt idx="13898">
                  <c:v>3.2173814437403241</c:v>
                </c:pt>
                <c:pt idx="13899">
                  <c:v>3.2176129252212156</c:v>
                </c:pt>
                <c:pt idx="13900">
                  <c:v>3.2178444067021181</c:v>
                </c:pt>
                <c:pt idx="13901">
                  <c:v>3.2180758881830096</c:v>
                </c:pt>
                <c:pt idx="13902">
                  <c:v>3.2183073696639122</c:v>
                </c:pt>
                <c:pt idx="13903">
                  <c:v>3.2185388511448028</c:v>
                </c:pt>
                <c:pt idx="13904">
                  <c:v>3.2187703326257058</c:v>
                </c:pt>
                <c:pt idx="13905">
                  <c:v>3.2190018141065972</c:v>
                </c:pt>
                <c:pt idx="13906">
                  <c:v>3.2192332955874998</c:v>
                </c:pt>
                <c:pt idx="13907">
                  <c:v>3.2194647770683913</c:v>
                </c:pt>
                <c:pt idx="13908">
                  <c:v>3.2196962585492939</c:v>
                </c:pt>
                <c:pt idx="13909">
                  <c:v>3.2199277400301853</c:v>
                </c:pt>
                <c:pt idx="13910">
                  <c:v>3.2201592215110879</c:v>
                </c:pt>
                <c:pt idx="13911">
                  <c:v>3.2203907029919794</c:v>
                </c:pt>
                <c:pt idx="13912">
                  <c:v>3.220622184472882</c:v>
                </c:pt>
                <c:pt idx="13913">
                  <c:v>3.2208536659537734</c:v>
                </c:pt>
                <c:pt idx="13914">
                  <c:v>3.221085147434676</c:v>
                </c:pt>
                <c:pt idx="13915">
                  <c:v>3.221316628915567</c:v>
                </c:pt>
                <c:pt idx="13916">
                  <c:v>3.2215481103964696</c:v>
                </c:pt>
                <c:pt idx="13917">
                  <c:v>3.2217795918773611</c:v>
                </c:pt>
                <c:pt idx="13918">
                  <c:v>3.2220110733582636</c:v>
                </c:pt>
                <c:pt idx="13919">
                  <c:v>3.2222425548391551</c:v>
                </c:pt>
                <c:pt idx="13920">
                  <c:v>3.2224740363200577</c:v>
                </c:pt>
                <c:pt idx="13921">
                  <c:v>3.2227055178009492</c:v>
                </c:pt>
                <c:pt idx="13922">
                  <c:v>3.2229369992818517</c:v>
                </c:pt>
                <c:pt idx="13923">
                  <c:v>3.2231684807627432</c:v>
                </c:pt>
                <c:pt idx="13924">
                  <c:v>3.2233999622436458</c:v>
                </c:pt>
                <c:pt idx="13925">
                  <c:v>3.2236314437245372</c:v>
                </c:pt>
                <c:pt idx="13926">
                  <c:v>3.2238629252054403</c:v>
                </c:pt>
                <c:pt idx="13927">
                  <c:v>3.2240944066863308</c:v>
                </c:pt>
                <c:pt idx="13928">
                  <c:v>3.2243258881672334</c:v>
                </c:pt>
                <c:pt idx="13929">
                  <c:v>3.2245573696481249</c:v>
                </c:pt>
                <c:pt idx="13930">
                  <c:v>3.2247888511290275</c:v>
                </c:pt>
                <c:pt idx="13931">
                  <c:v>3.2250203326099189</c:v>
                </c:pt>
                <c:pt idx="13932">
                  <c:v>3.2252518140908215</c:v>
                </c:pt>
                <c:pt idx="13933">
                  <c:v>3.225483295571713</c:v>
                </c:pt>
                <c:pt idx="13934">
                  <c:v>3.225714777052616</c:v>
                </c:pt>
                <c:pt idx="13935">
                  <c:v>3.225946258533507</c:v>
                </c:pt>
                <c:pt idx="13936">
                  <c:v>3.22617774001441</c:v>
                </c:pt>
                <c:pt idx="13937">
                  <c:v>3.2264092214953011</c:v>
                </c:pt>
                <c:pt idx="13938">
                  <c:v>3.2266407029762041</c:v>
                </c:pt>
                <c:pt idx="13939">
                  <c:v>3.2268721844570947</c:v>
                </c:pt>
                <c:pt idx="13940">
                  <c:v>3.2271036659379972</c:v>
                </c:pt>
                <c:pt idx="13941">
                  <c:v>3.2273351474188887</c:v>
                </c:pt>
                <c:pt idx="13942">
                  <c:v>3.2275666288997913</c:v>
                </c:pt>
                <c:pt idx="13943">
                  <c:v>3.2277981103806828</c:v>
                </c:pt>
                <c:pt idx="13944">
                  <c:v>3.2280295918615858</c:v>
                </c:pt>
                <c:pt idx="13945">
                  <c:v>3.2282610733424768</c:v>
                </c:pt>
                <c:pt idx="13946">
                  <c:v>3.2284925548233798</c:v>
                </c:pt>
                <c:pt idx="13947">
                  <c:v>3.2287240363042709</c:v>
                </c:pt>
                <c:pt idx="13948">
                  <c:v>3.2289555177851739</c:v>
                </c:pt>
                <c:pt idx="13949">
                  <c:v>3.2291869992660649</c:v>
                </c:pt>
                <c:pt idx="13950">
                  <c:v>3.2294184807469679</c:v>
                </c:pt>
                <c:pt idx="13951">
                  <c:v>3.2296499622278585</c:v>
                </c:pt>
                <c:pt idx="13952">
                  <c:v>3.2298814437087611</c:v>
                </c:pt>
                <c:pt idx="13953">
                  <c:v>3.2301129251896525</c:v>
                </c:pt>
                <c:pt idx="13954">
                  <c:v>3.2303444066705556</c:v>
                </c:pt>
                <c:pt idx="13955">
                  <c:v>3.2305758881514466</c:v>
                </c:pt>
                <c:pt idx="13956">
                  <c:v>3.2308073696323496</c:v>
                </c:pt>
                <c:pt idx="13957">
                  <c:v>3.2310388511132406</c:v>
                </c:pt>
                <c:pt idx="13958">
                  <c:v>3.2312703325941436</c:v>
                </c:pt>
                <c:pt idx="13959">
                  <c:v>3.2315018140750347</c:v>
                </c:pt>
                <c:pt idx="13960">
                  <c:v>3.2317332955559377</c:v>
                </c:pt>
                <c:pt idx="13961">
                  <c:v>3.2319647770368292</c:v>
                </c:pt>
                <c:pt idx="13962">
                  <c:v>3.2321962585177317</c:v>
                </c:pt>
                <c:pt idx="13963">
                  <c:v>3.2324277399986223</c:v>
                </c:pt>
                <c:pt idx="13964">
                  <c:v>3.2326592214795253</c:v>
                </c:pt>
                <c:pt idx="13965">
                  <c:v>3.2328907029604164</c:v>
                </c:pt>
                <c:pt idx="13966">
                  <c:v>3.2331221844413194</c:v>
                </c:pt>
                <c:pt idx="13967">
                  <c:v>3.2333536659222104</c:v>
                </c:pt>
                <c:pt idx="13968">
                  <c:v>3.2335851474031134</c:v>
                </c:pt>
                <c:pt idx="13969">
                  <c:v>3.2338166288840049</c:v>
                </c:pt>
                <c:pt idx="13970">
                  <c:v>3.2340481103649075</c:v>
                </c:pt>
                <c:pt idx="13971">
                  <c:v>3.2342795918457989</c:v>
                </c:pt>
                <c:pt idx="13972">
                  <c:v>3.2345110733267015</c:v>
                </c:pt>
                <c:pt idx="13973">
                  <c:v>3.234742554807593</c:v>
                </c:pt>
                <c:pt idx="13974">
                  <c:v>3.2349740362884956</c:v>
                </c:pt>
                <c:pt idx="13975">
                  <c:v>3.2352055177693861</c:v>
                </c:pt>
                <c:pt idx="13976">
                  <c:v>3.2354369992502892</c:v>
                </c:pt>
                <c:pt idx="13977">
                  <c:v>3.2356684807311802</c:v>
                </c:pt>
                <c:pt idx="13978">
                  <c:v>3.2358999622120832</c:v>
                </c:pt>
                <c:pt idx="13979">
                  <c:v>3.2361314436929747</c:v>
                </c:pt>
                <c:pt idx="13980">
                  <c:v>3.2363629251738772</c:v>
                </c:pt>
                <c:pt idx="13981">
                  <c:v>3.2365944066547687</c:v>
                </c:pt>
                <c:pt idx="13982">
                  <c:v>3.2368258881356713</c:v>
                </c:pt>
                <c:pt idx="13983">
                  <c:v>3.2370573696165628</c:v>
                </c:pt>
                <c:pt idx="13984">
                  <c:v>3.2372888510974653</c:v>
                </c:pt>
                <c:pt idx="13985">
                  <c:v>3.2375203325783568</c:v>
                </c:pt>
                <c:pt idx="13986">
                  <c:v>3.2377518140592594</c:v>
                </c:pt>
                <c:pt idx="13987">
                  <c:v>3.23798329554015</c:v>
                </c:pt>
                <c:pt idx="13988">
                  <c:v>3.238214777021053</c:v>
                </c:pt>
                <c:pt idx="13989">
                  <c:v>3.2384462585019445</c:v>
                </c:pt>
                <c:pt idx="13990">
                  <c:v>3.238677739982847</c:v>
                </c:pt>
                <c:pt idx="13991">
                  <c:v>3.2389092214637385</c:v>
                </c:pt>
                <c:pt idx="13992">
                  <c:v>3.2391407029446411</c:v>
                </c:pt>
                <c:pt idx="13993">
                  <c:v>3.2393721844255325</c:v>
                </c:pt>
                <c:pt idx="13994">
                  <c:v>3.2396036659064351</c:v>
                </c:pt>
                <c:pt idx="13995">
                  <c:v>3.2398351473873266</c:v>
                </c:pt>
                <c:pt idx="13996">
                  <c:v>3.2400666288682292</c:v>
                </c:pt>
                <c:pt idx="13997">
                  <c:v>3.2402981103491206</c:v>
                </c:pt>
                <c:pt idx="13998">
                  <c:v>3.2405295918300232</c:v>
                </c:pt>
                <c:pt idx="13999">
                  <c:v>3.2407610733109142</c:v>
                </c:pt>
                <c:pt idx="14000">
                  <c:v>3.2409925547918168</c:v>
                </c:pt>
                <c:pt idx="14001">
                  <c:v>3.2412240362727198</c:v>
                </c:pt>
                <c:pt idx="14002">
                  <c:v>3.2414555177536108</c:v>
                </c:pt>
                <c:pt idx="14003">
                  <c:v>3.2416869992345139</c:v>
                </c:pt>
                <c:pt idx="14004">
                  <c:v>3.2419184807154049</c:v>
                </c:pt>
                <c:pt idx="14005">
                  <c:v>3.2421499621963079</c:v>
                </c:pt>
                <c:pt idx="14006">
                  <c:v>3.2423814436771989</c:v>
                </c:pt>
                <c:pt idx="14007">
                  <c:v>3.242612925158102</c:v>
                </c:pt>
                <c:pt idx="14008">
                  <c:v>3.2428444066389934</c:v>
                </c:pt>
                <c:pt idx="14009">
                  <c:v>3.243075888119896</c:v>
                </c:pt>
                <c:pt idx="14010">
                  <c:v>3.2433073696007875</c:v>
                </c:pt>
                <c:pt idx="14011">
                  <c:v>3.24353885108169</c:v>
                </c:pt>
                <c:pt idx="14012">
                  <c:v>3.2437703325625806</c:v>
                </c:pt>
                <c:pt idx="14013">
                  <c:v>3.2440018140434836</c:v>
                </c:pt>
                <c:pt idx="14014">
                  <c:v>3.2442332955243747</c:v>
                </c:pt>
                <c:pt idx="14015">
                  <c:v>3.2444647770052777</c:v>
                </c:pt>
                <c:pt idx="14016">
                  <c:v>3.2446962584861687</c:v>
                </c:pt>
                <c:pt idx="14017">
                  <c:v>3.2449277399670717</c:v>
                </c:pt>
                <c:pt idx="14018">
                  <c:v>3.2451592214479632</c:v>
                </c:pt>
                <c:pt idx="14019">
                  <c:v>3.2453907029288658</c:v>
                </c:pt>
                <c:pt idx="14020">
                  <c:v>3.2456221844097572</c:v>
                </c:pt>
                <c:pt idx="14021">
                  <c:v>3.2458536658906598</c:v>
                </c:pt>
                <c:pt idx="14022">
                  <c:v>3.2460851473715513</c:v>
                </c:pt>
                <c:pt idx="14023">
                  <c:v>3.2463166288524539</c:v>
                </c:pt>
                <c:pt idx="14024">
                  <c:v>3.2465481103333445</c:v>
                </c:pt>
                <c:pt idx="14025">
                  <c:v>3.2467795918142475</c:v>
                </c:pt>
                <c:pt idx="14026">
                  <c:v>3.2470110732951389</c:v>
                </c:pt>
                <c:pt idx="14027">
                  <c:v>3.2472425547760415</c:v>
                </c:pt>
                <c:pt idx="14028">
                  <c:v>3.247474036256933</c:v>
                </c:pt>
                <c:pt idx="14029">
                  <c:v>3.2477055177378356</c:v>
                </c:pt>
                <c:pt idx="14030">
                  <c:v>3.247936999218727</c:v>
                </c:pt>
                <c:pt idx="14031">
                  <c:v>3.2481684806996296</c:v>
                </c:pt>
                <c:pt idx="14032">
                  <c:v>3.2483999621805211</c:v>
                </c:pt>
                <c:pt idx="14033">
                  <c:v>3.2486314436614236</c:v>
                </c:pt>
                <c:pt idx="14034">
                  <c:v>3.2488629251423151</c:v>
                </c:pt>
                <c:pt idx="14035">
                  <c:v>3.2490944066232177</c:v>
                </c:pt>
                <c:pt idx="14036">
                  <c:v>3.2493258881041087</c:v>
                </c:pt>
                <c:pt idx="14037">
                  <c:v>3.2495573695850113</c:v>
                </c:pt>
                <c:pt idx="14038">
                  <c:v>3.2497888510659028</c:v>
                </c:pt>
                <c:pt idx="14039">
                  <c:v>3.2500203325468053</c:v>
                </c:pt>
                <c:pt idx="14040">
                  <c:v>3.2502518140276968</c:v>
                </c:pt>
                <c:pt idx="14041">
                  <c:v>3.2504832955085994</c:v>
                </c:pt>
                <c:pt idx="14042">
                  <c:v>3.2507147769894909</c:v>
                </c:pt>
                <c:pt idx="14043">
                  <c:v>3.2509462584703934</c:v>
                </c:pt>
                <c:pt idx="14044">
                  <c:v>3.2511777399512849</c:v>
                </c:pt>
                <c:pt idx="14045">
                  <c:v>3.2514092214321875</c:v>
                </c:pt>
                <c:pt idx="14046">
                  <c:v>3.2516407029130789</c:v>
                </c:pt>
                <c:pt idx="14047">
                  <c:v>3.251872184393982</c:v>
                </c:pt>
                <c:pt idx="14048">
                  <c:v>3.2521036658748725</c:v>
                </c:pt>
                <c:pt idx="14049">
                  <c:v>3.2523351473557751</c:v>
                </c:pt>
                <c:pt idx="14050">
                  <c:v>3.2525666288366666</c:v>
                </c:pt>
                <c:pt idx="14051">
                  <c:v>3.2527981103175692</c:v>
                </c:pt>
                <c:pt idx="14052">
                  <c:v>3.2530295917984606</c:v>
                </c:pt>
                <c:pt idx="14053">
                  <c:v>3.2532610732793632</c:v>
                </c:pt>
                <c:pt idx="14054">
                  <c:v>3.2534925547602547</c:v>
                </c:pt>
                <c:pt idx="14055">
                  <c:v>3.2537240362411572</c:v>
                </c:pt>
                <c:pt idx="14056">
                  <c:v>3.2539555177220487</c:v>
                </c:pt>
                <c:pt idx="14057">
                  <c:v>3.2541869992029517</c:v>
                </c:pt>
                <c:pt idx="14058">
                  <c:v>3.2544184806838428</c:v>
                </c:pt>
                <c:pt idx="14059">
                  <c:v>3.2546499621647458</c:v>
                </c:pt>
                <c:pt idx="14060">
                  <c:v>3.2548814436456364</c:v>
                </c:pt>
                <c:pt idx="14061">
                  <c:v>3.2551129251265389</c:v>
                </c:pt>
                <c:pt idx="14062">
                  <c:v>3.2553444066074304</c:v>
                </c:pt>
                <c:pt idx="14063">
                  <c:v>3.255575888088333</c:v>
                </c:pt>
                <c:pt idx="14064">
                  <c:v>3.2558073695692245</c:v>
                </c:pt>
                <c:pt idx="14065">
                  <c:v>3.2560388510501275</c:v>
                </c:pt>
                <c:pt idx="14066">
                  <c:v>3.2562703325310185</c:v>
                </c:pt>
                <c:pt idx="14067">
                  <c:v>3.2565018140119215</c:v>
                </c:pt>
                <c:pt idx="14068">
                  <c:v>3.2567332954928125</c:v>
                </c:pt>
                <c:pt idx="14069">
                  <c:v>3.2569647769737156</c:v>
                </c:pt>
                <c:pt idx="14070">
                  <c:v>3.2571962584546066</c:v>
                </c:pt>
                <c:pt idx="14071">
                  <c:v>3.2574277399355096</c:v>
                </c:pt>
                <c:pt idx="14072">
                  <c:v>3.2576592214164002</c:v>
                </c:pt>
                <c:pt idx="14073">
                  <c:v>3.2578907028973028</c:v>
                </c:pt>
                <c:pt idx="14074">
                  <c:v>3.2581221843781942</c:v>
                </c:pt>
                <c:pt idx="14075">
                  <c:v>3.2583536658590972</c:v>
                </c:pt>
                <c:pt idx="14076">
                  <c:v>3.2585851473399883</c:v>
                </c:pt>
                <c:pt idx="14077">
                  <c:v>3.2588166288208913</c:v>
                </c:pt>
                <c:pt idx="14078">
                  <c:v>3.2590481103017823</c:v>
                </c:pt>
                <c:pt idx="14079">
                  <c:v>3.2592795917826853</c:v>
                </c:pt>
                <c:pt idx="14080">
                  <c:v>3.2595110732635764</c:v>
                </c:pt>
                <c:pt idx="14081">
                  <c:v>3.2597425547444794</c:v>
                </c:pt>
                <c:pt idx="14082">
                  <c:v>3.2599740362253709</c:v>
                </c:pt>
                <c:pt idx="14083">
                  <c:v>3.2602055177062734</c:v>
                </c:pt>
                <c:pt idx="14084">
                  <c:v>3.260436999187164</c:v>
                </c:pt>
                <c:pt idx="14085">
                  <c:v>3.260668480668067</c:v>
                </c:pt>
                <c:pt idx="14086">
                  <c:v>3.2608999621489581</c:v>
                </c:pt>
                <c:pt idx="14087">
                  <c:v>3.2611314436298611</c:v>
                </c:pt>
                <c:pt idx="14088">
                  <c:v>3.2613629251107521</c:v>
                </c:pt>
                <c:pt idx="14089">
                  <c:v>3.2615944065916551</c:v>
                </c:pt>
                <c:pt idx="14090">
                  <c:v>3.2618258880725461</c:v>
                </c:pt>
                <c:pt idx="14091">
                  <c:v>3.2620573695534492</c:v>
                </c:pt>
                <c:pt idx="14092">
                  <c:v>3.2622888510343406</c:v>
                </c:pt>
                <c:pt idx="14093">
                  <c:v>3.2625203325152432</c:v>
                </c:pt>
                <c:pt idx="14094">
                  <c:v>3.2627518139961347</c:v>
                </c:pt>
                <c:pt idx="14095">
                  <c:v>3.2629832954770372</c:v>
                </c:pt>
                <c:pt idx="14096">
                  <c:v>3.2632147769579278</c:v>
                </c:pt>
                <c:pt idx="14097">
                  <c:v>3.2634462584388308</c:v>
                </c:pt>
                <c:pt idx="14098">
                  <c:v>3.2636777399197334</c:v>
                </c:pt>
                <c:pt idx="14099">
                  <c:v>3.2639092214006249</c:v>
                </c:pt>
                <c:pt idx="14100">
                  <c:v>3.2641407028815275</c:v>
                </c:pt>
                <c:pt idx="14101">
                  <c:v>3.2643721843624189</c:v>
                </c:pt>
                <c:pt idx="14102">
                  <c:v>3.2646036658433215</c:v>
                </c:pt>
                <c:pt idx="14103">
                  <c:v>3.264835147324213</c:v>
                </c:pt>
                <c:pt idx="14104">
                  <c:v>3.265066628805116</c:v>
                </c:pt>
                <c:pt idx="14105">
                  <c:v>3.265298110286007</c:v>
                </c:pt>
                <c:pt idx="14106">
                  <c:v>3.26552959176691</c:v>
                </c:pt>
                <c:pt idx="14107">
                  <c:v>3.2657610732478011</c:v>
                </c:pt>
                <c:pt idx="14108">
                  <c:v>3.2659925547287041</c:v>
                </c:pt>
                <c:pt idx="14109">
                  <c:v>3.2662240362095947</c:v>
                </c:pt>
                <c:pt idx="14110">
                  <c:v>3.2664555176904972</c:v>
                </c:pt>
                <c:pt idx="14111">
                  <c:v>3.2666869991713887</c:v>
                </c:pt>
                <c:pt idx="14112">
                  <c:v>3.2669184806522913</c:v>
                </c:pt>
                <c:pt idx="14113">
                  <c:v>3.2671499621331828</c:v>
                </c:pt>
                <c:pt idx="14114">
                  <c:v>3.2673814436140858</c:v>
                </c:pt>
                <c:pt idx="14115">
                  <c:v>3.2676129250949768</c:v>
                </c:pt>
                <c:pt idx="14116">
                  <c:v>3.2678444065758798</c:v>
                </c:pt>
                <c:pt idx="14117">
                  <c:v>3.2680758880567709</c:v>
                </c:pt>
                <c:pt idx="14118">
                  <c:v>3.2683073695376739</c:v>
                </c:pt>
                <c:pt idx="14119">
                  <c:v>3.2685388510185649</c:v>
                </c:pt>
                <c:pt idx="14120">
                  <c:v>3.2687703324994679</c:v>
                </c:pt>
                <c:pt idx="14121">
                  <c:v>3.2690018139803585</c:v>
                </c:pt>
                <c:pt idx="14122">
                  <c:v>3.2692332954612611</c:v>
                </c:pt>
                <c:pt idx="14123">
                  <c:v>3.2694647769421525</c:v>
                </c:pt>
                <c:pt idx="14124">
                  <c:v>3.2696962584230556</c:v>
                </c:pt>
                <c:pt idx="14125">
                  <c:v>3.2699277399039466</c:v>
                </c:pt>
                <c:pt idx="14126">
                  <c:v>3.2701592213848496</c:v>
                </c:pt>
                <c:pt idx="14127">
                  <c:v>3.2703907028657406</c:v>
                </c:pt>
                <c:pt idx="14128">
                  <c:v>3.2706221843466436</c:v>
                </c:pt>
                <c:pt idx="14129">
                  <c:v>3.2708536658275347</c:v>
                </c:pt>
                <c:pt idx="14130">
                  <c:v>3.2710851473084377</c:v>
                </c:pt>
                <c:pt idx="14131">
                  <c:v>3.2713166287893292</c:v>
                </c:pt>
                <c:pt idx="14132">
                  <c:v>3.2715481102702317</c:v>
                </c:pt>
                <c:pt idx="14133">
                  <c:v>3.2717795917511223</c:v>
                </c:pt>
                <c:pt idx="14134">
                  <c:v>3.2720110732320253</c:v>
                </c:pt>
                <c:pt idx="14135">
                  <c:v>3.2722425547129164</c:v>
                </c:pt>
                <c:pt idx="14136">
                  <c:v>3.2724740361938194</c:v>
                </c:pt>
                <c:pt idx="14137">
                  <c:v>3.2727055176747104</c:v>
                </c:pt>
                <c:pt idx="14138">
                  <c:v>3.2729369991556134</c:v>
                </c:pt>
                <c:pt idx="14139">
                  <c:v>3.2731684806365049</c:v>
                </c:pt>
                <c:pt idx="14140">
                  <c:v>3.2733999621174075</c:v>
                </c:pt>
                <c:pt idx="14141">
                  <c:v>3.2736314435982989</c:v>
                </c:pt>
                <c:pt idx="14142">
                  <c:v>3.2738629250792015</c:v>
                </c:pt>
                <c:pt idx="14143">
                  <c:v>3.274094406560093</c:v>
                </c:pt>
                <c:pt idx="14144">
                  <c:v>3.2743258880409956</c:v>
                </c:pt>
                <c:pt idx="14145">
                  <c:v>3.2745573695218861</c:v>
                </c:pt>
                <c:pt idx="14146">
                  <c:v>3.2747888510027892</c:v>
                </c:pt>
                <c:pt idx="14147">
                  <c:v>3.2750203324836802</c:v>
                </c:pt>
                <c:pt idx="14148">
                  <c:v>3.2752518139645832</c:v>
                </c:pt>
                <c:pt idx="14149">
                  <c:v>3.2754832954454747</c:v>
                </c:pt>
                <c:pt idx="14150">
                  <c:v>3.2757147769263772</c:v>
                </c:pt>
                <c:pt idx="14151">
                  <c:v>3.2759462584072687</c:v>
                </c:pt>
                <c:pt idx="14152">
                  <c:v>3.2761777398881713</c:v>
                </c:pt>
                <c:pt idx="14153">
                  <c:v>3.2764092213690628</c:v>
                </c:pt>
                <c:pt idx="14154">
                  <c:v>3.2766407028499653</c:v>
                </c:pt>
                <c:pt idx="14155">
                  <c:v>3.2768721843308568</c:v>
                </c:pt>
                <c:pt idx="14156">
                  <c:v>3.2771036658117594</c:v>
                </c:pt>
                <c:pt idx="14157">
                  <c:v>3.27733514729265</c:v>
                </c:pt>
                <c:pt idx="14158">
                  <c:v>3.277566628773553</c:v>
                </c:pt>
                <c:pt idx="14159">
                  <c:v>3.2777981102544445</c:v>
                </c:pt>
                <c:pt idx="14160">
                  <c:v>3.278029591735347</c:v>
                </c:pt>
                <c:pt idx="14161">
                  <c:v>3.2782610732162385</c:v>
                </c:pt>
                <c:pt idx="14162">
                  <c:v>3.2784925546971411</c:v>
                </c:pt>
                <c:pt idx="14163">
                  <c:v>3.2787240361780325</c:v>
                </c:pt>
                <c:pt idx="14164">
                  <c:v>3.2789555176589351</c:v>
                </c:pt>
                <c:pt idx="14165">
                  <c:v>3.2791869991398266</c:v>
                </c:pt>
                <c:pt idx="14166">
                  <c:v>3.2794184806207292</c:v>
                </c:pt>
                <c:pt idx="14167">
                  <c:v>3.2796499621016206</c:v>
                </c:pt>
                <c:pt idx="14168">
                  <c:v>3.2798814435825232</c:v>
                </c:pt>
                <c:pt idx="14169">
                  <c:v>3.2801129250634142</c:v>
                </c:pt>
                <c:pt idx="14170">
                  <c:v>3.2803444065443168</c:v>
                </c:pt>
                <c:pt idx="14171">
                  <c:v>3.2805758880252083</c:v>
                </c:pt>
                <c:pt idx="14172">
                  <c:v>3.2808073695061108</c:v>
                </c:pt>
                <c:pt idx="14173">
                  <c:v>3.2810388509870023</c:v>
                </c:pt>
                <c:pt idx="14174">
                  <c:v>3.2812703324679049</c:v>
                </c:pt>
                <c:pt idx="14175">
                  <c:v>3.2815018139487964</c:v>
                </c:pt>
                <c:pt idx="14176">
                  <c:v>3.2817332954296989</c:v>
                </c:pt>
                <c:pt idx="14177">
                  <c:v>3.2819647769105904</c:v>
                </c:pt>
                <c:pt idx="14178">
                  <c:v>3.2821962583914934</c:v>
                </c:pt>
                <c:pt idx="14179">
                  <c:v>3.2824277398723845</c:v>
                </c:pt>
                <c:pt idx="14180">
                  <c:v>3.2826592213532875</c:v>
                </c:pt>
                <c:pt idx="14181">
                  <c:v>3.2828907028341781</c:v>
                </c:pt>
                <c:pt idx="14182">
                  <c:v>3.2831221843150806</c:v>
                </c:pt>
                <c:pt idx="14183">
                  <c:v>3.2833536657959721</c:v>
                </c:pt>
                <c:pt idx="14184">
                  <c:v>3.2835851472768747</c:v>
                </c:pt>
                <c:pt idx="14185">
                  <c:v>3.2838166287577661</c:v>
                </c:pt>
                <c:pt idx="14186">
                  <c:v>3.2840481102386687</c:v>
                </c:pt>
                <c:pt idx="14187">
                  <c:v>3.2842795917195602</c:v>
                </c:pt>
                <c:pt idx="14188">
                  <c:v>3.2845110732004632</c:v>
                </c:pt>
                <c:pt idx="14189">
                  <c:v>3.2847425546813542</c:v>
                </c:pt>
                <c:pt idx="14190">
                  <c:v>3.2849740361622572</c:v>
                </c:pt>
                <c:pt idx="14191">
                  <c:v>3.2852055176431483</c:v>
                </c:pt>
                <c:pt idx="14192">
                  <c:v>3.2854369991240513</c:v>
                </c:pt>
                <c:pt idx="14193">
                  <c:v>3.2856684806049419</c:v>
                </c:pt>
                <c:pt idx="14194">
                  <c:v>3.2858999620858445</c:v>
                </c:pt>
                <c:pt idx="14195">
                  <c:v>3.2861314435667359</c:v>
                </c:pt>
                <c:pt idx="14196">
                  <c:v>3.2863629250476385</c:v>
                </c:pt>
                <c:pt idx="14197">
                  <c:v>3.28659440652853</c:v>
                </c:pt>
                <c:pt idx="14198">
                  <c:v>3.286825888009433</c:v>
                </c:pt>
                <c:pt idx="14199">
                  <c:v>3.287057369490324</c:v>
                </c:pt>
                <c:pt idx="14200">
                  <c:v>3.287288850971227</c:v>
                </c:pt>
                <c:pt idx="14201">
                  <c:v>3.2875203324521181</c:v>
                </c:pt>
                <c:pt idx="14202">
                  <c:v>3.2877518139330211</c:v>
                </c:pt>
                <c:pt idx="14203">
                  <c:v>3.2879832954139121</c:v>
                </c:pt>
                <c:pt idx="14204">
                  <c:v>3.2882147768948151</c:v>
                </c:pt>
                <c:pt idx="14205">
                  <c:v>3.2884462583757057</c:v>
                </c:pt>
                <c:pt idx="14206">
                  <c:v>3.2886777398566087</c:v>
                </c:pt>
                <c:pt idx="14207">
                  <c:v>3.2889092213375113</c:v>
                </c:pt>
                <c:pt idx="14208">
                  <c:v>3.2891407028184028</c:v>
                </c:pt>
                <c:pt idx="14209">
                  <c:v>3.2893721842993053</c:v>
                </c:pt>
                <c:pt idx="14210">
                  <c:v>3.2896036657801968</c:v>
                </c:pt>
                <c:pt idx="14211">
                  <c:v>3.2898351472610994</c:v>
                </c:pt>
                <c:pt idx="14212">
                  <c:v>3.2900666287419909</c:v>
                </c:pt>
                <c:pt idx="14213">
                  <c:v>3.2902981102228934</c:v>
                </c:pt>
                <c:pt idx="14214">
                  <c:v>3.2905295917037849</c:v>
                </c:pt>
                <c:pt idx="14215">
                  <c:v>3.2907610731846875</c:v>
                </c:pt>
                <c:pt idx="14216">
                  <c:v>3.2909925546655789</c:v>
                </c:pt>
                <c:pt idx="14217">
                  <c:v>3.291224036146482</c:v>
                </c:pt>
                <c:pt idx="14218">
                  <c:v>3.2914555176273725</c:v>
                </c:pt>
                <c:pt idx="14219">
                  <c:v>3.2916869991082751</c:v>
                </c:pt>
                <c:pt idx="14220">
                  <c:v>3.2919184805891666</c:v>
                </c:pt>
                <c:pt idx="14221">
                  <c:v>3.2921499620700692</c:v>
                </c:pt>
                <c:pt idx="14222">
                  <c:v>3.2923814435509606</c:v>
                </c:pt>
                <c:pt idx="14223">
                  <c:v>3.2926129250318632</c:v>
                </c:pt>
                <c:pt idx="14224">
                  <c:v>3.2928444065127547</c:v>
                </c:pt>
                <c:pt idx="14225">
                  <c:v>3.2930758879936572</c:v>
                </c:pt>
                <c:pt idx="14226">
                  <c:v>3.2933073694745487</c:v>
                </c:pt>
                <c:pt idx="14227">
                  <c:v>3.2935388509554517</c:v>
                </c:pt>
                <c:pt idx="14228">
                  <c:v>3.2937703324363428</c:v>
                </c:pt>
                <c:pt idx="14229">
                  <c:v>3.2940018139172458</c:v>
                </c:pt>
                <c:pt idx="14230">
                  <c:v>3.2942332953981364</c:v>
                </c:pt>
                <c:pt idx="14231">
                  <c:v>3.2944647768790389</c:v>
                </c:pt>
                <c:pt idx="14232">
                  <c:v>3.2946962583599304</c:v>
                </c:pt>
                <c:pt idx="14233">
                  <c:v>3.294927739840833</c:v>
                </c:pt>
                <c:pt idx="14234">
                  <c:v>3.2951592213217245</c:v>
                </c:pt>
                <c:pt idx="14235">
                  <c:v>3.2953907028026275</c:v>
                </c:pt>
                <c:pt idx="14236">
                  <c:v>3.2956221842835185</c:v>
                </c:pt>
                <c:pt idx="14237">
                  <c:v>3.2958536657644215</c:v>
                </c:pt>
                <c:pt idx="14238">
                  <c:v>3.2960851472453125</c:v>
                </c:pt>
                <c:pt idx="14239">
                  <c:v>3.2963166287262156</c:v>
                </c:pt>
                <c:pt idx="14240">
                  <c:v>3.2965481102071066</c:v>
                </c:pt>
                <c:pt idx="14241">
                  <c:v>3.2967795916880096</c:v>
                </c:pt>
                <c:pt idx="14242">
                  <c:v>3.2970110731689002</c:v>
                </c:pt>
                <c:pt idx="14243">
                  <c:v>3.2972425546498028</c:v>
                </c:pt>
                <c:pt idx="14244">
                  <c:v>3.2974740361306942</c:v>
                </c:pt>
                <c:pt idx="14245">
                  <c:v>3.2977055176115972</c:v>
                </c:pt>
                <c:pt idx="14246">
                  <c:v>3.2979369990924883</c:v>
                </c:pt>
                <c:pt idx="14247">
                  <c:v>3.2981684805733913</c:v>
                </c:pt>
                <c:pt idx="14248">
                  <c:v>3.2983999620542823</c:v>
                </c:pt>
                <c:pt idx="14249">
                  <c:v>3.2986314435351853</c:v>
                </c:pt>
                <c:pt idx="14250">
                  <c:v>3.2988629250160764</c:v>
                </c:pt>
                <c:pt idx="14251">
                  <c:v>3.2990944064969794</c:v>
                </c:pt>
                <c:pt idx="14252">
                  <c:v>3.2993258879778709</c:v>
                </c:pt>
                <c:pt idx="14253">
                  <c:v>3.2995573694587734</c:v>
                </c:pt>
                <c:pt idx="14254">
                  <c:v>3.299788850939664</c:v>
                </c:pt>
                <c:pt idx="14255">
                  <c:v>3.300020332420567</c:v>
                </c:pt>
                <c:pt idx="14256">
                  <c:v>3.3002518139014581</c:v>
                </c:pt>
                <c:pt idx="14257">
                  <c:v>3.3004832953823611</c:v>
                </c:pt>
                <c:pt idx="14258">
                  <c:v>3.3007147768632521</c:v>
                </c:pt>
                <c:pt idx="14259">
                  <c:v>3.3009462583441551</c:v>
                </c:pt>
                <c:pt idx="14260">
                  <c:v>3.3011777398250461</c:v>
                </c:pt>
                <c:pt idx="14261">
                  <c:v>3.3014092213059492</c:v>
                </c:pt>
                <c:pt idx="14262">
                  <c:v>3.3016407027868406</c:v>
                </c:pt>
                <c:pt idx="14263">
                  <c:v>3.3018721842677432</c:v>
                </c:pt>
                <c:pt idx="14264">
                  <c:v>3.3021036657486347</c:v>
                </c:pt>
                <c:pt idx="14265">
                  <c:v>3.3023351472295372</c:v>
                </c:pt>
                <c:pt idx="14266">
                  <c:v>3.3025666287104278</c:v>
                </c:pt>
                <c:pt idx="14267">
                  <c:v>3.3027981101913308</c:v>
                </c:pt>
                <c:pt idx="14268">
                  <c:v>3.3030295916722219</c:v>
                </c:pt>
                <c:pt idx="14269">
                  <c:v>3.3032610731531249</c:v>
                </c:pt>
                <c:pt idx="14270">
                  <c:v>3.3034925546340164</c:v>
                </c:pt>
                <c:pt idx="14271">
                  <c:v>3.3037240361149189</c:v>
                </c:pt>
                <c:pt idx="14272">
                  <c:v>3.3039555175958104</c:v>
                </c:pt>
                <c:pt idx="14273">
                  <c:v>3.304186999076713</c:v>
                </c:pt>
                <c:pt idx="14274">
                  <c:v>3.3044184805576045</c:v>
                </c:pt>
                <c:pt idx="14275">
                  <c:v>3.304649962038507</c:v>
                </c:pt>
                <c:pt idx="14276">
                  <c:v>3.3048814435193985</c:v>
                </c:pt>
                <c:pt idx="14277">
                  <c:v>3.3051129250003011</c:v>
                </c:pt>
                <c:pt idx="14278">
                  <c:v>3.3053444064811917</c:v>
                </c:pt>
                <c:pt idx="14279">
                  <c:v>3.3055758879620947</c:v>
                </c:pt>
                <c:pt idx="14280">
                  <c:v>3.3058073694429861</c:v>
                </c:pt>
                <c:pt idx="14281">
                  <c:v>3.3060388509238887</c:v>
                </c:pt>
                <c:pt idx="14282">
                  <c:v>3.3062703324047802</c:v>
                </c:pt>
                <c:pt idx="14283">
                  <c:v>3.3065018138856828</c:v>
                </c:pt>
                <c:pt idx="14284">
                  <c:v>3.3067332953665742</c:v>
                </c:pt>
                <c:pt idx="14285">
                  <c:v>3.3069647768474768</c:v>
                </c:pt>
                <c:pt idx="14286">
                  <c:v>3.3071962583283683</c:v>
                </c:pt>
                <c:pt idx="14287">
                  <c:v>3.3074277398092709</c:v>
                </c:pt>
                <c:pt idx="14288">
                  <c:v>3.3076592212901623</c:v>
                </c:pt>
                <c:pt idx="14289">
                  <c:v>3.3078907027710649</c:v>
                </c:pt>
                <c:pt idx="14290">
                  <c:v>3.3081221842519559</c:v>
                </c:pt>
                <c:pt idx="14291">
                  <c:v>3.3083536657328585</c:v>
                </c:pt>
                <c:pt idx="14292">
                  <c:v>3.30858514721375</c:v>
                </c:pt>
                <c:pt idx="14293">
                  <c:v>3.3088166286946525</c:v>
                </c:pt>
                <c:pt idx="14294">
                  <c:v>3.309048110175544</c:v>
                </c:pt>
                <c:pt idx="14295">
                  <c:v>3.3092795916564466</c:v>
                </c:pt>
                <c:pt idx="14296">
                  <c:v>3.3095110731373381</c:v>
                </c:pt>
                <c:pt idx="14297">
                  <c:v>3.3097425546182406</c:v>
                </c:pt>
                <c:pt idx="14298">
                  <c:v>3.3099740360991321</c:v>
                </c:pt>
                <c:pt idx="14299">
                  <c:v>3.3102055175800347</c:v>
                </c:pt>
                <c:pt idx="14300">
                  <c:v>3.3104369990609261</c:v>
                </c:pt>
                <c:pt idx="14301">
                  <c:v>3.3106684805418292</c:v>
                </c:pt>
                <c:pt idx="14302">
                  <c:v>3.3108999620227197</c:v>
                </c:pt>
                <c:pt idx="14303">
                  <c:v>3.3111314435036223</c:v>
                </c:pt>
                <c:pt idx="14304">
                  <c:v>3.3113629249845253</c:v>
                </c:pt>
                <c:pt idx="14305">
                  <c:v>3.3115944064654164</c:v>
                </c:pt>
                <c:pt idx="14306">
                  <c:v>3.3118258879463194</c:v>
                </c:pt>
                <c:pt idx="14307">
                  <c:v>3.3120573694272104</c:v>
                </c:pt>
                <c:pt idx="14308">
                  <c:v>3.3122888509081134</c:v>
                </c:pt>
                <c:pt idx="14309">
                  <c:v>3.3125203323890049</c:v>
                </c:pt>
                <c:pt idx="14310">
                  <c:v>3.3127518138699075</c:v>
                </c:pt>
                <c:pt idx="14311">
                  <c:v>3.3129832953507989</c:v>
                </c:pt>
                <c:pt idx="14312">
                  <c:v>3.3132147768317015</c:v>
                </c:pt>
                <c:pt idx="14313">
                  <c:v>3.313446258312593</c:v>
                </c:pt>
                <c:pt idx="14314">
                  <c:v>3.3136777397934956</c:v>
                </c:pt>
                <c:pt idx="14315">
                  <c:v>3.3139092212743861</c:v>
                </c:pt>
                <c:pt idx="14316">
                  <c:v>3.3141407027552892</c:v>
                </c:pt>
                <c:pt idx="14317">
                  <c:v>3.3143721842361802</c:v>
                </c:pt>
                <c:pt idx="14318">
                  <c:v>3.3146036657170832</c:v>
                </c:pt>
                <c:pt idx="14319">
                  <c:v>3.3148351471979747</c:v>
                </c:pt>
                <c:pt idx="14320">
                  <c:v>3.3150666286788772</c:v>
                </c:pt>
                <c:pt idx="14321">
                  <c:v>3.3152981101597687</c:v>
                </c:pt>
                <c:pt idx="14322">
                  <c:v>3.3155295916406713</c:v>
                </c:pt>
                <c:pt idx="14323">
                  <c:v>3.3157610731215628</c:v>
                </c:pt>
                <c:pt idx="14324">
                  <c:v>3.3159925546024653</c:v>
                </c:pt>
                <c:pt idx="14325">
                  <c:v>3.3162240360833568</c:v>
                </c:pt>
                <c:pt idx="14326">
                  <c:v>3.3164555175642594</c:v>
                </c:pt>
                <c:pt idx="14327">
                  <c:v>3.31668699904515</c:v>
                </c:pt>
                <c:pt idx="14328">
                  <c:v>3.316918480526053</c:v>
                </c:pt>
                <c:pt idx="14329">
                  <c:v>3.3171499620069445</c:v>
                </c:pt>
                <c:pt idx="14330">
                  <c:v>3.317381443487847</c:v>
                </c:pt>
                <c:pt idx="14331">
                  <c:v>3.3176129249687385</c:v>
                </c:pt>
                <c:pt idx="14332">
                  <c:v>3.3178444064496411</c:v>
                </c:pt>
                <c:pt idx="14333">
                  <c:v>3.3180758879305325</c:v>
                </c:pt>
                <c:pt idx="14334">
                  <c:v>3.3183073694114351</c:v>
                </c:pt>
                <c:pt idx="14335">
                  <c:v>3.3185388508923266</c:v>
                </c:pt>
                <c:pt idx="14336">
                  <c:v>3.3187703323732292</c:v>
                </c:pt>
                <c:pt idx="14337">
                  <c:v>3.3190018138541206</c:v>
                </c:pt>
                <c:pt idx="14338">
                  <c:v>3.3192332953350232</c:v>
                </c:pt>
                <c:pt idx="14339">
                  <c:v>3.3194647768159142</c:v>
                </c:pt>
                <c:pt idx="14340">
                  <c:v>3.3196962582968168</c:v>
                </c:pt>
                <c:pt idx="14341">
                  <c:v>3.3199277397777083</c:v>
                </c:pt>
                <c:pt idx="14342">
                  <c:v>3.3201592212586108</c:v>
                </c:pt>
                <c:pt idx="14343">
                  <c:v>3.3203907027395023</c:v>
                </c:pt>
                <c:pt idx="14344">
                  <c:v>3.3206221842204049</c:v>
                </c:pt>
                <c:pt idx="14345">
                  <c:v>3.3208536657012964</c:v>
                </c:pt>
                <c:pt idx="14346">
                  <c:v>3.3210851471821989</c:v>
                </c:pt>
                <c:pt idx="14347">
                  <c:v>3.3213166286630904</c:v>
                </c:pt>
                <c:pt idx="14348">
                  <c:v>3.3215481101439934</c:v>
                </c:pt>
                <c:pt idx="14349">
                  <c:v>3.3217795916248845</c:v>
                </c:pt>
                <c:pt idx="14350">
                  <c:v>3.3220110731057875</c:v>
                </c:pt>
                <c:pt idx="14351">
                  <c:v>3.3222425545866781</c:v>
                </c:pt>
                <c:pt idx="14352">
                  <c:v>3.3224740360675806</c:v>
                </c:pt>
                <c:pt idx="14353">
                  <c:v>3.3227055175484721</c:v>
                </c:pt>
                <c:pt idx="14354">
                  <c:v>3.3229369990293747</c:v>
                </c:pt>
                <c:pt idx="14355">
                  <c:v>3.3231684805102661</c:v>
                </c:pt>
                <c:pt idx="14356">
                  <c:v>3.3233999619911687</c:v>
                </c:pt>
                <c:pt idx="14357">
                  <c:v>3.3236314434720602</c:v>
                </c:pt>
                <c:pt idx="14358">
                  <c:v>3.3238629249529632</c:v>
                </c:pt>
                <c:pt idx="14359">
                  <c:v>3.3240944064338542</c:v>
                </c:pt>
                <c:pt idx="14360">
                  <c:v>3.3243258879147572</c:v>
                </c:pt>
                <c:pt idx="14361">
                  <c:v>3.3245573693956483</c:v>
                </c:pt>
                <c:pt idx="14362">
                  <c:v>3.3247888508765513</c:v>
                </c:pt>
                <c:pt idx="14363">
                  <c:v>3.3250203323574419</c:v>
                </c:pt>
                <c:pt idx="14364">
                  <c:v>3.3252518138383445</c:v>
                </c:pt>
                <c:pt idx="14365">
                  <c:v>3.3254832953192359</c:v>
                </c:pt>
                <c:pt idx="14366">
                  <c:v>3.3257147768001385</c:v>
                </c:pt>
                <c:pt idx="14367">
                  <c:v>3.32594625828103</c:v>
                </c:pt>
                <c:pt idx="14368">
                  <c:v>3.326177739761933</c:v>
                </c:pt>
                <c:pt idx="14369">
                  <c:v>3.326409221242824</c:v>
                </c:pt>
                <c:pt idx="14370">
                  <c:v>3.326640702723727</c:v>
                </c:pt>
                <c:pt idx="14371">
                  <c:v>3.3268721842046181</c:v>
                </c:pt>
                <c:pt idx="14372">
                  <c:v>3.3271036656855211</c:v>
                </c:pt>
                <c:pt idx="14373">
                  <c:v>3.3273351471664121</c:v>
                </c:pt>
                <c:pt idx="14374">
                  <c:v>3.3275666286473151</c:v>
                </c:pt>
                <c:pt idx="14375">
                  <c:v>3.3277981101282057</c:v>
                </c:pt>
                <c:pt idx="14376">
                  <c:v>3.3280295916091087</c:v>
                </c:pt>
                <c:pt idx="14377">
                  <c:v>3.3282610730899997</c:v>
                </c:pt>
                <c:pt idx="14378">
                  <c:v>3.3284925545709028</c:v>
                </c:pt>
                <c:pt idx="14379">
                  <c:v>3.3287240360517938</c:v>
                </c:pt>
                <c:pt idx="14380">
                  <c:v>3.3289555175326968</c:v>
                </c:pt>
                <c:pt idx="14381">
                  <c:v>3.3291869990135878</c:v>
                </c:pt>
                <c:pt idx="14382">
                  <c:v>3.3294184804944909</c:v>
                </c:pt>
                <c:pt idx="14383">
                  <c:v>3.3296499619753823</c:v>
                </c:pt>
                <c:pt idx="14384">
                  <c:v>3.3298814434562849</c:v>
                </c:pt>
                <c:pt idx="14385">
                  <c:v>3.3301129249371764</c:v>
                </c:pt>
                <c:pt idx="14386">
                  <c:v>3.3303444064180789</c:v>
                </c:pt>
                <c:pt idx="14387">
                  <c:v>3.3305758878989695</c:v>
                </c:pt>
                <c:pt idx="14388">
                  <c:v>3.3308073693798725</c:v>
                </c:pt>
                <c:pt idx="14389">
                  <c:v>3.3310388508607636</c:v>
                </c:pt>
                <c:pt idx="14390">
                  <c:v>3.3312703323416666</c:v>
                </c:pt>
                <c:pt idx="14391">
                  <c:v>3.3315018138225576</c:v>
                </c:pt>
                <c:pt idx="14392">
                  <c:v>3.3317332953034606</c:v>
                </c:pt>
                <c:pt idx="14393">
                  <c:v>3.3319647767843521</c:v>
                </c:pt>
                <c:pt idx="14394">
                  <c:v>3.3321962582652547</c:v>
                </c:pt>
                <c:pt idx="14395">
                  <c:v>3.3324277397461461</c:v>
                </c:pt>
                <c:pt idx="14396">
                  <c:v>3.3326592212270487</c:v>
                </c:pt>
                <c:pt idx="14397">
                  <c:v>3.3328907027079402</c:v>
                </c:pt>
                <c:pt idx="14398">
                  <c:v>3.3331221841888428</c:v>
                </c:pt>
                <c:pt idx="14399">
                  <c:v>3.3333536656697333</c:v>
                </c:pt>
                <c:pt idx="14400">
                  <c:v>3.3335851471506364</c:v>
                </c:pt>
                <c:pt idx="14401">
                  <c:v>3.3338166286315274</c:v>
                </c:pt>
                <c:pt idx="14402">
                  <c:v>3.3340481101124304</c:v>
                </c:pt>
                <c:pt idx="14403">
                  <c:v>3.3342795915933219</c:v>
                </c:pt>
                <c:pt idx="14404">
                  <c:v>3.3345110730742245</c:v>
                </c:pt>
                <c:pt idx="14405">
                  <c:v>3.3347425545551159</c:v>
                </c:pt>
                <c:pt idx="14406">
                  <c:v>3.3349740360360185</c:v>
                </c:pt>
                <c:pt idx="14407">
                  <c:v>3.33520551751691</c:v>
                </c:pt>
                <c:pt idx="14408">
                  <c:v>3.3354369989978125</c:v>
                </c:pt>
                <c:pt idx="14409">
                  <c:v>3.335668480478704</c:v>
                </c:pt>
                <c:pt idx="14410">
                  <c:v>3.3358999619596066</c:v>
                </c:pt>
                <c:pt idx="14411">
                  <c:v>3.3361314434404976</c:v>
                </c:pt>
                <c:pt idx="14412">
                  <c:v>3.3363629249214002</c:v>
                </c:pt>
                <c:pt idx="14413">
                  <c:v>3.3365944064023028</c:v>
                </c:pt>
                <c:pt idx="14414">
                  <c:v>3.3368258878831942</c:v>
                </c:pt>
                <c:pt idx="14415">
                  <c:v>3.3370573693640972</c:v>
                </c:pt>
                <c:pt idx="14416">
                  <c:v>3.3372888508449883</c:v>
                </c:pt>
                <c:pt idx="14417">
                  <c:v>3.3375203323258913</c:v>
                </c:pt>
                <c:pt idx="14418">
                  <c:v>3.3377518138067823</c:v>
                </c:pt>
                <c:pt idx="14419">
                  <c:v>3.3379832952876853</c:v>
                </c:pt>
                <c:pt idx="14420">
                  <c:v>3.3382147767685764</c:v>
                </c:pt>
                <c:pt idx="14421">
                  <c:v>3.3384462582494794</c:v>
                </c:pt>
                <c:pt idx="14422">
                  <c:v>3.3386777397303709</c:v>
                </c:pt>
                <c:pt idx="14423">
                  <c:v>3.3389092212112734</c:v>
                </c:pt>
                <c:pt idx="14424">
                  <c:v>3.339140702692164</c:v>
                </c:pt>
                <c:pt idx="14425">
                  <c:v>3.339372184173067</c:v>
                </c:pt>
                <c:pt idx="14426">
                  <c:v>3.3396036656539581</c:v>
                </c:pt>
                <c:pt idx="14427">
                  <c:v>3.3398351471348611</c:v>
                </c:pt>
                <c:pt idx="14428">
                  <c:v>3.3400666286157521</c:v>
                </c:pt>
                <c:pt idx="14429">
                  <c:v>3.3402981100966551</c:v>
                </c:pt>
                <c:pt idx="14430">
                  <c:v>3.3405295915775461</c:v>
                </c:pt>
                <c:pt idx="14431">
                  <c:v>3.3407610730584492</c:v>
                </c:pt>
                <c:pt idx="14432">
                  <c:v>3.3409925545393406</c:v>
                </c:pt>
                <c:pt idx="14433">
                  <c:v>3.3412240360202432</c:v>
                </c:pt>
                <c:pt idx="14434">
                  <c:v>3.3414555175011347</c:v>
                </c:pt>
                <c:pt idx="14435">
                  <c:v>3.3416869989820372</c:v>
                </c:pt>
                <c:pt idx="14436">
                  <c:v>3.3419184804629278</c:v>
                </c:pt>
                <c:pt idx="14437">
                  <c:v>3.3421499619438308</c:v>
                </c:pt>
                <c:pt idx="14438">
                  <c:v>3.3423814434247219</c:v>
                </c:pt>
                <c:pt idx="14439">
                  <c:v>3.3426129249056249</c:v>
                </c:pt>
                <c:pt idx="14440">
                  <c:v>3.3428444063865164</c:v>
                </c:pt>
                <c:pt idx="14441">
                  <c:v>3.3430758878674189</c:v>
                </c:pt>
                <c:pt idx="14442">
                  <c:v>3.3433073693483104</c:v>
                </c:pt>
                <c:pt idx="14443">
                  <c:v>3.343538850829213</c:v>
                </c:pt>
                <c:pt idx="14444">
                  <c:v>3.3437703323101045</c:v>
                </c:pt>
                <c:pt idx="14445">
                  <c:v>3.344001813791007</c:v>
                </c:pt>
                <c:pt idx="14446">
                  <c:v>3.3442332952718985</c:v>
                </c:pt>
                <c:pt idx="14447">
                  <c:v>3.3444647767528011</c:v>
                </c:pt>
                <c:pt idx="14448">
                  <c:v>3.3446962582336917</c:v>
                </c:pt>
                <c:pt idx="14449">
                  <c:v>3.3449277397145947</c:v>
                </c:pt>
                <c:pt idx="14450">
                  <c:v>3.3451592211954861</c:v>
                </c:pt>
                <c:pt idx="14451">
                  <c:v>3.3453907026763887</c:v>
                </c:pt>
                <c:pt idx="14452">
                  <c:v>3.3456221841572802</c:v>
                </c:pt>
                <c:pt idx="14453">
                  <c:v>3.3458536656381828</c:v>
                </c:pt>
                <c:pt idx="14454">
                  <c:v>3.3460851471190742</c:v>
                </c:pt>
                <c:pt idx="14455">
                  <c:v>3.3463166285999768</c:v>
                </c:pt>
                <c:pt idx="14456">
                  <c:v>3.3465481100808683</c:v>
                </c:pt>
                <c:pt idx="14457">
                  <c:v>3.3467795915617709</c:v>
                </c:pt>
                <c:pt idx="14458">
                  <c:v>3.3470110730426623</c:v>
                </c:pt>
                <c:pt idx="14459">
                  <c:v>3.3472425545235649</c:v>
                </c:pt>
                <c:pt idx="14460">
                  <c:v>3.3474740360044559</c:v>
                </c:pt>
                <c:pt idx="14461">
                  <c:v>3.3477055174853585</c:v>
                </c:pt>
                <c:pt idx="14462">
                  <c:v>3.34793699896625</c:v>
                </c:pt>
                <c:pt idx="14463">
                  <c:v>3.3481684804471525</c:v>
                </c:pt>
                <c:pt idx="14464">
                  <c:v>3.348399961928044</c:v>
                </c:pt>
                <c:pt idx="14465">
                  <c:v>3.3486314434089466</c:v>
                </c:pt>
                <c:pt idx="14466">
                  <c:v>3.3488629248898381</c:v>
                </c:pt>
                <c:pt idx="14467">
                  <c:v>3.3490944063707406</c:v>
                </c:pt>
                <c:pt idx="14468">
                  <c:v>3.3493258878516321</c:v>
                </c:pt>
                <c:pt idx="14469">
                  <c:v>3.3495573693325347</c:v>
                </c:pt>
                <c:pt idx="14470">
                  <c:v>3.3497888508134261</c:v>
                </c:pt>
                <c:pt idx="14471">
                  <c:v>3.3500203322943292</c:v>
                </c:pt>
                <c:pt idx="14472">
                  <c:v>3.3502518137752197</c:v>
                </c:pt>
                <c:pt idx="14473">
                  <c:v>3.3504832952561223</c:v>
                </c:pt>
                <c:pt idx="14474">
                  <c:v>3.3507147767370138</c:v>
                </c:pt>
                <c:pt idx="14475">
                  <c:v>3.3509462582179164</c:v>
                </c:pt>
                <c:pt idx="14476">
                  <c:v>3.3511777396988078</c:v>
                </c:pt>
                <c:pt idx="14477">
                  <c:v>3.3514092211797104</c:v>
                </c:pt>
                <c:pt idx="14478">
                  <c:v>3.3516407026606019</c:v>
                </c:pt>
                <c:pt idx="14479">
                  <c:v>3.3518721841415049</c:v>
                </c:pt>
                <c:pt idx="14480">
                  <c:v>3.3521036656223959</c:v>
                </c:pt>
                <c:pt idx="14481">
                  <c:v>3.3523351471032989</c:v>
                </c:pt>
                <c:pt idx="14482">
                  <c:v>3.35256662858419</c:v>
                </c:pt>
                <c:pt idx="14483">
                  <c:v>3.352798110065093</c:v>
                </c:pt>
                <c:pt idx="14484">
                  <c:v>3.3530295915459836</c:v>
                </c:pt>
                <c:pt idx="14485">
                  <c:v>3.3532610730268861</c:v>
                </c:pt>
                <c:pt idx="14486">
                  <c:v>3.3534925545077776</c:v>
                </c:pt>
                <c:pt idx="14487">
                  <c:v>3.3537240359886802</c:v>
                </c:pt>
                <c:pt idx="14488">
                  <c:v>3.3539555174695717</c:v>
                </c:pt>
                <c:pt idx="14489">
                  <c:v>3.3541869989504747</c:v>
                </c:pt>
                <c:pt idx="14490">
                  <c:v>3.3544184804313657</c:v>
                </c:pt>
                <c:pt idx="14491">
                  <c:v>3.3546499619122687</c:v>
                </c:pt>
                <c:pt idx="14492">
                  <c:v>3.3548814433931597</c:v>
                </c:pt>
                <c:pt idx="14493">
                  <c:v>3.3551129248740628</c:v>
                </c:pt>
                <c:pt idx="14494">
                  <c:v>3.3553444063549538</c:v>
                </c:pt>
                <c:pt idx="14495">
                  <c:v>3.3555758878358568</c:v>
                </c:pt>
                <c:pt idx="14496">
                  <c:v>3.3558073693167474</c:v>
                </c:pt>
                <c:pt idx="14497">
                  <c:v>3.35603885079765</c:v>
                </c:pt>
                <c:pt idx="14498">
                  <c:v>3.3562703322785414</c:v>
                </c:pt>
                <c:pt idx="14499">
                  <c:v>3.3565018137594445</c:v>
                </c:pt>
                <c:pt idx="14500">
                  <c:v>3.3567332952403355</c:v>
                </c:pt>
                <c:pt idx="14501">
                  <c:v>3.3569647767212385</c:v>
                </c:pt>
                <c:pt idx="14502">
                  <c:v>3.3571962582021295</c:v>
                </c:pt>
                <c:pt idx="14503">
                  <c:v>3.3574277396830325</c:v>
                </c:pt>
                <c:pt idx="14504">
                  <c:v>3.3576592211639236</c:v>
                </c:pt>
                <c:pt idx="14505">
                  <c:v>3.3578907026448266</c:v>
                </c:pt>
                <c:pt idx="14506">
                  <c:v>3.3581221841257181</c:v>
                </c:pt>
                <c:pt idx="14507">
                  <c:v>3.3583536656066206</c:v>
                </c:pt>
                <c:pt idx="14508">
                  <c:v>3.3585851470875112</c:v>
                </c:pt>
                <c:pt idx="14509">
                  <c:v>3.3588166285684142</c:v>
                </c:pt>
                <c:pt idx="14510">
                  <c:v>3.3590481100493168</c:v>
                </c:pt>
                <c:pt idx="14511">
                  <c:v>3.3592795915302083</c:v>
                </c:pt>
                <c:pt idx="14512">
                  <c:v>3.3595110730111108</c:v>
                </c:pt>
                <c:pt idx="14513">
                  <c:v>3.3597425544920023</c:v>
                </c:pt>
                <c:pt idx="14514">
                  <c:v>3.3599740359729049</c:v>
                </c:pt>
                <c:pt idx="14515">
                  <c:v>3.3602055174537964</c:v>
                </c:pt>
                <c:pt idx="14516">
                  <c:v>3.3604369989346989</c:v>
                </c:pt>
                <c:pt idx="14517">
                  <c:v>3.3606684804155904</c:v>
                </c:pt>
                <c:pt idx="14518">
                  <c:v>3.3608999618964934</c:v>
                </c:pt>
                <c:pt idx="14519">
                  <c:v>3.3611314433773845</c:v>
                </c:pt>
                <c:pt idx="14520">
                  <c:v>3.3613629248582875</c:v>
                </c:pt>
                <c:pt idx="14521">
                  <c:v>3.3615944063391781</c:v>
                </c:pt>
                <c:pt idx="14522">
                  <c:v>3.3618258878200806</c:v>
                </c:pt>
                <c:pt idx="14523">
                  <c:v>3.3620573693009721</c:v>
                </c:pt>
                <c:pt idx="14524">
                  <c:v>3.3622888507818747</c:v>
                </c:pt>
                <c:pt idx="14525">
                  <c:v>3.3625203322627661</c:v>
                </c:pt>
                <c:pt idx="14526">
                  <c:v>3.3627518137436687</c:v>
                </c:pt>
                <c:pt idx="14527">
                  <c:v>3.3629832952245602</c:v>
                </c:pt>
                <c:pt idx="14528">
                  <c:v>3.3632147767054632</c:v>
                </c:pt>
                <c:pt idx="14529">
                  <c:v>3.3634462581863542</c:v>
                </c:pt>
                <c:pt idx="14530">
                  <c:v>3.3636777396672572</c:v>
                </c:pt>
                <c:pt idx="14531">
                  <c:v>3.3639092211481483</c:v>
                </c:pt>
                <c:pt idx="14532">
                  <c:v>3.3641407026290513</c:v>
                </c:pt>
                <c:pt idx="14533">
                  <c:v>3.3643721841099419</c:v>
                </c:pt>
                <c:pt idx="14534">
                  <c:v>3.3646036655908445</c:v>
                </c:pt>
                <c:pt idx="14535">
                  <c:v>3.3648351470717359</c:v>
                </c:pt>
                <c:pt idx="14536">
                  <c:v>3.3650666285526385</c:v>
                </c:pt>
                <c:pt idx="14537">
                  <c:v>3.36529811003353</c:v>
                </c:pt>
                <c:pt idx="14538">
                  <c:v>3.365529591514433</c:v>
                </c:pt>
                <c:pt idx="14539">
                  <c:v>3.365761072995324</c:v>
                </c:pt>
                <c:pt idx="14540">
                  <c:v>3.365992554476227</c:v>
                </c:pt>
                <c:pt idx="14541">
                  <c:v>3.3662240359571181</c:v>
                </c:pt>
                <c:pt idx="14542">
                  <c:v>3.3664555174380211</c:v>
                </c:pt>
                <c:pt idx="14543">
                  <c:v>3.3666869989189121</c:v>
                </c:pt>
                <c:pt idx="14544">
                  <c:v>3.3669184803998151</c:v>
                </c:pt>
                <c:pt idx="14545">
                  <c:v>3.3671499618807057</c:v>
                </c:pt>
                <c:pt idx="14546">
                  <c:v>3.3673814433616087</c:v>
                </c:pt>
                <c:pt idx="14547">
                  <c:v>3.3676129248424997</c:v>
                </c:pt>
                <c:pt idx="14548">
                  <c:v>3.3678444063234028</c:v>
                </c:pt>
                <c:pt idx="14549">
                  <c:v>3.3680758878042938</c:v>
                </c:pt>
                <c:pt idx="14550">
                  <c:v>3.3683073692851968</c:v>
                </c:pt>
                <c:pt idx="14551">
                  <c:v>3.3685388507660878</c:v>
                </c:pt>
                <c:pt idx="14552">
                  <c:v>3.3687703322469909</c:v>
                </c:pt>
                <c:pt idx="14553">
                  <c:v>3.3690018137278823</c:v>
                </c:pt>
                <c:pt idx="14554">
                  <c:v>3.3692332952087849</c:v>
                </c:pt>
                <c:pt idx="14555">
                  <c:v>3.3694647766896764</c:v>
                </c:pt>
                <c:pt idx="14556">
                  <c:v>3.3696962581705789</c:v>
                </c:pt>
                <c:pt idx="14557">
                  <c:v>3.3699277396514695</c:v>
                </c:pt>
                <c:pt idx="14558">
                  <c:v>3.3701592211323725</c:v>
                </c:pt>
                <c:pt idx="14559">
                  <c:v>3.3703907026132636</c:v>
                </c:pt>
                <c:pt idx="14560">
                  <c:v>3.3706221840941666</c:v>
                </c:pt>
                <c:pt idx="14561">
                  <c:v>3.3708536655750576</c:v>
                </c:pt>
                <c:pt idx="14562">
                  <c:v>3.3710851470559606</c:v>
                </c:pt>
                <c:pt idx="14563">
                  <c:v>3.3713166285368521</c:v>
                </c:pt>
                <c:pt idx="14564">
                  <c:v>3.3715481100177547</c:v>
                </c:pt>
                <c:pt idx="14565">
                  <c:v>3.3717795914986461</c:v>
                </c:pt>
                <c:pt idx="14566">
                  <c:v>3.3720110729795487</c:v>
                </c:pt>
                <c:pt idx="14567">
                  <c:v>3.3722425544604402</c:v>
                </c:pt>
                <c:pt idx="14568">
                  <c:v>3.3724740359413428</c:v>
                </c:pt>
                <c:pt idx="14569">
                  <c:v>3.3727055174222333</c:v>
                </c:pt>
                <c:pt idx="14570">
                  <c:v>3.3729369989031364</c:v>
                </c:pt>
                <c:pt idx="14571">
                  <c:v>3.3731684803840274</c:v>
                </c:pt>
                <c:pt idx="14572">
                  <c:v>3.3733999618649304</c:v>
                </c:pt>
                <c:pt idx="14573">
                  <c:v>3.3736314433458219</c:v>
                </c:pt>
                <c:pt idx="14574">
                  <c:v>3.3738629248267245</c:v>
                </c:pt>
                <c:pt idx="14575">
                  <c:v>3.3740944063076159</c:v>
                </c:pt>
                <c:pt idx="14576">
                  <c:v>3.3743258877885185</c:v>
                </c:pt>
                <c:pt idx="14577">
                  <c:v>3.37455736926941</c:v>
                </c:pt>
                <c:pt idx="14578">
                  <c:v>3.3747888507503125</c:v>
                </c:pt>
                <c:pt idx="14579">
                  <c:v>3.375020332231204</c:v>
                </c:pt>
                <c:pt idx="14580">
                  <c:v>3.3752518137121066</c:v>
                </c:pt>
                <c:pt idx="14581">
                  <c:v>3.3754832951929976</c:v>
                </c:pt>
                <c:pt idx="14582">
                  <c:v>3.3757147766739002</c:v>
                </c:pt>
                <c:pt idx="14583">
                  <c:v>3.3759462581547917</c:v>
                </c:pt>
                <c:pt idx="14584">
                  <c:v>3.3761777396356942</c:v>
                </c:pt>
                <c:pt idx="14585">
                  <c:v>3.3764092211165857</c:v>
                </c:pt>
                <c:pt idx="14586">
                  <c:v>3.3766407025974883</c:v>
                </c:pt>
                <c:pt idx="14587">
                  <c:v>3.3768721840783797</c:v>
                </c:pt>
                <c:pt idx="14588">
                  <c:v>3.3771036655592823</c:v>
                </c:pt>
                <c:pt idx="14589">
                  <c:v>3.3773351470401738</c:v>
                </c:pt>
                <c:pt idx="14590">
                  <c:v>3.3775666285210764</c:v>
                </c:pt>
                <c:pt idx="14591">
                  <c:v>3.3777981100019678</c:v>
                </c:pt>
                <c:pt idx="14592">
                  <c:v>3.3780295914828709</c:v>
                </c:pt>
                <c:pt idx="14593">
                  <c:v>3.3782610729637614</c:v>
                </c:pt>
                <c:pt idx="14594">
                  <c:v>3.378492554444664</c:v>
                </c:pt>
                <c:pt idx="14595">
                  <c:v>3.3787240359255555</c:v>
                </c:pt>
                <c:pt idx="14596">
                  <c:v>3.3789555174064581</c:v>
                </c:pt>
                <c:pt idx="14597">
                  <c:v>3.3791869988873495</c:v>
                </c:pt>
                <c:pt idx="14598">
                  <c:v>3.3794184803682521</c:v>
                </c:pt>
                <c:pt idx="14599">
                  <c:v>3.3796499618491436</c:v>
                </c:pt>
                <c:pt idx="14600">
                  <c:v>3.3798814433300461</c:v>
                </c:pt>
                <c:pt idx="14601">
                  <c:v>3.3801129248109376</c:v>
                </c:pt>
                <c:pt idx="14602">
                  <c:v>3.3803444062918406</c:v>
                </c:pt>
                <c:pt idx="14603">
                  <c:v>3.3805758877727317</c:v>
                </c:pt>
                <c:pt idx="14604">
                  <c:v>3.3808073692536347</c:v>
                </c:pt>
                <c:pt idx="14605">
                  <c:v>3.3810388507345253</c:v>
                </c:pt>
                <c:pt idx="14606">
                  <c:v>3.3812703322154278</c:v>
                </c:pt>
                <c:pt idx="14607">
                  <c:v>3.3815018136963193</c:v>
                </c:pt>
                <c:pt idx="14608">
                  <c:v>3.3817332951772219</c:v>
                </c:pt>
                <c:pt idx="14609">
                  <c:v>3.3819647766581133</c:v>
                </c:pt>
                <c:pt idx="14610">
                  <c:v>3.3821962581390159</c:v>
                </c:pt>
                <c:pt idx="14611">
                  <c:v>3.3824277396199074</c:v>
                </c:pt>
                <c:pt idx="14612">
                  <c:v>3.3826592211008104</c:v>
                </c:pt>
                <c:pt idx="14613">
                  <c:v>3.3828907025817014</c:v>
                </c:pt>
                <c:pt idx="14614">
                  <c:v>3.3831221840626045</c:v>
                </c:pt>
                <c:pt idx="14615">
                  <c:v>3.3833536655434955</c:v>
                </c:pt>
                <c:pt idx="14616">
                  <c:v>3.3835851470243985</c:v>
                </c:pt>
                <c:pt idx="14617">
                  <c:v>3.3838166285052891</c:v>
                </c:pt>
                <c:pt idx="14618">
                  <c:v>3.3840481099861917</c:v>
                </c:pt>
                <c:pt idx="14619">
                  <c:v>3.3842795914670947</c:v>
                </c:pt>
                <c:pt idx="14620">
                  <c:v>3.3845110729479861</c:v>
                </c:pt>
                <c:pt idx="14621">
                  <c:v>3.3847425544288887</c:v>
                </c:pt>
                <c:pt idx="14622">
                  <c:v>3.3849740359097802</c:v>
                </c:pt>
                <c:pt idx="14623">
                  <c:v>3.3852055173906828</c:v>
                </c:pt>
                <c:pt idx="14624">
                  <c:v>3.3854369988715742</c:v>
                </c:pt>
                <c:pt idx="14625">
                  <c:v>3.3856684803524768</c:v>
                </c:pt>
                <c:pt idx="14626">
                  <c:v>3.3858999618333683</c:v>
                </c:pt>
                <c:pt idx="14627">
                  <c:v>3.3861314433142709</c:v>
                </c:pt>
                <c:pt idx="14628">
                  <c:v>3.3863629247951623</c:v>
                </c:pt>
                <c:pt idx="14629">
                  <c:v>3.3865944062760649</c:v>
                </c:pt>
                <c:pt idx="14630">
                  <c:v>3.3868258877569559</c:v>
                </c:pt>
                <c:pt idx="14631">
                  <c:v>3.3870573692378585</c:v>
                </c:pt>
                <c:pt idx="14632">
                  <c:v>3.38728885071875</c:v>
                </c:pt>
                <c:pt idx="14633">
                  <c:v>3.3875203321996525</c:v>
                </c:pt>
                <c:pt idx="14634">
                  <c:v>3.387751813680544</c:v>
                </c:pt>
                <c:pt idx="14635">
                  <c:v>3.3879832951614466</c:v>
                </c:pt>
                <c:pt idx="14636">
                  <c:v>3.3882147766423381</c:v>
                </c:pt>
                <c:pt idx="14637">
                  <c:v>3.3884462581232406</c:v>
                </c:pt>
                <c:pt idx="14638">
                  <c:v>3.3886777396041321</c:v>
                </c:pt>
                <c:pt idx="14639">
                  <c:v>3.3889092210850347</c:v>
                </c:pt>
                <c:pt idx="14640">
                  <c:v>3.3891407025659261</c:v>
                </c:pt>
                <c:pt idx="14641">
                  <c:v>3.3893721840468292</c:v>
                </c:pt>
                <c:pt idx="14642">
                  <c:v>3.3896036655277197</c:v>
                </c:pt>
                <c:pt idx="14643">
                  <c:v>3.3898351470086223</c:v>
                </c:pt>
                <c:pt idx="14644">
                  <c:v>3.3900666284895138</c:v>
                </c:pt>
                <c:pt idx="14645">
                  <c:v>3.3902981099704164</c:v>
                </c:pt>
                <c:pt idx="14646">
                  <c:v>3.3905295914513078</c:v>
                </c:pt>
                <c:pt idx="14647">
                  <c:v>3.3907610729322104</c:v>
                </c:pt>
                <c:pt idx="14648">
                  <c:v>3.3909925544131019</c:v>
                </c:pt>
                <c:pt idx="14649">
                  <c:v>3.3912240358940049</c:v>
                </c:pt>
                <c:pt idx="14650">
                  <c:v>3.3914555173748959</c:v>
                </c:pt>
                <c:pt idx="14651">
                  <c:v>3.3916869988557989</c:v>
                </c:pt>
                <c:pt idx="14652">
                  <c:v>3.39191848033669</c:v>
                </c:pt>
                <c:pt idx="14653">
                  <c:v>3.392149961817593</c:v>
                </c:pt>
                <c:pt idx="14654">
                  <c:v>3.3923814432984836</c:v>
                </c:pt>
                <c:pt idx="14655">
                  <c:v>3.3926129247793861</c:v>
                </c:pt>
                <c:pt idx="14656">
                  <c:v>3.3928444062602776</c:v>
                </c:pt>
                <c:pt idx="14657">
                  <c:v>3.3930758877411802</c:v>
                </c:pt>
                <c:pt idx="14658">
                  <c:v>3.3933073692220717</c:v>
                </c:pt>
                <c:pt idx="14659">
                  <c:v>3.3935388507029747</c:v>
                </c:pt>
                <c:pt idx="14660">
                  <c:v>3.3937703321838657</c:v>
                </c:pt>
                <c:pt idx="14661">
                  <c:v>3.3940018136647687</c:v>
                </c:pt>
                <c:pt idx="14662">
                  <c:v>3.3942332951456597</c:v>
                </c:pt>
                <c:pt idx="14663">
                  <c:v>3.3944647766265628</c:v>
                </c:pt>
                <c:pt idx="14664">
                  <c:v>3.3946962581074538</c:v>
                </c:pt>
                <c:pt idx="14665">
                  <c:v>3.3949277395883568</c:v>
                </c:pt>
                <c:pt idx="14666">
                  <c:v>3.3951592210692474</c:v>
                </c:pt>
                <c:pt idx="14667">
                  <c:v>3.39539070255015</c:v>
                </c:pt>
                <c:pt idx="14668">
                  <c:v>3.3956221840310414</c:v>
                </c:pt>
                <c:pt idx="14669">
                  <c:v>3.3958536655119445</c:v>
                </c:pt>
                <c:pt idx="14670">
                  <c:v>3.3960851469928355</c:v>
                </c:pt>
                <c:pt idx="14671">
                  <c:v>3.3963166284737385</c:v>
                </c:pt>
                <c:pt idx="14672">
                  <c:v>3.3965481099546295</c:v>
                </c:pt>
                <c:pt idx="14673">
                  <c:v>3.3967795914355325</c:v>
                </c:pt>
                <c:pt idx="14674">
                  <c:v>3.3970110729164236</c:v>
                </c:pt>
                <c:pt idx="14675">
                  <c:v>3.3972425543973266</c:v>
                </c:pt>
                <c:pt idx="14676">
                  <c:v>3.3974740358782181</c:v>
                </c:pt>
                <c:pt idx="14677">
                  <c:v>3.3977055173591206</c:v>
                </c:pt>
                <c:pt idx="14678">
                  <c:v>3.3979369988400112</c:v>
                </c:pt>
                <c:pt idx="14679">
                  <c:v>3.3981684803209142</c:v>
                </c:pt>
                <c:pt idx="14680">
                  <c:v>3.3983999618018053</c:v>
                </c:pt>
                <c:pt idx="14681">
                  <c:v>3.3986314432827083</c:v>
                </c:pt>
                <c:pt idx="14682">
                  <c:v>3.3988629247635993</c:v>
                </c:pt>
                <c:pt idx="14683">
                  <c:v>3.3990944062445023</c:v>
                </c:pt>
                <c:pt idx="14684">
                  <c:v>3.3993258877253938</c:v>
                </c:pt>
                <c:pt idx="14685">
                  <c:v>3.3995573692062964</c:v>
                </c:pt>
                <c:pt idx="14686">
                  <c:v>3.3997888506871878</c:v>
                </c:pt>
                <c:pt idx="14687">
                  <c:v>3.4000203321680904</c:v>
                </c:pt>
                <c:pt idx="14688">
                  <c:v>3.4002518136489819</c:v>
                </c:pt>
                <c:pt idx="14689">
                  <c:v>3.4004832951298845</c:v>
                </c:pt>
                <c:pt idx="14690">
                  <c:v>3.400714776610775</c:v>
                </c:pt>
                <c:pt idx="14691">
                  <c:v>3.4009462580916781</c:v>
                </c:pt>
                <c:pt idx="14692">
                  <c:v>3.4011777395725691</c:v>
                </c:pt>
                <c:pt idx="14693">
                  <c:v>3.4014092210534721</c:v>
                </c:pt>
                <c:pt idx="14694">
                  <c:v>3.4016407025343636</c:v>
                </c:pt>
                <c:pt idx="14695">
                  <c:v>3.4018721840152661</c:v>
                </c:pt>
                <c:pt idx="14696">
                  <c:v>3.4021036654961576</c:v>
                </c:pt>
                <c:pt idx="14697">
                  <c:v>3.4023351469770602</c:v>
                </c:pt>
                <c:pt idx="14698">
                  <c:v>3.4025666284579517</c:v>
                </c:pt>
                <c:pt idx="14699">
                  <c:v>3.4027981099388542</c:v>
                </c:pt>
                <c:pt idx="14700">
                  <c:v>3.4030295914197457</c:v>
                </c:pt>
                <c:pt idx="14701">
                  <c:v>3.4032610729006483</c:v>
                </c:pt>
                <c:pt idx="14702">
                  <c:v>3.4034925543815389</c:v>
                </c:pt>
                <c:pt idx="14703">
                  <c:v>3.4037240358624419</c:v>
                </c:pt>
                <c:pt idx="14704">
                  <c:v>3.4039555173433333</c:v>
                </c:pt>
                <c:pt idx="14705">
                  <c:v>3.4041869988242359</c:v>
                </c:pt>
                <c:pt idx="14706">
                  <c:v>3.4044184803051274</c:v>
                </c:pt>
                <c:pt idx="14707">
                  <c:v>3.40464996178603</c:v>
                </c:pt>
                <c:pt idx="14708">
                  <c:v>3.4048814432669214</c:v>
                </c:pt>
                <c:pt idx="14709">
                  <c:v>3.405112924747824</c:v>
                </c:pt>
                <c:pt idx="14710">
                  <c:v>3.4053444062287155</c:v>
                </c:pt>
                <c:pt idx="14711">
                  <c:v>3.4055758877096181</c:v>
                </c:pt>
                <c:pt idx="14712">
                  <c:v>3.4058073691905095</c:v>
                </c:pt>
                <c:pt idx="14713">
                  <c:v>3.4060388506714121</c:v>
                </c:pt>
                <c:pt idx="14714">
                  <c:v>3.4062703321523031</c:v>
                </c:pt>
                <c:pt idx="14715">
                  <c:v>3.4065018136332057</c:v>
                </c:pt>
                <c:pt idx="14716">
                  <c:v>3.4067332951141087</c:v>
                </c:pt>
                <c:pt idx="14717">
                  <c:v>3.4069647765949997</c:v>
                </c:pt>
                <c:pt idx="14718">
                  <c:v>3.4071962580759028</c:v>
                </c:pt>
                <c:pt idx="14719">
                  <c:v>3.4074277395567938</c:v>
                </c:pt>
                <c:pt idx="14720">
                  <c:v>3.4076592210376968</c:v>
                </c:pt>
                <c:pt idx="14721">
                  <c:v>3.4078907025185878</c:v>
                </c:pt>
                <c:pt idx="14722">
                  <c:v>3.4081221839994909</c:v>
                </c:pt>
                <c:pt idx="14723">
                  <c:v>3.4083536654803823</c:v>
                </c:pt>
                <c:pt idx="14724">
                  <c:v>3.4085851469612849</c:v>
                </c:pt>
                <c:pt idx="14725">
                  <c:v>3.4088166284421764</c:v>
                </c:pt>
                <c:pt idx="14726">
                  <c:v>3.4090481099230789</c:v>
                </c:pt>
                <c:pt idx="14727">
                  <c:v>3.4092795914039695</c:v>
                </c:pt>
                <c:pt idx="14728">
                  <c:v>3.4095110728848725</c:v>
                </c:pt>
                <c:pt idx="14729">
                  <c:v>3.4097425543657636</c:v>
                </c:pt>
                <c:pt idx="14730">
                  <c:v>3.4099740358466666</c:v>
                </c:pt>
                <c:pt idx="14731">
                  <c:v>3.4102055173275576</c:v>
                </c:pt>
                <c:pt idx="14732">
                  <c:v>3.4104369988084606</c:v>
                </c:pt>
                <c:pt idx="14733">
                  <c:v>3.4106684802893521</c:v>
                </c:pt>
                <c:pt idx="14734">
                  <c:v>3.4108999617702547</c:v>
                </c:pt>
                <c:pt idx="14735">
                  <c:v>3.4111314432511461</c:v>
                </c:pt>
                <c:pt idx="14736">
                  <c:v>3.4113629247320487</c:v>
                </c:pt>
                <c:pt idx="14737">
                  <c:v>3.4115944062129402</c:v>
                </c:pt>
                <c:pt idx="14738">
                  <c:v>3.4118258876938428</c:v>
                </c:pt>
                <c:pt idx="14739">
                  <c:v>3.4120573691747333</c:v>
                </c:pt>
                <c:pt idx="14740">
                  <c:v>3.4122888506556364</c:v>
                </c:pt>
                <c:pt idx="14741">
                  <c:v>3.4125203321365274</c:v>
                </c:pt>
                <c:pt idx="14742">
                  <c:v>3.4127518136174304</c:v>
                </c:pt>
                <c:pt idx="14743">
                  <c:v>3.4129832950983219</c:v>
                </c:pt>
                <c:pt idx="14744">
                  <c:v>3.4132147765792245</c:v>
                </c:pt>
                <c:pt idx="14745">
                  <c:v>3.4134462580601159</c:v>
                </c:pt>
                <c:pt idx="14746">
                  <c:v>3.4136777395410185</c:v>
                </c:pt>
                <c:pt idx="14747">
                  <c:v>3.41390922102191</c:v>
                </c:pt>
                <c:pt idx="14748">
                  <c:v>3.4141407025028125</c:v>
                </c:pt>
                <c:pt idx="14749">
                  <c:v>3.414372183983704</c:v>
                </c:pt>
                <c:pt idx="14750">
                  <c:v>3.4146036654646066</c:v>
                </c:pt>
                <c:pt idx="14751">
                  <c:v>3.4148351469454976</c:v>
                </c:pt>
                <c:pt idx="14752">
                  <c:v>3.4150666284264002</c:v>
                </c:pt>
                <c:pt idx="14753">
                  <c:v>3.4152981099072917</c:v>
                </c:pt>
                <c:pt idx="14754">
                  <c:v>3.4155295913881942</c:v>
                </c:pt>
                <c:pt idx="14755">
                  <c:v>3.4157610728690857</c:v>
                </c:pt>
                <c:pt idx="14756">
                  <c:v>3.4159925543499883</c:v>
                </c:pt>
                <c:pt idx="14757">
                  <c:v>3.4162240358308797</c:v>
                </c:pt>
                <c:pt idx="14758">
                  <c:v>3.4164555173117823</c:v>
                </c:pt>
                <c:pt idx="14759">
                  <c:v>3.4166869987926738</c:v>
                </c:pt>
                <c:pt idx="14760">
                  <c:v>3.4169184802735764</c:v>
                </c:pt>
                <c:pt idx="14761">
                  <c:v>3.4171499617544678</c:v>
                </c:pt>
                <c:pt idx="14762">
                  <c:v>3.4173814432353709</c:v>
                </c:pt>
                <c:pt idx="14763">
                  <c:v>3.4176129247162614</c:v>
                </c:pt>
                <c:pt idx="14764">
                  <c:v>3.417844406197164</c:v>
                </c:pt>
                <c:pt idx="14765">
                  <c:v>3.4180758876780555</c:v>
                </c:pt>
                <c:pt idx="14766">
                  <c:v>3.4183073691589581</c:v>
                </c:pt>
                <c:pt idx="14767">
                  <c:v>3.4185388506398495</c:v>
                </c:pt>
                <c:pt idx="14768">
                  <c:v>3.4187703321207521</c:v>
                </c:pt>
                <c:pt idx="14769">
                  <c:v>3.4190018136016436</c:v>
                </c:pt>
                <c:pt idx="14770">
                  <c:v>3.4192332950825461</c:v>
                </c:pt>
                <c:pt idx="14771">
                  <c:v>3.4194647765634376</c:v>
                </c:pt>
                <c:pt idx="14772">
                  <c:v>3.4196962580443406</c:v>
                </c:pt>
                <c:pt idx="14773">
                  <c:v>3.4199277395252317</c:v>
                </c:pt>
                <c:pt idx="14774">
                  <c:v>3.4201592210061347</c:v>
                </c:pt>
                <c:pt idx="14775">
                  <c:v>3.4203907024870253</c:v>
                </c:pt>
                <c:pt idx="14776">
                  <c:v>3.4206221839679278</c:v>
                </c:pt>
                <c:pt idx="14777">
                  <c:v>3.4208536654488193</c:v>
                </c:pt>
                <c:pt idx="14778">
                  <c:v>3.4210851469297219</c:v>
                </c:pt>
                <c:pt idx="14779">
                  <c:v>3.4213166284106133</c:v>
                </c:pt>
                <c:pt idx="14780">
                  <c:v>3.4215481098915159</c:v>
                </c:pt>
                <c:pt idx="14781">
                  <c:v>3.4217795913724074</c:v>
                </c:pt>
                <c:pt idx="14782">
                  <c:v>3.4220110728533104</c:v>
                </c:pt>
                <c:pt idx="14783">
                  <c:v>3.4222425543342014</c:v>
                </c:pt>
                <c:pt idx="14784">
                  <c:v>3.4224740358151045</c:v>
                </c:pt>
                <c:pt idx="14785">
                  <c:v>3.4227055172959955</c:v>
                </c:pt>
                <c:pt idx="14786">
                  <c:v>3.4229369987768985</c:v>
                </c:pt>
                <c:pt idx="14787">
                  <c:v>3.4231684802577891</c:v>
                </c:pt>
                <c:pt idx="14788">
                  <c:v>3.4233999617386917</c:v>
                </c:pt>
                <c:pt idx="14789">
                  <c:v>3.4236314432195831</c:v>
                </c:pt>
                <c:pt idx="14790">
                  <c:v>3.4238629247004861</c:v>
                </c:pt>
                <c:pt idx="14791">
                  <c:v>3.4240944061813772</c:v>
                </c:pt>
                <c:pt idx="14792">
                  <c:v>3.4243258876622802</c:v>
                </c:pt>
                <c:pt idx="14793">
                  <c:v>3.4245573691431712</c:v>
                </c:pt>
                <c:pt idx="14794">
                  <c:v>3.4247888506240742</c:v>
                </c:pt>
                <c:pt idx="14795">
                  <c:v>3.4250203321049653</c:v>
                </c:pt>
                <c:pt idx="14796">
                  <c:v>3.4252518135858683</c:v>
                </c:pt>
                <c:pt idx="14797">
                  <c:v>3.4254832950667597</c:v>
                </c:pt>
                <c:pt idx="14798">
                  <c:v>3.4257147765476623</c:v>
                </c:pt>
                <c:pt idx="14799">
                  <c:v>3.4259462580285529</c:v>
                </c:pt>
                <c:pt idx="14800">
                  <c:v>3.4261777395094559</c:v>
                </c:pt>
                <c:pt idx="14801">
                  <c:v>3.4264092209903469</c:v>
                </c:pt>
                <c:pt idx="14802">
                  <c:v>3.42664070247125</c:v>
                </c:pt>
                <c:pt idx="14803">
                  <c:v>3.426872183952141</c:v>
                </c:pt>
                <c:pt idx="14804">
                  <c:v>3.427103665433044</c:v>
                </c:pt>
                <c:pt idx="14805">
                  <c:v>3.427335146913935</c:v>
                </c:pt>
                <c:pt idx="14806">
                  <c:v>3.4275666283948381</c:v>
                </c:pt>
                <c:pt idx="14807">
                  <c:v>3.4277981098757295</c:v>
                </c:pt>
                <c:pt idx="14808">
                  <c:v>3.4280295913566321</c:v>
                </c:pt>
                <c:pt idx="14809">
                  <c:v>3.4282610728375236</c:v>
                </c:pt>
                <c:pt idx="14810">
                  <c:v>3.4284925543184261</c:v>
                </c:pt>
                <c:pt idx="14811">
                  <c:v>3.4287240357993167</c:v>
                </c:pt>
                <c:pt idx="14812">
                  <c:v>3.4289555172802197</c:v>
                </c:pt>
                <c:pt idx="14813">
                  <c:v>3.4291869987611108</c:v>
                </c:pt>
                <c:pt idx="14814">
                  <c:v>3.4294184802420138</c:v>
                </c:pt>
                <c:pt idx="14815">
                  <c:v>3.4296499617229048</c:v>
                </c:pt>
                <c:pt idx="14816">
                  <c:v>3.4298814432038078</c:v>
                </c:pt>
                <c:pt idx="14817">
                  <c:v>3.4301129246846993</c:v>
                </c:pt>
                <c:pt idx="14818">
                  <c:v>3.4303444061656019</c:v>
                </c:pt>
                <c:pt idx="14819">
                  <c:v>3.4305758876464933</c:v>
                </c:pt>
                <c:pt idx="14820">
                  <c:v>3.4308073691273959</c:v>
                </c:pt>
                <c:pt idx="14821">
                  <c:v>3.4310388506082874</c:v>
                </c:pt>
                <c:pt idx="14822">
                  <c:v>3.43127033208919</c:v>
                </c:pt>
                <c:pt idx="14823">
                  <c:v>3.4315018135700806</c:v>
                </c:pt>
                <c:pt idx="14824">
                  <c:v>3.4317332950509836</c:v>
                </c:pt>
                <c:pt idx="14825">
                  <c:v>3.4319647765318861</c:v>
                </c:pt>
                <c:pt idx="14826">
                  <c:v>3.4321962580127776</c:v>
                </c:pt>
                <c:pt idx="14827">
                  <c:v>3.4324277394936802</c:v>
                </c:pt>
                <c:pt idx="14828">
                  <c:v>3.4326592209745717</c:v>
                </c:pt>
                <c:pt idx="14829">
                  <c:v>3.4328907024554747</c:v>
                </c:pt>
                <c:pt idx="14830">
                  <c:v>3.4331221839363657</c:v>
                </c:pt>
                <c:pt idx="14831">
                  <c:v>3.4333536654172687</c:v>
                </c:pt>
                <c:pt idx="14832">
                  <c:v>3.4335851468981597</c:v>
                </c:pt>
                <c:pt idx="14833">
                  <c:v>3.4338166283790628</c:v>
                </c:pt>
                <c:pt idx="14834">
                  <c:v>3.4340481098599538</c:v>
                </c:pt>
                <c:pt idx="14835">
                  <c:v>3.4342795913408568</c:v>
                </c:pt>
                <c:pt idx="14836">
                  <c:v>3.4345110728217474</c:v>
                </c:pt>
                <c:pt idx="14837">
                  <c:v>3.43474255430265</c:v>
                </c:pt>
                <c:pt idx="14838">
                  <c:v>3.4349740357835414</c:v>
                </c:pt>
                <c:pt idx="14839">
                  <c:v>3.4352055172644445</c:v>
                </c:pt>
                <c:pt idx="14840">
                  <c:v>3.4354369987453355</c:v>
                </c:pt>
                <c:pt idx="14841">
                  <c:v>3.4356684802262385</c:v>
                </c:pt>
                <c:pt idx="14842">
                  <c:v>3.4358999617071295</c:v>
                </c:pt>
                <c:pt idx="14843">
                  <c:v>3.4361314431880325</c:v>
                </c:pt>
                <c:pt idx="14844">
                  <c:v>3.4363629246689236</c:v>
                </c:pt>
                <c:pt idx="14845">
                  <c:v>3.4365944061498266</c:v>
                </c:pt>
                <c:pt idx="14846">
                  <c:v>3.4368258876307181</c:v>
                </c:pt>
                <c:pt idx="14847">
                  <c:v>3.4370573691116206</c:v>
                </c:pt>
                <c:pt idx="14848">
                  <c:v>3.4372888505925112</c:v>
                </c:pt>
                <c:pt idx="14849">
                  <c:v>3.4375203320734142</c:v>
                </c:pt>
                <c:pt idx="14850">
                  <c:v>3.4377518135543053</c:v>
                </c:pt>
                <c:pt idx="14851">
                  <c:v>3.4379832950352083</c:v>
                </c:pt>
                <c:pt idx="14852">
                  <c:v>3.4382147765160993</c:v>
                </c:pt>
                <c:pt idx="14853">
                  <c:v>3.4384462579970023</c:v>
                </c:pt>
                <c:pt idx="14854">
                  <c:v>3.4386777394778938</c:v>
                </c:pt>
                <c:pt idx="14855">
                  <c:v>3.4389092209587964</c:v>
                </c:pt>
                <c:pt idx="14856">
                  <c:v>3.4391407024396878</c:v>
                </c:pt>
                <c:pt idx="14857">
                  <c:v>3.4393721839205904</c:v>
                </c:pt>
                <c:pt idx="14858">
                  <c:v>3.4396036654014819</c:v>
                </c:pt>
                <c:pt idx="14859">
                  <c:v>3.4398351468823845</c:v>
                </c:pt>
                <c:pt idx="14860">
                  <c:v>3.440066628363275</c:v>
                </c:pt>
                <c:pt idx="14861">
                  <c:v>3.4402981098441781</c:v>
                </c:pt>
                <c:pt idx="14862">
                  <c:v>3.4405295913250691</c:v>
                </c:pt>
                <c:pt idx="14863">
                  <c:v>3.4407610728059721</c:v>
                </c:pt>
                <c:pt idx="14864">
                  <c:v>3.4409925542868636</c:v>
                </c:pt>
                <c:pt idx="14865">
                  <c:v>3.4412240357677661</c:v>
                </c:pt>
                <c:pt idx="14866">
                  <c:v>3.4414555172486576</c:v>
                </c:pt>
                <c:pt idx="14867">
                  <c:v>3.4416869987295602</c:v>
                </c:pt>
                <c:pt idx="14868">
                  <c:v>3.4419184802104517</c:v>
                </c:pt>
                <c:pt idx="14869">
                  <c:v>3.4421499616913542</c:v>
                </c:pt>
                <c:pt idx="14870">
                  <c:v>3.4423814431722457</c:v>
                </c:pt>
                <c:pt idx="14871">
                  <c:v>3.4426129246531483</c:v>
                </c:pt>
                <c:pt idx="14872">
                  <c:v>3.4428444061340389</c:v>
                </c:pt>
                <c:pt idx="14873">
                  <c:v>3.4430758876149419</c:v>
                </c:pt>
                <c:pt idx="14874">
                  <c:v>3.4433073690958333</c:v>
                </c:pt>
                <c:pt idx="14875">
                  <c:v>3.4435388505767359</c:v>
                </c:pt>
                <c:pt idx="14876">
                  <c:v>3.4437703320576274</c:v>
                </c:pt>
                <c:pt idx="14877">
                  <c:v>3.44400181353853</c:v>
                </c:pt>
                <c:pt idx="14878">
                  <c:v>3.4442332950194214</c:v>
                </c:pt>
                <c:pt idx="14879">
                  <c:v>3.444464776500324</c:v>
                </c:pt>
                <c:pt idx="14880">
                  <c:v>3.4446962579812155</c:v>
                </c:pt>
                <c:pt idx="14881">
                  <c:v>3.4449277394621181</c:v>
                </c:pt>
                <c:pt idx="14882">
                  <c:v>3.4451592209430095</c:v>
                </c:pt>
                <c:pt idx="14883">
                  <c:v>3.4453907024239121</c:v>
                </c:pt>
                <c:pt idx="14884">
                  <c:v>3.4456221839048031</c:v>
                </c:pt>
                <c:pt idx="14885">
                  <c:v>3.4458536653857057</c:v>
                </c:pt>
                <c:pt idx="14886">
                  <c:v>3.4460851468665972</c:v>
                </c:pt>
                <c:pt idx="14887">
                  <c:v>3.4463166283474997</c:v>
                </c:pt>
                <c:pt idx="14888">
                  <c:v>3.4465481098283912</c:v>
                </c:pt>
                <c:pt idx="14889">
                  <c:v>3.4467795913092938</c:v>
                </c:pt>
                <c:pt idx="14890">
                  <c:v>3.4470110727901853</c:v>
                </c:pt>
                <c:pt idx="14891">
                  <c:v>3.4472425542710878</c:v>
                </c:pt>
                <c:pt idx="14892">
                  <c:v>3.4474740357519793</c:v>
                </c:pt>
                <c:pt idx="14893">
                  <c:v>3.4477055172328823</c:v>
                </c:pt>
                <c:pt idx="14894">
                  <c:v>3.4479369987137733</c:v>
                </c:pt>
                <c:pt idx="14895">
                  <c:v>3.4481684801946764</c:v>
                </c:pt>
                <c:pt idx="14896">
                  <c:v>3.4483999616755669</c:v>
                </c:pt>
                <c:pt idx="14897">
                  <c:v>3.4486314431564695</c:v>
                </c:pt>
                <c:pt idx="14898">
                  <c:v>3.448862924637361</c:v>
                </c:pt>
                <c:pt idx="14899">
                  <c:v>3.4490944061182636</c:v>
                </c:pt>
                <c:pt idx="14900">
                  <c:v>3.449325887599155</c:v>
                </c:pt>
                <c:pt idx="14901">
                  <c:v>3.4495573690800576</c:v>
                </c:pt>
                <c:pt idx="14902">
                  <c:v>3.4497888505609491</c:v>
                </c:pt>
                <c:pt idx="14903">
                  <c:v>3.4500203320418521</c:v>
                </c:pt>
                <c:pt idx="14904">
                  <c:v>3.4502518135227431</c:v>
                </c:pt>
                <c:pt idx="14905">
                  <c:v>3.4504832950036461</c:v>
                </c:pt>
                <c:pt idx="14906">
                  <c:v>3.4507147764845372</c:v>
                </c:pt>
                <c:pt idx="14907">
                  <c:v>3.4509462579654402</c:v>
                </c:pt>
                <c:pt idx="14908">
                  <c:v>3.4511777394463308</c:v>
                </c:pt>
                <c:pt idx="14909">
                  <c:v>3.4514092209272333</c:v>
                </c:pt>
                <c:pt idx="14910">
                  <c:v>3.4516407024081248</c:v>
                </c:pt>
                <c:pt idx="14911">
                  <c:v>3.4518721838890274</c:v>
                </c:pt>
                <c:pt idx="14912">
                  <c:v>3.4521036653699189</c:v>
                </c:pt>
                <c:pt idx="14913">
                  <c:v>3.4523351468508219</c:v>
                </c:pt>
                <c:pt idx="14914">
                  <c:v>3.4525666283317129</c:v>
                </c:pt>
                <c:pt idx="14915">
                  <c:v>3.4527981098126159</c:v>
                </c:pt>
                <c:pt idx="14916">
                  <c:v>3.453029591293507</c:v>
                </c:pt>
                <c:pt idx="14917">
                  <c:v>3.45326107277441</c:v>
                </c:pt>
                <c:pt idx="14918">
                  <c:v>3.453492554255301</c:v>
                </c:pt>
                <c:pt idx="14919">
                  <c:v>3.453724035736204</c:v>
                </c:pt>
                <c:pt idx="14920">
                  <c:v>3.4539555172170946</c:v>
                </c:pt>
                <c:pt idx="14921">
                  <c:v>3.4541869986979976</c:v>
                </c:pt>
                <c:pt idx="14922">
                  <c:v>3.4544184801789002</c:v>
                </c:pt>
                <c:pt idx="14923">
                  <c:v>3.4546499616597917</c:v>
                </c:pt>
                <c:pt idx="14924">
                  <c:v>3.4548814431406942</c:v>
                </c:pt>
                <c:pt idx="14925">
                  <c:v>3.4551129246215857</c:v>
                </c:pt>
                <c:pt idx="14926">
                  <c:v>3.4553444061024883</c:v>
                </c:pt>
                <c:pt idx="14927">
                  <c:v>3.4555758875833797</c:v>
                </c:pt>
                <c:pt idx="14928">
                  <c:v>3.4558073690642823</c:v>
                </c:pt>
                <c:pt idx="14929">
                  <c:v>3.4560388505451738</c:v>
                </c:pt>
                <c:pt idx="14930">
                  <c:v>3.4562703320260764</c:v>
                </c:pt>
                <c:pt idx="14931">
                  <c:v>3.4565018135069678</c:v>
                </c:pt>
                <c:pt idx="14932">
                  <c:v>3.4567332949878709</c:v>
                </c:pt>
                <c:pt idx="14933">
                  <c:v>3.4569647764687614</c:v>
                </c:pt>
                <c:pt idx="14934">
                  <c:v>3.457196257949664</c:v>
                </c:pt>
                <c:pt idx="14935">
                  <c:v>3.4574277394305555</c:v>
                </c:pt>
                <c:pt idx="14936">
                  <c:v>3.4576592209114581</c:v>
                </c:pt>
                <c:pt idx="14937">
                  <c:v>3.4578907023923495</c:v>
                </c:pt>
                <c:pt idx="14938">
                  <c:v>3.4581221838732521</c:v>
                </c:pt>
                <c:pt idx="14939">
                  <c:v>3.4583536653541436</c:v>
                </c:pt>
                <c:pt idx="14940">
                  <c:v>3.4585851468350461</c:v>
                </c:pt>
                <c:pt idx="14941">
                  <c:v>3.4588166283159376</c:v>
                </c:pt>
                <c:pt idx="14942">
                  <c:v>3.4590481097968406</c:v>
                </c:pt>
                <c:pt idx="14943">
                  <c:v>3.4592795912777317</c:v>
                </c:pt>
                <c:pt idx="14944">
                  <c:v>3.4595110727586347</c:v>
                </c:pt>
                <c:pt idx="14945">
                  <c:v>3.4597425542395253</c:v>
                </c:pt>
                <c:pt idx="14946">
                  <c:v>3.4599740357204278</c:v>
                </c:pt>
                <c:pt idx="14947">
                  <c:v>3.4602055172013193</c:v>
                </c:pt>
                <c:pt idx="14948">
                  <c:v>3.4604369986822219</c:v>
                </c:pt>
                <c:pt idx="14949">
                  <c:v>3.4606684801631133</c:v>
                </c:pt>
                <c:pt idx="14950">
                  <c:v>3.4608999616440159</c:v>
                </c:pt>
                <c:pt idx="14951">
                  <c:v>3.4611314431249074</c:v>
                </c:pt>
                <c:pt idx="14952">
                  <c:v>3.4613629246058104</c:v>
                </c:pt>
                <c:pt idx="14953">
                  <c:v>3.4615944060867014</c:v>
                </c:pt>
                <c:pt idx="14954">
                  <c:v>3.4618258875676045</c:v>
                </c:pt>
                <c:pt idx="14955">
                  <c:v>3.4620573690484955</c:v>
                </c:pt>
                <c:pt idx="14956">
                  <c:v>3.4622888505293985</c:v>
                </c:pt>
                <c:pt idx="14957">
                  <c:v>3.4625203320102891</c:v>
                </c:pt>
                <c:pt idx="14958">
                  <c:v>3.4627518134911917</c:v>
                </c:pt>
                <c:pt idx="14959">
                  <c:v>3.4629832949720831</c:v>
                </c:pt>
                <c:pt idx="14960">
                  <c:v>3.4632147764529861</c:v>
                </c:pt>
                <c:pt idx="14961">
                  <c:v>3.4634462579338772</c:v>
                </c:pt>
                <c:pt idx="14962">
                  <c:v>3.4636777394147802</c:v>
                </c:pt>
                <c:pt idx="14963">
                  <c:v>3.4639092208956712</c:v>
                </c:pt>
                <c:pt idx="14964">
                  <c:v>3.4641407023765742</c:v>
                </c:pt>
                <c:pt idx="14965">
                  <c:v>3.4643721838574653</c:v>
                </c:pt>
                <c:pt idx="14966">
                  <c:v>3.4646036653383683</c:v>
                </c:pt>
                <c:pt idx="14967">
                  <c:v>3.4648351468192597</c:v>
                </c:pt>
                <c:pt idx="14968">
                  <c:v>3.4650666283001623</c:v>
                </c:pt>
                <c:pt idx="14969">
                  <c:v>3.4652981097810529</c:v>
                </c:pt>
                <c:pt idx="14970">
                  <c:v>3.4655295912619559</c:v>
                </c:pt>
                <c:pt idx="14971">
                  <c:v>3.4657610727428469</c:v>
                </c:pt>
                <c:pt idx="14972">
                  <c:v>3.46599255422375</c:v>
                </c:pt>
                <c:pt idx="14973">
                  <c:v>3.466224035704641</c:v>
                </c:pt>
                <c:pt idx="14974">
                  <c:v>3.466455517185544</c:v>
                </c:pt>
                <c:pt idx="14975">
                  <c:v>3.466686998666435</c:v>
                </c:pt>
                <c:pt idx="14976">
                  <c:v>3.4669184801473381</c:v>
                </c:pt>
                <c:pt idx="14977">
                  <c:v>3.4671499616282295</c:v>
                </c:pt>
                <c:pt idx="14978">
                  <c:v>3.4673814431091321</c:v>
                </c:pt>
                <c:pt idx="14979">
                  <c:v>3.4676129245900236</c:v>
                </c:pt>
                <c:pt idx="14980">
                  <c:v>3.4678444060709261</c:v>
                </c:pt>
                <c:pt idx="14981">
                  <c:v>3.4680758875518167</c:v>
                </c:pt>
                <c:pt idx="14982">
                  <c:v>3.4683073690327197</c:v>
                </c:pt>
                <c:pt idx="14983">
                  <c:v>3.4685388505136108</c:v>
                </c:pt>
                <c:pt idx="14984">
                  <c:v>3.4687703319945138</c:v>
                </c:pt>
                <c:pt idx="14985">
                  <c:v>3.4690018134754048</c:v>
                </c:pt>
                <c:pt idx="14986">
                  <c:v>3.4692332949563078</c:v>
                </c:pt>
                <c:pt idx="14987">
                  <c:v>3.4694647764371993</c:v>
                </c:pt>
                <c:pt idx="14988">
                  <c:v>3.4696962579181019</c:v>
                </c:pt>
                <c:pt idx="14989">
                  <c:v>3.4699277393989933</c:v>
                </c:pt>
                <c:pt idx="14990">
                  <c:v>3.4701592208798959</c:v>
                </c:pt>
                <c:pt idx="14991">
                  <c:v>3.4703907023607874</c:v>
                </c:pt>
                <c:pt idx="14992">
                  <c:v>3.47062218384169</c:v>
                </c:pt>
                <c:pt idx="14993">
                  <c:v>3.4708536653225806</c:v>
                </c:pt>
                <c:pt idx="14994">
                  <c:v>3.4710851468034836</c:v>
                </c:pt>
                <c:pt idx="14995">
                  <c:v>3.471316628284375</c:v>
                </c:pt>
                <c:pt idx="14996">
                  <c:v>3.4715481097652776</c:v>
                </c:pt>
                <c:pt idx="14997">
                  <c:v>3.4717795912461691</c:v>
                </c:pt>
                <c:pt idx="14998">
                  <c:v>3.4720110727270717</c:v>
                </c:pt>
                <c:pt idx="14999">
                  <c:v>3.4722425542079631</c:v>
                </c:pt>
                <c:pt idx="15000">
                  <c:v>3.4724740356888657</c:v>
                </c:pt>
                <c:pt idx="15001">
                  <c:v>3.4727055171697572</c:v>
                </c:pt>
                <c:pt idx="15002">
                  <c:v>3.4729369986506597</c:v>
                </c:pt>
                <c:pt idx="15003">
                  <c:v>3.4731684801315512</c:v>
                </c:pt>
                <c:pt idx="15004">
                  <c:v>3.4733999616124538</c:v>
                </c:pt>
                <c:pt idx="15005">
                  <c:v>3.4736314430933448</c:v>
                </c:pt>
                <c:pt idx="15006">
                  <c:v>3.4738629245742474</c:v>
                </c:pt>
                <c:pt idx="15007">
                  <c:v>3.4740944060551389</c:v>
                </c:pt>
                <c:pt idx="15008">
                  <c:v>3.4743258875360414</c:v>
                </c:pt>
                <c:pt idx="15009">
                  <c:v>3.4745573690169329</c:v>
                </c:pt>
                <c:pt idx="15010">
                  <c:v>3.4747888504978355</c:v>
                </c:pt>
                <c:pt idx="15011">
                  <c:v>3.475020331978727</c:v>
                </c:pt>
                <c:pt idx="15012">
                  <c:v>3.4752518134596295</c:v>
                </c:pt>
                <c:pt idx="15013">
                  <c:v>3.475483294940521</c:v>
                </c:pt>
                <c:pt idx="15014">
                  <c:v>3.4757147764214236</c:v>
                </c:pt>
                <c:pt idx="15015">
                  <c:v>3.475946257902315</c:v>
                </c:pt>
                <c:pt idx="15016">
                  <c:v>3.4761777393832181</c:v>
                </c:pt>
                <c:pt idx="15017">
                  <c:v>3.4764092208641086</c:v>
                </c:pt>
                <c:pt idx="15018">
                  <c:v>3.4766407023450112</c:v>
                </c:pt>
                <c:pt idx="15019">
                  <c:v>3.4768721838259027</c:v>
                </c:pt>
                <c:pt idx="15020">
                  <c:v>3.4771036653068053</c:v>
                </c:pt>
                <c:pt idx="15021">
                  <c:v>3.4773351467876967</c:v>
                </c:pt>
                <c:pt idx="15022">
                  <c:v>3.4775666282685993</c:v>
                </c:pt>
                <c:pt idx="15023">
                  <c:v>3.4777981097494908</c:v>
                </c:pt>
                <c:pt idx="15024">
                  <c:v>3.4780295912303933</c:v>
                </c:pt>
                <c:pt idx="15025">
                  <c:v>3.4782610727112848</c:v>
                </c:pt>
                <c:pt idx="15026">
                  <c:v>3.4784925541921878</c:v>
                </c:pt>
                <c:pt idx="15027">
                  <c:v>3.4787240356730789</c:v>
                </c:pt>
                <c:pt idx="15028">
                  <c:v>3.4789555171539819</c:v>
                </c:pt>
                <c:pt idx="15029">
                  <c:v>3.4791869986348725</c:v>
                </c:pt>
                <c:pt idx="15030">
                  <c:v>3.479418480115775</c:v>
                </c:pt>
                <c:pt idx="15031">
                  <c:v>3.4796499615966781</c:v>
                </c:pt>
                <c:pt idx="15032">
                  <c:v>3.4798814430775691</c:v>
                </c:pt>
                <c:pt idx="15033">
                  <c:v>3.4801129245584721</c:v>
                </c:pt>
                <c:pt idx="15034">
                  <c:v>3.4803444060393636</c:v>
                </c:pt>
                <c:pt idx="15035">
                  <c:v>3.4805758875202661</c:v>
                </c:pt>
                <c:pt idx="15036">
                  <c:v>3.4808073690011576</c:v>
                </c:pt>
                <c:pt idx="15037">
                  <c:v>3.4810388504820602</c:v>
                </c:pt>
                <c:pt idx="15038">
                  <c:v>3.4812703319629517</c:v>
                </c:pt>
                <c:pt idx="15039">
                  <c:v>3.4815018134438542</c:v>
                </c:pt>
                <c:pt idx="15040">
                  <c:v>3.4817332949247457</c:v>
                </c:pt>
                <c:pt idx="15041">
                  <c:v>3.4819647764056483</c:v>
                </c:pt>
                <c:pt idx="15042">
                  <c:v>3.4821962578865389</c:v>
                </c:pt>
                <c:pt idx="15043">
                  <c:v>3.4824277393674419</c:v>
                </c:pt>
                <c:pt idx="15044">
                  <c:v>3.4826592208483333</c:v>
                </c:pt>
                <c:pt idx="15045">
                  <c:v>3.4828907023292359</c:v>
                </c:pt>
                <c:pt idx="15046">
                  <c:v>3.4831221838101274</c:v>
                </c:pt>
                <c:pt idx="15047">
                  <c:v>3.48335366529103</c:v>
                </c:pt>
                <c:pt idx="15048">
                  <c:v>3.4835851467719214</c:v>
                </c:pt>
                <c:pt idx="15049">
                  <c:v>3.483816628252824</c:v>
                </c:pt>
                <c:pt idx="15050">
                  <c:v>3.4840481097337155</c:v>
                </c:pt>
                <c:pt idx="15051">
                  <c:v>3.4842795912146181</c:v>
                </c:pt>
                <c:pt idx="15052">
                  <c:v>3.4845110726955095</c:v>
                </c:pt>
                <c:pt idx="15053">
                  <c:v>3.4847425541764121</c:v>
                </c:pt>
                <c:pt idx="15054">
                  <c:v>3.4849740356573031</c:v>
                </c:pt>
                <c:pt idx="15055">
                  <c:v>3.4852055171382057</c:v>
                </c:pt>
                <c:pt idx="15056">
                  <c:v>3.4854369986190972</c:v>
                </c:pt>
                <c:pt idx="15057">
                  <c:v>3.4856684800999997</c:v>
                </c:pt>
                <c:pt idx="15058">
                  <c:v>3.4858999615808912</c:v>
                </c:pt>
                <c:pt idx="15059">
                  <c:v>3.4861314430617938</c:v>
                </c:pt>
                <c:pt idx="15060">
                  <c:v>3.4863629245426853</c:v>
                </c:pt>
                <c:pt idx="15061">
                  <c:v>3.4865944060235878</c:v>
                </c:pt>
                <c:pt idx="15062">
                  <c:v>3.4868258875044793</c:v>
                </c:pt>
                <c:pt idx="15063">
                  <c:v>3.4870573689853823</c:v>
                </c:pt>
                <c:pt idx="15064">
                  <c:v>3.4872888504662733</c:v>
                </c:pt>
                <c:pt idx="15065">
                  <c:v>3.4875203319471764</c:v>
                </c:pt>
                <c:pt idx="15066">
                  <c:v>3.4877518134280669</c:v>
                </c:pt>
                <c:pt idx="15067">
                  <c:v>3.4879832949089695</c:v>
                </c:pt>
                <c:pt idx="15068">
                  <c:v>3.488214776389861</c:v>
                </c:pt>
                <c:pt idx="15069">
                  <c:v>3.4884462578707636</c:v>
                </c:pt>
                <c:pt idx="15070">
                  <c:v>3.488677739351655</c:v>
                </c:pt>
                <c:pt idx="15071">
                  <c:v>3.4889092208325576</c:v>
                </c:pt>
                <c:pt idx="15072">
                  <c:v>3.4891407023134491</c:v>
                </c:pt>
                <c:pt idx="15073">
                  <c:v>3.4893721837943521</c:v>
                </c:pt>
                <c:pt idx="15074">
                  <c:v>3.4896036652752431</c:v>
                </c:pt>
                <c:pt idx="15075">
                  <c:v>3.4898351467561461</c:v>
                </c:pt>
                <c:pt idx="15076">
                  <c:v>3.4900666282370372</c:v>
                </c:pt>
                <c:pt idx="15077">
                  <c:v>3.4902981097179402</c:v>
                </c:pt>
                <c:pt idx="15078">
                  <c:v>3.4905295911988308</c:v>
                </c:pt>
                <c:pt idx="15079">
                  <c:v>3.4907610726797333</c:v>
                </c:pt>
                <c:pt idx="15080">
                  <c:v>3.4909925541606248</c:v>
                </c:pt>
                <c:pt idx="15081">
                  <c:v>3.4912240356415274</c:v>
                </c:pt>
                <c:pt idx="15082">
                  <c:v>3.4914555171224189</c:v>
                </c:pt>
                <c:pt idx="15083">
                  <c:v>3.4916869986033219</c:v>
                </c:pt>
                <c:pt idx="15084">
                  <c:v>3.4919184800842129</c:v>
                </c:pt>
                <c:pt idx="15085">
                  <c:v>3.4921499615651159</c:v>
                </c:pt>
                <c:pt idx="15086">
                  <c:v>3.492381443046007</c:v>
                </c:pt>
                <c:pt idx="15087">
                  <c:v>3.49261292452691</c:v>
                </c:pt>
                <c:pt idx="15088">
                  <c:v>3.492844406007801</c:v>
                </c:pt>
                <c:pt idx="15089">
                  <c:v>3.493075887488704</c:v>
                </c:pt>
                <c:pt idx="15090">
                  <c:v>3.4933073689695946</c:v>
                </c:pt>
                <c:pt idx="15091">
                  <c:v>3.4935388504504976</c:v>
                </c:pt>
                <c:pt idx="15092">
                  <c:v>3.4937703319313886</c:v>
                </c:pt>
                <c:pt idx="15093">
                  <c:v>3.4940018134122917</c:v>
                </c:pt>
                <c:pt idx="15094">
                  <c:v>3.4942332948931827</c:v>
                </c:pt>
                <c:pt idx="15095">
                  <c:v>3.4944647763740857</c:v>
                </c:pt>
                <c:pt idx="15096">
                  <c:v>3.4946962578549767</c:v>
                </c:pt>
                <c:pt idx="15097">
                  <c:v>3.4949277393358797</c:v>
                </c:pt>
                <c:pt idx="15098">
                  <c:v>3.4951592208167712</c:v>
                </c:pt>
                <c:pt idx="15099">
                  <c:v>3.4953907022976738</c:v>
                </c:pt>
                <c:pt idx="15100">
                  <c:v>3.4956221837785653</c:v>
                </c:pt>
                <c:pt idx="15101">
                  <c:v>3.4958536652594678</c:v>
                </c:pt>
                <c:pt idx="15102">
                  <c:v>3.4960851467403584</c:v>
                </c:pt>
                <c:pt idx="15103">
                  <c:v>3.4963166282212614</c:v>
                </c:pt>
                <c:pt idx="15104">
                  <c:v>3.4965481097021525</c:v>
                </c:pt>
                <c:pt idx="15105">
                  <c:v>3.4967795911830555</c:v>
                </c:pt>
                <c:pt idx="15106">
                  <c:v>3.4970110726639465</c:v>
                </c:pt>
                <c:pt idx="15107">
                  <c:v>3.4972425541448495</c:v>
                </c:pt>
                <c:pt idx="15108">
                  <c:v>3.497474035625741</c:v>
                </c:pt>
                <c:pt idx="15109">
                  <c:v>3.4977055171066436</c:v>
                </c:pt>
                <c:pt idx="15110">
                  <c:v>3.497936998587535</c:v>
                </c:pt>
                <c:pt idx="15111">
                  <c:v>3.4981684800684376</c:v>
                </c:pt>
                <c:pt idx="15112">
                  <c:v>3.4983999615493291</c:v>
                </c:pt>
                <c:pt idx="15113">
                  <c:v>3.4986314430302317</c:v>
                </c:pt>
                <c:pt idx="15114">
                  <c:v>3.4988629245111222</c:v>
                </c:pt>
                <c:pt idx="15115">
                  <c:v>3.4990944059920253</c:v>
                </c:pt>
                <c:pt idx="15116">
                  <c:v>3.4993258874729163</c:v>
                </c:pt>
                <c:pt idx="15117">
                  <c:v>3.4995573689538193</c:v>
                </c:pt>
                <c:pt idx="15118">
                  <c:v>3.4997888504347108</c:v>
                </c:pt>
                <c:pt idx="15119">
                  <c:v>3.5000203319156133</c:v>
                </c:pt>
                <c:pt idx="15120">
                  <c:v>3.5002518133965048</c:v>
                </c:pt>
                <c:pt idx="15121">
                  <c:v>3.5004832948774074</c:v>
                </c:pt>
                <c:pt idx="15122">
                  <c:v>3.5007147763582989</c:v>
                </c:pt>
                <c:pt idx="15123">
                  <c:v>3.5009462578392014</c:v>
                </c:pt>
                <c:pt idx="15124">
                  <c:v>3.5011777393200929</c:v>
                </c:pt>
                <c:pt idx="15125">
                  <c:v>3.5014092208009955</c:v>
                </c:pt>
                <c:pt idx="15126">
                  <c:v>3.5016407022818865</c:v>
                </c:pt>
                <c:pt idx="15127">
                  <c:v>3.5018721837627891</c:v>
                </c:pt>
                <c:pt idx="15128">
                  <c:v>3.5021036652436917</c:v>
                </c:pt>
                <c:pt idx="15129">
                  <c:v>3.5023351467245831</c:v>
                </c:pt>
                <c:pt idx="15130">
                  <c:v>3.5025666282054861</c:v>
                </c:pt>
                <c:pt idx="15131">
                  <c:v>3.5027981096863772</c:v>
                </c:pt>
                <c:pt idx="15132">
                  <c:v>3.5030295911672802</c:v>
                </c:pt>
                <c:pt idx="15133">
                  <c:v>3.5032610726481712</c:v>
                </c:pt>
                <c:pt idx="15134">
                  <c:v>3.5034925541290742</c:v>
                </c:pt>
                <c:pt idx="15135">
                  <c:v>3.5037240356099653</c:v>
                </c:pt>
                <c:pt idx="15136">
                  <c:v>3.5039555170908683</c:v>
                </c:pt>
                <c:pt idx="15137">
                  <c:v>3.5041869985717597</c:v>
                </c:pt>
                <c:pt idx="15138">
                  <c:v>3.5044184800526623</c:v>
                </c:pt>
                <c:pt idx="15139">
                  <c:v>3.5046499615335529</c:v>
                </c:pt>
                <c:pt idx="15140">
                  <c:v>3.5048814430144559</c:v>
                </c:pt>
                <c:pt idx="15141">
                  <c:v>3.5051129244953469</c:v>
                </c:pt>
                <c:pt idx="15142">
                  <c:v>3.50534440597625</c:v>
                </c:pt>
                <c:pt idx="15143">
                  <c:v>3.505575887457141</c:v>
                </c:pt>
                <c:pt idx="15144">
                  <c:v>3.505807368938044</c:v>
                </c:pt>
                <c:pt idx="15145">
                  <c:v>3.506038850418935</c:v>
                </c:pt>
                <c:pt idx="15146">
                  <c:v>3.5062703318998381</c:v>
                </c:pt>
                <c:pt idx="15147">
                  <c:v>3.5065018133807295</c:v>
                </c:pt>
                <c:pt idx="15148">
                  <c:v>3.5067332948616321</c:v>
                </c:pt>
                <c:pt idx="15149">
                  <c:v>3.5069647763425236</c:v>
                </c:pt>
                <c:pt idx="15150">
                  <c:v>3.5071962578234261</c:v>
                </c:pt>
                <c:pt idx="15151">
                  <c:v>3.5074277393043167</c:v>
                </c:pt>
                <c:pt idx="15152">
                  <c:v>3.5076592207852197</c:v>
                </c:pt>
                <c:pt idx="15153">
                  <c:v>3.5078907022661108</c:v>
                </c:pt>
                <c:pt idx="15154">
                  <c:v>3.5081221837470138</c:v>
                </c:pt>
                <c:pt idx="15155">
                  <c:v>3.5083536652279048</c:v>
                </c:pt>
                <c:pt idx="15156">
                  <c:v>3.5085851467088078</c:v>
                </c:pt>
                <c:pt idx="15157">
                  <c:v>3.5088166281896993</c:v>
                </c:pt>
                <c:pt idx="15158">
                  <c:v>3.5090481096706019</c:v>
                </c:pt>
                <c:pt idx="15159">
                  <c:v>3.5092795911514933</c:v>
                </c:pt>
                <c:pt idx="15160">
                  <c:v>3.5095110726323959</c:v>
                </c:pt>
                <c:pt idx="15161">
                  <c:v>3.5097425541132874</c:v>
                </c:pt>
                <c:pt idx="15162">
                  <c:v>3.50997403559419</c:v>
                </c:pt>
                <c:pt idx="15163">
                  <c:v>3.5102055170750806</c:v>
                </c:pt>
                <c:pt idx="15164">
                  <c:v>3.5104369985559836</c:v>
                </c:pt>
                <c:pt idx="15165">
                  <c:v>3.510668480036875</c:v>
                </c:pt>
                <c:pt idx="15166">
                  <c:v>3.5108999615177776</c:v>
                </c:pt>
                <c:pt idx="15167">
                  <c:v>3.5111314429986691</c:v>
                </c:pt>
                <c:pt idx="15168">
                  <c:v>3.5113629244795717</c:v>
                </c:pt>
                <c:pt idx="15169">
                  <c:v>3.5115944059604631</c:v>
                </c:pt>
                <c:pt idx="15170">
                  <c:v>3.5118258874413657</c:v>
                </c:pt>
                <c:pt idx="15171">
                  <c:v>3.5120573689222572</c:v>
                </c:pt>
                <c:pt idx="15172">
                  <c:v>3.5122888504031597</c:v>
                </c:pt>
                <c:pt idx="15173">
                  <c:v>3.5125203318840512</c:v>
                </c:pt>
                <c:pt idx="15174">
                  <c:v>3.5127518133649538</c:v>
                </c:pt>
                <c:pt idx="15175">
                  <c:v>3.5129832948458448</c:v>
                </c:pt>
                <c:pt idx="15176">
                  <c:v>3.5132147763267474</c:v>
                </c:pt>
                <c:pt idx="15177">
                  <c:v>3.5134462578076389</c:v>
                </c:pt>
                <c:pt idx="15178">
                  <c:v>3.5136777392885414</c:v>
                </c:pt>
                <c:pt idx="15179">
                  <c:v>3.5139092207694329</c:v>
                </c:pt>
                <c:pt idx="15180">
                  <c:v>3.5141407022503355</c:v>
                </c:pt>
                <c:pt idx="15181">
                  <c:v>3.514372183731227</c:v>
                </c:pt>
                <c:pt idx="15182">
                  <c:v>3.5146036652121295</c:v>
                </c:pt>
                <c:pt idx="15183">
                  <c:v>3.514835146693021</c:v>
                </c:pt>
                <c:pt idx="15184">
                  <c:v>3.5150666281739236</c:v>
                </c:pt>
                <c:pt idx="15185">
                  <c:v>3.515298109654815</c:v>
                </c:pt>
                <c:pt idx="15186">
                  <c:v>3.5155295911357181</c:v>
                </c:pt>
                <c:pt idx="15187">
                  <c:v>3.5157610726166086</c:v>
                </c:pt>
                <c:pt idx="15188">
                  <c:v>3.5159925540975112</c:v>
                </c:pt>
                <c:pt idx="15189">
                  <c:v>3.5162240355784027</c:v>
                </c:pt>
                <c:pt idx="15190">
                  <c:v>3.5164555170593053</c:v>
                </c:pt>
                <c:pt idx="15191">
                  <c:v>3.5166869985401967</c:v>
                </c:pt>
                <c:pt idx="15192">
                  <c:v>3.5169184800210993</c:v>
                </c:pt>
                <c:pt idx="15193">
                  <c:v>3.5171499615019908</c:v>
                </c:pt>
                <c:pt idx="15194">
                  <c:v>3.5173814429828933</c:v>
                </c:pt>
                <c:pt idx="15195">
                  <c:v>3.5176129244637848</c:v>
                </c:pt>
                <c:pt idx="15196">
                  <c:v>3.5178444059446878</c:v>
                </c:pt>
                <c:pt idx="15197">
                  <c:v>3.5180758874255789</c:v>
                </c:pt>
                <c:pt idx="15198">
                  <c:v>3.5183073689064819</c:v>
                </c:pt>
                <c:pt idx="15199">
                  <c:v>3.5185388503873725</c:v>
                </c:pt>
                <c:pt idx="15200">
                  <c:v>3.518770331868275</c:v>
                </c:pt>
                <c:pt idx="15201">
                  <c:v>3.5190018133491665</c:v>
                </c:pt>
                <c:pt idx="15202">
                  <c:v>3.5192332948300691</c:v>
                </c:pt>
                <c:pt idx="15203">
                  <c:v>3.5194647763109606</c:v>
                </c:pt>
                <c:pt idx="15204">
                  <c:v>3.5196962577918636</c:v>
                </c:pt>
                <c:pt idx="15205">
                  <c:v>3.5199277392727546</c:v>
                </c:pt>
                <c:pt idx="15206">
                  <c:v>3.5201592207536576</c:v>
                </c:pt>
                <c:pt idx="15207">
                  <c:v>3.5203907022345486</c:v>
                </c:pt>
                <c:pt idx="15208">
                  <c:v>3.5206221837154517</c:v>
                </c:pt>
                <c:pt idx="15209">
                  <c:v>3.5208536651963427</c:v>
                </c:pt>
                <c:pt idx="15210">
                  <c:v>3.5210851466772457</c:v>
                </c:pt>
                <c:pt idx="15211">
                  <c:v>3.5213166281581363</c:v>
                </c:pt>
                <c:pt idx="15212">
                  <c:v>3.5215481096390389</c:v>
                </c:pt>
                <c:pt idx="15213">
                  <c:v>3.5217795911199303</c:v>
                </c:pt>
                <c:pt idx="15214">
                  <c:v>3.5220110726008333</c:v>
                </c:pt>
                <c:pt idx="15215">
                  <c:v>3.5222425540817244</c:v>
                </c:pt>
                <c:pt idx="15216">
                  <c:v>3.5224740355626274</c:v>
                </c:pt>
                <c:pt idx="15217">
                  <c:v>3.5227055170435184</c:v>
                </c:pt>
                <c:pt idx="15218">
                  <c:v>3.5229369985244214</c:v>
                </c:pt>
                <c:pt idx="15219">
                  <c:v>3.5231684800053125</c:v>
                </c:pt>
                <c:pt idx="15220">
                  <c:v>3.5233999614862155</c:v>
                </c:pt>
                <c:pt idx="15221">
                  <c:v>3.523631442967107</c:v>
                </c:pt>
                <c:pt idx="15222">
                  <c:v>3.5238629244480095</c:v>
                </c:pt>
                <c:pt idx="15223">
                  <c:v>3.5240944059289001</c:v>
                </c:pt>
                <c:pt idx="15224">
                  <c:v>3.5243258874098031</c:v>
                </c:pt>
                <c:pt idx="15225">
                  <c:v>3.5245573688906942</c:v>
                </c:pt>
                <c:pt idx="15226">
                  <c:v>3.5247888503715972</c:v>
                </c:pt>
                <c:pt idx="15227">
                  <c:v>3.5250203318524882</c:v>
                </c:pt>
                <c:pt idx="15228">
                  <c:v>3.5252518133333912</c:v>
                </c:pt>
                <c:pt idx="15229">
                  <c:v>3.5254832948142822</c:v>
                </c:pt>
                <c:pt idx="15230">
                  <c:v>3.5257147762951853</c:v>
                </c:pt>
                <c:pt idx="15231">
                  <c:v>3.5259462577760767</c:v>
                </c:pt>
                <c:pt idx="15232">
                  <c:v>3.5261777392569793</c:v>
                </c:pt>
                <c:pt idx="15233">
                  <c:v>3.5264092207378708</c:v>
                </c:pt>
                <c:pt idx="15234">
                  <c:v>3.5266407022187733</c:v>
                </c:pt>
                <c:pt idx="15235">
                  <c:v>3.5268721836996639</c:v>
                </c:pt>
                <c:pt idx="15236">
                  <c:v>3.5271036651805669</c:v>
                </c:pt>
                <c:pt idx="15237">
                  <c:v>3.5273351466614695</c:v>
                </c:pt>
                <c:pt idx="15238">
                  <c:v>3.527566628142361</c:v>
                </c:pt>
                <c:pt idx="15239">
                  <c:v>3.5277981096232636</c:v>
                </c:pt>
                <c:pt idx="15240">
                  <c:v>3.528029591104155</c:v>
                </c:pt>
                <c:pt idx="15241">
                  <c:v>3.5282610725850576</c:v>
                </c:pt>
                <c:pt idx="15242">
                  <c:v>3.5284925540659491</c:v>
                </c:pt>
                <c:pt idx="15243">
                  <c:v>3.5287240355468521</c:v>
                </c:pt>
                <c:pt idx="15244">
                  <c:v>3.5289555170277431</c:v>
                </c:pt>
                <c:pt idx="15245">
                  <c:v>3.5291869985086461</c:v>
                </c:pt>
                <c:pt idx="15246">
                  <c:v>3.5294184799895372</c:v>
                </c:pt>
                <c:pt idx="15247">
                  <c:v>3.5296499614704402</c:v>
                </c:pt>
                <c:pt idx="15248">
                  <c:v>3.5298814429513308</c:v>
                </c:pt>
                <c:pt idx="15249">
                  <c:v>3.5301129244322333</c:v>
                </c:pt>
                <c:pt idx="15250">
                  <c:v>3.5303444059131248</c:v>
                </c:pt>
                <c:pt idx="15251">
                  <c:v>3.5305758873940274</c:v>
                </c:pt>
                <c:pt idx="15252">
                  <c:v>3.5308073688749189</c:v>
                </c:pt>
                <c:pt idx="15253">
                  <c:v>3.5310388503558219</c:v>
                </c:pt>
                <c:pt idx="15254">
                  <c:v>3.5312703318367129</c:v>
                </c:pt>
                <c:pt idx="15255">
                  <c:v>3.5315018133176159</c:v>
                </c:pt>
                <c:pt idx="15256">
                  <c:v>3.531733294798507</c:v>
                </c:pt>
                <c:pt idx="15257">
                  <c:v>3.53196477627941</c:v>
                </c:pt>
                <c:pt idx="15258">
                  <c:v>3.532196257760301</c:v>
                </c:pt>
                <c:pt idx="15259">
                  <c:v>3.532427739241204</c:v>
                </c:pt>
                <c:pt idx="15260">
                  <c:v>3.5326592207220946</c:v>
                </c:pt>
                <c:pt idx="15261">
                  <c:v>3.5328907022029976</c:v>
                </c:pt>
                <c:pt idx="15262">
                  <c:v>3.5331221836838886</c:v>
                </c:pt>
                <c:pt idx="15263">
                  <c:v>3.5333536651647917</c:v>
                </c:pt>
                <c:pt idx="15264">
                  <c:v>3.5335851466456827</c:v>
                </c:pt>
                <c:pt idx="15265">
                  <c:v>3.5338166281265857</c:v>
                </c:pt>
                <c:pt idx="15266">
                  <c:v>3.5340481096074767</c:v>
                </c:pt>
                <c:pt idx="15267">
                  <c:v>3.5342795910883797</c:v>
                </c:pt>
                <c:pt idx="15268">
                  <c:v>3.5345110725692712</c:v>
                </c:pt>
                <c:pt idx="15269">
                  <c:v>3.5347425540501738</c:v>
                </c:pt>
                <c:pt idx="15270">
                  <c:v>3.5349740355310653</c:v>
                </c:pt>
                <c:pt idx="15271">
                  <c:v>3.5352055170119678</c:v>
                </c:pt>
                <c:pt idx="15272">
                  <c:v>3.5354369984928584</c:v>
                </c:pt>
                <c:pt idx="15273">
                  <c:v>3.5356684799737614</c:v>
                </c:pt>
                <c:pt idx="15274">
                  <c:v>3.5358999614546525</c:v>
                </c:pt>
                <c:pt idx="15275">
                  <c:v>3.5361314429355555</c:v>
                </c:pt>
                <c:pt idx="15276">
                  <c:v>3.5363629244164465</c:v>
                </c:pt>
                <c:pt idx="15277">
                  <c:v>3.5365944058973495</c:v>
                </c:pt>
                <c:pt idx="15278">
                  <c:v>3.536825887378241</c:v>
                </c:pt>
                <c:pt idx="15279">
                  <c:v>3.5370573688591436</c:v>
                </c:pt>
                <c:pt idx="15280">
                  <c:v>3.537288850340035</c:v>
                </c:pt>
                <c:pt idx="15281">
                  <c:v>3.5375203318209376</c:v>
                </c:pt>
                <c:pt idx="15282">
                  <c:v>3.5377518133018291</c:v>
                </c:pt>
                <c:pt idx="15283">
                  <c:v>3.5379832947827317</c:v>
                </c:pt>
                <c:pt idx="15284">
                  <c:v>3.5382147762636222</c:v>
                </c:pt>
                <c:pt idx="15285">
                  <c:v>3.5384462577445253</c:v>
                </c:pt>
                <c:pt idx="15286">
                  <c:v>3.5386777392254163</c:v>
                </c:pt>
                <c:pt idx="15287">
                  <c:v>3.5389092207063193</c:v>
                </c:pt>
                <c:pt idx="15288">
                  <c:v>3.5391407021872108</c:v>
                </c:pt>
                <c:pt idx="15289">
                  <c:v>3.5393721836681133</c:v>
                </c:pt>
                <c:pt idx="15290">
                  <c:v>3.5396036651490048</c:v>
                </c:pt>
                <c:pt idx="15291">
                  <c:v>3.5398351466299074</c:v>
                </c:pt>
                <c:pt idx="15292">
                  <c:v>3.5400666281107989</c:v>
                </c:pt>
                <c:pt idx="15293">
                  <c:v>3.5402981095917014</c:v>
                </c:pt>
                <c:pt idx="15294">
                  <c:v>3.5405295910725929</c:v>
                </c:pt>
                <c:pt idx="15295">
                  <c:v>3.5407610725534955</c:v>
                </c:pt>
                <c:pt idx="15296">
                  <c:v>3.5409925540343865</c:v>
                </c:pt>
                <c:pt idx="15297">
                  <c:v>3.5412240355152891</c:v>
                </c:pt>
                <c:pt idx="15298">
                  <c:v>3.5414555169961806</c:v>
                </c:pt>
                <c:pt idx="15299">
                  <c:v>3.5416869984770831</c:v>
                </c:pt>
                <c:pt idx="15300">
                  <c:v>3.5419184799579746</c:v>
                </c:pt>
                <c:pt idx="15301">
                  <c:v>3.5421499614388772</c:v>
                </c:pt>
                <c:pt idx="15302">
                  <c:v>3.5423814429197686</c:v>
                </c:pt>
                <c:pt idx="15303">
                  <c:v>3.5426129244006712</c:v>
                </c:pt>
                <c:pt idx="15304">
                  <c:v>3.5428444058815627</c:v>
                </c:pt>
                <c:pt idx="15305">
                  <c:v>3.5430758873624653</c:v>
                </c:pt>
                <c:pt idx="15306">
                  <c:v>3.5433073688433567</c:v>
                </c:pt>
                <c:pt idx="15307">
                  <c:v>3.5435388503242597</c:v>
                </c:pt>
                <c:pt idx="15308">
                  <c:v>3.5437703318051503</c:v>
                </c:pt>
                <c:pt idx="15309">
                  <c:v>3.5440018132860529</c:v>
                </c:pt>
                <c:pt idx="15310">
                  <c:v>3.5442332947669444</c:v>
                </c:pt>
                <c:pt idx="15311">
                  <c:v>3.5444647762478469</c:v>
                </c:pt>
                <c:pt idx="15312">
                  <c:v>3.5446962577287384</c:v>
                </c:pt>
                <c:pt idx="15313">
                  <c:v>3.544927739209641</c:v>
                </c:pt>
                <c:pt idx="15314">
                  <c:v>3.5451592206905325</c:v>
                </c:pt>
                <c:pt idx="15315">
                  <c:v>3.545390702171435</c:v>
                </c:pt>
                <c:pt idx="15316">
                  <c:v>3.5456221836523265</c:v>
                </c:pt>
                <c:pt idx="15317">
                  <c:v>3.5458536651332295</c:v>
                </c:pt>
                <c:pt idx="15318">
                  <c:v>3.5460851466141206</c:v>
                </c:pt>
                <c:pt idx="15319">
                  <c:v>3.5463166280950236</c:v>
                </c:pt>
                <c:pt idx="15320">
                  <c:v>3.5465481095759142</c:v>
                </c:pt>
                <c:pt idx="15321">
                  <c:v>3.5467795910568167</c:v>
                </c:pt>
                <c:pt idx="15322">
                  <c:v>3.5470110725377082</c:v>
                </c:pt>
                <c:pt idx="15323">
                  <c:v>3.5472425540186108</c:v>
                </c:pt>
                <c:pt idx="15324">
                  <c:v>3.5474740354995022</c:v>
                </c:pt>
                <c:pt idx="15325">
                  <c:v>3.5477055169804048</c:v>
                </c:pt>
                <c:pt idx="15326">
                  <c:v>3.5479369984612963</c:v>
                </c:pt>
                <c:pt idx="15327">
                  <c:v>3.5481684799421993</c:v>
                </c:pt>
                <c:pt idx="15328">
                  <c:v>3.5483999614230903</c:v>
                </c:pt>
                <c:pt idx="15329">
                  <c:v>3.5486314429039933</c:v>
                </c:pt>
                <c:pt idx="15330">
                  <c:v>3.5488629243848844</c:v>
                </c:pt>
                <c:pt idx="15331">
                  <c:v>3.5490944058657874</c:v>
                </c:pt>
                <c:pt idx="15332">
                  <c:v>3.549325887346678</c:v>
                </c:pt>
                <c:pt idx="15333">
                  <c:v>3.5495573688275806</c:v>
                </c:pt>
                <c:pt idx="15334">
                  <c:v>3.5497888503084836</c:v>
                </c:pt>
                <c:pt idx="15335">
                  <c:v>3.550020331789375</c:v>
                </c:pt>
                <c:pt idx="15336">
                  <c:v>3.5502518132702776</c:v>
                </c:pt>
                <c:pt idx="15337">
                  <c:v>3.5504832947511691</c:v>
                </c:pt>
                <c:pt idx="15338">
                  <c:v>3.5507147762320717</c:v>
                </c:pt>
                <c:pt idx="15339">
                  <c:v>3.5509462577129631</c:v>
                </c:pt>
                <c:pt idx="15340">
                  <c:v>3.5511777391938657</c:v>
                </c:pt>
                <c:pt idx="15341">
                  <c:v>3.5514092206747572</c:v>
                </c:pt>
                <c:pt idx="15342">
                  <c:v>3.5516407021556597</c:v>
                </c:pt>
                <c:pt idx="15343">
                  <c:v>3.5518721836365512</c:v>
                </c:pt>
                <c:pt idx="15344">
                  <c:v>3.5521036651174538</c:v>
                </c:pt>
                <c:pt idx="15345">
                  <c:v>3.5523351465983448</c:v>
                </c:pt>
                <c:pt idx="15346">
                  <c:v>3.5525666280792474</c:v>
                </c:pt>
                <c:pt idx="15347">
                  <c:v>3.5527981095601389</c:v>
                </c:pt>
                <c:pt idx="15348">
                  <c:v>3.5530295910410414</c:v>
                </c:pt>
                <c:pt idx="15349">
                  <c:v>3.5532610725219329</c:v>
                </c:pt>
                <c:pt idx="15350">
                  <c:v>3.5534925540028355</c:v>
                </c:pt>
                <c:pt idx="15351">
                  <c:v>3.553724035483727</c:v>
                </c:pt>
                <c:pt idx="15352">
                  <c:v>3.5539555169646295</c:v>
                </c:pt>
                <c:pt idx="15353">
                  <c:v>3.554186998445521</c:v>
                </c:pt>
                <c:pt idx="15354">
                  <c:v>3.5544184799264236</c:v>
                </c:pt>
                <c:pt idx="15355">
                  <c:v>3.554649961407315</c:v>
                </c:pt>
                <c:pt idx="15356">
                  <c:v>3.5548814428882181</c:v>
                </c:pt>
                <c:pt idx="15357">
                  <c:v>3.5551129243691086</c:v>
                </c:pt>
                <c:pt idx="15358">
                  <c:v>3.5553444058500112</c:v>
                </c:pt>
                <c:pt idx="15359">
                  <c:v>3.5555758873309027</c:v>
                </c:pt>
                <c:pt idx="15360">
                  <c:v>3.5558073688118053</c:v>
                </c:pt>
                <c:pt idx="15361">
                  <c:v>3.5560388502926967</c:v>
                </c:pt>
                <c:pt idx="15362">
                  <c:v>3.5562703317735993</c:v>
                </c:pt>
                <c:pt idx="15363">
                  <c:v>3.5565018132544908</c:v>
                </c:pt>
                <c:pt idx="15364">
                  <c:v>3.5567332947353933</c:v>
                </c:pt>
                <c:pt idx="15365">
                  <c:v>3.5569647762162848</c:v>
                </c:pt>
                <c:pt idx="15366">
                  <c:v>3.5571962576971878</c:v>
                </c:pt>
                <c:pt idx="15367">
                  <c:v>3.5574277391780789</c:v>
                </c:pt>
                <c:pt idx="15368">
                  <c:v>3.5576592206589819</c:v>
                </c:pt>
                <c:pt idx="15369">
                  <c:v>3.5578907021398725</c:v>
                </c:pt>
                <c:pt idx="15370">
                  <c:v>3.558122183620775</c:v>
                </c:pt>
                <c:pt idx="15371">
                  <c:v>3.5583536651016665</c:v>
                </c:pt>
                <c:pt idx="15372">
                  <c:v>3.5585851465825691</c:v>
                </c:pt>
                <c:pt idx="15373">
                  <c:v>3.5588166280634606</c:v>
                </c:pt>
                <c:pt idx="15374">
                  <c:v>3.5590481095443636</c:v>
                </c:pt>
                <c:pt idx="15375">
                  <c:v>3.5592795910252546</c:v>
                </c:pt>
                <c:pt idx="15376">
                  <c:v>3.5595110725061576</c:v>
                </c:pt>
                <c:pt idx="15377">
                  <c:v>3.5597425539870486</c:v>
                </c:pt>
                <c:pt idx="15378">
                  <c:v>3.5599740354679517</c:v>
                </c:pt>
                <c:pt idx="15379">
                  <c:v>3.5602055169488427</c:v>
                </c:pt>
                <c:pt idx="15380">
                  <c:v>3.5604369984297457</c:v>
                </c:pt>
                <c:pt idx="15381">
                  <c:v>3.5606684799106363</c:v>
                </c:pt>
                <c:pt idx="15382">
                  <c:v>3.5608999613915389</c:v>
                </c:pt>
                <c:pt idx="15383">
                  <c:v>3.5611314428724303</c:v>
                </c:pt>
                <c:pt idx="15384">
                  <c:v>3.5613629243533333</c:v>
                </c:pt>
                <c:pt idx="15385">
                  <c:v>3.5615944058342244</c:v>
                </c:pt>
                <c:pt idx="15386">
                  <c:v>3.5618258873151274</c:v>
                </c:pt>
                <c:pt idx="15387">
                  <c:v>3.5620573687960184</c:v>
                </c:pt>
                <c:pt idx="15388">
                  <c:v>3.5622888502769214</c:v>
                </c:pt>
                <c:pt idx="15389">
                  <c:v>3.5625203317578125</c:v>
                </c:pt>
                <c:pt idx="15390">
                  <c:v>3.5627518132387155</c:v>
                </c:pt>
                <c:pt idx="15391">
                  <c:v>3.562983294719607</c:v>
                </c:pt>
                <c:pt idx="15392">
                  <c:v>3.5632147762005095</c:v>
                </c:pt>
                <c:pt idx="15393">
                  <c:v>3.5634462576814001</c:v>
                </c:pt>
                <c:pt idx="15394">
                  <c:v>3.5636777391623031</c:v>
                </c:pt>
                <c:pt idx="15395">
                  <c:v>3.5639092206431942</c:v>
                </c:pt>
                <c:pt idx="15396">
                  <c:v>3.5641407021240972</c:v>
                </c:pt>
                <c:pt idx="15397">
                  <c:v>3.5643721836049882</c:v>
                </c:pt>
                <c:pt idx="15398">
                  <c:v>3.5646036650858912</c:v>
                </c:pt>
                <c:pt idx="15399">
                  <c:v>3.5648351465667822</c:v>
                </c:pt>
                <c:pt idx="15400">
                  <c:v>3.5650666280476853</c:v>
                </c:pt>
                <c:pt idx="15401">
                  <c:v>3.5652981095285767</c:v>
                </c:pt>
                <c:pt idx="15402">
                  <c:v>3.5655295910094793</c:v>
                </c:pt>
                <c:pt idx="15403">
                  <c:v>3.5657610724903708</c:v>
                </c:pt>
                <c:pt idx="15404">
                  <c:v>3.5659925539712733</c:v>
                </c:pt>
                <c:pt idx="15405">
                  <c:v>3.5662240354521639</c:v>
                </c:pt>
                <c:pt idx="15406">
                  <c:v>3.5664555169330669</c:v>
                </c:pt>
                <c:pt idx="15407">
                  <c:v>3.566686998413958</c:v>
                </c:pt>
                <c:pt idx="15408">
                  <c:v>3.566918479894861</c:v>
                </c:pt>
                <c:pt idx="15409">
                  <c:v>3.5671499613757525</c:v>
                </c:pt>
                <c:pt idx="15410">
                  <c:v>3.567381442856655</c:v>
                </c:pt>
                <c:pt idx="15411">
                  <c:v>3.5676129243375465</c:v>
                </c:pt>
                <c:pt idx="15412">
                  <c:v>3.5678444058184491</c:v>
                </c:pt>
                <c:pt idx="15413">
                  <c:v>3.5680758872993406</c:v>
                </c:pt>
                <c:pt idx="15414">
                  <c:v>3.5683073687802431</c:v>
                </c:pt>
                <c:pt idx="15415">
                  <c:v>3.5685388502611346</c:v>
                </c:pt>
                <c:pt idx="15416">
                  <c:v>3.5687703317420372</c:v>
                </c:pt>
                <c:pt idx="15417">
                  <c:v>3.5690018132229278</c:v>
                </c:pt>
                <c:pt idx="15418">
                  <c:v>3.5692332947038308</c:v>
                </c:pt>
                <c:pt idx="15419">
                  <c:v>3.5694647761847222</c:v>
                </c:pt>
                <c:pt idx="15420">
                  <c:v>3.5696962576656248</c:v>
                </c:pt>
                <c:pt idx="15421">
                  <c:v>3.5699277391465163</c:v>
                </c:pt>
                <c:pt idx="15422">
                  <c:v>3.5701592206274189</c:v>
                </c:pt>
                <c:pt idx="15423">
                  <c:v>3.5703907021083103</c:v>
                </c:pt>
                <c:pt idx="15424">
                  <c:v>3.5706221835892129</c:v>
                </c:pt>
                <c:pt idx="15425">
                  <c:v>3.5708536650701044</c:v>
                </c:pt>
                <c:pt idx="15426">
                  <c:v>3.571085146551007</c:v>
                </c:pt>
                <c:pt idx="15427">
                  <c:v>3.5713166280318984</c:v>
                </c:pt>
                <c:pt idx="15428">
                  <c:v>3.571548109512801</c:v>
                </c:pt>
                <c:pt idx="15429">
                  <c:v>3.571779590993692</c:v>
                </c:pt>
                <c:pt idx="15430">
                  <c:v>3.5720110724745946</c:v>
                </c:pt>
                <c:pt idx="15431">
                  <c:v>3.5722425539554861</c:v>
                </c:pt>
                <c:pt idx="15432">
                  <c:v>3.5724740354363886</c:v>
                </c:pt>
                <c:pt idx="15433">
                  <c:v>3.5727055169172801</c:v>
                </c:pt>
                <c:pt idx="15434">
                  <c:v>3.5729369983981827</c:v>
                </c:pt>
                <c:pt idx="15435">
                  <c:v>3.5731684798790742</c:v>
                </c:pt>
                <c:pt idx="15436">
                  <c:v>3.5733999613599767</c:v>
                </c:pt>
                <c:pt idx="15437">
                  <c:v>3.5736314428408682</c:v>
                </c:pt>
                <c:pt idx="15438">
                  <c:v>3.5738629243217708</c:v>
                </c:pt>
                <c:pt idx="15439">
                  <c:v>3.5740944058026622</c:v>
                </c:pt>
                <c:pt idx="15440">
                  <c:v>3.5743258872835653</c:v>
                </c:pt>
                <c:pt idx="15441">
                  <c:v>3.5745573687644558</c:v>
                </c:pt>
                <c:pt idx="15442">
                  <c:v>3.5747888502453584</c:v>
                </c:pt>
                <c:pt idx="15443">
                  <c:v>3.5750203317262614</c:v>
                </c:pt>
                <c:pt idx="15444">
                  <c:v>3.5752518132071525</c:v>
                </c:pt>
                <c:pt idx="15445">
                  <c:v>3.5754832946880555</c:v>
                </c:pt>
                <c:pt idx="15446">
                  <c:v>3.5757147761689465</c:v>
                </c:pt>
                <c:pt idx="15447">
                  <c:v>3.5759462576498495</c:v>
                </c:pt>
                <c:pt idx="15448">
                  <c:v>3.576177739130741</c:v>
                </c:pt>
                <c:pt idx="15449">
                  <c:v>3.5764092206116436</c:v>
                </c:pt>
                <c:pt idx="15450">
                  <c:v>3.576640702092535</c:v>
                </c:pt>
                <c:pt idx="15451">
                  <c:v>3.5768721835734376</c:v>
                </c:pt>
                <c:pt idx="15452">
                  <c:v>3.5771036650543291</c:v>
                </c:pt>
                <c:pt idx="15453">
                  <c:v>3.5773351465352317</c:v>
                </c:pt>
                <c:pt idx="15454">
                  <c:v>3.5775666280161222</c:v>
                </c:pt>
                <c:pt idx="15455">
                  <c:v>3.5777981094970253</c:v>
                </c:pt>
                <c:pt idx="15456">
                  <c:v>3.5780295909779163</c:v>
                </c:pt>
                <c:pt idx="15457">
                  <c:v>3.5782610724588193</c:v>
                </c:pt>
                <c:pt idx="15458">
                  <c:v>3.5784925539397108</c:v>
                </c:pt>
                <c:pt idx="15459">
                  <c:v>3.5787240354206133</c:v>
                </c:pt>
                <c:pt idx="15460">
                  <c:v>3.5789555169015048</c:v>
                </c:pt>
                <c:pt idx="15461">
                  <c:v>3.5791869983824074</c:v>
                </c:pt>
                <c:pt idx="15462">
                  <c:v>3.5794184798632989</c:v>
                </c:pt>
                <c:pt idx="15463">
                  <c:v>3.5796499613442014</c:v>
                </c:pt>
                <c:pt idx="15464">
                  <c:v>3.5798814428250929</c:v>
                </c:pt>
                <c:pt idx="15465">
                  <c:v>3.5801129243059955</c:v>
                </c:pt>
                <c:pt idx="15466">
                  <c:v>3.5803444057868865</c:v>
                </c:pt>
                <c:pt idx="15467">
                  <c:v>3.5805758872677891</c:v>
                </c:pt>
                <c:pt idx="15468">
                  <c:v>3.5808073687486806</c:v>
                </c:pt>
                <c:pt idx="15469">
                  <c:v>3.5810388502295831</c:v>
                </c:pt>
                <c:pt idx="15470">
                  <c:v>3.5812703317104746</c:v>
                </c:pt>
                <c:pt idx="15471">
                  <c:v>3.5815018131913772</c:v>
                </c:pt>
                <c:pt idx="15472">
                  <c:v>3.5817332946722686</c:v>
                </c:pt>
                <c:pt idx="15473">
                  <c:v>3.5819647761531712</c:v>
                </c:pt>
                <c:pt idx="15474">
                  <c:v>3.5821962576340627</c:v>
                </c:pt>
                <c:pt idx="15475">
                  <c:v>3.5824277391149653</c:v>
                </c:pt>
                <c:pt idx="15476">
                  <c:v>3.5826592205958567</c:v>
                </c:pt>
                <c:pt idx="15477">
                  <c:v>3.5828907020767597</c:v>
                </c:pt>
                <c:pt idx="15478">
                  <c:v>3.5831221835576503</c:v>
                </c:pt>
                <c:pt idx="15479">
                  <c:v>3.5833536650385529</c:v>
                </c:pt>
                <c:pt idx="15480">
                  <c:v>3.5835851465194444</c:v>
                </c:pt>
                <c:pt idx="15481">
                  <c:v>3.5838166280003469</c:v>
                </c:pt>
                <c:pt idx="15482">
                  <c:v>3.5840481094812384</c:v>
                </c:pt>
                <c:pt idx="15483">
                  <c:v>3.584279590962141</c:v>
                </c:pt>
                <c:pt idx="15484">
                  <c:v>3.5845110724430325</c:v>
                </c:pt>
                <c:pt idx="15485">
                  <c:v>3.584742553923935</c:v>
                </c:pt>
                <c:pt idx="15486">
                  <c:v>3.5849740354048265</c:v>
                </c:pt>
                <c:pt idx="15487">
                  <c:v>3.5852055168857295</c:v>
                </c:pt>
                <c:pt idx="15488">
                  <c:v>3.5854369983666206</c:v>
                </c:pt>
                <c:pt idx="15489">
                  <c:v>3.5856684798475236</c:v>
                </c:pt>
                <c:pt idx="15490">
                  <c:v>3.5858999613284142</c:v>
                </c:pt>
                <c:pt idx="15491">
                  <c:v>3.5861314428093167</c:v>
                </c:pt>
                <c:pt idx="15492">
                  <c:v>3.5863629242902082</c:v>
                </c:pt>
                <c:pt idx="15493">
                  <c:v>3.5865944057711108</c:v>
                </c:pt>
                <c:pt idx="15494">
                  <c:v>3.5868258872520022</c:v>
                </c:pt>
                <c:pt idx="15495">
                  <c:v>3.5870573687329048</c:v>
                </c:pt>
                <c:pt idx="15496">
                  <c:v>3.5872888502137963</c:v>
                </c:pt>
                <c:pt idx="15497">
                  <c:v>3.5875203316946993</c:v>
                </c:pt>
                <c:pt idx="15498">
                  <c:v>3.5877518131755903</c:v>
                </c:pt>
                <c:pt idx="15499">
                  <c:v>3.5879832946564933</c:v>
                </c:pt>
                <c:pt idx="15500">
                  <c:v>3.5882147761373844</c:v>
                </c:pt>
                <c:pt idx="15501">
                  <c:v>3.5884462576182874</c:v>
                </c:pt>
                <c:pt idx="15502">
                  <c:v>3.588677739099178</c:v>
                </c:pt>
                <c:pt idx="15503">
                  <c:v>3.5889092205800806</c:v>
                </c:pt>
                <c:pt idx="15504">
                  <c:v>3.589140702060972</c:v>
                </c:pt>
                <c:pt idx="15505">
                  <c:v>3.589372183541875</c:v>
                </c:pt>
                <c:pt idx="15506">
                  <c:v>3.5896036650227661</c:v>
                </c:pt>
                <c:pt idx="15507">
                  <c:v>3.5898351465036691</c:v>
                </c:pt>
                <c:pt idx="15508">
                  <c:v>3.5900666279845601</c:v>
                </c:pt>
                <c:pt idx="15509">
                  <c:v>3.5902981094654631</c:v>
                </c:pt>
                <c:pt idx="15510">
                  <c:v>3.5905295909463542</c:v>
                </c:pt>
                <c:pt idx="15511">
                  <c:v>3.5907610724272572</c:v>
                </c:pt>
                <c:pt idx="15512">
                  <c:v>3.5909925539081486</c:v>
                </c:pt>
                <c:pt idx="15513">
                  <c:v>3.5912240353890512</c:v>
                </c:pt>
                <c:pt idx="15514">
                  <c:v>3.5914555168699418</c:v>
                </c:pt>
                <c:pt idx="15515">
                  <c:v>3.5916869983508448</c:v>
                </c:pt>
                <c:pt idx="15516">
                  <c:v>3.5919184798317358</c:v>
                </c:pt>
                <c:pt idx="15517">
                  <c:v>3.5921499613126389</c:v>
                </c:pt>
                <c:pt idx="15518">
                  <c:v>3.5923814427935299</c:v>
                </c:pt>
                <c:pt idx="15519">
                  <c:v>3.5926129242744329</c:v>
                </c:pt>
                <c:pt idx="15520">
                  <c:v>3.5928444057553239</c:v>
                </c:pt>
                <c:pt idx="15521">
                  <c:v>3.593075887236227</c:v>
                </c:pt>
                <c:pt idx="15522">
                  <c:v>3.5933073687171184</c:v>
                </c:pt>
                <c:pt idx="15523">
                  <c:v>3.593538850198021</c:v>
                </c:pt>
                <c:pt idx="15524">
                  <c:v>3.5937703316789125</c:v>
                </c:pt>
                <c:pt idx="15525">
                  <c:v>3.594001813159815</c:v>
                </c:pt>
                <c:pt idx="15526">
                  <c:v>3.5942332946407056</c:v>
                </c:pt>
                <c:pt idx="15527">
                  <c:v>3.5944647761216086</c:v>
                </c:pt>
                <c:pt idx="15528">
                  <c:v>3.5946962576024997</c:v>
                </c:pt>
                <c:pt idx="15529">
                  <c:v>3.5949277390834027</c:v>
                </c:pt>
                <c:pt idx="15530">
                  <c:v>3.5951592205642937</c:v>
                </c:pt>
                <c:pt idx="15531">
                  <c:v>3.5953907020451967</c:v>
                </c:pt>
                <c:pt idx="15532">
                  <c:v>3.5956221835260882</c:v>
                </c:pt>
                <c:pt idx="15533">
                  <c:v>3.5958536650069908</c:v>
                </c:pt>
                <c:pt idx="15534">
                  <c:v>3.5960851464878822</c:v>
                </c:pt>
                <c:pt idx="15535">
                  <c:v>3.5963166279687848</c:v>
                </c:pt>
                <c:pt idx="15536">
                  <c:v>3.5965481094496763</c:v>
                </c:pt>
                <c:pt idx="15537">
                  <c:v>3.5967795909305789</c:v>
                </c:pt>
                <c:pt idx="15538">
                  <c:v>3.5970110724114694</c:v>
                </c:pt>
                <c:pt idx="15539">
                  <c:v>3.5972425538923725</c:v>
                </c:pt>
                <c:pt idx="15540">
                  <c:v>3.597474035373275</c:v>
                </c:pt>
                <c:pt idx="15541">
                  <c:v>3.5977055168541665</c:v>
                </c:pt>
                <c:pt idx="15542">
                  <c:v>3.5979369983350691</c:v>
                </c:pt>
                <c:pt idx="15543">
                  <c:v>3.5981684798159606</c:v>
                </c:pt>
                <c:pt idx="15544">
                  <c:v>3.5983999612968636</c:v>
                </c:pt>
                <c:pt idx="15545">
                  <c:v>3.5986314427777546</c:v>
                </c:pt>
                <c:pt idx="15546">
                  <c:v>3.5988629242586576</c:v>
                </c:pt>
                <c:pt idx="15547">
                  <c:v>3.5990944057395486</c:v>
                </c:pt>
                <c:pt idx="15548">
                  <c:v>3.5993258872204517</c:v>
                </c:pt>
                <c:pt idx="15549">
                  <c:v>3.5995573687013427</c:v>
                </c:pt>
                <c:pt idx="15550">
                  <c:v>3.5997888501822457</c:v>
                </c:pt>
                <c:pt idx="15551">
                  <c:v>3.6000203316631363</c:v>
                </c:pt>
                <c:pt idx="15552">
                  <c:v>3.6002518131440389</c:v>
                </c:pt>
                <c:pt idx="15553">
                  <c:v>3.6004832946249303</c:v>
                </c:pt>
                <c:pt idx="15554">
                  <c:v>3.6007147761058333</c:v>
                </c:pt>
                <c:pt idx="15555">
                  <c:v>3.6009462575867244</c:v>
                </c:pt>
                <c:pt idx="15556">
                  <c:v>3.6011777390676274</c:v>
                </c:pt>
                <c:pt idx="15557">
                  <c:v>3.6014092205485184</c:v>
                </c:pt>
                <c:pt idx="15558">
                  <c:v>3.6016407020294214</c:v>
                </c:pt>
                <c:pt idx="15559">
                  <c:v>3.6018721835103125</c:v>
                </c:pt>
                <c:pt idx="15560">
                  <c:v>3.6021036649912155</c:v>
                </c:pt>
                <c:pt idx="15561">
                  <c:v>3.602335146472107</c:v>
                </c:pt>
                <c:pt idx="15562">
                  <c:v>3.6025666279530095</c:v>
                </c:pt>
                <c:pt idx="15563">
                  <c:v>3.6027981094339001</c:v>
                </c:pt>
                <c:pt idx="15564">
                  <c:v>3.6030295909148031</c:v>
                </c:pt>
                <c:pt idx="15565">
                  <c:v>3.6032610723956942</c:v>
                </c:pt>
                <c:pt idx="15566">
                  <c:v>3.6034925538765972</c:v>
                </c:pt>
                <c:pt idx="15567">
                  <c:v>3.6037240353574882</c:v>
                </c:pt>
                <c:pt idx="15568">
                  <c:v>3.6039555168383912</c:v>
                </c:pt>
                <c:pt idx="15569">
                  <c:v>3.6041869983192822</c:v>
                </c:pt>
                <c:pt idx="15570">
                  <c:v>3.6044184798001853</c:v>
                </c:pt>
                <c:pt idx="15571">
                  <c:v>3.6046499612810767</c:v>
                </c:pt>
                <c:pt idx="15572">
                  <c:v>3.6048814427619793</c:v>
                </c:pt>
                <c:pt idx="15573">
                  <c:v>3.6051129242428708</c:v>
                </c:pt>
                <c:pt idx="15574">
                  <c:v>3.6053444057237733</c:v>
                </c:pt>
                <c:pt idx="15575">
                  <c:v>3.6055758872046639</c:v>
                </c:pt>
                <c:pt idx="15576">
                  <c:v>3.6058073686855669</c:v>
                </c:pt>
                <c:pt idx="15577">
                  <c:v>3.606038850166458</c:v>
                </c:pt>
                <c:pt idx="15578">
                  <c:v>3.606270331647361</c:v>
                </c:pt>
                <c:pt idx="15579">
                  <c:v>3.6065018131282525</c:v>
                </c:pt>
                <c:pt idx="15580">
                  <c:v>3.606733294609155</c:v>
                </c:pt>
                <c:pt idx="15581">
                  <c:v>3.6069647760900465</c:v>
                </c:pt>
                <c:pt idx="15582">
                  <c:v>3.6071962575709491</c:v>
                </c:pt>
                <c:pt idx="15583">
                  <c:v>3.6074277390518406</c:v>
                </c:pt>
                <c:pt idx="15584">
                  <c:v>3.6076592205327431</c:v>
                </c:pt>
                <c:pt idx="15585">
                  <c:v>3.6078907020136346</c:v>
                </c:pt>
                <c:pt idx="15586">
                  <c:v>3.6081221834945372</c:v>
                </c:pt>
                <c:pt idx="15587">
                  <c:v>3.6083536649754278</c:v>
                </c:pt>
                <c:pt idx="15588">
                  <c:v>3.6085851464563308</c:v>
                </c:pt>
                <c:pt idx="15589">
                  <c:v>3.6088166279372222</c:v>
                </c:pt>
                <c:pt idx="15590">
                  <c:v>3.6090481094181248</c:v>
                </c:pt>
                <c:pt idx="15591">
                  <c:v>3.6092795908990163</c:v>
                </c:pt>
                <c:pt idx="15592">
                  <c:v>3.6095110723799189</c:v>
                </c:pt>
                <c:pt idx="15593">
                  <c:v>3.6097425538608103</c:v>
                </c:pt>
                <c:pt idx="15594">
                  <c:v>3.6099740353417129</c:v>
                </c:pt>
                <c:pt idx="15595">
                  <c:v>3.6102055168226044</c:v>
                </c:pt>
                <c:pt idx="15596">
                  <c:v>3.610436998303507</c:v>
                </c:pt>
                <c:pt idx="15597">
                  <c:v>3.6106684797843984</c:v>
                </c:pt>
                <c:pt idx="15598">
                  <c:v>3.610899961265301</c:v>
                </c:pt>
                <c:pt idx="15599">
                  <c:v>3.611131442746192</c:v>
                </c:pt>
                <c:pt idx="15600">
                  <c:v>3.6113629242270946</c:v>
                </c:pt>
                <c:pt idx="15601">
                  <c:v>3.6115944057079861</c:v>
                </c:pt>
                <c:pt idx="15602">
                  <c:v>3.6118258871888886</c:v>
                </c:pt>
                <c:pt idx="15603">
                  <c:v>3.6120573686697801</c:v>
                </c:pt>
                <c:pt idx="15604">
                  <c:v>3.6122888501506827</c:v>
                </c:pt>
                <c:pt idx="15605">
                  <c:v>3.6125203316315742</c:v>
                </c:pt>
                <c:pt idx="15606">
                  <c:v>3.6127518131124767</c:v>
                </c:pt>
                <c:pt idx="15607">
                  <c:v>3.6129832945933682</c:v>
                </c:pt>
                <c:pt idx="15608">
                  <c:v>3.6132147760742708</c:v>
                </c:pt>
                <c:pt idx="15609">
                  <c:v>3.6134462575551622</c:v>
                </c:pt>
                <c:pt idx="15610">
                  <c:v>3.6136777390360653</c:v>
                </c:pt>
                <c:pt idx="15611">
                  <c:v>3.6139092205169558</c:v>
                </c:pt>
                <c:pt idx="15612">
                  <c:v>3.6141407019978584</c:v>
                </c:pt>
                <c:pt idx="15613">
                  <c:v>3.6143721834787499</c:v>
                </c:pt>
                <c:pt idx="15614">
                  <c:v>3.6146036649596525</c:v>
                </c:pt>
                <c:pt idx="15615">
                  <c:v>3.6148351464405439</c:v>
                </c:pt>
                <c:pt idx="15616">
                  <c:v>3.6150666279214465</c:v>
                </c:pt>
                <c:pt idx="15617">
                  <c:v>3.615298109402338</c:v>
                </c:pt>
                <c:pt idx="15618">
                  <c:v>3.615529590883241</c:v>
                </c:pt>
                <c:pt idx="15619">
                  <c:v>3.615761072364132</c:v>
                </c:pt>
                <c:pt idx="15620">
                  <c:v>3.615992553845035</c:v>
                </c:pt>
                <c:pt idx="15621">
                  <c:v>3.6162240353259261</c:v>
                </c:pt>
                <c:pt idx="15622">
                  <c:v>3.6164555168068291</c:v>
                </c:pt>
                <c:pt idx="15623">
                  <c:v>3.6166869982877197</c:v>
                </c:pt>
                <c:pt idx="15624">
                  <c:v>3.6169184797686222</c:v>
                </c:pt>
                <c:pt idx="15625">
                  <c:v>3.6171499612495137</c:v>
                </c:pt>
                <c:pt idx="15626">
                  <c:v>3.6173814427304163</c:v>
                </c:pt>
                <c:pt idx="15627">
                  <c:v>3.6176129242113078</c:v>
                </c:pt>
                <c:pt idx="15628">
                  <c:v>3.6178444056922108</c:v>
                </c:pt>
                <c:pt idx="15629">
                  <c:v>3.6180758871731018</c:v>
                </c:pt>
                <c:pt idx="15630">
                  <c:v>3.6183073686540048</c:v>
                </c:pt>
                <c:pt idx="15631">
                  <c:v>3.6185388501348958</c:v>
                </c:pt>
                <c:pt idx="15632">
                  <c:v>3.6187703316157989</c:v>
                </c:pt>
                <c:pt idx="15633">
                  <c:v>3.6190018130966899</c:v>
                </c:pt>
                <c:pt idx="15634">
                  <c:v>3.6192332945775929</c:v>
                </c:pt>
                <c:pt idx="15635">
                  <c:v>3.6194647760584835</c:v>
                </c:pt>
                <c:pt idx="15636">
                  <c:v>3.6196962575393861</c:v>
                </c:pt>
                <c:pt idx="15637">
                  <c:v>3.6199277390202775</c:v>
                </c:pt>
                <c:pt idx="15638">
                  <c:v>3.6201592205011806</c:v>
                </c:pt>
                <c:pt idx="15639">
                  <c:v>3.6203907019820716</c:v>
                </c:pt>
                <c:pt idx="15640">
                  <c:v>3.6206221834629746</c:v>
                </c:pt>
                <c:pt idx="15641">
                  <c:v>3.6208536649438656</c:v>
                </c:pt>
                <c:pt idx="15642">
                  <c:v>3.6210851464247686</c:v>
                </c:pt>
                <c:pt idx="15643">
                  <c:v>3.6213166279056597</c:v>
                </c:pt>
                <c:pt idx="15644">
                  <c:v>3.6215481093865627</c:v>
                </c:pt>
                <c:pt idx="15645">
                  <c:v>3.6217795908674542</c:v>
                </c:pt>
                <c:pt idx="15646">
                  <c:v>3.6220110723483567</c:v>
                </c:pt>
                <c:pt idx="15647">
                  <c:v>3.6222425538292473</c:v>
                </c:pt>
                <c:pt idx="15648">
                  <c:v>3.6224740353101503</c:v>
                </c:pt>
                <c:pt idx="15649">
                  <c:v>3.6227055167910529</c:v>
                </c:pt>
                <c:pt idx="15650">
                  <c:v>3.6229369982719444</c:v>
                </c:pt>
                <c:pt idx="15651">
                  <c:v>3.6231684797528469</c:v>
                </c:pt>
                <c:pt idx="15652">
                  <c:v>3.6233999612337384</c:v>
                </c:pt>
                <c:pt idx="15653">
                  <c:v>3.623631442714641</c:v>
                </c:pt>
                <c:pt idx="15654">
                  <c:v>3.6238629241955325</c:v>
                </c:pt>
                <c:pt idx="15655">
                  <c:v>3.624094405676435</c:v>
                </c:pt>
                <c:pt idx="15656">
                  <c:v>3.6243258871573265</c:v>
                </c:pt>
                <c:pt idx="15657">
                  <c:v>3.6245573686382295</c:v>
                </c:pt>
                <c:pt idx="15658">
                  <c:v>3.6247888501191206</c:v>
                </c:pt>
                <c:pt idx="15659">
                  <c:v>3.6250203316000236</c:v>
                </c:pt>
                <c:pt idx="15660">
                  <c:v>3.6252518130809142</c:v>
                </c:pt>
                <c:pt idx="15661">
                  <c:v>3.6254832945618167</c:v>
                </c:pt>
                <c:pt idx="15662">
                  <c:v>3.6257147760427082</c:v>
                </c:pt>
                <c:pt idx="15663">
                  <c:v>3.6259462575236108</c:v>
                </c:pt>
                <c:pt idx="15664">
                  <c:v>3.6261777390045022</c:v>
                </c:pt>
                <c:pt idx="15665">
                  <c:v>3.6264092204854048</c:v>
                </c:pt>
                <c:pt idx="15666">
                  <c:v>3.6266407019662963</c:v>
                </c:pt>
                <c:pt idx="15667">
                  <c:v>3.6268721834471993</c:v>
                </c:pt>
                <c:pt idx="15668">
                  <c:v>3.6271036649280903</c:v>
                </c:pt>
                <c:pt idx="15669">
                  <c:v>3.6273351464089933</c:v>
                </c:pt>
                <c:pt idx="15670">
                  <c:v>3.6275666278898844</c:v>
                </c:pt>
                <c:pt idx="15671">
                  <c:v>3.6277981093707874</c:v>
                </c:pt>
                <c:pt idx="15672">
                  <c:v>3.628029590851678</c:v>
                </c:pt>
                <c:pt idx="15673">
                  <c:v>3.6282610723325806</c:v>
                </c:pt>
                <c:pt idx="15674">
                  <c:v>3.628492553813472</c:v>
                </c:pt>
                <c:pt idx="15675">
                  <c:v>3.628724035294375</c:v>
                </c:pt>
                <c:pt idx="15676">
                  <c:v>3.6289555167752661</c:v>
                </c:pt>
                <c:pt idx="15677">
                  <c:v>3.6291869982561691</c:v>
                </c:pt>
                <c:pt idx="15678">
                  <c:v>3.6294184797370601</c:v>
                </c:pt>
                <c:pt idx="15679">
                  <c:v>3.6296499612179631</c:v>
                </c:pt>
                <c:pt idx="15680">
                  <c:v>3.6298814426988542</c:v>
                </c:pt>
                <c:pt idx="15681">
                  <c:v>3.6301129241797572</c:v>
                </c:pt>
                <c:pt idx="15682">
                  <c:v>3.6303444056606486</c:v>
                </c:pt>
                <c:pt idx="15683">
                  <c:v>3.6305758871415512</c:v>
                </c:pt>
                <c:pt idx="15684">
                  <c:v>3.6308073686224418</c:v>
                </c:pt>
                <c:pt idx="15685">
                  <c:v>3.6310388501033448</c:v>
                </c:pt>
                <c:pt idx="15686">
                  <c:v>3.6312703315842358</c:v>
                </c:pt>
                <c:pt idx="15687">
                  <c:v>3.6315018130651389</c:v>
                </c:pt>
                <c:pt idx="15688">
                  <c:v>3.6317332945460299</c:v>
                </c:pt>
                <c:pt idx="15689">
                  <c:v>3.6319647760269329</c:v>
                </c:pt>
                <c:pt idx="15690">
                  <c:v>3.6321962575078239</c:v>
                </c:pt>
                <c:pt idx="15691">
                  <c:v>3.632427738988727</c:v>
                </c:pt>
                <c:pt idx="15692">
                  <c:v>3.6326592204696184</c:v>
                </c:pt>
                <c:pt idx="15693">
                  <c:v>3.632890701950521</c:v>
                </c:pt>
                <c:pt idx="15694">
                  <c:v>3.6331221834314125</c:v>
                </c:pt>
                <c:pt idx="15695">
                  <c:v>3.633353664912315</c:v>
                </c:pt>
                <c:pt idx="15696">
                  <c:v>3.6335851463932056</c:v>
                </c:pt>
                <c:pt idx="15697">
                  <c:v>3.6338166278741086</c:v>
                </c:pt>
                <c:pt idx="15698">
                  <c:v>3.6340481093549997</c:v>
                </c:pt>
                <c:pt idx="15699">
                  <c:v>3.6342795908359027</c:v>
                </c:pt>
                <c:pt idx="15700">
                  <c:v>3.6345110723167937</c:v>
                </c:pt>
                <c:pt idx="15701">
                  <c:v>3.6347425537976967</c:v>
                </c:pt>
                <c:pt idx="15702">
                  <c:v>3.6349740352785882</c:v>
                </c:pt>
                <c:pt idx="15703">
                  <c:v>3.6352055167594908</c:v>
                </c:pt>
                <c:pt idx="15704">
                  <c:v>3.6354369982403822</c:v>
                </c:pt>
                <c:pt idx="15705">
                  <c:v>3.6356684797212848</c:v>
                </c:pt>
                <c:pt idx="15706">
                  <c:v>3.6358999612021763</c:v>
                </c:pt>
                <c:pt idx="15707">
                  <c:v>3.6361314426830789</c:v>
                </c:pt>
                <c:pt idx="15708">
                  <c:v>3.6363629241639694</c:v>
                </c:pt>
                <c:pt idx="15709">
                  <c:v>3.6365944056448725</c:v>
                </c:pt>
                <c:pt idx="15710">
                  <c:v>3.6368258871257639</c:v>
                </c:pt>
                <c:pt idx="15711">
                  <c:v>3.6370573686066665</c:v>
                </c:pt>
                <c:pt idx="15712">
                  <c:v>3.637288850087558</c:v>
                </c:pt>
                <c:pt idx="15713">
                  <c:v>3.6375203315684606</c:v>
                </c:pt>
                <c:pt idx="15714">
                  <c:v>3.637751813049352</c:v>
                </c:pt>
                <c:pt idx="15715">
                  <c:v>3.6379832945302546</c:v>
                </c:pt>
                <c:pt idx="15716">
                  <c:v>3.6382147760111461</c:v>
                </c:pt>
                <c:pt idx="15717">
                  <c:v>3.6384462574920486</c:v>
                </c:pt>
                <c:pt idx="15718">
                  <c:v>3.6386777389729401</c:v>
                </c:pt>
                <c:pt idx="15719">
                  <c:v>3.6389092204538427</c:v>
                </c:pt>
                <c:pt idx="15720">
                  <c:v>3.6391407019347337</c:v>
                </c:pt>
                <c:pt idx="15721">
                  <c:v>3.6393721834156363</c:v>
                </c:pt>
                <c:pt idx="15722">
                  <c:v>3.6396036648965278</c:v>
                </c:pt>
                <c:pt idx="15723">
                  <c:v>3.6398351463774303</c:v>
                </c:pt>
                <c:pt idx="15724">
                  <c:v>3.6400666278583218</c:v>
                </c:pt>
                <c:pt idx="15725">
                  <c:v>3.6402981093392244</c:v>
                </c:pt>
                <c:pt idx="15726">
                  <c:v>3.6405295908201158</c:v>
                </c:pt>
                <c:pt idx="15727">
                  <c:v>3.6407610723010184</c:v>
                </c:pt>
                <c:pt idx="15728">
                  <c:v>3.6409925537819099</c:v>
                </c:pt>
                <c:pt idx="15729">
                  <c:v>3.6412240352628125</c:v>
                </c:pt>
                <c:pt idx="15730">
                  <c:v>3.6414555167437039</c:v>
                </c:pt>
                <c:pt idx="15731">
                  <c:v>3.641686998224607</c:v>
                </c:pt>
                <c:pt idx="15732">
                  <c:v>3.6419184797054975</c:v>
                </c:pt>
                <c:pt idx="15733">
                  <c:v>3.6421499611864001</c:v>
                </c:pt>
                <c:pt idx="15734">
                  <c:v>3.6423814426672916</c:v>
                </c:pt>
                <c:pt idx="15735">
                  <c:v>3.6426129241481942</c:v>
                </c:pt>
                <c:pt idx="15736">
                  <c:v>3.6428444056290856</c:v>
                </c:pt>
                <c:pt idx="15737">
                  <c:v>3.6430758871099882</c:v>
                </c:pt>
                <c:pt idx="15738">
                  <c:v>3.6433073685908797</c:v>
                </c:pt>
                <c:pt idx="15739">
                  <c:v>3.6435388500717822</c:v>
                </c:pt>
                <c:pt idx="15740">
                  <c:v>3.6437703315526737</c:v>
                </c:pt>
                <c:pt idx="15741">
                  <c:v>3.6440018130335767</c:v>
                </c:pt>
                <c:pt idx="15742">
                  <c:v>3.6442332945144678</c:v>
                </c:pt>
                <c:pt idx="15743">
                  <c:v>3.6444647759953708</c:v>
                </c:pt>
                <c:pt idx="15744">
                  <c:v>3.6446962574762614</c:v>
                </c:pt>
                <c:pt idx="15745">
                  <c:v>3.6449277389571639</c:v>
                </c:pt>
                <c:pt idx="15746">
                  <c:v>3.6451592204380669</c:v>
                </c:pt>
                <c:pt idx="15747">
                  <c:v>3.645390701918958</c:v>
                </c:pt>
                <c:pt idx="15748">
                  <c:v>3.645622183399861</c:v>
                </c:pt>
                <c:pt idx="15749">
                  <c:v>3.6458536648807525</c:v>
                </c:pt>
                <c:pt idx="15750">
                  <c:v>3.646085146361655</c:v>
                </c:pt>
                <c:pt idx="15751">
                  <c:v>3.6463166278425465</c:v>
                </c:pt>
                <c:pt idx="15752">
                  <c:v>3.6465481093234491</c:v>
                </c:pt>
                <c:pt idx="15753">
                  <c:v>3.6467795908043406</c:v>
                </c:pt>
                <c:pt idx="15754">
                  <c:v>3.6470110722852431</c:v>
                </c:pt>
                <c:pt idx="15755">
                  <c:v>3.6472425537661346</c:v>
                </c:pt>
                <c:pt idx="15756">
                  <c:v>3.6474740352470372</c:v>
                </c:pt>
                <c:pt idx="15757">
                  <c:v>3.6477055167279278</c:v>
                </c:pt>
                <c:pt idx="15758">
                  <c:v>3.6479369982088308</c:v>
                </c:pt>
                <c:pt idx="15759">
                  <c:v>3.6481684796897222</c:v>
                </c:pt>
                <c:pt idx="15760">
                  <c:v>3.6483999611706248</c:v>
                </c:pt>
                <c:pt idx="15761">
                  <c:v>3.6486314426515163</c:v>
                </c:pt>
                <c:pt idx="15762">
                  <c:v>3.6488629241324189</c:v>
                </c:pt>
                <c:pt idx="15763">
                  <c:v>3.6490944056133103</c:v>
                </c:pt>
                <c:pt idx="15764">
                  <c:v>3.6493258870942129</c:v>
                </c:pt>
                <c:pt idx="15765">
                  <c:v>3.6495573685751044</c:v>
                </c:pt>
                <c:pt idx="15766">
                  <c:v>3.649788850056007</c:v>
                </c:pt>
                <c:pt idx="15767">
                  <c:v>3.6500203315368984</c:v>
                </c:pt>
                <c:pt idx="15768">
                  <c:v>3.650251813017801</c:v>
                </c:pt>
                <c:pt idx="15769">
                  <c:v>3.650483294498692</c:v>
                </c:pt>
                <c:pt idx="15770">
                  <c:v>3.6507147759795946</c:v>
                </c:pt>
                <c:pt idx="15771">
                  <c:v>3.6509462574604861</c:v>
                </c:pt>
                <c:pt idx="15772">
                  <c:v>3.6511777389413886</c:v>
                </c:pt>
                <c:pt idx="15773">
                  <c:v>3.6514092204222801</c:v>
                </c:pt>
                <c:pt idx="15774">
                  <c:v>3.6516407019031827</c:v>
                </c:pt>
                <c:pt idx="15775">
                  <c:v>3.6518721833840742</c:v>
                </c:pt>
                <c:pt idx="15776">
                  <c:v>3.6521036648649767</c:v>
                </c:pt>
                <c:pt idx="15777">
                  <c:v>3.6523351463458682</c:v>
                </c:pt>
                <c:pt idx="15778">
                  <c:v>3.6525666278267708</c:v>
                </c:pt>
                <c:pt idx="15779">
                  <c:v>3.6527981093076622</c:v>
                </c:pt>
                <c:pt idx="15780">
                  <c:v>3.6530295907885653</c:v>
                </c:pt>
                <c:pt idx="15781">
                  <c:v>3.6532610722694558</c:v>
                </c:pt>
                <c:pt idx="15782">
                  <c:v>3.6534925537503584</c:v>
                </c:pt>
                <c:pt idx="15783">
                  <c:v>3.6537240352312499</c:v>
                </c:pt>
                <c:pt idx="15784">
                  <c:v>3.6539555167121525</c:v>
                </c:pt>
                <c:pt idx="15785">
                  <c:v>3.6541869981930439</c:v>
                </c:pt>
                <c:pt idx="15786">
                  <c:v>3.6544184796739465</c:v>
                </c:pt>
                <c:pt idx="15787">
                  <c:v>3.654649961154838</c:v>
                </c:pt>
                <c:pt idx="15788">
                  <c:v>3.654881442635741</c:v>
                </c:pt>
                <c:pt idx="15789">
                  <c:v>3.655112924116632</c:v>
                </c:pt>
                <c:pt idx="15790">
                  <c:v>3.655344405597535</c:v>
                </c:pt>
                <c:pt idx="15791">
                  <c:v>3.6555758870784261</c:v>
                </c:pt>
                <c:pt idx="15792">
                  <c:v>3.6558073685593291</c:v>
                </c:pt>
                <c:pt idx="15793">
                  <c:v>3.6560388500402197</c:v>
                </c:pt>
                <c:pt idx="15794">
                  <c:v>3.6562703315211222</c:v>
                </c:pt>
                <c:pt idx="15795">
                  <c:v>3.6565018130020137</c:v>
                </c:pt>
                <c:pt idx="15796">
                  <c:v>3.6567332944829163</c:v>
                </c:pt>
                <c:pt idx="15797">
                  <c:v>3.6569647759638078</c:v>
                </c:pt>
                <c:pt idx="15798">
                  <c:v>3.6571962574447108</c:v>
                </c:pt>
                <c:pt idx="15799">
                  <c:v>3.6574277389256018</c:v>
                </c:pt>
                <c:pt idx="15800">
                  <c:v>3.6576592204065048</c:v>
                </c:pt>
                <c:pt idx="15801">
                  <c:v>3.6578907018873958</c:v>
                </c:pt>
                <c:pt idx="15802">
                  <c:v>3.6581221833682989</c:v>
                </c:pt>
                <c:pt idx="15803">
                  <c:v>3.6583536648491899</c:v>
                </c:pt>
                <c:pt idx="15804">
                  <c:v>3.6585851463300929</c:v>
                </c:pt>
                <c:pt idx="15805">
                  <c:v>3.6588166278109835</c:v>
                </c:pt>
                <c:pt idx="15806">
                  <c:v>3.6590481092918861</c:v>
                </c:pt>
                <c:pt idx="15807">
                  <c:v>3.6592795907727775</c:v>
                </c:pt>
                <c:pt idx="15808">
                  <c:v>3.6595110722536806</c:v>
                </c:pt>
                <c:pt idx="15809">
                  <c:v>3.6597425537345716</c:v>
                </c:pt>
                <c:pt idx="15810">
                  <c:v>3.6599740352154746</c:v>
                </c:pt>
                <c:pt idx="15811">
                  <c:v>3.6602055166963656</c:v>
                </c:pt>
                <c:pt idx="15812">
                  <c:v>3.6604369981772686</c:v>
                </c:pt>
                <c:pt idx="15813">
                  <c:v>3.6606684796581597</c:v>
                </c:pt>
                <c:pt idx="15814">
                  <c:v>3.6608999611390627</c:v>
                </c:pt>
                <c:pt idx="15815">
                  <c:v>3.6611314426199542</c:v>
                </c:pt>
                <c:pt idx="15816">
                  <c:v>3.6613629241008567</c:v>
                </c:pt>
                <c:pt idx="15817">
                  <c:v>3.6615944055817473</c:v>
                </c:pt>
                <c:pt idx="15818">
                  <c:v>3.6618258870626503</c:v>
                </c:pt>
                <c:pt idx="15819">
                  <c:v>3.6620573685435414</c:v>
                </c:pt>
                <c:pt idx="15820">
                  <c:v>3.6622888500244444</c:v>
                </c:pt>
                <c:pt idx="15821">
                  <c:v>3.6625203315053354</c:v>
                </c:pt>
                <c:pt idx="15822">
                  <c:v>3.6627518129862384</c:v>
                </c:pt>
                <c:pt idx="15823">
                  <c:v>3.6629832944671299</c:v>
                </c:pt>
                <c:pt idx="15824">
                  <c:v>3.6632147759480325</c:v>
                </c:pt>
                <c:pt idx="15825">
                  <c:v>3.6634462574289239</c:v>
                </c:pt>
                <c:pt idx="15826">
                  <c:v>3.6636777389098265</c:v>
                </c:pt>
                <c:pt idx="15827">
                  <c:v>3.663909220390718</c:v>
                </c:pt>
                <c:pt idx="15828">
                  <c:v>3.6641407018716206</c:v>
                </c:pt>
                <c:pt idx="15829">
                  <c:v>3.6643721833525111</c:v>
                </c:pt>
                <c:pt idx="15830">
                  <c:v>3.6646036648334142</c:v>
                </c:pt>
                <c:pt idx="15831">
                  <c:v>3.6648351463143052</c:v>
                </c:pt>
                <c:pt idx="15832">
                  <c:v>3.6650666277952082</c:v>
                </c:pt>
                <c:pt idx="15833">
                  <c:v>3.6652981092760997</c:v>
                </c:pt>
                <c:pt idx="15834">
                  <c:v>3.6655295907570022</c:v>
                </c:pt>
                <c:pt idx="15835">
                  <c:v>3.6657610722378937</c:v>
                </c:pt>
                <c:pt idx="15836">
                  <c:v>3.6659925537187963</c:v>
                </c:pt>
                <c:pt idx="15837">
                  <c:v>3.6662240351996878</c:v>
                </c:pt>
                <c:pt idx="15838">
                  <c:v>3.6664555166805903</c:v>
                </c:pt>
                <c:pt idx="15839">
                  <c:v>3.6666869981614818</c:v>
                </c:pt>
                <c:pt idx="15840">
                  <c:v>3.6669184796423844</c:v>
                </c:pt>
                <c:pt idx="15841">
                  <c:v>3.667149961123275</c:v>
                </c:pt>
                <c:pt idx="15842">
                  <c:v>3.667381442604178</c:v>
                </c:pt>
                <c:pt idx="15843">
                  <c:v>3.6676129240850694</c:v>
                </c:pt>
                <c:pt idx="15844">
                  <c:v>3.667844405565972</c:v>
                </c:pt>
                <c:pt idx="15845">
                  <c:v>3.6680758870468635</c:v>
                </c:pt>
                <c:pt idx="15846">
                  <c:v>3.6683073685277661</c:v>
                </c:pt>
                <c:pt idx="15847">
                  <c:v>3.6685388500086575</c:v>
                </c:pt>
                <c:pt idx="15848">
                  <c:v>3.6687703314895601</c:v>
                </c:pt>
                <c:pt idx="15849">
                  <c:v>3.6690018129704516</c:v>
                </c:pt>
                <c:pt idx="15850">
                  <c:v>3.6692332944513542</c:v>
                </c:pt>
                <c:pt idx="15851">
                  <c:v>3.6694647759322456</c:v>
                </c:pt>
                <c:pt idx="15852">
                  <c:v>3.6696962574131482</c:v>
                </c:pt>
                <c:pt idx="15853">
                  <c:v>3.6699277388940392</c:v>
                </c:pt>
                <c:pt idx="15854">
                  <c:v>3.6701592203749418</c:v>
                </c:pt>
                <c:pt idx="15855">
                  <c:v>3.6703907018558448</c:v>
                </c:pt>
                <c:pt idx="15856">
                  <c:v>3.6706221833367358</c:v>
                </c:pt>
                <c:pt idx="15857">
                  <c:v>3.6708536648176389</c:v>
                </c:pt>
                <c:pt idx="15858">
                  <c:v>3.6710851462985299</c:v>
                </c:pt>
                <c:pt idx="15859">
                  <c:v>3.6713166277794329</c:v>
                </c:pt>
                <c:pt idx="15860">
                  <c:v>3.6715481092603239</c:v>
                </c:pt>
                <c:pt idx="15861">
                  <c:v>3.671779590741227</c:v>
                </c:pt>
                <c:pt idx="15862">
                  <c:v>3.6720110722221184</c:v>
                </c:pt>
                <c:pt idx="15863">
                  <c:v>3.672242553703021</c:v>
                </c:pt>
                <c:pt idx="15864">
                  <c:v>3.6724740351839125</c:v>
                </c:pt>
                <c:pt idx="15865">
                  <c:v>3.672705516664815</c:v>
                </c:pt>
                <c:pt idx="15866">
                  <c:v>3.6729369981457056</c:v>
                </c:pt>
                <c:pt idx="15867">
                  <c:v>3.6731684796266086</c:v>
                </c:pt>
                <c:pt idx="15868">
                  <c:v>3.6733999611074997</c:v>
                </c:pt>
                <c:pt idx="15869">
                  <c:v>3.6736314425884027</c:v>
                </c:pt>
                <c:pt idx="15870">
                  <c:v>3.6738629240692937</c:v>
                </c:pt>
                <c:pt idx="15871">
                  <c:v>3.6740944055501967</c:v>
                </c:pt>
                <c:pt idx="15872">
                  <c:v>3.6743258870310882</c:v>
                </c:pt>
                <c:pt idx="15873">
                  <c:v>3.6745573685119908</c:v>
                </c:pt>
                <c:pt idx="15874">
                  <c:v>3.6747888499928822</c:v>
                </c:pt>
                <c:pt idx="15875">
                  <c:v>3.6750203314737848</c:v>
                </c:pt>
                <c:pt idx="15876">
                  <c:v>3.6752518129546763</c:v>
                </c:pt>
                <c:pt idx="15877">
                  <c:v>3.6754832944355789</c:v>
                </c:pt>
                <c:pt idx="15878">
                  <c:v>3.6757147759164694</c:v>
                </c:pt>
                <c:pt idx="15879">
                  <c:v>3.6759462573973725</c:v>
                </c:pt>
                <c:pt idx="15880">
                  <c:v>3.6761777388782639</c:v>
                </c:pt>
                <c:pt idx="15881">
                  <c:v>3.6764092203591665</c:v>
                </c:pt>
                <c:pt idx="15882">
                  <c:v>3.676640701840058</c:v>
                </c:pt>
                <c:pt idx="15883">
                  <c:v>3.6768721833209606</c:v>
                </c:pt>
                <c:pt idx="15884">
                  <c:v>3.677103664801852</c:v>
                </c:pt>
                <c:pt idx="15885">
                  <c:v>3.6773351462827546</c:v>
                </c:pt>
                <c:pt idx="15886">
                  <c:v>3.6775666277636461</c:v>
                </c:pt>
                <c:pt idx="15887">
                  <c:v>3.6777981092445486</c:v>
                </c:pt>
                <c:pt idx="15888">
                  <c:v>3.6780295907254401</c:v>
                </c:pt>
                <c:pt idx="15889">
                  <c:v>3.6782610722063427</c:v>
                </c:pt>
                <c:pt idx="15890">
                  <c:v>3.6784925536872337</c:v>
                </c:pt>
                <c:pt idx="15891">
                  <c:v>3.6787240351681363</c:v>
                </c:pt>
                <c:pt idx="15892">
                  <c:v>3.6789555166490278</c:v>
                </c:pt>
                <c:pt idx="15893">
                  <c:v>3.6791869981299303</c:v>
                </c:pt>
                <c:pt idx="15894">
                  <c:v>3.6794184796108218</c:v>
                </c:pt>
                <c:pt idx="15895">
                  <c:v>3.6796499610917244</c:v>
                </c:pt>
                <c:pt idx="15896">
                  <c:v>3.6798814425726158</c:v>
                </c:pt>
                <c:pt idx="15897">
                  <c:v>3.6801129240535184</c:v>
                </c:pt>
                <c:pt idx="15898">
                  <c:v>3.6803444055344099</c:v>
                </c:pt>
                <c:pt idx="15899">
                  <c:v>3.6805758870153125</c:v>
                </c:pt>
                <c:pt idx="15900">
                  <c:v>3.6808073684962039</c:v>
                </c:pt>
                <c:pt idx="15901">
                  <c:v>3.681038849977107</c:v>
                </c:pt>
                <c:pt idx="15902">
                  <c:v>3.6812703314579975</c:v>
                </c:pt>
                <c:pt idx="15903">
                  <c:v>3.6815018129389001</c:v>
                </c:pt>
                <c:pt idx="15904">
                  <c:v>3.6817332944197916</c:v>
                </c:pt>
                <c:pt idx="15905">
                  <c:v>3.6819647759006942</c:v>
                </c:pt>
                <c:pt idx="15906">
                  <c:v>3.6821962573815856</c:v>
                </c:pt>
                <c:pt idx="15907">
                  <c:v>3.6824277388624882</c:v>
                </c:pt>
                <c:pt idx="15908">
                  <c:v>3.6826592203433797</c:v>
                </c:pt>
                <c:pt idx="15909">
                  <c:v>3.6828907018242822</c:v>
                </c:pt>
                <c:pt idx="15910">
                  <c:v>3.6831221833051737</c:v>
                </c:pt>
                <c:pt idx="15911">
                  <c:v>3.6833536647860767</c:v>
                </c:pt>
                <c:pt idx="15912">
                  <c:v>3.6835851462669678</c:v>
                </c:pt>
                <c:pt idx="15913">
                  <c:v>3.6838166277478708</c:v>
                </c:pt>
                <c:pt idx="15914">
                  <c:v>3.6840481092287614</c:v>
                </c:pt>
                <c:pt idx="15915">
                  <c:v>3.6842795907096639</c:v>
                </c:pt>
                <c:pt idx="15916">
                  <c:v>3.6845110721905554</c:v>
                </c:pt>
                <c:pt idx="15917">
                  <c:v>3.684742553671458</c:v>
                </c:pt>
                <c:pt idx="15918">
                  <c:v>3.6849740351523494</c:v>
                </c:pt>
                <c:pt idx="15919">
                  <c:v>3.6852055166332525</c:v>
                </c:pt>
                <c:pt idx="15920">
                  <c:v>3.6854369981141435</c:v>
                </c:pt>
                <c:pt idx="15921">
                  <c:v>3.6856684795950465</c:v>
                </c:pt>
                <c:pt idx="15922">
                  <c:v>3.6858999610759375</c:v>
                </c:pt>
                <c:pt idx="15923">
                  <c:v>3.6861314425568406</c:v>
                </c:pt>
                <c:pt idx="15924">
                  <c:v>3.6863629240377316</c:v>
                </c:pt>
                <c:pt idx="15925">
                  <c:v>3.6865944055186346</c:v>
                </c:pt>
                <c:pt idx="15926">
                  <c:v>3.6868258869995252</c:v>
                </c:pt>
                <c:pt idx="15927">
                  <c:v>3.6870573684804278</c:v>
                </c:pt>
                <c:pt idx="15928">
                  <c:v>3.6872888499613192</c:v>
                </c:pt>
                <c:pt idx="15929">
                  <c:v>3.6875203314422222</c:v>
                </c:pt>
                <c:pt idx="15930">
                  <c:v>3.6877518129231133</c:v>
                </c:pt>
                <c:pt idx="15931">
                  <c:v>3.6879832944040163</c:v>
                </c:pt>
                <c:pt idx="15932">
                  <c:v>3.6882147758849073</c:v>
                </c:pt>
                <c:pt idx="15933">
                  <c:v>3.6884462573658103</c:v>
                </c:pt>
                <c:pt idx="15934">
                  <c:v>3.6886777388467014</c:v>
                </c:pt>
                <c:pt idx="15935">
                  <c:v>3.6889092203276044</c:v>
                </c:pt>
                <c:pt idx="15936">
                  <c:v>3.6891407018084958</c:v>
                </c:pt>
                <c:pt idx="15937">
                  <c:v>3.6893721832893984</c:v>
                </c:pt>
                <c:pt idx="15938">
                  <c:v>3.689603664770289</c:v>
                </c:pt>
                <c:pt idx="15939">
                  <c:v>3.689835146251192</c:v>
                </c:pt>
                <c:pt idx="15940">
                  <c:v>3.690066627732083</c:v>
                </c:pt>
                <c:pt idx="15941">
                  <c:v>3.6902981092129861</c:v>
                </c:pt>
                <c:pt idx="15942">
                  <c:v>3.6905295906938771</c:v>
                </c:pt>
                <c:pt idx="15943">
                  <c:v>3.6907610721747801</c:v>
                </c:pt>
                <c:pt idx="15944">
                  <c:v>3.6909925536556711</c:v>
                </c:pt>
                <c:pt idx="15945">
                  <c:v>3.6912240351365742</c:v>
                </c:pt>
                <c:pt idx="15946">
                  <c:v>3.6914555166174656</c:v>
                </c:pt>
                <c:pt idx="15947">
                  <c:v>3.6916869980983682</c:v>
                </c:pt>
                <c:pt idx="15948">
                  <c:v>3.6919184795792597</c:v>
                </c:pt>
                <c:pt idx="15949">
                  <c:v>3.6921499610601622</c:v>
                </c:pt>
                <c:pt idx="15950">
                  <c:v>3.6923814425410528</c:v>
                </c:pt>
                <c:pt idx="15951">
                  <c:v>3.6926129240219558</c:v>
                </c:pt>
                <c:pt idx="15952">
                  <c:v>3.6928444055028584</c:v>
                </c:pt>
                <c:pt idx="15953">
                  <c:v>3.6930758869837499</c:v>
                </c:pt>
                <c:pt idx="15954">
                  <c:v>3.6933073684646525</c:v>
                </c:pt>
                <c:pt idx="15955">
                  <c:v>3.6935388499455439</c:v>
                </c:pt>
                <c:pt idx="15956">
                  <c:v>3.6937703314264465</c:v>
                </c:pt>
                <c:pt idx="15957">
                  <c:v>3.694001812907338</c:v>
                </c:pt>
                <c:pt idx="15958">
                  <c:v>3.694233294388241</c:v>
                </c:pt>
                <c:pt idx="15959">
                  <c:v>3.694464775869132</c:v>
                </c:pt>
                <c:pt idx="15960">
                  <c:v>3.694696257350035</c:v>
                </c:pt>
                <c:pt idx="15961">
                  <c:v>3.6949277388309261</c:v>
                </c:pt>
                <c:pt idx="15962">
                  <c:v>3.6951592203118291</c:v>
                </c:pt>
                <c:pt idx="15963">
                  <c:v>3.6953907017927197</c:v>
                </c:pt>
                <c:pt idx="15964">
                  <c:v>3.6956221832736222</c:v>
                </c:pt>
                <c:pt idx="15965">
                  <c:v>3.6958536647545137</c:v>
                </c:pt>
                <c:pt idx="15966">
                  <c:v>3.6960851462354163</c:v>
                </c:pt>
                <c:pt idx="15967">
                  <c:v>3.6963166277163078</c:v>
                </c:pt>
                <c:pt idx="15968">
                  <c:v>3.6965481091972108</c:v>
                </c:pt>
                <c:pt idx="15969">
                  <c:v>3.6967795906781018</c:v>
                </c:pt>
                <c:pt idx="15970">
                  <c:v>3.6970110721590048</c:v>
                </c:pt>
                <c:pt idx="15971">
                  <c:v>3.6972425536398958</c:v>
                </c:pt>
                <c:pt idx="15972">
                  <c:v>3.6974740351207989</c:v>
                </c:pt>
                <c:pt idx="15973">
                  <c:v>3.6977055166016899</c:v>
                </c:pt>
                <c:pt idx="15974">
                  <c:v>3.6979369980825929</c:v>
                </c:pt>
                <c:pt idx="15975">
                  <c:v>3.6981684795634835</c:v>
                </c:pt>
                <c:pt idx="15976">
                  <c:v>3.6983999610443861</c:v>
                </c:pt>
                <c:pt idx="15977">
                  <c:v>3.6986314425252775</c:v>
                </c:pt>
                <c:pt idx="15978">
                  <c:v>3.6988629240061806</c:v>
                </c:pt>
                <c:pt idx="15979">
                  <c:v>3.6990944054870716</c:v>
                </c:pt>
                <c:pt idx="15980">
                  <c:v>3.6993258869679746</c:v>
                </c:pt>
                <c:pt idx="15981">
                  <c:v>3.6995573684488656</c:v>
                </c:pt>
                <c:pt idx="15982">
                  <c:v>3.6997888499297686</c:v>
                </c:pt>
                <c:pt idx="15983">
                  <c:v>3.7000203314106597</c:v>
                </c:pt>
                <c:pt idx="15984">
                  <c:v>3.7002518128915627</c:v>
                </c:pt>
                <c:pt idx="15985">
                  <c:v>3.7004832943724542</c:v>
                </c:pt>
                <c:pt idx="15986">
                  <c:v>3.7007147758533567</c:v>
                </c:pt>
                <c:pt idx="15987">
                  <c:v>3.7009462573342473</c:v>
                </c:pt>
                <c:pt idx="15988">
                  <c:v>3.7011777388151503</c:v>
                </c:pt>
                <c:pt idx="15989">
                  <c:v>3.7014092202960414</c:v>
                </c:pt>
                <c:pt idx="15990">
                  <c:v>3.7016407017769444</c:v>
                </c:pt>
                <c:pt idx="15991">
                  <c:v>3.7018721832578354</c:v>
                </c:pt>
                <c:pt idx="15992">
                  <c:v>3.7021036647387384</c:v>
                </c:pt>
                <c:pt idx="15993">
                  <c:v>3.7023351462196299</c:v>
                </c:pt>
                <c:pt idx="15994">
                  <c:v>3.7025666277005325</c:v>
                </c:pt>
                <c:pt idx="15995">
                  <c:v>3.7027981091814239</c:v>
                </c:pt>
                <c:pt idx="15996">
                  <c:v>3.7030295906623265</c:v>
                </c:pt>
                <c:pt idx="15997">
                  <c:v>3.703261072143218</c:v>
                </c:pt>
                <c:pt idx="15998">
                  <c:v>3.7034925536241206</c:v>
                </c:pt>
                <c:pt idx="15999">
                  <c:v>3.7037240351050111</c:v>
                </c:pt>
                <c:pt idx="16000">
                  <c:v>3.7039555165859142</c:v>
                </c:pt>
                <c:pt idx="16001">
                  <c:v>3.7041869980668052</c:v>
                </c:pt>
                <c:pt idx="16002">
                  <c:v>3.7044184795477082</c:v>
                </c:pt>
                <c:pt idx="16003">
                  <c:v>3.7046499610285997</c:v>
                </c:pt>
                <c:pt idx="16004">
                  <c:v>3.7048814425095022</c:v>
                </c:pt>
                <c:pt idx="16005">
                  <c:v>3.7051129239903937</c:v>
                </c:pt>
                <c:pt idx="16006">
                  <c:v>3.7053444054712963</c:v>
                </c:pt>
                <c:pt idx="16007">
                  <c:v>3.7055758869521878</c:v>
                </c:pt>
                <c:pt idx="16008">
                  <c:v>3.7058073684330903</c:v>
                </c:pt>
                <c:pt idx="16009">
                  <c:v>3.7060388499139818</c:v>
                </c:pt>
                <c:pt idx="16010">
                  <c:v>3.7062703313948844</c:v>
                </c:pt>
                <c:pt idx="16011">
                  <c:v>3.706501812875775</c:v>
                </c:pt>
                <c:pt idx="16012">
                  <c:v>3.706733294356678</c:v>
                </c:pt>
                <c:pt idx="16013">
                  <c:v>3.7069647758375694</c:v>
                </c:pt>
                <c:pt idx="16014">
                  <c:v>3.707196257318472</c:v>
                </c:pt>
                <c:pt idx="16015">
                  <c:v>3.7074277387993635</c:v>
                </c:pt>
                <c:pt idx="16016">
                  <c:v>3.7076592202802661</c:v>
                </c:pt>
                <c:pt idx="16017">
                  <c:v>3.7078907017611575</c:v>
                </c:pt>
                <c:pt idx="16018">
                  <c:v>3.7081221832420601</c:v>
                </c:pt>
                <c:pt idx="16019">
                  <c:v>3.7083536647229516</c:v>
                </c:pt>
                <c:pt idx="16020">
                  <c:v>3.7085851462038542</c:v>
                </c:pt>
                <c:pt idx="16021">
                  <c:v>3.7088166276847456</c:v>
                </c:pt>
                <c:pt idx="16022">
                  <c:v>3.7090481091656482</c:v>
                </c:pt>
                <c:pt idx="16023">
                  <c:v>3.7092795906465392</c:v>
                </c:pt>
                <c:pt idx="16024">
                  <c:v>3.7095110721274418</c:v>
                </c:pt>
                <c:pt idx="16025">
                  <c:v>3.7097425536083333</c:v>
                </c:pt>
                <c:pt idx="16026">
                  <c:v>3.7099740350892358</c:v>
                </c:pt>
                <c:pt idx="16027">
                  <c:v>3.7102055165701273</c:v>
                </c:pt>
                <c:pt idx="16028">
                  <c:v>3.7104369980510299</c:v>
                </c:pt>
                <c:pt idx="16029">
                  <c:v>3.7106684795319214</c:v>
                </c:pt>
                <c:pt idx="16030">
                  <c:v>3.7108999610128239</c:v>
                </c:pt>
                <c:pt idx="16031">
                  <c:v>3.7111314424937154</c:v>
                </c:pt>
                <c:pt idx="16032">
                  <c:v>3.7113629239746184</c:v>
                </c:pt>
                <c:pt idx="16033">
                  <c:v>3.7115944054555094</c:v>
                </c:pt>
                <c:pt idx="16034">
                  <c:v>3.7118258869364125</c:v>
                </c:pt>
                <c:pt idx="16035">
                  <c:v>3.712057368417303</c:v>
                </c:pt>
                <c:pt idx="16036">
                  <c:v>3.7122888498982056</c:v>
                </c:pt>
                <c:pt idx="16037">
                  <c:v>3.7125203313790971</c:v>
                </c:pt>
                <c:pt idx="16038">
                  <c:v>3.7127518128599997</c:v>
                </c:pt>
                <c:pt idx="16039">
                  <c:v>3.7129832943408911</c:v>
                </c:pt>
                <c:pt idx="16040">
                  <c:v>3.7132147758217937</c:v>
                </c:pt>
                <c:pt idx="16041">
                  <c:v>3.7134462573026852</c:v>
                </c:pt>
                <c:pt idx="16042">
                  <c:v>3.7136777387835882</c:v>
                </c:pt>
                <c:pt idx="16043">
                  <c:v>3.7139092202644792</c:v>
                </c:pt>
                <c:pt idx="16044">
                  <c:v>3.7141407017453822</c:v>
                </c:pt>
                <c:pt idx="16045">
                  <c:v>3.7143721832262733</c:v>
                </c:pt>
                <c:pt idx="16046">
                  <c:v>3.7146036647071763</c:v>
                </c:pt>
                <c:pt idx="16047">
                  <c:v>3.7148351461880669</c:v>
                </c:pt>
                <c:pt idx="16048">
                  <c:v>3.7150666276689694</c:v>
                </c:pt>
                <c:pt idx="16049">
                  <c:v>3.7152981091498609</c:v>
                </c:pt>
                <c:pt idx="16050">
                  <c:v>3.7155295906307635</c:v>
                </c:pt>
                <c:pt idx="16051">
                  <c:v>3.715761072111655</c:v>
                </c:pt>
                <c:pt idx="16052">
                  <c:v>3.715992553592558</c:v>
                </c:pt>
                <c:pt idx="16053">
                  <c:v>3.716224035073449</c:v>
                </c:pt>
                <c:pt idx="16054">
                  <c:v>3.716455516554352</c:v>
                </c:pt>
                <c:pt idx="16055">
                  <c:v>3.7166869980352431</c:v>
                </c:pt>
                <c:pt idx="16056">
                  <c:v>3.7169184795161461</c:v>
                </c:pt>
                <c:pt idx="16057">
                  <c:v>3.7171499609970371</c:v>
                </c:pt>
                <c:pt idx="16058">
                  <c:v>3.7173814424779401</c:v>
                </c:pt>
                <c:pt idx="16059">
                  <c:v>3.7176129239588307</c:v>
                </c:pt>
                <c:pt idx="16060">
                  <c:v>3.7178444054397337</c:v>
                </c:pt>
                <c:pt idx="16061">
                  <c:v>3.7180758869206363</c:v>
                </c:pt>
                <c:pt idx="16062">
                  <c:v>3.7183073684015278</c:v>
                </c:pt>
                <c:pt idx="16063">
                  <c:v>3.7185388498824303</c:v>
                </c:pt>
                <c:pt idx="16064">
                  <c:v>3.7187703313633218</c:v>
                </c:pt>
                <c:pt idx="16065">
                  <c:v>3.7190018128442244</c:v>
                </c:pt>
                <c:pt idx="16066">
                  <c:v>3.7192332943251158</c:v>
                </c:pt>
                <c:pt idx="16067">
                  <c:v>3.7194647758060184</c:v>
                </c:pt>
                <c:pt idx="16068">
                  <c:v>3.7196962572869099</c:v>
                </c:pt>
                <c:pt idx="16069">
                  <c:v>3.7199277387678125</c:v>
                </c:pt>
                <c:pt idx="16070">
                  <c:v>3.7201592202487039</c:v>
                </c:pt>
                <c:pt idx="16071">
                  <c:v>3.720390701729607</c:v>
                </c:pt>
                <c:pt idx="16072">
                  <c:v>3.7206221832104975</c:v>
                </c:pt>
                <c:pt idx="16073">
                  <c:v>3.7208536646914001</c:v>
                </c:pt>
                <c:pt idx="16074">
                  <c:v>3.7210851461722916</c:v>
                </c:pt>
                <c:pt idx="16075">
                  <c:v>3.7213166276531942</c:v>
                </c:pt>
                <c:pt idx="16076">
                  <c:v>3.7215481091340856</c:v>
                </c:pt>
                <c:pt idx="16077">
                  <c:v>3.7217795906149882</c:v>
                </c:pt>
                <c:pt idx="16078">
                  <c:v>3.7220110720958797</c:v>
                </c:pt>
                <c:pt idx="16079">
                  <c:v>3.7222425535767822</c:v>
                </c:pt>
                <c:pt idx="16080">
                  <c:v>3.7224740350576737</c:v>
                </c:pt>
                <c:pt idx="16081">
                  <c:v>3.7227055165385767</c:v>
                </c:pt>
                <c:pt idx="16082">
                  <c:v>3.7229369980194678</c:v>
                </c:pt>
                <c:pt idx="16083">
                  <c:v>3.7231684795003708</c:v>
                </c:pt>
                <c:pt idx="16084">
                  <c:v>3.7233999609812614</c:v>
                </c:pt>
                <c:pt idx="16085">
                  <c:v>3.7236314424621639</c:v>
                </c:pt>
                <c:pt idx="16086">
                  <c:v>3.7238629239430554</c:v>
                </c:pt>
                <c:pt idx="16087">
                  <c:v>3.724094405423958</c:v>
                </c:pt>
                <c:pt idx="16088">
                  <c:v>3.7243258869048494</c:v>
                </c:pt>
                <c:pt idx="16089">
                  <c:v>3.7245573683857525</c:v>
                </c:pt>
                <c:pt idx="16090">
                  <c:v>3.7247888498666435</c:v>
                </c:pt>
                <c:pt idx="16091">
                  <c:v>3.7250203313475465</c:v>
                </c:pt>
                <c:pt idx="16092">
                  <c:v>3.7252518128284375</c:v>
                </c:pt>
                <c:pt idx="16093">
                  <c:v>3.7254832943093406</c:v>
                </c:pt>
                <c:pt idx="16094">
                  <c:v>3.7257147757902316</c:v>
                </c:pt>
                <c:pt idx="16095">
                  <c:v>3.7259462572711346</c:v>
                </c:pt>
                <c:pt idx="16096">
                  <c:v>3.7261777387520252</c:v>
                </c:pt>
                <c:pt idx="16097">
                  <c:v>3.7264092202329278</c:v>
                </c:pt>
                <c:pt idx="16098">
                  <c:v>3.7266407017138192</c:v>
                </c:pt>
                <c:pt idx="16099">
                  <c:v>3.7268721831947222</c:v>
                </c:pt>
                <c:pt idx="16100">
                  <c:v>3.7271036646756133</c:v>
                </c:pt>
                <c:pt idx="16101">
                  <c:v>3.7273351461565163</c:v>
                </c:pt>
                <c:pt idx="16102">
                  <c:v>3.7275666276374073</c:v>
                </c:pt>
                <c:pt idx="16103">
                  <c:v>3.7277981091183103</c:v>
                </c:pt>
                <c:pt idx="16104">
                  <c:v>3.7280295905992014</c:v>
                </c:pt>
                <c:pt idx="16105">
                  <c:v>3.7282610720801044</c:v>
                </c:pt>
                <c:pt idx="16106">
                  <c:v>3.7284925535609958</c:v>
                </c:pt>
                <c:pt idx="16107">
                  <c:v>3.7287240350418984</c:v>
                </c:pt>
                <c:pt idx="16108">
                  <c:v>3.728955516522789</c:v>
                </c:pt>
                <c:pt idx="16109">
                  <c:v>3.729186998003692</c:v>
                </c:pt>
                <c:pt idx="16110">
                  <c:v>3.729418479484583</c:v>
                </c:pt>
                <c:pt idx="16111">
                  <c:v>3.7296499609654861</c:v>
                </c:pt>
                <c:pt idx="16112">
                  <c:v>3.7298814424463771</c:v>
                </c:pt>
                <c:pt idx="16113">
                  <c:v>3.7301129239272801</c:v>
                </c:pt>
                <c:pt idx="16114">
                  <c:v>3.7303444054081711</c:v>
                </c:pt>
                <c:pt idx="16115">
                  <c:v>3.7305758868890742</c:v>
                </c:pt>
                <c:pt idx="16116">
                  <c:v>3.7308073683699656</c:v>
                </c:pt>
                <c:pt idx="16117">
                  <c:v>3.7310388498508682</c:v>
                </c:pt>
                <c:pt idx="16118">
                  <c:v>3.7312703313317597</c:v>
                </c:pt>
                <c:pt idx="16119">
                  <c:v>3.7315018128126622</c:v>
                </c:pt>
                <c:pt idx="16120">
                  <c:v>3.7317332942935528</c:v>
                </c:pt>
                <c:pt idx="16121">
                  <c:v>3.7319647757744558</c:v>
                </c:pt>
                <c:pt idx="16122">
                  <c:v>3.7321962572553469</c:v>
                </c:pt>
                <c:pt idx="16123">
                  <c:v>3.7324277387362499</c:v>
                </c:pt>
                <c:pt idx="16124">
                  <c:v>3.7326592202171414</c:v>
                </c:pt>
                <c:pt idx="16125">
                  <c:v>3.7328907016980439</c:v>
                </c:pt>
                <c:pt idx="16126">
                  <c:v>3.7331221831789354</c:v>
                </c:pt>
                <c:pt idx="16127">
                  <c:v>3.733353664659838</c:v>
                </c:pt>
                <c:pt idx="16128">
                  <c:v>3.7335851461407294</c:v>
                </c:pt>
                <c:pt idx="16129">
                  <c:v>3.733816627621632</c:v>
                </c:pt>
                <c:pt idx="16130">
                  <c:v>3.7340481091025235</c:v>
                </c:pt>
                <c:pt idx="16131">
                  <c:v>3.7342795905834261</c:v>
                </c:pt>
                <c:pt idx="16132">
                  <c:v>3.7345110720643167</c:v>
                </c:pt>
                <c:pt idx="16133">
                  <c:v>3.7347425535452197</c:v>
                </c:pt>
                <c:pt idx="16134">
                  <c:v>3.7349740350261111</c:v>
                </c:pt>
                <c:pt idx="16135">
                  <c:v>3.7352055165070137</c:v>
                </c:pt>
                <c:pt idx="16136">
                  <c:v>3.7354369979879052</c:v>
                </c:pt>
                <c:pt idx="16137">
                  <c:v>3.7356684794688078</c:v>
                </c:pt>
                <c:pt idx="16138">
                  <c:v>3.7358999609496992</c:v>
                </c:pt>
                <c:pt idx="16139">
                  <c:v>3.7361314424306018</c:v>
                </c:pt>
                <c:pt idx="16140">
                  <c:v>3.7363629239114933</c:v>
                </c:pt>
                <c:pt idx="16141">
                  <c:v>3.7365944053923958</c:v>
                </c:pt>
                <c:pt idx="16142">
                  <c:v>3.7368258868732873</c:v>
                </c:pt>
                <c:pt idx="16143">
                  <c:v>3.7370573683541899</c:v>
                </c:pt>
                <c:pt idx="16144">
                  <c:v>3.7372888498350809</c:v>
                </c:pt>
                <c:pt idx="16145">
                  <c:v>3.7375203313159835</c:v>
                </c:pt>
                <c:pt idx="16146">
                  <c:v>3.737751812796875</c:v>
                </c:pt>
                <c:pt idx="16147">
                  <c:v>3.7379832942777775</c:v>
                </c:pt>
                <c:pt idx="16148">
                  <c:v>3.738214775758669</c:v>
                </c:pt>
                <c:pt idx="16149">
                  <c:v>3.7384462572395716</c:v>
                </c:pt>
                <c:pt idx="16150">
                  <c:v>3.7386777387204631</c:v>
                </c:pt>
                <c:pt idx="16151">
                  <c:v>3.7389092202013656</c:v>
                </c:pt>
                <c:pt idx="16152">
                  <c:v>3.7391407016822571</c:v>
                </c:pt>
                <c:pt idx="16153">
                  <c:v>3.7393721831631597</c:v>
                </c:pt>
                <c:pt idx="16154">
                  <c:v>3.7396036646440511</c:v>
                </c:pt>
                <c:pt idx="16155">
                  <c:v>3.7398351461249542</c:v>
                </c:pt>
                <c:pt idx="16156">
                  <c:v>3.7400666276058447</c:v>
                </c:pt>
                <c:pt idx="16157">
                  <c:v>3.7402981090867473</c:v>
                </c:pt>
                <c:pt idx="16158">
                  <c:v>3.7405295905676503</c:v>
                </c:pt>
                <c:pt idx="16159">
                  <c:v>3.7407610720485414</c:v>
                </c:pt>
                <c:pt idx="16160">
                  <c:v>3.7409925535294444</c:v>
                </c:pt>
                <c:pt idx="16161">
                  <c:v>3.7412240350103354</c:v>
                </c:pt>
                <c:pt idx="16162">
                  <c:v>3.7414555164912384</c:v>
                </c:pt>
                <c:pt idx="16163">
                  <c:v>3.7416869979721299</c:v>
                </c:pt>
                <c:pt idx="16164">
                  <c:v>3.7419184794530325</c:v>
                </c:pt>
                <c:pt idx="16165">
                  <c:v>3.7421499609339239</c:v>
                </c:pt>
                <c:pt idx="16166">
                  <c:v>3.7423814424148265</c:v>
                </c:pt>
                <c:pt idx="16167">
                  <c:v>3.742612923895718</c:v>
                </c:pt>
                <c:pt idx="16168">
                  <c:v>3.7428444053766206</c:v>
                </c:pt>
                <c:pt idx="16169">
                  <c:v>3.7430758868575111</c:v>
                </c:pt>
                <c:pt idx="16170">
                  <c:v>3.7433073683384142</c:v>
                </c:pt>
                <c:pt idx="16171">
                  <c:v>3.7435388498193052</c:v>
                </c:pt>
                <c:pt idx="16172">
                  <c:v>3.7437703313002082</c:v>
                </c:pt>
                <c:pt idx="16173">
                  <c:v>3.7440018127810997</c:v>
                </c:pt>
                <c:pt idx="16174">
                  <c:v>3.7442332942620022</c:v>
                </c:pt>
                <c:pt idx="16175">
                  <c:v>3.7444647757428937</c:v>
                </c:pt>
                <c:pt idx="16176">
                  <c:v>3.7446962572237963</c:v>
                </c:pt>
                <c:pt idx="16177">
                  <c:v>3.7449277387046878</c:v>
                </c:pt>
                <c:pt idx="16178">
                  <c:v>3.7451592201855903</c:v>
                </c:pt>
                <c:pt idx="16179">
                  <c:v>3.7453907016664818</c:v>
                </c:pt>
                <c:pt idx="16180">
                  <c:v>3.7456221831473844</c:v>
                </c:pt>
                <c:pt idx="16181">
                  <c:v>3.745853664628275</c:v>
                </c:pt>
                <c:pt idx="16182">
                  <c:v>3.746085146109178</c:v>
                </c:pt>
                <c:pt idx="16183">
                  <c:v>3.7463166275900694</c:v>
                </c:pt>
                <c:pt idx="16184">
                  <c:v>3.746548109070972</c:v>
                </c:pt>
                <c:pt idx="16185">
                  <c:v>3.7467795905518635</c:v>
                </c:pt>
                <c:pt idx="16186">
                  <c:v>3.7470110720327661</c:v>
                </c:pt>
                <c:pt idx="16187">
                  <c:v>3.7472425535136575</c:v>
                </c:pt>
                <c:pt idx="16188">
                  <c:v>3.7474740349945601</c:v>
                </c:pt>
                <c:pt idx="16189">
                  <c:v>3.7477055164754516</c:v>
                </c:pt>
                <c:pt idx="16190">
                  <c:v>3.7479369979563542</c:v>
                </c:pt>
                <c:pt idx="16191">
                  <c:v>3.7481684794372456</c:v>
                </c:pt>
                <c:pt idx="16192">
                  <c:v>3.7483999609181482</c:v>
                </c:pt>
                <c:pt idx="16193">
                  <c:v>3.7486314423990392</c:v>
                </c:pt>
                <c:pt idx="16194">
                  <c:v>3.7488629238799418</c:v>
                </c:pt>
                <c:pt idx="16195">
                  <c:v>3.7490944053608333</c:v>
                </c:pt>
                <c:pt idx="16196">
                  <c:v>3.7493258868417358</c:v>
                </c:pt>
                <c:pt idx="16197">
                  <c:v>3.7495573683226273</c:v>
                </c:pt>
                <c:pt idx="16198">
                  <c:v>3.7497888498035299</c:v>
                </c:pt>
                <c:pt idx="16199">
                  <c:v>3.7500203312844214</c:v>
                </c:pt>
                <c:pt idx="16200">
                  <c:v>3.7502518127653239</c:v>
                </c:pt>
                <c:pt idx="16201">
                  <c:v>3.7504832942462154</c:v>
                </c:pt>
                <c:pt idx="16202">
                  <c:v>3.7507147757271184</c:v>
                </c:pt>
                <c:pt idx="16203">
                  <c:v>3.7509462572080094</c:v>
                </c:pt>
                <c:pt idx="16204">
                  <c:v>3.7511777386889125</c:v>
                </c:pt>
                <c:pt idx="16205">
                  <c:v>3.751409220169803</c:v>
                </c:pt>
                <c:pt idx="16206">
                  <c:v>3.7516407016507056</c:v>
                </c:pt>
                <c:pt idx="16207">
                  <c:v>3.7518721831315971</c:v>
                </c:pt>
                <c:pt idx="16208">
                  <c:v>3.7521036646124997</c:v>
                </c:pt>
                <c:pt idx="16209">
                  <c:v>3.7523351460933911</c:v>
                </c:pt>
                <c:pt idx="16210">
                  <c:v>3.7525666275742937</c:v>
                </c:pt>
                <c:pt idx="16211">
                  <c:v>3.7527981090551852</c:v>
                </c:pt>
                <c:pt idx="16212">
                  <c:v>3.7530295905360882</c:v>
                </c:pt>
                <c:pt idx="16213">
                  <c:v>3.7532610720169792</c:v>
                </c:pt>
                <c:pt idx="16214">
                  <c:v>3.7534925534978822</c:v>
                </c:pt>
                <c:pt idx="16215">
                  <c:v>3.7537240349787733</c:v>
                </c:pt>
                <c:pt idx="16216">
                  <c:v>3.7539555164596763</c:v>
                </c:pt>
                <c:pt idx="16217">
                  <c:v>3.7541869979405669</c:v>
                </c:pt>
                <c:pt idx="16218">
                  <c:v>3.7544184794214694</c:v>
                </c:pt>
                <c:pt idx="16219">
                  <c:v>3.7546499609023609</c:v>
                </c:pt>
                <c:pt idx="16220">
                  <c:v>3.7548814423832635</c:v>
                </c:pt>
                <c:pt idx="16221">
                  <c:v>3.755112923864155</c:v>
                </c:pt>
                <c:pt idx="16222">
                  <c:v>3.755344405345058</c:v>
                </c:pt>
                <c:pt idx="16223">
                  <c:v>3.755575886825949</c:v>
                </c:pt>
                <c:pt idx="16224">
                  <c:v>3.755807368306852</c:v>
                </c:pt>
                <c:pt idx="16225">
                  <c:v>3.7560388497877431</c:v>
                </c:pt>
                <c:pt idx="16226">
                  <c:v>3.7562703312686461</c:v>
                </c:pt>
                <c:pt idx="16227">
                  <c:v>3.7565018127495371</c:v>
                </c:pt>
                <c:pt idx="16228">
                  <c:v>3.7567332942304401</c:v>
                </c:pt>
                <c:pt idx="16229">
                  <c:v>3.7569647757113307</c:v>
                </c:pt>
                <c:pt idx="16230">
                  <c:v>3.7571962571922337</c:v>
                </c:pt>
                <c:pt idx="16231">
                  <c:v>3.7574277386731247</c:v>
                </c:pt>
                <c:pt idx="16232">
                  <c:v>3.7576592201540278</c:v>
                </c:pt>
                <c:pt idx="16233">
                  <c:v>3.7578907016349188</c:v>
                </c:pt>
                <c:pt idx="16234">
                  <c:v>3.7581221831158218</c:v>
                </c:pt>
                <c:pt idx="16235">
                  <c:v>3.7583536645967128</c:v>
                </c:pt>
                <c:pt idx="16236">
                  <c:v>3.7585851460776158</c:v>
                </c:pt>
                <c:pt idx="16237">
                  <c:v>3.7588166275585073</c:v>
                </c:pt>
                <c:pt idx="16238">
                  <c:v>3.7590481090394099</c:v>
                </c:pt>
                <c:pt idx="16239">
                  <c:v>3.7592795905203014</c:v>
                </c:pt>
                <c:pt idx="16240">
                  <c:v>3.7595110720012039</c:v>
                </c:pt>
                <c:pt idx="16241">
                  <c:v>3.7597425534820945</c:v>
                </c:pt>
                <c:pt idx="16242">
                  <c:v>3.7599740349629975</c:v>
                </c:pt>
                <c:pt idx="16243">
                  <c:v>3.7602055164438886</c:v>
                </c:pt>
                <c:pt idx="16244">
                  <c:v>3.7604369979247916</c:v>
                </c:pt>
                <c:pt idx="16245">
                  <c:v>3.7606684794056826</c:v>
                </c:pt>
                <c:pt idx="16246">
                  <c:v>3.7608999608865856</c:v>
                </c:pt>
                <c:pt idx="16247">
                  <c:v>3.7611314423674771</c:v>
                </c:pt>
                <c:pt idx="16248">
                  <c:v>3.7613629238483797</c:v>
                </c:pt>
                <c:pt idx="16249">
                  <c:v>3.7615944053292711</c:v>
                </c:pt>
                <c:pt idx="16250">
                  <c:v>3.7618258868101737</c:v>
                </c:pt>
                <c:pt idx="16251">
                  <c:v>3.7620573682910652</c:v>
                </c:pt>
                <c:pt idx="16252">
                  <c:v>3.7622888497719678</c:v>
                </c:pt>
                <c:pt idx="16253">
                  <c:v>3.7625203312528583</c:v>
                </c:pt>
                <c:pt idx="16254">
                  <c:v>3.7627518127337614</c:v>
                </c:pt>
                <c:pt idx="16255">
                  <c:v>3.7629832942146524</c:v>
                </c:pt>
                <c:pt idx="16256">
                  <c:v>3.7632147756955554</c:v>
                </c:pt>
                <c:pt idx="16257">
                  <c:v>3.7634462571764469</c:v>
                </c:pt>
                <c:pt idx="16258">
                  <c:v>3.7636777386573494</c:v>
                </c:pt>
                <c:pt idx="16259">
                  <c:v>3.7639092201382409</c:v>
                </c:pt>
                <c:pt idx="16260">
                  <c:v>3.7641407016191435</c:v>
                </c:pt>
                <c:pt idx="16261">
                  <c:v>3.764372183100035</c:v>
                </c:pt>
                <c:pt idx="16262">
                  <c:v>3.7646036645809375</c:v>
                </c:pt>
                <c:pt idx="16263">
                  <c:v>3.764835146061829</c:v>
                </c:pt>
                <c:pt idx="16264">
                  <c:v>3.7650666275427316</c:v>
                </c:pt>
                <c:pt idx="16265">
                  <c:v>3.7652981090236226</c:v>
                </c:pt>
                <c:pt idx="16266">
                  <c:v>3.7655295905045252</c:v>
                </c:pt>
                <c:pt idx="16267">
                  <c:v>3.7657610719854278</c:v>
                </c:pt>
                <c:pt idx="16268">
                  <c:v>3.7659925534663192</c:v>
                </c:pt>
                <c:pt idx="16269">
                  <c:v>3.7662240349472222</c:v>
                </c:pt>
                <c:pt idx="16270">
                  <c:v>3.7664555164281133</c:v>
                </c:pt>
                <c:pt idx="16271">
                  <c:v>3.7666869979090163</c:v>
                </c:pt>
                <c:pt idx="16272">
                  <c:v>3.7669184793899073</c:v>
                </c:pt>
                <c:pt idx="16273">
                  <c:v>3.7671499608708103</c:v>
                </c:pt>
                <c:pt idx="16274">
                  <c:v>3.7673814423517014</c:v>
                </c:pt>
                <c:pt idx="16275">
                  <c:v>3.7676129238326044</c:v>
                </c:pt>
                <c:pt idx="16276">
                  <c:v>3.7678444053134958</c:v>
                </c:pt>
                <c:pt idx="16277">
                  <c:v>3.7680758867943984</c:v>
                </c:pt>
                <c:pt idx="16278">
                  <c:v>3.768307368275289</c:v>
                </c:pt>
                <c:pt idx="16279">
                  <c:v>3.768538849756192</c:v>
                </c:pt>
                <c:pt idx="16280">
                  <c:v>3.768770331237083</c:v>
                </c:pt>
                <c:pt idx="16281">
                  <c:v>3.7690018127179861</c:v>
                </c:pt>
                <c:pt idx="16282">
                  <c:v>3.7692332941988771</c:v>
                </c:pt>
                <c:pt idx="16283">
                  <c:v>3.7694647756797801</c:v>
                </c:pt>
                <c:pt idx="16284">
                  <c:v>3.7696962571606711</c:v>
                </c:pt>
                <c:pt idx="16285">
                  <c:v>3.7699277386415742</c:v>
                </c:pt>
                <c:pt idx="16286">
                  <c:v>3.7701592201224656</c:v>
                </c:pt>
                <c:pt idx="16287">
                  <c:v>3.7703907016033682</c:v>
                </c:pt>
                <c:pt idx="16288">
                  <c:v>3.7706221830842597</c:v>
                </c:pt>
                <c:pt idx="16289">
                  <c:v>3.7708536645651622</c:v>
                </c:pt>
                <c:pt idx="16290">
                  <c:v>3.7710851460460528</c:v>
                </c:pt>
                <c:pt idx="16291">
                  <c:v>3.7713166275269558</c:v>
                </c:pt>
                <c:pt idx="16292">
                  <c:v>3.7715481090078469</c:v>
                </c:pt>
                <c:pt idx="16293">
                  <c:v>3.7717795904887499</c:v>
                </c:pt>
                <c:pt idx="16294">
                  <c:v>3.7720110719696414</c:v>
                </c:pt>
                <c:pt idx="16295">
                  <c:v>3.7722425534505439</c:v>
                </c:pt>
                <c:pt idx="16296">
                  <c:v>3.7724740349314354</c:v>
                </c:pt>
                <c:pt idx="16297">
                  <c:v>3.772705516412338</c:v>
                </c:pt>
                <c:pt idx="16298">
                  <c:v>3.7729369978932294</c:v>
                </c:pt>
                <c:pt idx="16299">
                  <c:v>3.773168479374132</c:v>
                </c:pt>
                <c:pt idx="16300">
                  <c:v>3.7733999608550235</c:v>
                </c:pt>
                <c:pt idx="16301">
                  <c:v>3.7736314423359261</c:v>
                </c:pt>
                <c:pt idx="16302">
                  <c:v>3.7738629238168167</c:v>
                </c:pt>
                <c:pt idx="16303">
                  <c:v>3.7740944052977197</c:v>
                </c:pt>
                <c:pt idx="16304">
                  <c:v>3.7743258867786111</c:v>
                </c:pt>
                <c:pt idx="16305">
                  <c:v>3.7745573682595137</c:v>
                </c:pt>
                <c:pt idx="16306">
                  <c:v>3.7747888497404052</c:v>
                </c:pt>
                <c:pt idx="16307">
                  <c:v>3.7750203312213078</c:v>
                </c:pt>
                <c:pt idx="16308">
                  <c:v>3.7752518127021992</c:v>
                </c:pt>
                <c:pt idx="16309">
                  <c:v>3.7754832941831018</c:v>
                </c:pt>
                <c:pt idx="16310">
                  <c:v>3.7757147756639933</c:v>
                </c:pt>
                <c:pt idx="16311">
                  <c:v>3.7759462571448958</c:v>
                </c:pt>
                <c:pt idx="16312">
                  <c:v>3.7761777386257873</c:v>
                </c:pt>
                <c:pt idx="16313">
                  <c:v>3.7764092201066899</c:v>
                </c:pt>
                <c:pt idx="16314">
                  <c:v>3.7766407015875809</c:v>
                </c:pt>
                <c:pt idx="16315">
                  <c:v>3.7768721830684835</c:v>
                </c:pt>
                <c:pt idx="16316">
                  <c:v>3.777103664549375</c:v>
                </c:pt>
                <c:pt idx="16317">
                  <c:v>3.7773351460302775</c:v>
                </c:pt>
                <c:pt idx="16318">
                  <c:v>3.777566627511169</c:v>
                </c:pt>
                <c:pt idx="16319">
                  <c:v>3.7777981089920716</c:v>
                </c:pt>
                <c:pt idx="16320">
                  <c:v>3.7780295904729631</c:v>
                </c:pt>
                <c:pt idx="16321">
                  <c:v>3.7782610719538656</c:v>
                </c:pt>
                <c:pt idx="16322">
                  <c:v>3.7784925534347571</c:v>
                </c:pt>
                <c:pt idx="16323">
                  <c:v>3.7787240349156597</c:v>
                </c:pt>
                <c:pt idx="16324">
                  <c:v>3.7789555163965511</c:v>
                </c:pt>
                <c:pt idx="16325">
                  <c:v>3.7791869978774542</c:v>
                </c:pt>
                <c:pt idx="16326">
                  <c:v>3.7794184793583447</c:v>
                </c:pt>
                <c:pt idx="16327">
                  <c:v>3.7796499608392473</c:v>
                </c:pt>
                <c:pt idx="16328">
                  <c:v>3.7798814423201388</c:v>
                </c:pt>
                <c:pt idx="16329">
                  <c:v>3.7801129238010414</c:v>
                </c:pt>
                <c:pt idx="16330">
                  <c:v>3.7803444052819328</c:v>
                </c:pt>
                <c:pt idx="16331">
                  <c:v>3.7805758867628354</c:v>
                </c:pt>
                <c:pt idx="16332">
                  <c:v>3.7808073682437269</c:v>
                </c:pt>
                <c:pt idx="16333">
                  <c:v>3.7810388497246299</c:v>
                </c:pt>
                <c:pt idx="16334">
                  <c:v>3.7812703312055209</c:v>
                </c:pt>
                <c:pt idx="16335">
                  <c:v>3.7815018126864239</c:v>
                </c:pt>
                <c:pt idx="16336">
                  <c:v>3.781733294167315</c:v>
                </c:pt>
                <c:pt idx="16337">
                  <c:v>3.781964775648218</c:v>
                </c:pt>
                <c:pt idx="16338">
                  <c:v>3.7821962571291086</c:v>
                </c:pt>
                <c:pt idx="16339">
                  <c:v>3.7824277386100111</c:v>
                </c:pt>
                <c:pt idx="16340">
                  <c:v>3.7826592200909026</c:v>
                </c:pt>
                <c:pt idx="16341">
                  <c:v>3.7828907015718052</c:v>
                </c:pt>
                <c:pt idx="16342">
                  <c:v>3.7831221830526967</c:v>
                </c:pt>
                <c:pt idx="16343">
                  <c:v>3.7833536645335997</c:v>
                </c:pt>
                <c:pt idx="16344">
                  <c:v>3.7835851460144907</c:v>
                </c:pt>
                <c:pt idx="16345">
                  <c:v>3.7838166274953937</c:v>
                </c:pt>
                <c:pt idx="16346">
                  <c:v>3.7840481089762847</c:v>
                </c:pt>
                <c:pt idx="16347">
                  <c:v>3.7842795904571878</c:v>
                </c:pt>
                <c:pt idx="16348">
                  <c:v>3.7845110719380788</c:v>
                </c:pt>
                <c:pt idx="16349">
                  <c:v>3.7847425534189818</c:v>
                </c:pt>
                <c:pt idx="16350">
                  <c:v>3.7849740348998724</c:v>
                </c:pt>
                <c:pt idx="16351">
                  <c:v>3.785205516380775</c:v>
                </c:pt>
                <c:pt idx="16352">
                  <c:v>3.7854369978616664</c:v>
                </c:pt>
                <c:pt idx="16353">
                  <c:v>3.7856684793425694</c:v>
                </c:pt>
                <c:pt idx="16354">
                  <c:v>3.7858999608234605</c:v>
                </c:pt>
                <c:pt idx="16355">
                  <c:v>3.7861314423043635</c:v>
                </c:pt>
                <c:pt idx="16356">
                  <c:v>3.7863629237852545</c:v>
                </c:pt>
                <c:pt idx="16357">
                  <c:v>3.7865944052661575</c:v>
                </c:pt>
                <c:pt idx="16358">
                  <c:v>3.7868258867470486</c:v>
                </c:pt>
                <c:pt idx="16359">
                  <c:v>3.7870573682279516</c:v>
                </c:pt>
                <c:pt idx="16360">
                  <c:v>3.7872888497088431</c:v>
                </c:pt>
                <c:pt idx="16361">
                  <c:v>3.7875203311897456</c:v>
                </c:pt>
                <c:pt idx="16362">
                  <c:v>3.7877518126706362</c:v>
                </c:pt>
                <c:pt idx="16363">
                  <c:v>3.7879832941515392</c:v>
                </c:pt>
                <c:pt idx="16364">
                  <c:v>3.7882147756324418</c:v>
                </c:pt>
                <c:pt idx="16365">
                  <c:v>3.7884462571133333</c:v>
                </c:pt>
                <c:pt idx="16366">
                  <c:v>3.7886777385942358</c:v>
                </c:pt>
                <c:pt idx="16367">
                  <c:v>3.7889092200751273</c:v>
                </c:pt>
                <c:pt idx="16368">
                  <c:v>3.7891407015560299</c:v>
                </c:pt>
                <c:pt idx="16369">
                  <c:v>3.7893721830369214</c:v>
                </c:pt>
                <c:pt idx="16370">
                  <c:v>3.7896036645178239</c:v>
                </c:pt>
                <c:pt idx="16371">
                  <c:v>3.7898351459987154</c:v>
                </c:pt>
                <c:pt idx="16372">
                  <c:v>3.7900666274796184</c:v>
                </c:pt>
                <c:pt idx="16373">
                  <c:v>3.7902981089605094</c:v>
                </c:pt>
                <c:pt idx="16374">
                  <c:v>3.7905295904414125</c:v>
                </c:pt>
                <c:pt idx="16375">
                  <c:v>3.790761071922303</c:v>
                </c:pt>
                <c:pt idx="16376">
                  <c:v>3.7909925534032056</c:v>
                </c:pt>
                <c:pt idx="16377">
                  <c:v>3.7912240348840971</c:v>
                </c:pt>
                <c:pt idx="16378">
                  <c:v>3.7914555163649997</c:v>
                </c:pt>
                <c:pt idx="16379">
                  <c:v>3.7916869978458911</c:v>
                </c:pt>
                <c:pt idx="16380">
                  <c:v>3.7919184793267937</c:v>
                </c:pt>
                <c:pt idx="16381">
                  <c:v>3.7921499608076852</c:v>
                </c:pt>
                <c:pt idx="16382">
                  <c:v>3.7923814422885882</c:v>
                </c:pt>
                <c:pt idx="16383">
                  <c:v>3.7926129237694792</c:v>
                </c:pt>
                <c:pt idx="16384">
                  <c:v>3.7928444052503822</c:v>
                </c:pt>
                <c:pt idx="16385">
                  <c:v>3.7930758867312733</c:v>
                </c:pt>
                <c:pt idx="16386">
                  <c:v>3.7933073682121763</c:v>
                </c:pt>
                <c:pt idx="16387">
                  <c:v>3.7935388496930669</c:v>
                </c:pt>
                <c:pt idx="16388">
                  <c:v>3.7937703311739694</c:v>
                </c:pt>
                <c:pt idx="16389">
                  <c:v>3.7940018126548609</c:v>
                </c:pt>
                <c:pt idx="16390">
                  <c:v>3.7942332941357635</c:v>
                </c:pt>
                <c:pt idx="16391">
                  <c:v>3.794464775616655</c:v>
                </c:pt>
                <c:pt idx="16392">
                  <c:v>3.794696257097558</c:v>
                </c:pt>
                <c:pt idx="16393">
                  <c:v>3.794927738578449</c:v>
                </c:pt>
                <c:pt idx="16394">
                  <c:v>3.795159220059352</c:v>
                </c:pt>
                <c:pt idx="16395">
                  <c:v>3.7953907015402431</c:v>
                </c:pt>
                <c:pt idx="16396">
                  <c:v>3.7956221830211461</c:v>
                </c:pt>
                <c:pt idx="16397">
                  <c:v>3.7958536645020371</c:v>
                </c:pt>
                <c:pt idx="16398">
                  <c:v>3.7960851459829401</c:v>
                </c:pt>
                <c:pt idx="16399">
                  <c:v>3.7963166274638307</c:v>
                </c:pt>
                <c:pt idx="16400">
                  <c:v>3.7965481089447337</c:v>
                </c:pt>
                <c:pt idx="16401">
                  <c:v>3.7967795904256247</c:v>
                </c:pt>
                <c:pt idx="16402">
                  <c:v>3.7970110719065278</c:v>
                </c:pt>
                <c:pt idx="16403">
                  <c:v>3.7972425533874188</c:v>
                </c:pt>
                <c:pt idx="16404">
                  <c:v>3.7974740348683218</c:v>
                </c:pt>
                <c:pt idx="16405">
                  <c:v>3.7977055163492128</c:v>
                </c:pt>
                <c:pt idx="16406">
                  <c:v>3.7979369978301158</c:v>
                </c:pt>
                <c:pt idx="16407">
                  <c:v>3.7981684793110073</c:v>
                </c:pt>
                <c:pt idx="16408">
                  <c:v>3.7983999607919099</c:v>
                </c:pt>
                <c:pt idx="16409">
                  <c:v>3.7986314422728014</c:v>
                </c:pt>
                <c:pt idx="16410">
                  <c:v>3.7988629237537039</c:v>
                </c:pt>
                <c:pt idx="16411">
                  <c:v>3.7990944052345945</c:v>
                </c:pt>
                <c:pt idx="16412">
                  <c:v>3.7993258867154975</c:v>
                </c:pt>
                <c:pt idx="16413">
                  <c:v>3.7995573681963886</c:v>
                </c:pt>
                <c:pt idx="16414">
                  <c:v>3.7997888496772916</c:v>
                </c:pt>
                <c:pt idx="16415">
                  <c:v>3.8000203311581826</c:v>
                </c:pt>
                <c:pt idx="16416">
                  <c:v>3.8002518126390856</c:v>
                </c:pt>
                <c:pt idx="16417">
                  <c:v>3.8004832941199771</c:v>
                </c:pt>
                <c:pt idx="16418">
                  <c:v>3.8007147756008797</c:v>
                </c:pt>
                <c:pt idx="16419">
                  <c:v>3.8009462570817711</c:v>
                </c:pt>
                <c:pt idx="16420">
                  <c:v>3.8011777385626737</c:v>
                </c:pt>
                <c:pt idx="16421">
                  <c:v>3.8014092200435652</c:v>
                </c:pt>
                <c:pt idx="16422">
                  <c:v>3.8016407015244678</c:v>
                </c:pt>
                <c:pt idx="16423">
                  <c:v>3.8018721830053583</c:v>
                </c:pt>
                <c:pt idx="16424">
                  <c:v>3.8021036644862614</c:v>
                </c:pt>
                <c:pt idx="16425">
                  <c:v>3.8023351459671524</c:v>
                </c:pt>
                <c:pt idx="16426">
                  <c:v>3.8025666274480554</c:v>
                </c:pt>
                <c:pt idx="16427">
                  <c:v>3.8027981089289469</c:v>
                </c:pt>
                <c:pt idx="16428">
                  <c:v>3.8030295904098494</c:v>
                </c:pt>
                <c:pt idx="16429">
                  <c:v>3.8032610718907409</c:v>
                </c:pt>
                <c:pt idx="16430">
                  <c:v>3.8034925533716435</c:v>
                </c:pt>
                <c:pt idx="16431">
                  <c:v>3.803724034852535</c:v>
                </c:pt>
                <c:pt idx="16432">
                  <c:v>3.8039555163334375</c:v>
                </c:pt>
                <c:pt idx="16433">
                  <c:v>3.804186997814329</c:v>
                </c:pt>
                <c:pt idx="16434">
                  <c:v>3.8044184792952316</c:v>
                </c:pt>
                <c:pt idx="16435">
                  <c:v>3.8046499607761226</c:v>
                </c:pt>
                <c:pt idx="16436">
                  <c:v>3.8048814422570252</c:v>
                </c:pt>
                <c:pt idx="16437">
                  <c:v>3.8051129237379167</c:v>
                </c:pt>
                <c:pt idx="16438">
                  <c:v>3.8053444052188192</c:v>
                </c:pt>
                <c:pt idx="16439">
                  <c:v>3.8055758866997107</c:v>
                </c:pt>
                <c:pt idx="16440">
                  <c:v>3.8058073681806133</c:v>
                </c:pt>
                <c:pt idx="16441">
                  <c:v>3.8060388496615047</c:v>
                </c:pt>
                <c:pt idx="16442">
                  <c:v>3.8062703311424073</c:v>
                </c:pt>
                <c:pt idx="16443">
                  <c:v>3.8065018126232988</c:v>
                </c:pt>
                <c:pt idx="16444">
                  <c:v>3.8067332941042014</c:v>
                </c:pt>
                <c:pt idx="16445">
                  <c:v>3.8069647755850928</c:v>
                </c:pt>
                <c:pt idx="16446">
                  <c:v>3.8071962570659958</c:v>
                </c:pt>
                <c:pt idx="16447">
                  <c:v>3.8074277385468864</c:v>
                </c:pt>
                <c:pt idx="16448">
                  <c:v>3.807659220027789</c:v>
                </c:pt>
                <c:pt idx="16449">
                  <c:v>3.8078907015086805</c:v>
                </c:pt>
                <c:pt idx="16450">
                  <c:v>3.808122182989583</c:v>
                </c:pt>
                <c:pt idx="16451">
                  <c:v>3.8083536644704745</c:v>
                </c:pt>
                <c:pt idx="16452">
                  <c:v>3.8085851459513771</c:v>
                </c:pt>
                <c:pt idx="16453">
                  <c:v>3.8088166274322686</c:v>
                </c:pt>
                <c:pt idx="16454">
                  <c:v>3.8090481089131711</c:v>
                </c:pt>
                <c:pt idx="16455">
                  <c:v>3.8092795903940626</c:v>
                </c:pt>
                <c:pt idx="16456">
                  <c:v>3.8095110718749656</c:v>
                </c:pt>
                <c:pt idx="16457">
                  <c:v>3.8097425533558567</c:v>
                </c:pt>
                <c:pt idx="16458">
                  <c:v>3.8099740348367597</c:v>
                </c:pt>
                <c:pt idx="16459">
                  <c:v>3.8102055163176503</c:v>
                </c:pt>
                <c:pt idx="16460">
                  <c:v>3.8104369977985528</c:v>
                </c:pt>
                <c:pt idx="16461">
                  <c:v>3.8106684792794443</c:v>
                </c:pt>
                <c:pt idx="16462">
                  <c:v>3.8108999607603469</c:v>
                </c:pt>
                <c:pt idx="16463">
                  <c:v>3.8111314422412383</c:v>
                </c:pt>
                <c:pt idx="16464">
                  <c:v>3.8113629237221409</c:v>
                </c:pt>
                <c:pt idx="16465">
                  <c:v>3.8115944052030324</c:v>
                </c:pt>
                <c:pt idx="16466">
                  <c:v>3.8118258866839354</c:v>
                </c:pt>
                <c:pt idx="16467">
                  <c:v>3.8120573681648264</c:v>
                </c:pt>
                <c:pt idx="16468">
                  <c:v>3.8122888496457294</c:v>
                </c:pt>
                <c:pt idx="16469">
                  <c:v>3.8125203311266205</c:v>
                </c:pt>
                <c:pt idx="16470">
                  <c:v>3.8127518126075235</c:v>
                </c:pt>
                <c:pt idx="16471">
                  <c:v>3.8129832940884141</c:v>
                </c:pt>
                <c:pt idx="16472">
                  <c:v>3.8132147755693167</c:v>
                </c:pt>
                <c:pt idx="16473">
                  <c:v>3.8134462570502197</c:v>
                </c:pt>
                <c:pt idx="16474">
                  <c:v>3.8136777385311111</c:v>
                </c:pt>
                <c:pt idx="16475">
                  <c:v>3.8139092200120137</c:v>
                </c:pt>
                <c:pt idx="16476">
                  <c:v>3.8141407014929052</c:v>
                </c:pt>
                <c:pt idx="16477">
                  <c:v>3.8143721829738078</c:v>
                </c:pt>
                <c:pt idx="16478">
                  <c:v>3.8146036644546992</c:v>
                </c:pt>
                <c:pt idx="16479">
                  <c:v>3.8148351459356018</c:v>
                </c:pt>
                <c:pt idx="16480">
                  <c:v>3.8150666274164933</c:v>
                </c:pt>
                <c:pt idx="16481">
                  <c:v>3.8152981088973958</c:v>
                </c:pt>
                <c:pt idx="16482">
                  <c:v>3.8155295903782873</c:v>
                </c:pt>
                <c:pt idx="16483">
                  <c:v>3.8157610718591899</c:v>
                </c:pt>
                <c:pt idx="16484">
                  <c:v>3.8159925533400809</c:v>
                </c:pt>
                <c:pt idx="16485">
                  <c:v>3.8162240348209835</c:v>
                </c:pt>
                <c:pt idx="16486">
                  <c:v>3.816455516301875</c:v>
                </c:pt>
                <c:pt idx="16487">
                  <c:v>3.8166869977827775</c:v>
                </c:pt>
                <c:pt idx="16488">
                  <c:v>3.816918479263669</c:v>
                </c:pt>
                <c:pt idx="16489">
                  <c:v>3.8171499607445716</c:v>
                </c:pt>
                <c:pt idx="16490">
                  <c:v>3.8173814422254631</c:v>
                </c:pt>
                <c:pt idx="16491">
                  <c:v>3.8176129237063656</c:v>
                </c:pt>
                <c:pt idx="16492">
                  <c:v>3.8178444051872571</c:v>
                </c:pt>
                <c:pt idx="16493">
                  <c:v>3.8180758866681597</c:v>
                </c:pt>
                <c:pt idx="16494">
                  <c:v>3.8183073681490511</c:v>
                </c:pt>
                <c:pt idx="16495">
                  <c:v>3.8185388496299542</c:v>
                </c:pt>
                <c:pt idx="16496">
                  <c:v>3.8187703311108447</c:v>
                </c:pt>
                <c:pt idx="16497">
                  <c:v>3.8190018125917473</c:v>
                </c:pt>
                <c:pt idx="16498">
                  <c:v>3.8192332940726388</c:v>
                </c:pt>
                <c:pt idx="16499">
                  <c:v>3.8194647755535414</c:v>
                </c:pt>
                <c:pt idx="16500">
                  <c:v>3.8196962570344328</c:v>
                </c:pt>
                <c:pt idx="16501">
                  <c:v>3.8199277385153354</c:v>
                </c:pt>
                <c:pt idx="16502">
                  <c:v>3.8201592199962269</c:v>
                </c:pt>
                <c:pt idx="16503">
                  <c:v>3.8203907014771299</c:v>
                </c:pt>
                <c:pt idx="16504">
                  <c:v>3.8206221829580209</c:v>
                </c:pt>
                <c:pt idx="16505">
                  <c:v>3.8208536644389239</c:v>
                </c:pt>
                <c:pt idx="16506">
                  <c:v>3.821085145919815</c:v>
                </c:pt>
                <c:pt idx="16507">
                  <c:v>3.821316627400718</c:v>
                </c:pt>
                <c:pt idx="16508">
                  <c:v>3.8215481088816086</c:v>
                </c:pt>
                <c:pt idx="16509">
                  <c:v>3.8217795903625111</c:v>
                </c:pt>
                <c:pt idx="16510">
                  <c:v>3.8220110718434026</c:v>
                </c:pt>
                <c:pt idx="16511">
                  <c:v>3.8222425533243052</c:v>
                </c:pt>
                <c:pt idx="16512">
                  <c:v>3.8224740348051967</c:v>
                </c:pt>
                <c:pt idx="16513">
                  <c:v>3.8227055162860997</c:v>
                </c:pt>
                <c:pt idx="16514">
                  <c:v>3.8229369977669907</c:v>
                </c:pt>
                <c:pt idx="16515">
                  <c:v>3.8231684792478937</c:v>
                </c:pt>
                <c:pt idx="16516">
                  <c:v>3.8233999607287847</c:v>
                </c:pt>
                <c:pt idx="16517">
                  <c:v>3.8236314422096878</c:v>
                </c:pt>
                <c:pt idx="16518">
                  <c:v>3.8238629236905788</c:v>
                </c:pt>
                <c:pt idx="16519">
                  <c:v>3.8240944051714818</c:v>
                </c:pt>
                <c:pt idx="16520">
                  <c:v>3.8243258866523724</c:v>
                </c:pt>
                <c:pt idx="16521">
                  <c:v>3.824557368133275</c:v>
                </c:pt>
                <c:pt idx="16522">
                  <c:v>3.8247888496141664</c:v>
                </c:pt>
                <c:pt idx="16523">
                  <c:v>3.8250203310950694</c:v>
                </c:pt>
                <c:pt idx="16524">
                  <c:v>3.8252518125759605</c:v>
                </c:pt>
                <c:pt idx="16525">
                  <c:v>3.8254832940568635</c:v>
                </c:pt>
                <c:pt idx="16526">
                  <c:v>3.8257147755377545</c:v>
                </c:pt>
                <c:pt idx="16527">
                  <c:v>3.8259462570186575</c:v>
                </c:pt>
                <c:pt idx="16528">
                  <c:v>3.8261777384995486</c:v>
                </c:pt>
                <c:pt idx="16529">
                  <c:v>3.8264092199804516</c:v>
                </c:pt>
                <c:pt idx="16530">
                  <c:v>3.8266407014613431</c:v>
                </c:pt>
                <c:pt idx="16531">
                  <c:v>3.8268721829422456</c:v>
                </c:pt>
                <c:pt idx="16532">
                  <c:v>3.8271036644231362</c:v>
                </c:pt>
                <c:pt idx="16533">
                  <c:v>3.8273351459040392</c:v>
                </c:pt>
                <c:pt idx="16534">
                  <c:v>3.8275666273849303</c:v>
                </c:pt>
                <c:pt idx="16535">
                  <c:v>3.8277981088658333</c:v>
                </c:pt>
                <c:pt idx="16536">
                  <c:v>3.8280295903467243</c:v>
                </c:pt>
                <c:pt idx="16537">
                  <c:v>3.8282610718276273</c:v>
                </c:pt>
                <c:pt idx="16538">
                  <c:v>3.8284925533085188</c:v>
                </c:pt>
                <c:pt idx="16539">
                  <c:v>3.8287240347894214</c:v>
                </c:pt>
                <c:pt idx="16540">
                  <c:v>3.8289555162703128</c:v>
                </c:pt>
                <c:pt idx="16541">
                  <c:v>3.8291869977512154</c:v>
                </c:pt>
                <c:pt idx="16542">
                  <c:v>3.8294184792321069</c:v>
                </c:pt>
                <c:pt idx="16543">
                  <c:v>3.8296499607130094</c:v>
                </c:pt>
                <c:pt idx="16544">
                  <c:v>3.8298814421939</c:v>
                </c:pt>
                <c:pt idx="16545">
                  <c:v>3.830112923674803</c:v>
                </c:pt>
                <c:pt idx="16546">
                  <c:v>3.8303444051556941</c:v>
                </c:pt>
                <c:pt idx="16547">
                  <c:v>3.8305758866365971</c:v>
                </c:pt>
                <c:pt idx="16548">
                  <c:v>3.8308073681174886</c:v>
                </c:pt>
                <c:pt idx="16549">
                  <c:v>3.8310388495983911</c:v>
                </c:pt>
                <c:pt idx="16550">
                  <c:v>3.8312703310792826</c:v>
                </c:pt>
                <c:pt idx="16551">
                  <c:v>3.8315018125601852</c:v>
                </c:pt>
                <c:pt idx="16552">
                  <c:v>3.8317332940410767</c:v>
                </c:pt>
                <c:pt idx="16553">
                  <c:v>3.8319647755219792</c:v>
                </c:pt>
                <c:pt idx="16554">
                  <c:v>3.8321962570028707</c:v>
                </c:pt>
                <c:pt idx="16555">
                  <c:v>3.8324277384837733</c:v>
                </c:pt>
                <c:pt idx="16556">
                  <c:v>3.8326592199646639</c:v>
                </c:pt>
                <c:pt idx="16557">
                  <c:v>3.8328907014455669</c:v>
                </c:pt>
                <c:pt idx="16558">
                  <c:v>3.8331221829264583</c:v>
                </c:pt>
                <c:pt idx="16559">
                  <c:v>3.8333536644073609</c:v>
                </c:pt>
                <c:pt idx="16560">
                  <c:v>3.8335851458882524</c:v>
                </c:pt>
                <c:pt idx="16561">
                  <c:v>3.833816627369155</c:v>
                </c:pt>
                <c:pt idx="16562">
                  <c:v>3.8340481088500464</c:v>
                </c:pt>
                <c:pt idx="16563">
                  <c:v>3.834279590330949</c:v>
                </c:pt>
                <c:pt idx="16564">
                  <c:v>3.8345110718118405</c:v>
                </c:pt>
                <c:pt idx="16565">
                  <c:v>3.8347425532927431</c:v>
                </c:pt>
                <c:pt idx="16566">
                  <c:v>3.8349740347736345</c:v>
                </c:pt>
                <c:pt idx="16567">
                  <c:v>3.8352055162545371</c:v>
                </c:pt>
                <c:pt idx="16568">
                  <c:v>3.8354369977354281</c:v>
                </c:pt>
                <c:pt idx="16569">
                  <c:v>3.8356684792163307</c:v>
                </c:pt>
                <c:pt idx="16570">
                  <c:v>3.8358999606972337</c:v>
                </c:pt>
                <c:pt idx="16571">
                  <c:v>3.8361314421781247</c:v>
                </c:pt>
                <c:pt idx="16572">
                  <c:v>3.8363629236590278</c:v>
                </c:pt>
                <c:pt idx="16573">
                  <c:v>3.8365944051399188</c:v>
                </c:pt>
                <c:pt idx="16574">
                  <c:v>3.8368258866208218</c:v>
                </c:pt>
                <c:pt idx="16575">
                  <c:v>3.8370573681017128</c:v>
                </c:pt>
                <c:pt idx="16576">
                  <c:v>3.8372888495826158</c:v>
                </c:pt>
                <c:pt idx="16577">
                  <c:v>3.8375203310635073</c:v>
                </c:pt>
                <c:pt idx="16578">
                  <c:v>3.8377518125444099</c:v>
                </c:pt>
                <c:pt idx="16579">
                  <c:v>3.8379832940253014</c:v>
                </c:pt>
                <c:pt idx="16580">
                  <c:v>3.8382147755062039</c:v>
                </c:pt>
                <c:pt idx="16581">
                  <c:v>3.8384462569870945</c:v>
                </c:pt>
                <c:pt idx="16582">
                  <c:v>3.8386777384679975</c:v>
                </c:pt>
                <c:pt idx="16583">
                  <c:v>3.8389092199488886</c:v>
                </c:pt>
                <c:pt idx="16584">
                  <c:v>3.8391407014297916</c:v>
                </c:pt>
                <c:pt idx="16585">
                  <c:v>3.8393721829106826</c:v>
                </c:pt>
                <c:pt idx="16586">
                  <c:v>3.8396036643915856</c:v>
                </c:pt>
                <c:pt idx="16587">
                  <c:v>3.8398351458724771</c:v>
                </c:pt>
                <c:pt idx="16588">
                  <c:v>3.8400666273533797</c:v>
                </c:pt>
                <c:pt idx="16589">
                  <c:v>3.8402981088342711</c:v>
                </c:pt>
                <c:pt idx="16590">
                  <c:v>3.8405295903151737</c:v>
                </c:pt>
                <c:pt idx="16591">
                  <c:v>3.8407610717960652</c:v>
                </c:pt>
                <c:pt idx="16592">
                  <c:v>3.8409925532769678</c:v>
                </c:pt>
                <c:pt idx="16593">
                  <c:v>3.8412240347578583</c:v>
                </c:pt>
                <c:pt idx="16594">
                  <c:v>3.8414555162387614</c:v>
                </c:pt>
                <c:pt idx="16595">
                  <c:v>3.8416869977196524</c:v>
                </c:pt>
                <c:pt idx="16596">
                  <c:v>3.8419184792005554</c:v>
                </c:pt>
                <c:pt idx="16597">
                  <c:v>3.8421499606814469</c:v>
                </c:pt>
                <c:pt idx="16598">
                  <c:v>3.8423814421623494</c:v>
                </c:pt>
                <c:pt idx="16599">
                  <c:v>3.8426129236432409</c:v>
                </c:pt>
                <c:pt idx="16600">
                  <c:v>3.8428444051241435</c:v>
                </c:pt>
                <c:pt idx="16601">
                  <c:v>3.843075886605035</c:v>
                </c:pt>
                <c:pt idx="16602">
                  <c:v>3.8433073680859375</c:v>
                </c:pt>
                <c:pt idx="16603">
                  <c:v>3.843538849566829</c:v>
                </c:pt>
                <c:pt idx="16604">
                  <c:v>3.8437703310477316</c:v>
                </c:pt>
                <c:pt idx="16605">
                  <c:v>3.8440018125286226</c:v>
                </c:pt>
                <c:pt idx="16606">
                  <c:v>3.8442332940095252</c:v>
                </c:pt>
                <c:pt idx="16607">
                  <c:v>3.8444647754904167</c:v>
                </c:pt>
                <c:pt idx="16608">
                  <c:v>3.8446962569713192</c:v>
                </c:pt>
                <c:pt idx="16609">
                  <c:v>3.8449277384522107</c:v>
                </c:pt>
                <c:pt idx="16610">
                  <c:v>3.8451592199331133</c:v>
                </c:pt>
                <c:pt idx="16611">
                  <c:v>3.8453907014140047</c:v>
                </c:pt>
                <c:pt idx="16612">
                  <c:v>3.8456221828949073</c:v>
                </c:pt>
                <c:pt idx="16613">
                  <c:v>3.8458536643757988</c:v>
                </c:pt>
                <c:pt idx="16614">
                  <c:v>3.8460851458567014</c:v>
                </c:pt>
                <c:pt idx="16615">
                  <c:v>3.8463166273375928</c:v>
                </c:pt>
                <c:pt idx="16616">
                  <c:v>3.8465481088184958</c:v>
                </c:pt>
                <c:pt idx="16617">
                  <c:v>3.8467795902993864</c:v>
                </c:pt>
                <c:pt idx="16618">
                  <c:v>3.847011071780289</c:v>
                </c:pt>
                <c:pt idx="16619">
                  <c:v>3.8472425532611805</c:v>
                </c:pt>
                <c:pt idx="16620">
                  <c:v>3.847474034742083</c:v>
                </c:pt>
                <c:pt idx="16621">
                  <c:v>3.8477055162229745</c:v>
                </c:pt>
                <c:pt idx="16622">
                  <c:v>3.8479369977038771</c:v>
                </c:pt>
                <c:pt idx="16623">
                  <c:v>3.8481684791847686</c:v>
                </c:pt>
                <c:pt idx="16624">
                  <c:v>3.8483999606656711</c:v>
                </c:pt>
                <c:pt idx="16625">
                  <c:v>3.8486314421465626</c:v>
                </c:pt>
                <c:pt idx="16626">
                  <c:v>3.8488629236274656</c:v>
                </c:pt>
                <c:pt idx="16627">
                  <c:v>3.8490944051083567</c:v>
                </c:pt>
                <c:pt idx="16628">
                  <c:v>3.8493258865892597</c:v>
                </c:pt>
                <c:pt idx="16629">
                  <c:v>3.8495573680701503</c:v>
                </c:pt>
                <c:pt idx="16630">
                  <c:v>3.8497888495510528</c:v>
                </c:pt>
                <c:pt idx="16631">
                  <c:v>3.8500203310319443</c:v>
                </c:pt>
                <c:pt idx="16632">
                  <c:v>3.8502518125128469</c:v>
                </c:pt>
                <c:pt idx="16633">
                  <c:v>3.8504832939937383</c:v>
                </c:pt>
                <c:pt idx="16634">
                  <c:v>3.8507147754746409</c:v>
                </c:pt>
                <c:pt idx="16635">
                  <c:v>3.8509462569555324</c:v>
                </c:pt>
                <c:pt idx="16636">
                  <c:v>3.8511777384364354</c:v>
                </c:pt>
                <c:pt idx="16637">
                  <c:v>3.8514092199173264</c:v>
                </c:pt>
                <c:pt idx="16638">
                  <c:v>3.8516407013982294</c:v>
                </c:pt>
                <c:pt idx="16639">
                  <c:v>3.8518721828791205</c:v>
                </c:pt>
                <c:pt idx="16640">
                  <c:v>3.8521036643600235</c:v>
                </c:pt>
                <c:pt idx="16641">
                  <c:v>3.8523351458409141</c:v>
                </c:pt>
                <c:pt idx="16642">
                  <c:v>3.8525666273218167</c:v>
                </c:pt>
                <c:pt idx="16643">
                  <c:v>3.8527981088027081</c:v>
                </c:pt>
                <c:pt idx="16644">
                  <c:v>3.8530295902836111</c:v>
                </c:pt>
                <c:pt idx="16645">
                  <c:v>3.8532610717645022</c:v>
                </c:pt>
                <c:pt idx="16646">
                  <c:v>3.8534925532454052</c:v>
                </c:pt>
                <c:pt idx="16647">
                  <c:v>3.8537240347262962</c:v>
                </c:pt>
                <c:pt idx="16648">
                  <c:v>3.8539555162071992</c:v>
                </c:pt>
                <c:pt idx="16649">
                  <c:v>3.8541869976880903</c:v>
                </c:pt>
                <c:pt idx="16650">
                  <c:v>3.8544184791689933</c:v>
                </c:pt>
                <c:pt idx="16651">
                  <c:v>3.8546499606498847</c:v>
                </c:pt>
                <c:pt idx="16652">
                  <c:v>3.8548814421307873</c:v>
                </c:pt>
                <c:pt idx="16653">
                  <c:v>3.8551129236116779</c:v>
                </c:pt>
                <c:pt idx="16654">
                  <c:v>3.8553444050925809</c:v>
                </c:pt>
                <c:pt idx="16655">
                  <c:v>3.8555758865734719</c:v>
                </c:pt>
                <c:pt idx="16656">
                  <c:v>3.855807368054375</c:v>
                </c:pt>
                <c:pt idx="16657">
                  <c:v>3.856038849535266</c:v>
                </c:pt>
                <c:pt idx="16658">
                  <c:v>3.856270331016169</c:v>
                </c:pt>
                <c:pt idx="16659">
                  <c:v>3.85650181249706</c:v>
                </c:pt>
                <c:pt idx="16660">
                  <c:v>3.8567332939779631</c:v>
                </c:pt>
                <c:pt idx="16661">
                  <c:v>3.8569647754588545</c:v>
                </c:pt>
                <c:pt idx="16662">
                  <c:v>3.8571962569397571</c:v>
                </c:pt>
                <c:pt idx="16663">
                  <c:v>3.8574277384206486</c:v>
                </c:pt>
                <c:pt idx="16664">
                  <c:v>3.8576592199015511</c:v>
                </c:pt>
                <c:pt idx="16665">
                  <c:v>3.8578907013824417</c:v>
                </c:pt>
                <c:pt idx="16666">
                  <c:v>3.8581221828633447</c:v>
                </c:pt>
                <c:pt idx="16667">
                  <c:v>3.8583536643442358</c:v>
                </c:pt>
                <c:pt idx="16668">
                  <c:v>3.8585851458251388</c:v>
                </c:pt>
                <c:pt idx="16669">
                  <c:v>3.8588166273060298</c:v>
                </c:pt>
                <c:pt idx="16670">
                  <c:v>3.8590481087869328</c:v>
                </c:pt>
                <c:pt idx="16671">
                  <c:v>3.8592795902678243</c:v>
                </c:pt>
                <c:pt idx="16672">
                  <c:v>3.8595110717487269</c:v>
                </c:pt>
                <c:pt idx="16673">
                  <c:v>3.8597425532296183</c:v>
                </c:pt>
                <c:pt idx="16674">
                  <c:v>3.8599740347105209</c:v>
                </c:pt>
                <c:pt idx="16675">
                  <c:v>3.8602055161914124</c:v>
                </c:pt>
                <c:pt idx="16676">
                  <c:v>3.860436997672315</c:v>
                </c:pt>
                <c:pt idx="16677">
                  <c:v>3.8606684791532055</c:v>
                </c:pt>
                <c:pt idx="16678">
                  <c:v>3.8608999606341086</c:v>
                </c:pt>
                <c:pt idx="16679">
                  <c:v>3.8611314421150111</c:v>
                </c:pt>
                <c:pt idx="16680">
                  <c:v>3.8613629235959026</c:v>
                </c:pt>
                <c:pt idx="16681">
                  <c:v>3.8615944050768052</c:v>
                </c:pt>
                <c:pt idx="16682">
                  <c:v>3.8618258865576967</c:v>
                </c:pt>
                <c:pt idx="16683">
                  <c:v>3.8620573680385997</c:v>
                </c:pt>
                <c:pt idx="16684">
                  <c:v>3.8622888495194907</c:v>
                </c:pt>
                <c:pt idx="16685">
                  <c:v>3.8625203310003937</c:v>
                </c:pt>
                <c:pt idx="16686">
                  <c:v>3.8627518124812847</c:v>
                </c:pt>
                <c:pt idx="16687">
                  <c:v>3.8629832939621878</c:v>
                </c:pt>
                <c:pt idx="16688">
                  <c:v>3.8632147754430788</c:v>
                </c:pt>
                <c:pt idx="16689">
                  <c:v>3.8634462569239818</c:v>
                </c:pt>
                <c:pt idx="16690">
                  <c:v>3.8636777384048724</c:v>
                </c:pt>
                <c:pt idx="16691">
                  <c:v>3.863909219885775</c:v>
                </c:pt>
                <c:pt idx="16692">
                  <c:v>3.8641407013666664</c:v>
                </c:pt>
                <c:pt idx="16693">
                  <c:v>3.8643721828475694</c:v>
                </c:pt>
                <c:pt idx="16694">
                  <c:v>3.8646036643284605</c:v>
                </c:pt>
                <c:pt idx="16695">
                  <c:v>3.8648351458093635</c:v>
                </c:pt>
                <c:pt idx="16696">
                  <c:v>3.8650666272902545</c:v>
                </c:pt>
                <c:pt idx="16697">
                  <c:v>3.8652981087711575</c:v>
                </c:pt>
                <c:pt idx="16698">
                  <c:v>3.8655295902520486</c:v>
                </c:pt>
                <c:pt idx="16699">
                  <c:v>3.8657610717329516</c:v>
                </c:pt>
                <c:pt idx="16700">
                  <c:v>3.8659925532138431</c:v>
                </c:pt>
                <c:pt idx="16701">
                  <c:v>3.8662240346947456</c:v>
                </c:pt>
                <c:pt idx="16702">
                  <c:v>3.8664555161756362</c:v>
                </c:pt>
                <c:pt idx="16703">
                  <c:v>3.8666869976565392</c:v>
                </c:pt>
                <c:pt idx="16704">
                  <c:v>3.8669184791374303</c:v>
                </c:pt>
                <c:pt idx="16705">
                  <c:v>3.8671499606183333</c:v>
                </c:pt>
                <c:pt idx="16706">
                  <c:v>3.8673814420992243</c:v>
                </c:pt>
                <c:pt idx="16707">
                  <c:v>3.8676129235801273</c:v>
                </c:pt>
                <c:pt idx="16708">
                  <c:v>3.8678444050610188</c:v>
                </c:pt>
                <c:pt idx="16709">
                  <c:v>3.8680758865419214</c:v>
                </c:pt>
                <c:pt idx="16710">
                  <c:v>3.8683073680228128</c:v>
                </c:pt>
                <c:pt idx="16711">
                  <c:v>3.8685388495037154</c:v>
                </c:pt>
                <c:pt idx="16712">
                  <c:v>3.8687703309846069</c:v>
                </c:pt>
                <c:pt idx="16713">
                  <c:v>3.8690018124655094</c:v>
                </c:pt>
                <c:pt idx="16714">
                  <c:v>3.8692332939464</c:v>
                </c:pt>
                <c:pt idx="16715">
                  <c:v>3.869464775427303</c:v>
                </c:pt>
                <c:pt idx="16716">
                  <c:v>3.8696962569081941</c:v>
                </c:pt>
                <c:pt idx="16717">
                  <c:v>3.8699277383890971</c:v>
                </c:pt>
                <c:pt idx="16718">
                  <c:v>3.8701592198699886</c:v>
                </c:pt>
                <c:pt idx="16719">
                  <c:v>3.8703907013508911</c:v>
                </c:pt>
                <c:pt idx="16720">
                  <c:v>3.8706221828317826</c:v>
                </c:pt>
                <c:pt idx="16721">
                  <c:v>3.8708536643126852</c:v>
                </c:pt>
                <c:pt idx="16722">
                  <c:v>3.8710851457935767</c:v>
                </c:pt>
                <c:pt idx="16723">
                  <c:v>3.8713166272744792</c:v>
                </c:pt>
                <c:pt idx="16724">
                  <c:v>3.8715481087553707</c:v>
                </c:pt>
                <c:pt idx="16725">
                  <c:v>3.8717795902362733</c:v>
                </c:pt>
                <c:pt idx="16726">
                  <c:v>3.8720110717171639</c:v>
                </c:pt>
                <c:pt idx="16727">
                  <c:v>3.8722425531980669</c:v>
                </c:pt>
                <c:pt idx="16728">
                  <c:v>3.8724740346789583</c:v>
                </c:pt>
                <c:pt idx="16729">
                  <c:v>3.8727055161598609</c:v>
                </c:pt>
                <c:pt idx="16730">
                  <c:v>3.8729369976407524</c:v>
                </c:pt>
                <c:pt idx="16731">
                  <c:v>3.873168479121655</c:v>
                </c:pt>
                <c:pt idx="16732">
                  <c:v>3.8733999606025464</c:v>
                </c:pt>
                <c:pt idx="16733">
                  <c:v>3.873631442083449</c:v>
                </c:pt>
                <c:pt idx="16734">
                  <c:v>3.8738629235643405</c:v>
                </c:pt>
                <c:pt idx="16735">
                  <c:v>3.8740944050452431</c:v>
                </c:pt>
                <c:pt idx="16736">
                  <c:v>3.8743258865261345</c:v>
                </c:pt>
                <c:pt idx="16737">
                  <c:v>3.8745573680070371</c:v>
                </c:pt>
                <c:pt idx="16738">
                  <c:v>3.8747888494879281</c:v>
                </c:pt>
                <c:pt idx="16739">
                  <c:v>3.8750203309688307</c:v>
                </c:pt>
                <c:pt idx="16740">
                  <c:v>3.8752518124497222</c:v>
                </c:pt>
                <c:pt idx="16741">
                  <c:v>3.8754832939306247</c:v>
                </c:pt>
                <c:pt idx="16742">
                  <c:v>3.8757147754115162</c:v>
                </c:pt>
                <c:pt idx="16743">
                  <c:v>3.8759462568924188</c:v>
                </c:pt>
                <c:pt idx="16744">
                  <c:v>3.8761777383733103</c:v>
                </c:pt>
                <c:pt idx="16745">
                  <c:v>3.8764092198542128</c:v>
                </c:pt>
                <c:pt idx="16746">
                  <c:v>3.8766407013351043</c:v>
                </c:pt>
                <c:pt idx="16747">
                  <c:v>3.8768721828160073</c:v>
                </c:pt>
                <c:pt idx="16748">
                  <c:v>3.8771036642968983</c:v>
                </c:pt>
                <c:pt idx="16749">
                  <c:v>3.8773351457778014</c:v>
                </c:pt>
                <c:pt idx="16750">
                  <c:v>3.8775666272586919</c:v>
                </c:pt>
                <c:pt idx="16751">
                  <c:v>3.8777981087395945</c:v>
                </c:pt>
                <c:pt idx="16752">
                  <c:v>3.878029590220486</c:v>
                </c:pt>
                <c:pt idx="16753">
                  <c:v>3.8782610717013886</c:v>
                </c:pt>
                <c:pt idx="16754">
                  <c:v>3.87849255318228</c:v>
                </c:pt>
                <c:pt idx="16755">
                  <c:v>3.8787240346631826</c:v>
                </c:pt>
                <c:pt idx="16756">
                  <c:v>3.8789555161440741</c:v>
                </c:pt>
                <c:pt idx="16757">
                  <c:v>3.8791869976249771</c:v>
                </c:pt>
                <c:pt idx="16758">
                  <c:v>3.8794184791058681</c:v>
                </c:pt>
                <c:pt idx="16759">
                  <c:v>3.8796499605867711</c:v>
                </c:pt>
                <c:pt idx="16760">
                  <c:v>3.8798814420676622</c:v>
                </c:pt>
                <c:pt idx="16761">
                  <c:v>3.8801129235485652</c:v>
                </c:pt>
                <c:pt idx="16762">
                  <c:v>3.8803444050294558</c:v>
                </c:pt>
                <c:pt idx="16763">
                  <c:v>3.8805758865103583</c:v>
                </c:pt>
                <c:pt idx="16764">
                  <c:v>3.8808073679912498</c:v>
                </c:pt>
                <c:pt idx="16765">
                  <c:v>3.8810388494721524</c:v>
                </c:pt>
                <c:pt idx="16766">
                  <c:v>3.8812703309530439</c:v>
                </c:pt>
                <c:pt idx="16767">
                  <c:v>3.8815018124339469</c:v>
                </c:pt>
                <c:pt idx="16768">
                  <c:v>3.8817332939148379</c:v>
                </c:pt>
                <c:pt idx="16769">
                  <c:v>3.8819647753957409</c:v>
                </c:pt>
                <c:pt idx="16770">
                  <c:v>3.8821962568766319</c:v>
                </c:pt>
                <c:pt idx="16771">
                  <c:v>3.882427738357535</c:v>
                </c:pt>
                <c:pt idx="16772">
                  <c:v>3.882659219838426</c:v>
                </c:pt>
                <c:pt idx="16773">
                  <c:v>3.882890701319329</c:v>
                </c:pt>
                <c:pt idx="16774">
                  <c:v>3.8831221828002196</c:v>
                </c:pt>
                <c:pt idx="16775">
                  <c:v>3.8833536642811226</c:v>
                </c:pt>
                <c:pt idx="16776">
                  <c:v>3.8835851457620252</c:v>
                </c:pt>
                <c:pt idx="16777">
                  <c:v>3.8838166272429167</c:v>
                </c:pt>
                <c:pt idx="16778">
                  <c:v>3.8840481087238192</c:v>
                </c:pt>
                <c:pt idx="16779">
                  <c:v>3.8842795902047107</c:v>
                </c:pt>
                <c:pt idx="16780">
                  <c:v>3.8845110716856133</c:v>
                </c:pt>
                <c:pt idx="16781">
                  <c:v>3.8847425531665047</c:v>
                </c:pt>
                <c:pt idx="16782">
                  <c:v>3.8849740346474073</c:v>
                </c:pt>
                <c:pt idx="16783">
                  <c:v>3.8852055161282988</c:v>
                </c:pt>
                <c:pt idx="16784">
                  <c:v>3.8854369976092014</c:v>
                </c:pt>
                <c:pt idx="16785">
                  <c:v>3.8856684790900928</c:v>
                </c:pt>
                <c:pt idx="16786">
                  <c:v>3.8858999605709958</c:v>
                </c:pt>
                <c:pt idx="16787">
                  <c:v>3.8861314420518864</c:v>
                </c:pt>
                <c:pt idx="16788">
                  <c:v>3.886362923532789</c:v>
                </c:pt>
                <c:pt idx="16789">
                  <c:v>3.8865944050136805</c:v>
                </c:pt>
                <c:pt idx="16790">
                  <c:v>3.886825886494583</c:v>
                </c:pt>
                <c:pt idx="16791">
                  <c:v>3.8870573679754745</c:v>
                </c:pt>
                <c:pt idx="16792">
                  <c:v>3.8872888494563771</c:v>
                </c:pt>
                <c:pt idx="16793">
                  <c:v>3.8875203309372686</c:v>
                </c:pt>
                <c:pt idx="16794">
                  <c:v>3.8877518124181711</c:v>
                </c:pt>
                <c:pt idx="16795">
                  <c:v>3.8879832938990626</c:v>
                </c:pt>
                <c:pt idx="16796">
                  <c:v>3.8882147753799656</c:v>
                </c:pt>
                <c:pt idx="16797">
                  <c:v>3.8884462568608567</c:v>
                </c:pt>
                <c:pt idx="16798">
                  <c:v>3.8886777383417597</c:v>
                </c:pt>
                <c:pt idx="16799">
                  <c:v>3.8889092198226503</c:v>
                </c:pt>
                <c:pt idx="16800">
                  <c:v>3.8891407013035528</c:v>
                </c:pt>
                <c:pt idx="16801">
                  <c:v>3.8893721827844443</c:v>
                </c:pt>
                <c:pt idx="16802">
                  <c:v>3.8896036642653469</c:v>
                </c:pt>
                <c:pt idx="16803">
                  <c:v>3.8898351457462383</c:v>
                </c:pt>
                <c:pt idx="16804">
                  <c:v>3.8900666272271409</c:v>
                </c:pt>
                <c:pt idx="16805">
                  <c:v>3.8902981087080324</c:v>
                </c:pt>
                <c:pt idx="16806">
                  <c:v>3.8905295901889354</c:v>
                </c:pt>
                <c:pt idx="16807">
                  <c:v>3.8907610716698264</c:v>
                </c:pt>
                <c:pt idx="16808">
                  <c:v>3.8909925531507294</c:v>
                </c:pt>
                <c:pt idx="16809">
                  <c:v>3.8912240346316205</c:v>
                </c:pt>
                <c:pt idx="16810">
                  <c:v>3.8914555161125235</c:v>
                </c:pt>
                <c:pt idx="16811">
                  <c:v>3.8916869975934141</c:v>
                </c:pt>
                <c:pt idx="16812">
                  <c:v>3.8919184790743167</c:v>
                </c:pt>
                <c:pt idx="16813">
                  <c:v>3.8921499605552081</c:v>
                </c:pt>
                <c:pt idx="16814">
                  <c:v>3.8923814420361111</c:v>
                </c:pt>
                <c:pt idx="16815">
                  <c:v>3.8926129235170022</c:v>
                </c:pt>
                <c:pt idx="16816">
                  <c:v>3.8928444049979052</c:v>
                </c:pt>
                <c:pt idx="16817">
                  <c:v>3.8930758864787962</c:v>
                </c:pt>
                <c:pt idx="16818">
                  <c:v>3.8933073679596992</c:v>
                </c:pt>
                <c:pt idx="16819">
                  <c:v>3.8935388494405903</c:v>
                </c:pt>
                <c:pt idx="16820">
                  <c:v>3.8937703309214933</c:v>
                </c:pt>
                <c:pt idx="16821">
                  <c:v>3.8940018124023847</c:v>
                </c:pt>
                <c:pt idx="16822">
                  <c:v>3.8942332938832873</c:v>
                </c:pt>
                <c:pt idx="16823">
                  <c:v>3.8944647753641779</c:v>
                </c:pt>
                <c:pt idx="16824">
                  <c:v>3.8946962568450809</c:v>
                </c:pt>
                <c:pt idx="16825">
                  <c:v>3.8949277383259719</c:v>
                </c:pt>
                <c:pt idx="16826">
                  <c:v>3.895159219806875</c:v>
                </c:pt>
                <c:pt idx="16827">
                  <c:v>3.895390701287766</c:v>
                </c:pt>
                <c:pt idx="16828">
                  <c:v>3.895622182768669</c:v>
                </c:pt>
                <c:pt idx="16829">
                  <c:v>3.89585366424956</c:v>
                </c:pt>
                <c:pt idx="16830">
                  <c:v>3.8960851457304631</c:v>
                </c:pt>
                <c:pt idx="16831">
                  <c:v>3.8963166272113545</c:v>
                </c:pt>
                <c:pt idx="16832">
                  <c:v>3.8965481086922571</c:v>
                </c:pt>
                <c:pt idx="16833">
                  <c:v>3.8967795901731486</c:v>
                </c:pt>
                <c:pt idx="16834">
                  <c:v>3.8970110716540511</c:v>
                </c:pt>
                <c:pt idx="16835">
                  <c:v>3.8972425531349417</c:v>
                </c:pt>
                <c:pt idx="16836">
                  <c:v>3.8974740346158447</c:v>
                </c:pt>
                <c:pt idx="16837">
                  <c:v>3.8977055160967358</c:v>
                </c:pt>
                <c:pt idx="16838">
                  <c:v>3.8979369975776388</c:v>
                </c:pt>
                <c:pt idx="16839">
                  <c:v>3.8981684790585298</c:v>
                </c:pt>
                <c:pt idx="16840">
                  <c:v>3.8983999605394328</c:v>
                </c:pt>
                <c:pt idx="16841">
                  <c:v>3.8986314420203243</c:v>
                </c:pt>
                <c:pt idx="16842">
                  <c:v>3.8988629235012269</c:v>
                </c:pt>
                <c:pt idx="16843">
                  <c:v>3.8990944049821183</c:v>
                </c:pt>
                <c:pt idx="16844">
                  <c:v>3.8993258864630209</c:v>
                </c:pt>
                <c:pt idx="16845">
                  <c:v>3.8995573679439124</c:v>
                </c:pt>
                <c:pt idx="16846">
                  <c:v>3.899788849424815</c:v>
                </c:pt>
                <c:pt idx="16847">
                  <c:v>3.9000203309057055</c:v>
                </c:pt>
                <c:pt idx="16848">
                  <c:v>3.9002518123866086</c:v>
                </c:pt>
                <c:pt idx="16849">
                  <c:v>3.9004832938675</c:v>
                </c:pt>
                <c:pt idx="16850">
                  <c:v>3.9007147753484026</c:v>
                </c:pt>
                <c:pt idx="16851">
                  <c:v>3.9009462568292941</c:v>
                </c:pt>
                <c:pt idx="16852">
                  <c:v>3.9011777383101967</c:v>
                </c:pt>
                <c:pt idx="16853">
                  <c:v>3.9014092197910881</c:v>
                </c:pt>
                <c:pt idx="16854">
                  <c:v>3.9016407012719907</c:v>
                </c:pt>
                <c:pt idx="16855">
                  <c:v>3.9018721827528822</c:v>
                </c:pt>
                <c:pt idx="16856">
                  <c:v>3.9021036642337847</c:v>
                </c:pt>
                <c:pt idx="16857">
                  <c:v>3.9023351457146762</c:v>
                </c:pt>
                <c:pt idx="16858">
                  <c:v>3.9025666271955788</c:v>
                </c:pt>
                <c:pt idx="16859">
                  <c:v>3.9027981086764698</c:v>
                </c:pt>
                <c:pt idx="16860">
                  <c:v>3.9030295901573724</c:v>
                </c:pt>
                <c:pt idx="16861">
                  <c:v>3.9032610716382639</c:v>
                </c:pt>
                <c:pt idx="16862">
                  <c:v>3.9034925531191664</c:v>
                </c:pt>
                <c:pt idx="16863">
                  <c:v>3.9037240346000579</c:v>
                </c:pt>
                <c:pt idx="16864">
                  <c:v>3.9039555160809605</c:v>
                </c:pt>
                <c:pt idx="16865">
                  <c:v>3.9041869975618519</c:v>
                </c:pt>
                <c:pt idx="16866">
                  <c:v>3.9044184790427545</c:v>
                </c:pt>
                <c:pt idx="16867">
                  <c:v>3.904649960523646</c:v>
                </c:pt>
                <c:pt idx="16868">
                  <c:v>3.9048814420045486</c:v>
                </c:pt>
                <c:pt idx="16869">
                  <c:v>3.90511292348544</c:v>
                </c:pt>
                <c:pt idx="16870">
                  <c:v>3.9053444049663431</c:v>
                </c:pt>
                <c:pt idx="16871">
                  <c:v>3.9055758864472336</c:v>
                </c:pt>
                <c:pt idx="16872">
                  <c:v>3.9058073679281362</c:v>
                </c:pt>
                <c:pt idx="16873">
                  <c:v>3.9060388494090277</c:v>
                </c:pt>
                <c:pt idx="16874">
                  <c:v>3.9062703308899303</c:v>
                </c:pt>
                <c:pt idx="16875">
                  <c:v>3.9065018123708217</c:v>
                </c:pt>
                <c:pt idx="16876">
                  <c:v>3.9067332938517243</c:v>
                </c:pt>
                <c:pt idx="16877">
                  <c:v>3.9069647753326158</c:v>
                </c:pt>
                <c:pt idx="16878">
                  <c:v>3.9071962568135183</c:v>
                </c:pt>
                <c:pt idx="16879">
                  <c:v>3.9074277382944098</c:v>
                </c:pt>
                <c:pt idx="16880">
                  <c:v>3.9076592197753128</c:v>
                </c:pt>
                <c:pt idx="16881">
                  <c:v>3.9078907012562039</c:v>
                </c:pt>
                <c:pt idx="16882">
                  <c:v>3.9081221827371069</c:v>
                </c:pt>
                <c:pt idx="16883">
                  <c:v>3.9083536642179975</c:v>
                </c:pt>
                <c:pt idx="16884">
                  <c:v>3.9085851456989</c:v>
                </c:pt>
                <c:pt idx="16885">
                  <c:v>3.908816627179803</c:v>
                </c:pt>
                <c:pt idx="16886">
                  <c:v>3.9090481086606941</c:v>
                </c:pt>
                <c:pt idx="16887">
                  <c:v>3.9092795901415971</c:v>
                </c:pt>
                <c:pt idx="16888">
                  <c:v>3.9095110716224886</c:v>
                </c:pt>
                <c:pt idx="16889">
                  <c:v>3.9097425531033911</c:v>
                </c:pt>
                <c:pt idx="16890">
                  <c:v>3.9099740345842826</c:v>
                </c:pt>
                <c:pt idx="16891">
                  <c:v>3.9102055160651852</c:v>
                </c:pt>
                <c:pt idx="16892">
                  <c:v>3.9104369975460767</c:v>
                </c:pt>
                <c:pt idx="16893">
                  <c:v>3.9106684790269792</c:v>
                </c:pt>
                <c:pt idx="16894">
                  <c:v>3.9108999605078707</c:v>
                </c:pt>
                <c:pt idx="16895">
                  <c:v>3.9111314419887733</c:v>
                </c:pt>
                <c:pt idx="16896">
                  <c:v>3.9113629234696639</c:v>
                </c:pt>
                <c:pt idx="16897">
                  <c:v>3.9115944049505669</c:v>
                </c:pt>
                <c:pt idx="16898">
                  <c:v>3.9118258864314583</c:v>
                </c:pt>
                <c:pt idx="16899">
                  <c:v>3.9120573679123609</c:v>
                </c:pt>
                <c:pt idx="16900">
                  <c:v>3.9122888493932524</c:v>
                </c:pt>
                <c:pt idx="16901">
                  <c:v>3.912520330874155</c:v>
                </c:pt>
                <c:pt idx="16902">
                  <c:v>3.9127518123550464</c:v>
                </c:pt>
                <c:pt idx="16903">
                  <c:v>3.912983293835949</c:v>
                </c:pt>
                <c:pt idx="16904">
                  <c:v>3.9132147753168405</c:v>
                </c:pt>
                <c:pt idx="16905">
                  <c:v>3.9134462567977431</c:v>
                </c:pt>
                <c:pt idx="16906">
                  <c:v>3.9136777382786345</c:v>
                </c:pt>
                <c:pt idx="16907">
                  <c:v>3.9139092197595371</c:v>
                </c:pt>
                <c:pt idx="16908">
                  <c:v>3.9141407012404281</c:v>
                </c:pt>
                <c:pt idx="16909">
                  <c:v>3.9143721827213307</c:v>
                </c:pt>
                <c:pt idx="16910">
                  <c:v>3.9146036642022222</c:v>
                </c:pt>
                <c:pt idx="16911">
                  <c:v>3.9148351456831247</c:v>
                </c:pt>
                <c:pt idx="16912">
                  <c:v>3.9150666271640162</c:v>
                </c:pt>
                <c:pt idx="16913">
                  <c:v>3.9152981086449188</c:v>
                </c:pt>
                <c:pt idx="16914">
                  <c:v>3.9155295901258103</c:v>
                </c:pt>
                <c:pt idx="16915">
                  <c:v>3.9157610716067128</c:v>
                </c:pt>
                <c:pt idx="16916">
                  <c:v>3.9159925530876043</c:v>
                </c:pt>
                <c:pt idx="16917">
                  <c:v>3.9162240345685073</c:v>
                </c:pt>
                <c:pt idx="16918">
                  <c:v>3.9164555160493983</c:v>
                </c:pt>
                <c:pt idx="16919">
                  <c:v>3.9166869975303014</c:v>
                </c:pt>
                <c:pt idx="16920">
                  <c:v>3.9169184790111919</c:v>
                </c:pt>
                <c:pt idx="16921">
                  <c:v>3.9171499604920945</c:v>
                </c:pt>
                <c:pt idx="16922">
                  <c:v>3.917381441972986</c:v>
                </c:pt>
                <c:pt idx="16923">
                  <c:v>3.9176129234538886</c:v>
                </c:pt>
                <c:pt idx="16924">
                  <c:v>3.91784440493478</c:v>
                </c:pt>
                <c:pt idx="16925">
                  <c:v>3.9180758864156826</c:v>
                </c:pt>
                <c:pt idx="16926">
                  <c:v>3.9183073678965741</c:v>
                </c:pt>
                <c:pt idx="16927">
                  <c:v>3.9185388493774771</c:v>
                </c:pt>
                <c:pt idx="16928">
                  <c:v>3.9187703308583681</c:v>
                </c:pt>
                <c:pt idx="16929">
                  <c:v>3.9190018123392711</c:v>
                </c:pt>
                <c:pt idx="16930">
                  <c:v>3.9192332938201622</c:v>
                </c:pt>
                <c:pt idx="16931">
                  <c:v>3.9194647753010652</c:v>
                </c:pt>
                <c:pt idx="16932">
                  <c:v>3.9196962567819558</c:v>
                </c:pt>
                <c:pt idx="16933">
                  <c:v>3.9199277382628583</c:v>
                </c:pt>
                <c:pt idx="16934">
                  <c:v>3.9201592197437498</c:v>
                </c:pt>
                <c:pt idx="16935">
                  <c:v>3.9203907012246524</c:v>
                </c:pt>
                <c:pt idx="16936">
                  <c:v>3.9206221827055439</c:v>
                </c:pt>
                <c:pt idx="16937">
                  <c:v>3.9208536641864469</c:v>
                </c:pt>
                <c:pt idx="16938">
                  <c:v>3.9210851456673379</c:v>
                </c:pt>
                <c:pt idx="16939">
                  <c:v>3.9213166271482409</c:v>
                </c:pt>
                <c:pt idx="16940">
                  <c:v>3.9215481086291319</c:v>
                </c:pt>
                <c:pt idx="16941">
                  <c:v>3.921779590110035</c:v>
                </c:pt>
                <c:pt idx="16942">
                  <c:v>3.922011071590926</c:v>
                </c:pt>
                <c:pt idx="16943">
                  <c:v>3.922242553071829</c:v>
                </c:pt>
                <c:pt idx="16944">
                  <c:v>3.9224740345527196</c:v>
                </c:pt>
                <c:pt idx="16945">
                  <c:v>3.9227055160336226</c:v>
                </c:pt>
                <c:pt idx="16946">
                  <c:v>3.9229369975145136</c:v>
                </c:pt>
                <c:pt idx="16947">
                  <c:v>3.9231684789954167</c:v>
                </c:pt>
                <c:pt idx="16948">
                  <c:v>3.9233999604763077</c:v>
                </c:pt>
                <c:pt idx="16949">
                  <c:v>3.9236314419572107</c:v>
                </c:pt>
                <c:pt idx="16950">
                  <c:v>3.9238629234381017</c:v>
                </c:pt>
                <c:pt idx="16951">
                  <c:v>3.9240944049190047</c:v>
                </c:pt>
                <c:pt idx="16952">
                  <c:v>3.9243258863998962</c:v>
                </c:pt>
                <c:pt idx="16953">
                  <c:v>3.9245573678807988</c:v>
                </c:pt>
                <c:pt idx="16954">
                  <c:v>3.9247888493616903</c:v>
                </c:pt>
                <c:pt idx="16955">
                  <c:v>3.9250203308425928</c:v>
                </c:pt>
                <c:pt idx="16956">
                  <c:v>3.9252518123234834</c:v>
                </c:pt>
                <c:pt idx="16957">
                  <c:v>3.9254832938043864</c:v>
                </c:pt>
                <c:pt idx="16958">
                  <c:v>3.9257147752852775</c:v>
                </c:pt>
                <c:pt idx="16959">
                  <c:v>3.9259462567661805</c:v>
                </c:pt>
                <c:pt idx="16960">
                  <c:v>3.9261777382470715</c:v>
                </c:pt>
                <c:pt idx="16961">
                  <c:v>3.9264092197279745</c:v>
                </c:pt>
                <c:pt idx="16962">
                  <c:v>3.926640701208866</c:v>
                </c:pt>
                <c:pt idx="16963">
                  <c:v>3.9268721826897686</c:v>
                </c:pt>
                <c:pt idx="16964">
                  <c:v>3.92710366417066</c:v>
                </c:pt>
                <c:pt idx="16965">
                  <c:v>3.9273351456515626</c:v>
                </c:pt>
                <c:pt idx="16966">
                  <c:v>3.9275666271324541</c:v>
                </c:pt>
                <c:pt idx="16967">
                  <c:v>3.9277981086133567</c:v>
                </c:pt>
                <c:pt idx="16968">
                  <c:v>3.9280295900942472</c:v>
                </c:pt>
                <c:pt idx="16969">
                  <c:v>3.9282610715751503</c:v>
                </c:pt>
                <c:pt idx="16970">
                  <c:v>3.9284925530560413</c:v>
                </c:pt>
                <c:pt idx="16971">
                  <c:v>3.9287240345369443</c:v>
                </c:pt>
                <c:pt idx="16972">
                  <c:v>3.9289555160178358</c:v>
                </c:pt>
                <c:pt idx="16973">
                  <c:v>3.9291869974987383</c:v>
                </c:pt>
                <c:pt idx="16974">
                  <c:v>3.9294184789796298</c:v>
                </c:pt>
                <c:pt idx="16975">
                  <c:v>3.9296499604605324</c:v>
                </c:pt>
                <c:pt idx="16976">
                  <c:v>3.9298814419414239</c:v>
                </c:pt>
                <c:pt idx="16977">
                  <c:v>3.9301129234223264</c:v>
                </c:pt>
                <c:pt idx="16978">
                  <c:v>3.9303444049032179</c:v>
                </c:pt>
                <c:pt idx="16979">
                  <c:v>3.9305758863841205</c:v>
                </c:pt>
                <c:pt idx="16980">
                  <c:v>3.9308073678650115</c:v>
                </c:pt>
                <c:pt idx="16981">
                  <c:v>3.9310388493459141</c:v>
                </c:pt>
                <c:pt idx="16982">
                  <c:v>3.9312703308268167</c:v>
                </c:pt>
                <c:pt idx="16983">
                  <c:v>3.9315018123077081</c:v>
                </c:pt>
                <c:pt idx="16984">
                  <c:v>3.9317332937886111</c:v>
                </c:pt>
                <c:pt idx="16985">
                  <c:v>3.9319647752695022</c:v>
                </c:pt>
                <c:pt idx="16986">
                  <c:v>3.9321962567504052</c:v>
                </c:pt>
                <c:pt idx="16987">
                  <c:v>3.9324277382312962</c:v>
                </c:pt>
                <c:pt idx="16988">
                  <c:v>3.9326592197121992</c:v>
                </c:pt>
                <c:pt idx="16989">
                  <c:v>3.9328907011930903</c:v>
                </c:pt>
                <c:pt idx="16990">
                  <c:v>3.9331221826739933</c:v>
                </c:pt>
                <c:pt idx="16991">
                  <c:v>3.9333536641548847</c:v>
                </c:pt>
                <c:pt idx="16992">
                  <c:v>3.9335851456357873</c:v>
                </c:pt>
                <c:pt idx="16993">
                  <c:v>3.9338166271166779</c:v>
                </c:pt>
                <c:pt idx="16994">
                  <c:v>3.9340481085975809</c:v>
                </c:pt>
                <c:pt idx="16995">
                  <c:v>3.9342795900784719</c:v>
                </c:pt>
                <c:pt idx="16996">
                  <c:v>3.934511071559375</c:v>
                </c:pt>
                <c:pt idx="16997">
                  <c:v>3.934742553040266</c:v>
                </c:pt>
                <c:pt idx="16998">
                  <c:v>3.934974034521169</c:v>
                </c:pt>
                <c:pt idx="16999">
                  <c:v>3.93520551600206</c:v>
                </c:pt>
                <c:pt idx="17000">
                  <c:v>3.9354369974829631</c:v>
                </c:pt>
                <c:pt idx="17001">
                  <c:v>3.9356684789638545</c:v>
                </c:pt>
                <c:pt idx="17002">
                  <c:v>3.9358999604447571</c:v>
                </c:pt>
                <c:pt idx="17003">
                  <c:v>3.9361314419256486</c:v>
                </c:pt>
                <c:pt idx="17004">
                  <c:v>3.9363629234065511</c:v>
                </c:pt>
                <c:pt idx="17005">
                  <c:v>3.9365944048874417</c:v>
                </c:pt>
                <c:pt idx="17006">
                  <c:v>3.9368258863683447</c:v>
                </c:pt>
                <c:pt idx="17007">
                  <c:v>3.9370573678492358</c:v>
                </c:pt>
                <c:pt idx="17008">
                  <c:v>3.9372888493301388</c:v>
                </c:pt>
                <c:pt idx="17009">
                  <c:v>3.9375203308110298</c:v>
                </c:pt>
                <c:pt idx="17010">
                  <c:v>3.9377518122919328</c:v>
                </c:pt>
                <c:pt idx="17011">
                  <c:v>3.9379832937728243</c:v>
                </c:pt>
                <c:pt idx="17012">
                  <c:v>3.9382147752537269</c:v>
                </c:pt>
                <c:pt idx="17013">
                  <c:v>3.9384462567346183</c:v>
                </c:pt>
                <c:pt idx="17014">
                  <c:v>3.9386777382155209</c:v>
                </c:pt>
                <c:pt idx="17015">
                  <c:v>3.9389092196964124</c:v>
                </c:pt>
                <c:pt idx="17016">
                  <c:v>3.939140701177315</c:v>
                </c:pt>
                <c:pt idx="17017">
                  <c:v>3.9393721826582055</c:v>
                </c:pt>
                <c:pt idx="17018">
                  <c:v>3.9396036641391086</c:v>
                </c:pt>
                <c:pt idx="17019">
                  <c:v>3.93983514562</c:v>
                </c:pt>
                <c:pt idx="17020">
                  <c:v>3.9400666271009026</c:v>
                </c:pt>
                <c:pt idx="17021">
                  <c:v>3.9402981085817941</c:v>
                </c:pt>
                <c:pt idx="17022">
                  <c:v>3.9405295900626967</c:v>
                </c:pt>
                <c:pt idx="17023">
                  <c:v>3.9407610715435881</c:v>
                </c:pt>
                <c:pt idx="17024">
                  <c:v>3.9409925530244907</c:v>
                </c:pt>
                <c:pt idx="17025">
                  <c:v>3.9412240345053822</c:v>
                </c:pt>
                <c:pt idx="17026">
                  <c:v>3.9414555159862847</c:v>
                </c:pt>
                <c:pt idx="17027">
                  <c:v>3.9416869974671762</c:v>
                </c:pt>
                <c:pt idx="17028">
                  <c:v>3.9419184789480788</c:v>
                </c:pt>
                <c:pt idx="17029">
                  <c:v>3.9421499604289698</c:v>
                </c:pt>
                <c:pt idx="17030">
                  <c:v>3.9423814419098724</c:v>
                </c:pt>
                <c:pt idx="17031">
                  <c:v>3.9426129233907639</c:v>
                </c:pt>
                <c:pt idx="17032">
                  <c:v>3.9428444048716664</c:v>
                </c:pt>
                <c:pt idx="17033">
                  <c:v>3.9430758863525579</c:v>
                </c:pt>
                <c:pt idx="17034">
                  <c:v>3.9433073678334605</c:v>
                </c:pt>
                <c:pt idx="17035">
                  <c:v>3.9435388493143519</c:v>
                </c:pt>
                <c:pt idx="17036">
                  <c:v>3.9437703307952545</c:v>
                </c:pt>
                <c:pt idx="17037">
                  <c:v>3.944001812276146</c:v>
                </c:pt>
                <c:pt idx="17038">
                  <c:v>3.9442332937570486</c:v>
                </c:pt>
                <c:pt idx="17039">
                  <c:v>3.94446477523794</c:v>
                </c:pt>
                <c:pt idx="17040">
                  <c:v>3.9446962567188431</c:v>
                </c:pt>
                <c:pt idx="17041">
                  <c:v>3.9449277381997336</c:v>
                </c:pt>
                <c:pt idx="17042">
                  <c:v>3.9451592196806362</c:v>
                </c:pt>
                <c:pt idx="17043">
                  <c:v>3.9453907011615277</c:v>
                </c:pt>
                <c:pt idx="17044">
                  <c:v>3.9456221826424303</c:v>
                </c:pt>
                <c:pt idx="17045">
                  <c:v>3.9458536641233217</c:v>
                </c:pt>
                <c:pt idx="17046">
                  <c:v>3.9460851456042243</c:v>
                </c:pt>
                <c:pt idx="17047">
                  <c:v>3.9463166270851158</c:v>
                </c:pt>
                <c:pt idx="17048">
                  <c:v>3.9465481085660183</c:v>
                </c:pt>
                <c:pt idx="17049">
                  <c:v>3.9467795900469098</c:v>
                </c:pt>
                <c:pt idx="17050">
                  <c:v>3.9470110715278128</c:v>
                </c:pt>
                <c:pt idx="17051">
                  <c:v>3.9472425530087039</c:v>
                </c:pt>
                <c:pt idx="17052">
                  <c:v>3.9474740344896069</c:v>
                </c:pt>
                <c:pt idx="17053">
                  <c:v>3.9477055159704975</c:v>
                </c:pt>
                <c:pt idx="17054">
                  <c:v>3.9479369974514</c:v>
                </c:pt>
                <c:pt idx="17055">
                  <c:v>3.9481684789322915</c:v>
                </c:pt>
                <c:pt idx="17056">
                  <c:v>3.9483999604131941</c:v>
                </c:pt>
                <c:pt idx="17057">
                  <c:v>3.9486314418940855</c:v>
                </c:pt>
                <c:pt idx="17058">
                  <c:v>3.9488629233749886</c:v>
                </c:pt>
                <c:pt idx="17059">
                  <c:v>3.9490944048558796</c:v>
                </c:pt>
                <c:pt idx="17060">
                  <c:v>3.9493258863367826</c:v>
                </c:pt>
                <c:pt idx="17061">
                  <c:v>3.9495573678176736</c:v>
                </c:pt>
                <c:pt idx="17062">
                  <c:v>3.9497888492985767</c:v>
                </c:pt>
                <c:pt idx="17063">
                  <c:v>3.9500203307794677</c:v>
                </c:pt>
                <c:pt idx="17064">
                  <c:v>3.9502518122603707</c:v>
                </c:pt>
                <c:pt idx="17065">
                  <c:v>3.9504832937412613</c:v>
                </c:pt>
                <c:pt idx="17066">
                  <c:v>3.9507147752221639</c:v>
                </c:pt>
                <c:pt idx="17067">
                  <c:v>3.9509462567030553</c:v>
                </c:pt>
                <c:pt idx="17068">
                  <c:v>3.9511777381839583</c:v>
                </c:pt>
                <c:pt idx="17069">
                  <c:v>3.9514092196648494</c:v>
                </c:pt>
                <c:pt idx="17070">
                  <c:v>3.9516407011457524</c:v>
                </c:pt>
                <c:pt idx="17071">
                  <c:v>3.9518721826266434</c:v>
                </c:pt>
                <c:pt idx="17072">
                  <c:v>3.9521036641075464</c:v>
                </c:pt>
                <c:pt idx="17073">
                  <c:v>3.9523351455884375</c:v>
                </c:pt>
                <c:pt idx="17074">
                  <c:v>3.9525666270693405</c:v>
                </c:pt>
                <c:pt idx="17075">
                  <c:v>3.9527981085502319</c:v>
                </c:pt>
                <c:pt idx="17076">
                  <c:v>3.9530295900311345</c:v>
                </c:pt>
                <c:pt idx="17077">
                  <c:v>3.9532610715120251</c:v>
                </c:pt>
                <c:pt idx="17078">
                  <c:v>3.9534925529929281</c:v>
                </c:pt>
                <c:pt idx="17079">
                  <c:v>3.9537240344738191</c:v>
                </c:pt>
                <c:pt idx="17080">
                  <c:v>3.9539555159547222</c:v>
                </c:pt>
                <c:pt idx="17081">
                  <c:v>3.9541869974356132</c:v>
                </c:pt>
                <c:pt idx="17082">
                  <c:v>3.9544184789165162</c:v>
                </c:pt>
                <c:pt idx="17083">
                  <c:v>3.9546499603974072</c:v>
                </c:pt>
                <c:pt idx="17084">
                  <c:v>3.9548814418783103</c:v>
                </c:pt>
                <c:pt idx="17085">
                  <c:v>3.9551129233592017</c:v>
                </c:pt>
                <c:pt idx="17086">
                  <c:v>3.9553444048401043</c:v>
                </c:pt>
                <c:pt idx="17087">
                  <c:v>3.9555758863209958</c:v>
                </c:pt>
                <c:pt idx="17088">
                  <c:v>3.9558073678018983</c:v>
                </c:pt>
                <c:pt idx="17089">
                  <c:v>3.9560388492827889</c:v>
                </c:pt>
                <c:pt idx="17090">
                  <c:v>3.9562703307636919</c:v>
                </c:pt>
                <c:pt idx="17091">
                  <c:v>3.9565018122445945</c:v>
                </c:pt>
                <c:pt idx="17092">
                  <c:v>3.956733293725486</c:v>
                </c:pt>
                <c:pt idx="17093">
                  <c:v>3.9569647752063886</c:v>
                </c:pt>
                <c:pt idx="17094">
                  <c:v>3.95719625668728</c:v>
                </c:pt>
                <c:pt idx="17095">
                  <c:v>3.9574277381681826</c:v>
                </c:pt>
                <c:pt idx="17096">
                  <c:v>3.9576592196490741</c:v>
                </c:pt>
                <c:pt idx="17097">
                  <c:v>3.9578907011299771</c:v>
                </c:pt>
                <c:pt idx="17098">
                  <c:v>3.9581221826108681</c:v>
                </c:pt>
                <c:pt idx="17099">
                  <c:v>3.9583536640917711</c:v>
                </c:pt>
                <c:pt idx="17100">
                  <c:v>3.9585851455726622</c:v>
                </c:pt>
                <c:pt idx="17101">
                  <c:v>3.9588166270535652</c:v>
                </c:pt>
                <c:pt idx="17102">
                  <c:v>3.9590481085344558</c:v>
                </c:pt>
                <c:pt idx="17103">
                  <c:v>3.9592795900153583</c:v>
                </c:pt>
                <c:pt idx="17104">
                  <c:v>3.9595110714962498</c:v>
                </c:pt>
                <c:pt idx="17105">
                  <c:v>3.9597425529771524</c:v>
                </c:pt>
                <c:pt idx="17106">
                  <c:v>3.9599740344580439</c:v>
                </c:pt>
                <c:pt idx="17107">
                  <c:v>3.9602055159389469</c:v>
                </c:pt>
                <c:pt idx="17108">
                  <c:v>3.9604369974198379</c:v>
                </c:pt>
                <c:pt idx="17109">
                  <c:v>3.9606684789007409</c:v>
                </c:pt>
                <c:pt idx="17110">
                  <c:v>3.9608999603816319</c:v>
                </c:pt>
                <c:pt idx="17111">
                  <c:v>3.961131441862535</c:v>
                </c:pt>
                <c:pt idx="17112">
                  <c:v>3.961362923343426</c:v>
                </c:pt>
                <c:pt idx="17113">
                  <c:v>3.961594404824329</c:v>
                </c:pt>
                <c:pt idx="17114">
                  <c:v>3.9618258863052196</c:v>
                </c:pt>
                <c:pt idx="17115">
                  <c:v>3.9620573677861226</c:v>
                </c:pt>
                <c:pt idx="17116">
                  <c:v>3.9622888492670136</c:v>
                </c:pt>
                <c:pt idx="17117">
                  <c:v>3.9625203307479167</c:v>
                </c:pt>
                <c:pt idx="17118">
                  <c:v>3.9627518122288077</c:v>
                </c:pt>
                <c:pt idx="17119">
                  <c:v>3.9629832937097107</c:v>
                </c:pt>
                <c:pt idx="17120">
                  <c:v>3.9632147751906017</c:v>
                </c:pt>
                <c:pt idx="17121">
                  <c:v>3.9634462566715047</c:v>
                </c:pt>
                <c:pt idx="17122">
                  <c:v>3.9636777381523962</c:v>
                </c:pt>
                <c:pt idx="17123">
                  <c:v>3.9639092196332988</c:v>
                </c:pt>
                <c:pt idx="17124">
                  <c:v>3.9641407011141903</c:v>
                </c:pt>
                <c:pt idx="17125">
                  <c:v>3.9643721825950928</c:v>
                </c:pt>
                <c:pt idx="17126">
                  <c:v>3.9646036640759834</c:v>
                </c:pt>
                <c:pt idx="17127">
                  <c:v>3.9648351455568864</c:v>
                </c:pt>
                <c:pt idx="17128">
                  <c:v>3.9650666270377775</c:v>
                </c:pt>
                <c:pt idx="17129">
                  <c:v>3.9652981085186805</c:v>
                </c:pt>
                <c:pt idx="17130">
                  <c:v>3.9655295899995715</c:v>
                </c:pt>
                <c:pt idx="17131">
                  <c:v>3.9657610714804745</c:v>
                </c:pt>
                <c:pt idx="17132">
                  <c:v>3.965992552961366</c:v>
                </c:pt>
                <c:pt idx="17133">
                  <c:v>3.9662240344422686</c:v>
                </c:pt>
                <c:pt idx="17134">
                  <c:v>3.96645551592316</c:v>
                </c:pt>
                <c:pt idx="17135">
                  <c:v>3.9666869974040626</c:v>
                </c:pt>
                <c:pt idx="17136">
                  <c:v>3.9669184788849541</c:v>
                </c:pt>
                <c:pt idx="17137">
                  <c:v>3.9671499603658567</c:v>
                </c:pt>
                <c:pt idx="17138">
                  <c:v>3.9673814418467472</c:v>
                </c:pt>
                <c:pt idx="17139">
                  <c:v>3.9676129233276503</c:v>
                </c:pt>
                <c:pt idx="17140">
                  <c:v>3.9678444048085413</c:v>
                </c:pt>
                <c:pt idx="17141">
                  <c:v>3.9680758862894443</c:v>
                </c:pt>
                <c:pt idx="17142">
                  <c:v>3.9683073677703358</c:v>
                </c:pt>
                <c:pt idx="17143">
                  <c:v>3.9685388492512383</c:v>
                </c:pt>
                <c:pt idx="17144">
                  <c:v>3.9687703307321298</c:v>
                </c:pt>
                <c:pt idx="17145">
                  <c:v>3.9690018122130324</c:v>
                </c:pt>
                <c:pt idx="17146">
                  <c:v>3.9692332936939239</c:v>
                </c:pt>
                <c:pt idx="17147">
                  <c:v>3.9694647751748264</c:v>
                </c:pt>
                <c:pt idx="17148">
                  <c:v>3.9696962566557179</c:v>
                </c:pt>
                <c:pt idx="17149">
                  <c:v>3.9699277381366205</c:v>
                </c:pt>
                <c:pt idx="17150">
                  <c:v>3.9701592196175115</c:v>
                </c:pt>
                <c:pt idx="17151">
                  <c:v>3.9703907010984141</c:v>
                </c:pt>
                <c:pt idx="17152">
                  <c:v>3.9706221825793055</c:v>
                </c:pt>
                <c:pt idx="17153">
                  <c:v>3.9708536640602081</c:v>
                </c:pt>
                <c:pt idx="17154">
                  <c:v>3.9710851455410996</c:v>
                </c:pt>
                <c:pt idx="17155">
                  <c:v>3.9713166270220022</c:v>
                </c:pt>
                <c:pt idx="17156">
                  <c:v>3.9715481085028936</c:v>
                </c:pt>
                <c:pt idx="17157">
                  <c:v>3.9717795899837962</c:v>
                </c:pt>
                <c:pt idx="17158">
                  <c:v>3.9720110714646877</c:v>
                </c:pt>
                <c:pt idx="17159">
                  <c:v>3.9722425529455903</c:v>
                </c:pt>
                <c:pt idx="17160">
                  <c:v>3.9724740344264817</c:v>
                </c:pt>
                <c:pt idx="17161">
                  <c:v>3.9727055159073847</c:v>
                </c:pt>
                <c:pt idx="17162">
                  <c:v>3.9729369973882753</c:v>
                </c:pt>
                <c:pt idx="17163">
                  <c:v>3.9731684788691779</c:v>
                </c:pt>
                <c:pt idx="17164">
                  <c:v>3.9733999603500694</c:v>
                </c:pt>
                <c:pt idx="17165">
                  <c:v>3.9736314418309719</c:v>
                </c:pt>
                <c:pt idx="17166">
                  <c:v>3.9738629233118634</c:v>
                </c:pt>
                <c:pt idx="17167">
                  <c:v>3.974094404792766</c:v>
                </c:pt>
                <c:pt idx="17168">
                  <c:v>3.9743258862736575</c:v>
                </c:pt>
                <c:pt idx="17169">
                  <c:v>3.97455736775456</c:v>
                </c:pt>
                <c:pt idx="17170">
                  <c:v>3.9747888492354515</c:v>
                </c:pt>
                <c:pt idx="17171">
                  <c:v>3.9750203307163545</c:v>
                </c:pt>
                <c:pt idx="17172">
                  <c:v>3.9752518121972455</c:v>
                </c:pt>
                <c:pt idx="17173">
                  <c:v>3.9754832936781486</c:v>
                </c:pt>
                <c:pt idx="17174">
                  <c:v>3.9757147751590391</c:v>
                </c:pt>
                <c:pt idx="17175">
                  <c:v>3.9759462566399417</c:v>
                </c:pt>
                <c:pt idx="17176">
                  <c:v>3.9761777381208332</c:v>
                </c:pt>
                <c:pt idx="17177">
                  <c:v>3.9764092196017358</c:v>
                </c:pt>
                <c:pt idx="17178">
                  <c:v>3.9766407010826272</c:v>
                </c:pt>
                <c:pt idx="17179">
                  <c:v>3.9768721825635298</c:v>
                </c:pt>
                <c:pt idx="17180">
                  <c:v>3.9771036640444213</c:v>
                </c:pt>
                <c:pt idx="17181">
                  <c:v>3.9773351455253243</c:v>
                </c:pt>
                <c:pt idx="17182">
                  <c:v>3.9775666270062153</c:v>
                </c:pt>
                <c:pt idx="17183">
                  <c:v>3.9777981084871183</c:v>
                </c:pt>
                <c:pt idx="17184">
                  <c:v>3.9780295899680094</c:v>
                </c:pt>
                <c:pt idx="17185">
                  <c:v>3.9782610714489124</c:v>
                </c:pt>
                <c:pt idx="17186">
                  <c:v>3.978492552929803</c:v>
                </c:pt>
                <c:pt idx="17187">
                  <c:v>3.9787240344107055</c:v>
                </c:pt>
                <c:pt idx="17188">
                  <c:v>3.9789555158916086</c:v>
                </c:pt>
                <c:pt idx="17189">
                  <c:v>3.9791869973725</c:v>
                </c:pt>
                <c:pt idx="17190">
                  <c:v>3.9794184788534026</c:v>
                </c:pt>
                <c:pt idx="17191">
                  <c:v>3.9796499603342941</c:v>
                </c:pt>
                <c:pt idx="17192">
                  <c:v>3.9798814418151967</c:v>
                </c:pt>
                <c:pt idx="17193">
                  <c:v>3.9801129232960881</c:v>
                </c:pt>
                <c:pt idx="17194">
                  <c:v>3.9803444047769907</c:v>
                </c:pt>
                <c:pt idx="17195">
                  <c:v>3.9805758862578822</c:v>
                </c:pt>
                <c:pt idx="17196">
                  <c:v>3.9808073677387847</c:v>
                </c:pt>
                <c:pt idx="17197">
                  <c:v>3.9810388492196762</c:v>
                </c:pt>
                <c:pt idx="17198">
                  <c:v>3.9812703307005788</c:v>
                </c:pt>
                <c:pt idx="17199">
                  <c:v>3.9815018121814698</c:v>
                </c:pt>
                <c:pt idx="17200">
                  <c:v>3.9817332936623724</c:v>
                </c:pt>
                <c:pt idx="17201">
                  <c:v>3.9819647751432639</c:v>
                </c:pt>
                <c:pt idx="17202">
                  <c:v>3.9821962566241664</c:v>
                </c:pt>
                <c:pt idx="17203">
                  <c:v>3.9824277381050579</c:v>
                </c:pt>
                <c:pt idx="17204">
                  <c:v>3.9826592195859605</c:v>
                </c:pt>
                <c:pt idx="17205">
                  <c:v>3.9828907010668519</c:v>
                </c:pt>
                <c:pt idx="17206">
                  <c:v>3.9831221825477545</c:v>
                </c:pt>
                <c:pt idx="17207">
                  <c:v>3.983353664028646</c:v>
                </c:pt>
                <c:pt idx="17208">
                  <c:v>3.9835851455095486</c:v>
                </c:pt>
                <c:pt idx="17209">
                  <c:v>3.98381662699044</c:v>
                </c:pt>
                <c:pt idx="17210">
                  <c:v>3.9840481084713431</c:v>
                </c:pt>
                <c:pt idx="17211">
                  <c:v>3.9842795899522336</c:v>
                </c:pt>
                <c:pt idx="17212">
                  <c:v>3.9845110714331362</c:v>
                </c:pt>
                <c:pt idx="17213">
                  <c:v>3.9847425529140277</c:v>
                </c:pt>
                <c:pt idx="17214">
                  <c:v>3.9849740343949303</c:v>
                </c:pt>
                <c:pt idx="17215">
                  <c:v>3.9852055158758217</c:v>
                </c:pt>
                <c:pt idx="17216">
                  <c:v>3.9854369973567243</c:v>
                </c:pt>
                <c:pt idx="17217">
                  <c:v>3.9856684788376158</c:v>
                </c:pt>
                <c:pt idx="17218">
                  <c:v>3.9858999603185183</c:v>
                </c:pt>
                <c:pt idx="17219">
                  <c:v>3.9861314417994098</c:v>
                </c:pt>
                <c:pt idx="17220">
                  <c:v>3.9863629232803128</c:v>
                </c:pt>
                <c:pt idx="17221">
                  <c:v>3.9865944047612039</c:v>
                </c:pt>
                <c:pt idx="17222">
                  <c:v>3.9868258862421069</c:v>
                </c:pt>
                <c:pt idx="17223">
                  <c:v>3.9870573677229975</c:v>
                </c:pt>
                <c:pt idx="17224">
                  <c:v>3.9872888492039</c:v>
                </c:pt>
                <c:pt idx="17225">
                  <c:v>3.9875203306847915</c:v>
                </c:pt>
                <c:pt idx="17226">
                  <c:v>3.9877518121656941</c:v>
                </c:pt>
                <c:pt idx="17227">
                  <c:v>3.9879832936465855</c:v>
                </c:pt>
                <c:pt idx="17228">
                  <c:v>3.9882147751274886</c:v>
                </c:pt>
                <c:pt idx="17229">
                  <c:v>3.9884462566083796</c:v>
                </c:pt>
                <c:pt idx="17230">
                  <c:v>3.9886777380892826</c:v>
                </c:pt>
                <c:pt idx="17231">
                  <c:v>3.9889092195701736</c:v>
                </c:pt>
                <c:pt idx="17232">
                  <c:v>3.9891407010510767</c:v>
                </c:pt>
                <c:pt idx="17233">
                  <c:v>3.9893721825319677</c:v>
                </c:pt>
                <c:pt idx="17234">
                  <c:v>3.9896036640128707</c:v>
                </c:pt>
                <c:pt idx="17235">
                  <c:v>3.9898351454937613</c:v>
                </c:pt>
                <c:pt idx="17236">
                  <c:v>3.9900666269746639</c:v>
                </c:pt>
                <c:pt idx="17237">
                  <c:v>3.9902981084555553</c:v>
                </c:pt>
                <c:pt idx="17238">
                  <c:v>3.9905295899364583</c:v>
                </c:pt>
                <c:pt idx="17239">
                  <c:v>3.9907610714173494</c:v>
                </c:pt>
                <c:pt idx="17240">
                  <c:v>3.9909925528982524</c:v>
                </c:pt>
                <c:pt idx="17241">
                  <c:v>3.9912240343791434</c:v>
                </c:pt>
                <c:pt idx="17242">
                  <c:v>3.9914555158600464</c:v>
                </c:pt>
                <c:pt idx="17243">
                  <c:v>3.9916869973409375</c:v>
                </c:pt>
                <c:pt idx="17244">
                  <c:v>3.9919184788218405</c:v>
                </c:pt>
                <c:pt idx="17245">
                  <c:v>3.9921499603027319</c:v>
                </c:pt>
                <c:pt idx="17246">
                  <c:v>3.9923814417836345</c:v>
                </c:pt>
                <c:pt idx="17247">
                  <c:v>3.9926129232645251</c:v>
                </c:pt>
                <c:pt idx="17248">
                  <c:v>3.9928444047454281</c:v>
                </c:pt>
                <c:pt idx="17249">
                  <c:v>3.9930758862263191</c:v>
                </c:pt>
                <c:pt idx="17250">
                  <c:v>3.9933073677072222</c:v>
                </c:pt>
                <c:pt idx="17251">
                  <c:v>3.9935388491881132</c:v>
                </c:pt>
                <c:pt idx="17252">
                  <c:v>3.9937703306690162</c:v>
                </c:pt>
                <c:pt idx="17253">
                  <c:v>3.9940018121499072</c:v>
                </c:pt>
                <c:pt idx="17254">
                  <c:v>3.9942332936308103</c:v>
                </c:pt>
                <c:pt idx="17255">
                  <c:v>3.9944647751117017</c:v>
                </c:pt>
                <c:pt idx="17256">
                  <c:v>3.9946962565926043</c:v>
                </c:pt>
                <c:pt idx="17257">
                  <c:v>3.9949277380734958</c:v>
                </c:pt>
                <c:pt idx="17258">
                  <c:v>3.9951592195543983</c:v>
                </c:pt>
                <c:pt idx="17259">
                  <c:v>3.9953907010352889</c:v>
                </c:pt>
                <c:pt idx="17260">
                  <c:v>3.9956221825161919</c:v>
                </c:pt>
                <c:pt idx="17261">
                  <c:v>3.995853663997083</c:v>
                </c:pt>
                <c:pt idx="17262">
                  <c:v>3.996085145477986</c:v>
                </c:pt>
                <c:pt idx="17263">
                  <c:v>3.9963166269588775</c:v>
                </c:pt>
                <c:pt idx="17264">
                  <c:v>3.99654810843978</c:v>
                </c:pt>
                <c:pt idx="17265">
                  <c:v>3.9967795899206715</c:v>
                </c:pt>
                <c:pt idx="17266">
                  <c:v>3.9970110714015741</c:v>
                </c:pt>
                <c:pt idx="17267">
                  <c:v>3.9972425528824655</c:v>
                </c:pt>
                <c:pt idx="17268">
                  <c:v>3.9974740343633681</c:v>
                </c:pt>
                <c:pt idx="17269">
                  <c:v>3.9977055158442596</c:v>
                </c:pt>
                <c:pt idx="17270">
                  <c:v>3.9979369973251622</c:v>
                </c:pt>
                <c:pt idx="17271">
                  <c:v>3.9981684788060528</c:v>
                </c:pt>
                <c:pt idx="17272">
                  <c:v>3.9983999602869558</c:v>
                </c:pt>
                <c:pt idx="17273">
                  <c:v>3.9986314417678472</c:v>
                </c:pt>
                <c:pt idx="17274">
                  <c:v>3.9988629232487498</c:v>
                </c:pt>
                <c:pt idx="17275">
                  <c:v>3.9990944047296413</c:v>
                </c:pt>
                <c:pt idx="17276">
                  <c:v>3.9993258862105439</c:v>
                </c:pt>
                <c:pt idx="17277">
                  <c:v>3.9995573676914353</c:v>
                </c:pt>
                <c:pt idx="17278">
                  <c:v>3.9997888491723379</c:v>
                </c:pt>
                <c:pt idx="17279">
                  <c:v>4.0000203306532294</c:v>
                </c:pt>
                <c:pt idx="17280">
                  <c:v>4.0002518121341319</c:v>
                </c:pt>
                <c:pt idx="17281">
                  <c:v>4.0004832936150239</c:v>
                </c:pt>
                <c:pt idx="17282">
                  <c:v>4.0007147750959264</c:v>
                </c:pt>
                <c:pt idx="17283">
                  <c:v>4.0009462565768166</c:v>
                </c:pt>
                <c:pt idx="17284">
                  <c:v>4.00117773805772</c:v>
                </c:pt>
                <c:pt idx="17285">
                  <c:v>4.0014092195386111</c:v>
                </c:pt>
                <c:pt idx="17286">
                  <c:v>4.0016407010195136</c:v>
                </c:pt>
                <c:pt idx="17287">
                  <c:v>4.0018721825004047</c:v>
                </c:pt>
                <c:pt idx="17288">
                  <c:v>4.0021036639813081</c:v>
                </c:pt>
                <c:pt idx="17289">
                  <c:v>4.0023351454621992</c:v>
                </c:pt>
                <c:pt idx="17290">
                  <c:v>4.0025666269431017</c:v>
                </c:pt>
                <c:pt idx="17291">
                  <c:v>4.0027981084239936</c:v>
                </c:pt>
                <c:pt idx="17292">
                  <c:v>4.0030295899048962</c:v>
                </c:pt>
                <c:pt idx="17293">
                  <c:v>4.0032610713857872</c:v>
                </c:pt>
                <c:pt idx="17294">
                  <c:v>4.0034925528666898</c:v>
                </c:pt>
                <c:pt idx="17295">
                  <c:v>4.0037240343475808</c:v>
                </c:pt>
                <c:pt idx="17296">
                  <c:v>4.0039555158284834</c:v>
                </c:pt>
                <c:pt idx="17297">
                  <c:v>4.004186997309386</c:v>
                </c:pt>
                <c:pt idx="17298">
                  <c:v>4.0044184787902779</c:v>
                </c:pt>
                <c:pt idx="17299">
                  <c:v>4.0046499602711805</c:v>
                </c:pt>
                <c:pt idx="17300">
                  <c:v>4.0048814417520715</c:v>
                </c:pt>
                <c:pt idx="17301">
                  <c:v>4.0051129232329741</c:v>
                </c:pt>
                <c:pt idx="17302">
                  <c:v>4.005344404713866</c:v>
                </c:pt>
                <c:pt idx="17303">
                  <c:v>4.0055758861947686</c:v>
                </c:pt>
                <c:pt idx="17304">
                  <c:v>4.0058073676756596</c:v>
                </c:pt>
                <c:pt idx="17305">
                  <c:v>4.0060388491565631</c:v>
                </c:pt>
                <c:pt idx="17306">
                  <c:v>4.0062703306374541</c:v>
                </c:pt>
                <c:pt idx="17307">
                  <c:v>4.0065018121183567</c:v>
                </c:pt>
                <c:pt idx="17308">
                  <c:v>4.0067332935992477</c:v>
                </c:pt>
                <c:pt idx="17309">
                  <c:v>4.0069647750801503</c:v>
                </c:pt>
                <c:pt idx="17310">
                  <c:v>4.0071962565610413</c:v>
                </c:pt>
                <c:pt idx="17311">
                  <c:v>4.0074277380419439</c:v>
                </c:pt>
                <c:pt idx="17312">
                  <c:v>4.0076592195228358</c:v>
                </c:pt>
                <c:pt idx="17313">
                  <c:v>4.0078907010037383</c:v>
                </c:pt>
                <c:pt idx="17314">
                  <c:v>4.0081221824846294</c:v>
                </c:pt>
                <c:pt idx="17315">
                  <c:v>4.0083536639655328</c:v>
                </c:pt>
                <c:pt idx="17316">
                  <c:v>4.0085851454464239</c:v>
                </c:pt>
                <c:pt idx="17317">
                  <c:v>4.0088166269273264</c:v>
                </c:pt>
                <c:pt idx="17318">
                  <c:v>4.0090481084082175</c:v>
                </c:pt>
                <c:pt idx="17319">
                  <c:v>4.0092795898891209</c:v>
                </c:pt>
                <c:pt idx="17320">
                  <c:v>4.0095110713700111</c:v>
                </c:pt>
                <c:pt idx="17321">
                  <c:v>4.0097425528509136</c:v>
                </c:pt>
                <c:pt idx="17322">
                  <c:v>4.0099740343318055</c:v>
                </c:pt>
                <c:pt idx="17323">
                  <c:v>4.0102055158127081</c:v>
                </c:pt>
                <c:pt idx="17324">
                  <c:v>4.0104369972935991</c:v>
                </c:pt>
                <c:pt idx="17325">
                  <c:v>4.0106684787745026</c:v>
                </c:pt>
                <c:pt idx="17326">
                  <c:v>4.0108999602553936</c:v>
                </c:pt>
                <c:pt idx="17327">
                  <c:v>4.0111314417362962</c:v>
                </c:pt>
                <c:pt idx="17328">
                  <c:v>4.0113629232171872</c:v>
                </c:pt>
                <c:pt idx="17329">
                  <c:v>4.0115944046980907</c:v>
                </c:pt>
                <c:pt idx="17330">
                  <c:v>4.0118258861789817</c:v>
                </c:pt>
                <c:pt idx="17331">
                  <c:v>4.0120573676598843</c:v>
                </c:pt>
                <c:pt idx="17332">
                  <c:v>4.0122888491407753</c:v>
                </c:pt>
                <c:pt idx="17333">
                  <c:v>4.0125203306216779</c:v>
                </c:pt>
                <c:pt idx="17334">
                  <c:v>4.0127518121025689</c:v>
                </c:pt>
                <c:pt idx="17335">
                  <c:v>4.0129832935834724</c:v>
                </c:pt>
                <c:pt idx="17336">
                  <c:v>4.0132147750643634</c:v>
                </c:pt>
                <c:pt idx="17337">
                  <c:v>4.013446256545266</c:v>
                </c:pt>
                <c:pt idx="17338">
                  <c:v>4.013677738026157</c:v>
                </c:pt>
                <c:pt idx="17339">
                  <c:v>4.0139092195070605</c:v>
                </c:pt>
                <c:pt idx="17340">
                  <c:v>4.0141407009879515</c:v>
                </c:pt>
                <c:pt idx="17341">
                  <c:v>4.0143721824688541</c:v>
                </c:pt>
                <c:pt idx="17342">
                  <c:v>4.014603663949746</c:v>
                </c:pt>
                <c:pt idx="17343">
                  <c:v>4.0148351454306486</c:v>
                </c:pt>
                <c:pt idx="17344">
                  <c:v>4.0150666269115387</c:v>
                </c:pt>
                <c:pt idx="17345">
                  <c:v>4.0152981083924422</c:v>
                </c:pt>
                <c:pt idx="17346">
                  <c:v>4.0155295898733332</c:v>
                </c:pt>
                <c:pt idx="17347">
                  <c:v>4.0157610713542358</c:v>
                </c:pt>
                <c:pt idx="17348">
                  <c:v>4.0159925528351277</c:v>
                </c:pt>
                <c:pt idx="17349">
                  <c:v>4.0162240343160303</c:v>
                </c:pt>
                <c:pt idx="17350">
                  <c:v>4.0164555157969213</c:v>
                </c:pt>
                <c:pt idx="17351">
                  <c:v>4.0166869972778239</c:v>
                </c:pt>
                <c:pt idx="17352">
                  <c:v>4.0169184787587158</c:v>
                </c:pt>
                <c:pt idx="17353">
                  <c:v>4.0171499602396183</c:v>
                </c:pt>
                <c:pt idx="17354">
                  <c:v>4.0173814417205094</c:v>
                </c:pt>
                <c:pt idx="17355">
                  <c:v>4.0176129232014119</c:v>
                </c:pt>
                <c:pt idx="17356">
                  <c:v>4.017844404682303</c:v>
                </c:pt>
                <c:pt idx="17357">
                  <c:v>4.0180758861632055</c:v>
                </c:pt>
                <c:pt idx="17358">
                  <c:v>4.0183073676440975</c:v>
                </c:pt>
                <c:pt idx="17359">
                  <c:v>4.018538849125</c:v>
                </c:pt>
                <c:pt idx="17360">
                  <c:v>4.0187703306058911</c:v>
                </c:pt>
                <c:pt idx="17361">
                  <c:v>4.0190018120867936</c:v>
                </c:pt>
                <c:pt idx="17362">
                  <c:v>4.0192332935676855</c:v>
                </c:pt>
                <c:pt idx="17363">
                  <c:v>4.0194647750485881</c:v>
                </c:pt>
                <c:pt idx="17364">
                  <c:v>4.0196962565294792</c:v>
                </c:pt>
                <c:pt idx="17365">
                  <c:v>4.0199277380103817</c:v>
                </c:pt>
                <c:pt idx="17366">
                  <c:v>4.0201592194912736</c:v>
                </c:pt>
                <c:pt idx="17367">
                  <c:v>4.0203907009721762</c:v>
                </c:pt>
                <c:pt idx="17368">
                  <c:v>4.0206221824530672</c:v>
                </c:pt>
                <c:pt idx="17369">
                  <c:v>4.0208536639339698</c:v>
                </c:pt>
                <c:pt idx="17370">
                  <c:v>4.0210851454148608</c:v>
                </c:pt>
                <c:pt idx="17371">
                  <c:v>4.0213166268957634</c:v>
                </c:pt>
                <c:pt idx="17372">
                  <c:v>4.0215481083766553</c:v>
                </c:pt>
                <c:pt idx="17373">
                  <c:v>4.0217795898575579</c:v>
                </c:pt>
                <c:pt idx="17374">
                  <c:v>4.0220110713384489</c:v>
                </c:pt>
                <c:pt idx="17375">
                  <c:v>4.0222425528193515</c:v>
                </c:pt>
                <c:pt idx="17376">
                  <c:v>4.0224740343002434</c:v>
                </c:pt>
                <c:pt idx="17377">
                  <c:v>4.022705515781146</c:v>
                </c:pt>
                <c:pt idx="17378">
                  <c:v>4.022936997262037</c:v>
                </c:pt>
                <c:pt idx="17379">
                  <c:v>4.0231684787429405</c:v>
                </c:pt>
                <c:pt idx="17380">
                  <c:v>4.0233999602238306</c:v>
                </c:pt>
                <c:pt idx="17381">
                  <c:v>4.0236314417047332</c:v>
                </c:pt>
                <c:pt idx="17382">
                  <c:v>4.0238629231856251</c:v>
                </c:pt>
                <c:pt idx="17383">
                  <c:v>4.0240944046665277</c:v>
                </c:pt>
                <c:pt idx="17384">
                  <c:v>4.0243258861474187</c:v>
                </c:pt>
                <c:pt idx="17385">
                  <c:v>4.0245573676283213</c:v>
                </c:pt>
                <c:pt idx="17386">
                  <c:v>4.0247888491092132</c:v>
                </c:pt>
                <c:pt idx="17387">
                  <c:v>4.0250203305901158</c:v>
                </c:pt>
                <c:pt idx="17388">
                  <c:v>4.0252518120710068</c:v>
                </c:pt>
                <c:pt idx="17389">
                  <c:v>4.0254832935519103</c:v>
                </c:pt>
                <c:pt idx="17390">
                  <c:v>4.0257147750328013</c:v>
                </c:pt>
                <c:pt idx="17391">
                  <c:v>4.0259462565137039</c:v>
                </c:pt>
                <c:pt idx="17392">
                  <c:v>4.0261777379945949</c:v>
                </c:pt>
                <c:pt idx="17393">
                  <c:v>4.0264092194754975</c:v>
                </c:pt>
                <c:pt idx="17394">
                  <c:v>4.0266407009564</c:v>
                </c:pt>
                <c:pt idx="17395">
                  <c:v>4.0268721824372911</c:v>
                </c:pt>
                <c:pt idx="17396">
                  <c:v>4.0271036639181945</c:v>
                </c:pt>
                <c:pt idx="17397">
                  <c:v>4.0273351453990855</c:v>
                </c:pt>
                <c:pt idx="17398">
                  <c:v>4.0275666268799881</c:v>
                </c:pt>
                <c:pt idx="17399">
                  <c:v>4.02779810836088</c:v>
                </c:pt>
                <c:pt idx="17400">
                  <c:v>4.0280295898417826</c:v>
                </c:pt>
                <c:pt idx="17401">
                  <c:v>4.0282610713226736</c:v>
                </c:pt>
                <c:pt idx="17402">
                  <c:v>4.0284925528035762</c:v>
                </c:pt>
                <c:pt idx="17403">
                  <c:v>4.0287240342844681</c:v>
                </c:pt>
                <c:pt idx="17404">
                  <c:v>4.0289555157653707</c:v>
                </c:pt>
                <c:pt idx="17405">
                  <c:v>4.0291869972462608</c:v>
                </c:pt>
                <c:pt idx="17406">
                  <c:v>4.0294184787271643</c:v>
                </c:pt>
                <c:pt idx="17407">
                  <c:v>4.0296499602080553</c:v>
                </c:pt>
                <c:pt idx="17408">
                  <c:v>4.0298814416889579</c:v>
                </c:pt>
                <c:pt idx="17409">
                  <c:v>4.0301129231698498</c:v>
                </c:pt>
                <c:pt idx="17410">
                  <c:v>4.0303444046507524</c:v>
                </c:pt>
                <c:pt idx="17411">
                  <c:v>4.0305758861316434</c:v>
                </c:pt>
                <c:pt idx="17412">
                  <c:v>4.030807367612546</c:v>
                </c:pt>
                <c:pt idx="17413">
                  <c:v>4.0310388490934379</c:v>
                </c:pt>
                <c:pt idx="17414">
                  <c:v>4.0312703305743405</c:v>
                </c:pt>
                <c:pt idx="17415">
                  <c:v>4.0315018120552315</c:v>
                </c:pt>
                <c:pt idx="17416">
                  <c:v>4.031733293536135</c:v>
                </c:pt>
                <c:pt idx="17417">
                  <c:v>4.0319647750170251</c:v>
                </c:pt>
                <c:pt idx="17418">
                  <c:v>4.0321962564979277</c:v>
                </c:pt>
                <c:pt idx="17419">
                  <c:v>4.0324277379788196</c:v>
                </c:pt>
                <c:pt idx="17420">
                  <c:v>4.0326592194597222</c:v>
                </c:pt>
                <c:pt idx="17421">
                  <c:v>4.0328907009406132</c:v>
                </c:pt>
                <c:pt idx="17422">
                  <c:v>4.0331221824215158</c:v>
                </c:pt>
                <c:pt idx="17423">
                  <c:v>4.0333536639024077</c:v>
                </c:pt>
                <c:pt idx="17424">
                  <c:v>4.0335851453833103</c:v>
                </c:pt>
                <c:pt idx="17425">
                  <c:v>4.0338166268642013</c:v>
                </c:pt>
                <c:pt idx="17426">
                  <c:v>4.0340481083451047</c:v>
                </c:pt>
                <c:pt idx="17427">
                  <c:v>4.0342795898259958</c:v>
                </c:pt>
                <c:pt idx="17428">
                  <c:v>4.0345110713068983</c:v>
                </c:pt>
                <c:pt idx="17429">
                  <c:v>4.0347425527877894</c:v>
                </c:pt>
                <c:pt idx="17430">
                  <c:v>4.0349740342686919</c:v>
                </c:pt>
                <c:pt idx="17431">
                  <c:v>4.035205515749583</c:v>
                </c:pt>
                <c:pt idx="17432">
                  <c:v>4.0354369972304855</c:v>
                </c:pt>
                <c:pt idx="17433">
                  <c:v>4.0356684787113775</c:v>
                </c:pt>
                <c:pt idx="17434">
                  <c:v>4.03589996019228</c:v>
                </c:pt>
                <c:pt idx="17435">
                  <c:v>4.0361314416731711</c:v>
                </c:pt>
                <c:pt idx="17436">
                  <c:v>4.0363629231540745</c:v>
                </c:pt>
                <c:pt idx="17437">
                  <c:v>4.0365944046349655</c:v>
                </c:pt>
                <c:pt idx="17438">
                  <c:v>4.0368258861158681</c:v>
                </c:pt>
                <c:pt idx="17439">
                  <c:v>4.0370573675967591</c:v>
                </c:pt>
                <c:pt idx="17440">
                  <c:v>4.0372888490776626</c:v>
                </c:pt>
                <c:pt idx="17441">
                  <c:v>4.0375203305585528</c:v>
                </c:pt>
                <c:pt idx="17442">
                  <c:v>4.0377518120394553</c:v>
                </c:pt>
                <c:pt idx="17443">
                  <c:v>4.0379832935203472</c:v>
                </c:pt>
                <c:pt idx="17444">
                  <c:v>4.0382147750012498</c:v>
                </c:pt>
                <c:pt idx="17445">
                  <c:v>4.0384462564821408</c:v>
                </c:pt>
                <c:pt idx="17446">
                  <c:v>4.0386777379630443</c:v>
                </c:pt>
                <c:pt idx="17447">
                  <c:v>4.0389092194439353</c:v>
                </c:pt>
                <c:pt idx="17448">
                  <c:v>4.0391407009248379</c:v>
                </c:pt>
                <c:pt idx="17449">
                  <c:v>4.0393721824057289</c:v>
                </c:pt>
                <c:pt idx="17450">
                  <c:v>4.0396036638866324</c:v>
                </c:pt>
                <c:pt idx="17451">
                  <c:v>4.0398351453675234</c:v>
                </c:pt>
                <c:pt idx="17452">
                  <c:v>4.040066626848426</c:v>
                </c:pt>
                <c:pt idx="17453">
                  <c:v>4.040298108329317</c:v>
                </c:pt>
                <c:pt idx="17454">
                  <c:v>4.0405295898102196</c:v>
                </c:pt>
                <c:pt idx="17455">
                  <c:v>4.0407610712911106</c:v>
                </c:pt>
                <c:pt idx="17456">
                  <c:v>4.0409925527720141</c:v>
                </c:pt>
                <c:pt idx="17457">
                  <c:v>4.0412240342529051</c:v>
                </c:pt>
                <c:pt idx="17458">
                  <c:v>4.0414555157338077</c:v>
                </c:pt>
                <c:pt idx="17459">
                  <c:v>4.0416869972146987</c:v>
                </c:pt>
                <c:pt idx="17460">
                  <c:v>4.0419184786956022</c:v>
                </c:pt>
                <c:pt idx="17461">
                  <c:v>4.0421499601764932</c:v>
                </c:pt>
                <c:pt idx="17462">
                  <c:v>4.0423814416573958</c:v>
                </c:pt>
                <c:pt idx="17463">
                  <c:v>4.0426129231382877</c:v>
                </c:pt>
                <c:pt idx="17464">
                  <c:v>4.0428444046191903</c:v>
                </c:pt>
                <c:pt idx="17465">
                  <c:v>4.0430758861000804</c:v>
                </c:pt>
                <c:pt idx="17466">
                  <c:v>4.0433073675809839</c:v>
                </c:pt>
                <c:pt idx="17467">
                  <c:v>4.0435388490618749</c:v>
                </c:pt>
                <c:pt idx="17468">
                  <c:v>4.0437703305427775</c:v>
                </c:pt>
                <c:pt idx="17469">
                  <c:v>4.0440018120236685</c:v>
                </c:pt>
                <c:pt idx="17470">
                  <c:v>4.0442332935045719</c:v>
                </c:pt>
                <c:pt idx="17471">
                  <c:v>4.044464774985463</c:v>
                </c:pt>
                <c:pt idx="17472">
                  <c:v>4.0446962564663655</c:v>
                </c:pt>
                <c:pt idx="17473">
                  <c:v>4.0449277379472575</c:v>
                </c:pt>
                <c:pt idx="17474">
                  <c:v>4.04515921942816</c:v>
                </c:pt>
                <c:pt idx="17475">
                  <c:v>4.0453907009090511</c:v>
                </c:pt>
                <c:pt idx="17476">
                  <c:v>4.0456221823899536</c:v>
                </c:pt>
                <c:pt idx="17477">
                  <c:v>4.0458536638708447</c:v>
                </c:pt>
                <c:pt idx="17478">
                  <c:v>4.0460851453517472</c:v>
                </c:pt>
                <c:pt idx="17479">
                  <c:v>4.0463166268326392</c:v>
                </c:pt>
                <c:pt idx="17480">
                  <c:v>4.0465481083135417</c:v>
                </c:pt>
                <c:pt idx="17481">
                  <c:v>4.0467795897944328</c:v>
                </c:pt>
                <c:pt idx="17482">
                  <c:v>4.0470110712753353</c:v>
                </c:pt>
                <c:pt idx="17483">
                  <c:v>4.0472425527562272</c:v>
                </c:pt>
                <c:pt idx="17484">
                  <c:v>4.0474740342371298</c:v>
                </c:pt>
                <c:pt idx="17485">
                  <c:v>4.0477055157180208</c:v>
                </c:pt>
                <c:pt idx="17486">
                  <c:v>4.0479369971989234</c:v>
                </c:pt>
                <c:pt idx="17487">
                  <c:v>4.0481684786798153</c:v>
                </c:pt>
                <c:pt idx="17488">
                  <c:v>4.0483999601607179</c:v>
                </c:pt>
                <c:pt idx="17489">
                  <c:v>4.0486314416416089</c:v>
                </c:pt>
                <c:pt idx="17490">
                  <c:v>4.0488629231225115</c:v>
                </c:pt>
                <c:pt idx="17491">
                  <c:v>4.0490944046034025</c:v>
                </c:pt>
                <c:pt idx="17492">
                  <c:v>4.0493258860843051</c:v>
                </c:pt>
                <c:pt idx="17493">
                  <c:v>4.049557367565197</c:v>
                </c:pt>
                <c:pt idx="17494">
                  <c:v>4.0497888490460996</c:v>
                </c:pt>
                <c:pt idx="17495">
                  <c:v>4.0500203305269906</c:v>
                </c:pt>
                <c:pt idx="17496">
                  <c:v>4.0502518120078932</c:v>
                </c:pt>
                <c:pt idx="17497">
                  <c:v>4.0504832934887851</c:v>
                </c:pt>
                <c:pt idx="17498">
                  <c:v>4.0507147749696877</c:v>
                </c:pt>
                <c:pt idx="17499">
                  <c:v>4.0509462564505787</c:v>
                </c:pt>
                <c:pt idx="17500">
                  <c:v>4.0511777379314822</c:v>
                </c:pt>
                <c:pt idx="17501">
                  <c:v>4.0514092194123723</c:v>
                </c:pt>
                <c:pt idx="17502">
                  <c:v>4.0516407008932749</c:v>
                </c:pt>
                <c:pt idx="17503">
                  <c:v>4.0518721823741783</c:v>
                </c:pt>
                <c:pt idx="17504">
                  <c:v>4.0521036638550694</c:v>
                </c:pt>
                <c:pt idx="17505">
                  <c:v>4.0523351453359719</c:v>
                </c:pt>
                <c:pt idx="17506">
                  <c:v>4.052566626816863</c:v>
                </c:pt>
                <c:pt idx="17507">
                  <c:v>4.0527981082977664</c:v>
                </c:pt>
                <c:pt idx="17508">
                  <c:v>4.0530295897786575</c:v>
                </c:pt>
                <c:pt idx="17509">
                  <c:v>4.05326107125956</c:v>
                </c:pt>
                <c:pt idx="17510">
                  <c:v>4.0534925527404519</c:v>
                </c:pt>
                <c:pt idx="17511">
                  <c:v>4.0537240342213545</c:v>
                </c:pt>
                <c:pt idx="17512">
                  <c:v>4.0539555157022455</c:v>
                </c:pt>
                <c:pt idx="17513">
                  <c:v>4.0541869971831481</c:v>
                </c:pt>
                <c:pt idx="17514">
                  <c:v>4.0544184786640391</c:v>
                </c:pt>
                <c:pt idx="17515">
                  <c:v>4.0546499601449417</c:v>
                </c:pt>
                <c:pt idx="17516">
                  <c:v>4.0548814416258327</c:v>
                </c:pt>
                <c:pt idx="17517">
                  <c:v>4.0551129231067362</c:v>
                </c:pt>
                <c:pt idx="17518">
                  <c:v>4.0553444045876272</c:v>
                </c:pt>
                <c:pt idx="17519">
                  <c:v>4.0555758860685298</c:v>
                </c:pt>
                <c:pt idx="17520">
                  <c:v>4.0558073675494217</c:v>
                </c:pt>
                <c:pt idx="17521">
                  <c:v>4.0560388490303243</c:v>
                </c:pt>
                <c:pt idx="17522">
                  <c:v>4.0562703305112153</c:v>
                </c:pt>
                <c:pt idx="17523">
                  <c:v>4.0565018119921179</c:v>
                </c:pt>
                <c:pt idx="17524">
                  <c:v>4.0567332934730098</c:v>
                </c:pt>
                <c:pt idx="17525">
                  <c:v>4.0569647749539124</c:v>
                </c:pt>
                <c:pt idx="17526">
                  <c:v>4.0571962564348025</c:v>
                </c:pt>
                <c:pt idx="17527">
                  <c:v>4.057427737915706</c:v>
                </c:pt>
                <c:pt idx="17528">
                  <c:v>4.057659219396597</c:v>
                </c:pt>
                <c:pt idx="17529">
                  <c:v>4.0578907008774996</c:v>
                </c:pt>
                <c:pt idx="17530">
                  <c:v>4.0581221823583915</c:v>
                </c:pt>
                <c:pt idx="17531">
                  <c:v>4.0583536638392941</c:v>
                </c:pt>
                <c:pt idx="17532">
                  <c:v>4.0585851453201851</c:v>
                </c:pt>
                <c:pt idx="17533">
                  <c:v>4.0588166268010877</c:v>
                </c:pt>
                <c:pt idx="17534">
                  <c:v>4.0590481082819796</c:v>
                </c:pt>
                <c:pt idx="17535">
                  <c:v>4.0592795897628822</c:v>
                </c:pt>
                <c:pt idx="17536">
                  <c:v>4.0595110712437732</c:v>
                </c:pt>
                <c:pt idx="17537">
                  <c:v>4.0597425527246758</c:v>
                </c:pt>
                <c:pt idx="17538">
                  <c:v>4.0599740342055668</c:v>
                </c:pt>
                <c:pt idx="17539">
                  <c:v>4.0602055156864694</c:v>
                </c:pt>
                <c:pt idx="17540">
                  <c:v>4.0604369971673613</c:v>
                </c:pt>
                <c:pt idx="17541">
                  <c:v>4.0606684786482639</c:v>
                </c:pt>
                <c:pt idx="17542">
                  <c:v>4.0608999601291549</c:v>
                </c:pt>
                <c:pt idx="17543">
                  <c:v>4.0611314416100575</c:v>
                </c:pt>
                <c:pt idx="17544">
                  <c:v>4.0613629230909494</c:v>
                </c:pt>
                <c:pt idx="17545">
                  <c:v>4.0615944045718519</c:v>
                </c:pt>
                <c:pt idx="17546">
                  <c:v>4.061825886052743</c:v>
                </c:pt>
                <c:pt idx="17547">
                  <c:v>4.0620573675336455</c:v>
                </c:pt>
                <c:pt idx="17548">
                  <c:v>4.0622888490145375</c:v>
                </c:pt>
                <c:pt idx="17549">
                  <c:v>4.06252033049544</c:v>
                </c:pt>
                <c:pt idx="17550">
                  <c:v>4.0627518119763311</c:v>
                </c:pt>
                <c:pt idx="17551">
                  <c:v>4.0629832934572336</c:v>
                </c:pt>
                <c:pt idx="17552">
                  <c:v>4.0632147749381247</c:v>
                </c:pt>
                <c:pt idx="17553">
                  <c:v>4.0634462564190272</c:v>
                </c:pt>
                <c:pt idx="17554">
                  <c:v>4.0636777378999192</c:v>
                </c:pt>
                <c:pt idx="17555">
                  <c:v>4.0639092193808217</c:v>
                </c:pt>
                <c:pt idx="17556">
                  <c:v>4.0641407008617128</c:v>
                </c:pt>
                <c:pt idx="17557">
                  <c:v>4.0643721823426162</c:v>
                </c:pt>
                <c:pt idx="17558">
                  <c:v>4.0646036638235072</c:v>
                </c:pt>
                <c:pt idx="17559">
                  <c:v>4.0648351453044098</c:v>
                </c:pt>
                <c:pt idx="17560">
                  <c:v>4.0650666267853008</c:v>
                </c:pt>
                <c:pt idx="17561">
                  <c:v>4.0652981082662043</c:v>
                </c:pt>
                <c:pt idx="17562">
                  <c:v>4.0655295897470944</c:v>
                </c:pt>
                <c:pt idx="17563">
                  <c:v>4.065761071227997</c:v>
                </c:pt>
                <c:pt idx="17564">
                  <c:v>4.0659925527088889</c:v>
                </c:pt>
                <c:pt idx="17565">
                  <c:v>4.0662240341897915</c:v>
                </c:pt>
                <c:pt idx="17566">
                  <c:v>4.0664555156706825</c:v>
                </c:pt>
                <c:pt idx="17567">
                  <c:v>4.066686997151586</c:v>
                </c:pt>
                <c:pt idx="17568">
                  <c:v>4.066918478632477</c:v>
                </c:pt>
                <c:pt idx="17569">
                  <c:v>4.0671499601133796</c:v>
                </c:pt>
                <c:pt idx="17570">
                  <c:v>4.0673814415942706</c:v>
                </c:pt>
                <c:pt idx="17571">
                  <c:v>4.0676129230751741</c:v>
                </c:pt>
                <c:pt idx="17572">
                  <c:v>4.0678444045560651</c:v>
                </c:pt>
                <c:pt idx="17573">
                  <c:v>4.0680758860369677</c:v>
                </c:pt>
                <c:pt idx="17574">
                  <c:v>4.0683073675178587</c:v>
                </c:pt>
                <c:pt idx="17575">
                  <c:v>4.0685388489987613</c:v>
                </c:pt>
                <c:pt idx="17576">
                  <c:v>4.0687703304796523</c:v>
                </c:pt>
                <c:pt idx="17577">
                  <c:v>4.0690018119605558</c:v>
                </c:pt>
                <c:pt idx="17578">
                  <c:v>4.0692332934414468</c:v>
                </c:pt>
                <c:pt idx="17579">
                  <c:v>4.0694647749223494</c:v>
                </c:pt>
                <c:pt idx="17580">
                  <c:v>4.0696962564032404</c:v>
                </c:pt>
                <c:pt idx="17581">
                  <c:v>4.0699277378841439</c:v>
                </c:pt>
                <c:pt idx="17582">
                  <c:v>4.0701592193650349</c:v>
                </c:pt>
                <c:pt idx="17583">
                  <c:v>4.0703907008459375</c:v>
                </c:pt>
                <c:pt idx="17584">
                  <c:v>4.0706221823268294</c:v>
                </c:pt>
                <c:pt idx="17585">
                  <c:v>4.0708536638077319</c:v>
                </c:pt>
                <c:pt idx="17586">
                  <c:v>4.0710851452886221</c:v>
                </c:pt>
                <c:pt idx="17587">
                  <c:v>4.0713166267695255</c:v>
                </c:pt>
                <c:pt idx="17588">
                  <c:v>4.0715481082504166</c:v>
                </c:pt>
                <c:pt idx="17589">
                  <c:v>4.0717795897313191</c:v>
                </c:pt>
                <c:pt idx="17590">
                  <c:v>4.0720110712122102</c:v>
                </c:pt>
                <c:pt idx="17591">
                  <c:v>4.0722425526931136</c:v>
                </c:pt>
                <c:pt idx="17592">
                  <c:v>4.0724740341740047</c:v>
                </c:pt>
                <c:pt idx="17593">
                  <c:v>4.0727055156549072</c:v>
                </c:pt>
                <c:pt idx="17594">
                  <c:v>4.0729369971357992</c:v>
                </c:pt>
                <c:pt idx="17595">
                  <c:v>4.0731684786167017</c:v>
                </c:pt>
                <c:pt idx="17596">
                  <c:v>4.0733999600975928</c:v>
                </c:pt>
                <c:pt idx="17597">
                  <c:v>4.0736314415784953</c:v>
                </c:pt>
                <c:pt idx="17598">
                  <c:v>4.0738629230593864</c:v>
                </c:pt>
                <c:pt idx="17599">
                  <c:v>4.0740944045402889</c:v>
                </c:pt>
                <c:pt idx="17600">
                  <c:v>4.0743258860211915</c:v>
                </c:pt>
                <c:pt idx="17601">
                  <c:v>4.0745573675020834</c:v>
                </c:pt>
                <c:pt idx="17602">
                  <c:v>4.074788848982986</c:v>
                </c:pt>
                <c:pt idx="17603">
                  <c:v>4.075020330463877</c:v>
                </c:pt>
                <c:pt idx="17604">
                  <c:v>4.0752518119447796</c:v>
                </c:pt>
                <c:pt idx="17605">
                  <c:v>4.0754832934256715</c:v>
                </c:pt>
                <c:pt idx="17606">
                  <c:v>4.0757147749065741</c:v>
                </c:pt>
                <c:pt idx="17607">
                  <c:v>4.0759462563874651</c:v>
                </c:pt>
                <c:pt idx="17608">
                  <c:v>4.0761777378683686</c:v>
                </c:pt>
                <c:pt idx="17609">
                  <c:v>4.0764092193492596</c:v>
                </c:pt>
                <c:pt idx="17610">
                  <c:v>4.0766407008301622</c:v>
                </c:pt>
                <c:pt idx="17611">
                  <c:v>4.0768721823110532</c:v>
                </c:pt>
                <c:pt idx="17612">
                  <c:v>4.0771036637919558</c:v>
                </c:pt>
                <c:pt idx="17613">
                  <c:v>4.0773351452728468</c:v>
                </c:pt>
                <c:pt idx="17614">
                  <c:v>4.0775666267537503</c:v>
                </c:pt>
                <c:pt idx="17615">
                  <c:v>4.0777981082346413</c:v>
                </c:pt>
                <c:pt idx="17616">
                  <c:v>4.0780295897155439</c:v>
                </c:pt>
                <c:pt idx="17617">
                  <c:v>4.0782610711964349</c:v>
                </c:pt>
                <c:pt idx="17618">
                  <c:v>4.0784925526773383</c:v>
                </c:pt>
                <c:pt idx="17619">
                  <c:v>4.0787240341582294</c:v>
                </c:pt>
                <c:pt idx="17620">
                  <c:v>4.0789555156391319</c:v>
                </c:pt>
                <c:pt idx="17621">
                  <c:v>4.079186997120023</c:v>
                </c:pt>
                <c:pt idx="17622">
                  <c:v>4.0794184786009264</c:v>
                </c:pt>
                <c:pt idx="17623">
                  <c:v>4.0796499600818166</c:v>
                </c:pt>
                <c:pt idx="17624">
                  <c:v>4.07988144156272</c:v>
                </c:pt>
                <c:pt idx="17625">
                  <c:v>4.0801129230436111</c:v>
                </c:pt>
                <c:pt idx="17626">
                  <c:v>4.0803444045245136</c:v>
                </c:pt>
                <c:pt idx="17627">
                  <c:v>4.0805758860054047</c:v>
                </c:pt>
                <c:pt idx="17628">
                  <c:v>4.0808073674863081</c:v>
                </c:pt>
                <c:pt idx="17629">
                  <c:v>4.0810388489671992</c:v>
                </c:pt>
                <c:pt idx="17630">
                  <c:v>4.0812703304481017</c:v>
                </c:pt>
                <c:pt idx="17631">
                  <c:v>4.0815018119289936</c:v>
                </c:pt>
                <c:pt idx="17632">
                  <c:v>4.0817332934098962</c:v>
                </c:pt>
                <c:pt idx="17633">
                  <c:v>4.0819647748907872</c:v>
                </c:pt>
                <c:pt idx="17634">
                  <c:v>4.0821962563716898</c:v>
                </c:pt>
                <c:pt idx="17635">
                  <c:v>4.0824277378525808</c:v>
                </c:pt>
                <c:pt idx="17636">
                  <c:v>4.0826592193334834</c:v>
                </c:pt>
                <c:pt idx="17637">
                  <c:v>4.0828907008143744</c:v>
                </c:pt>
                <c:pt idx="17638">
                  <c:v>4.0831221822952779</c:v>
                </c:pt>
                <c:pt idx="17639">
                  <c:v>4.0833536637761689</c:v>
                </c:pt>
                <c:pt idx="17640">
                  <c:v>4.0835851452570715</c:v>
                </c:pt>
                <c:pt idx="17641">
                  <c:v>4.0838166267379634</c:v>
                </c:pt>
                <c:pt idx="17642">
                  <c:v>4.084048108218866</c:v>
                </c:pt>
                <c:pt idx="17643">
                  <c:v>4.084279589699757</c:v>
                </c:pt>
                <c:pt idx="17644">
                  <c:v>4.0845110711806596</c:v>
                </c:pt>
                <c:pt idx="17645">
                  <c:v>4.0847425526615515</c:v>
                </c:pt>
                <c:pt idx="17646">
                  <c:v>4.0849740341424541</c:v>
                </c:pt>
                <c:pt idx="17647">
                  <c:v>4.0852055156233442</c:v>
                </c:pt>
                <c:pt idx="17648">
                  <c:v>4.0854369971042477</c:v>
                </c:pt>
                <c:pt idx="17649">
                  <c:v>4.0856684785851387</c:v>
                </c:pt>
                <c:pt idx="17650">
                  <c:v>4.0858999600660413</c:v>
                </c:pt>
                <c:pt idx="17651">
                  <c:v>4.0861314415469332</c:v>
                </c:pt>
                <c:pt idx="17652">
                  <c:v>4.0863629230278358</c:v>
                </c:pt>
                <c:pt idx="17653">
                  <c:v>4.0865944045087268</c:v>
                </c:pt>
                <c:pt idx="17654">
                  <c:v>4.0868258859896294</c:v>
                </c:pt>
                <c:pt idx="17655">
                  <c:v>4.0870573674705213</c:v>
                </c:pt>
                <c:pt idx="17656">
                  <c:v>4.0872888489514239</c:v>
                </c:pt>
                <c:pt idx="17657">
                  <c:v>4.0875203304323149</c:v>
                </c:pt>
                <c:pt idx="17658">
                  <c:v>4.0877518119132175</c:v>
                </c:pt>
                <c:pt idx="17659">
                  <c:v>4.0879832933941085</c:v>
                </c:pt>
                <c:pt idx="17660">
                  <c:v>4.0882147748750111</c:v>
                </c:pt>
                <c:pt idx="17661">
                  <c:v>4.088446256355903</c:v>
                </c:pt>
                <c:pt idx="17662">
                  <c:v>4.0886777378368055</c:v>
                </c:pt>
                <c:pt idx="17663">
                  <c:v>4.0889092193176966</c:v>
                </c:pt>
                <c:pt idx="17664">
                  <c:v>4.0891407007985991</c:v>
                </c:pt>
                <c:pt idx="17665">
                  <c:v>4.0893721822794911</c:v>
                </c:pt>
                <c:pt idx="17666">
                  <c:v>4.0896036637603936</c:v>
                </c:pt>
                <c:pt idx="17667">
                  <c:v>4.0898351452412847</c:v>
                </c:pt>
                <c:pt idx="17668">
                  <c:v>4.0900666267221872</c:v>
                </c:pt>
                <c:pt idx="17669">
                  <c:v>4.0902981082030792</c:v>
                </c:pt>
                <c:pt idx="17670">
                  <c:v>4.0905295896839817</c:v>
                </c:pt>
                <c:pt idx="17671">
                  <c:v>4.0907610711648728</c:v>
                </c:pt>
                <c:pt idx="17672">
                  <c:v>4.0909925526457753</c:v>
                </c:pt>
                <c:pt idx="17673">
                  <c:v>4.0912240341266664</c:v>
                </c:pt>
                <c:pt idx="17674">
                  <c:v>4.0914555156075689</c:v>
                </c:pt>
                <c:pt idx="17675">
                  <c:v>4.0916869970884608</c:v>
                </c:pt>
                <c:pt idx="17676">
                  <c:v>4.0919184785693634</c:v>
                </c:pt>
                <c:pt idx="17677">
                  <c:v>4.0921499600502544</c:v>
                </c:pt>
                <c:pt idx="17678">
                  <c:v>4.092381441531157</c:v>
                </c:pt>
                <c:pt idx="17679">
                  <c:v>4.0926129230120489</c:v>
                </c:pt>
                <c:pt idx="17680">
                  <c:v>4.0928444044929515</c:v>
                </c:pt>
                <c:pt idx="17681">
                  <c:v>4.0930758859738425</c:v>
                </c:pt>
                <c:pt idx="17682">
                  <c:v>4.093307367454746</c:v>
                </c:pt>
                <c:pt idx="17683">
                  <c:v>4.0935388489356361</c:v>
                </c:pt>
                <c:pt idx="17684">
                  <c:v>4.0937703304165387</c:v>
                </c:pt>
                <c:pt idx="17685">
                  <c:v>4.0940018118974306</c:v>
                </c:pt>
                <c:pt idx="17686">
                  <c:v>4.0942332933783332</c:v>
                </c:pt>
                <c:pt idx="17687">
                  <c:v>4.0944647748592242</c:v>
                </c:pt>
                <c:pt idx="17688">
                  <c:v>4.0946962563401277</c:v>
                </c:pt>
                <c:pt idx="17689">
                  <c:v>4.0949277378210187</c:v>
                </c:pt>
                <c:pt idx="17690">
                  <c:v>4.0951592193019213</c:v>
                </c:pt>
                <c:pt idx="17691">
                  <c:v>4.0953907007828123</c:v>
                </c:pt>
                <c:pt idx="17692">
                  <c:v>4.0956221822637158</c:v>
                </c:pt>
                <c:pt idx="17693">
                  <c:v>4.0958536637446068</c:v>
                </c:pt>
                <c:pt idx="17694">
                  <c:v>4.0960851452255094</c:v>
                </c:pt>
                <c:pt idx="17695">
                  <c:v>4.0963166267064004</c:v>
                </c:pt>
                <c:pt idx="17696">
                  <c:v>4.096548108187303</c:v>
                </c:pt>
                <c:pt idx="17697">
                  <c:v>4.096779589668194</c:v>
                </c:pt>
                <c:pt idx="17698">
                  <c:v>4.0970110711490975</c:v>
                </c:pt>
                <c:pt idx="17699">
                  <c:v>4.0972425526299885</c:v>
                </c:pt>
                <c:pt idx="17700">
                  <c:v>4.0974740341108911</c:v>
                </c:pt>
                <c:pt idx="17701">
                  <c:v>4.0977055155917821</c:v>
                </c:pt>
                <c:pt idx="17702">
                  <c:v>4.0979369970726855</c:v>
                </c:pt>
                <c:pt idx="17703">
                  <c:v>4.0981684785535766</c:v>
                </c:pt>
                <c:pt idx="17704">
                  <c:v>4.0983999600344792</c:v>
                </c:pt>
                <c:pt idx="17705">
                  <c:v>4.0986314415153711</c:v>
                </c:pt>
                <c:pt idx="17706">
                  <c:v>4.0988629229962736</c:v>
                </c:pt>
                <c:pt idx="17707">
                  <c:v>4.0990944044771638</c:v>
                </c:pt>
                <c:pt idx="17708">
                  <c:v>4.0993258859580672</c:v>
                </c:pt>
                <c:pt idx="17709">
                  <c:v>4.0995573674389698</c:v>
                </c:pt>
                <c:pt idx="17710">
                  <c:v>4.0997888489198608</c:v>
                </c:pt>
                <c:pt idx="17711">
                  <c:v>4.1000203304007634</c:v>
                </c:pt>
                <c:pt idx="17712">
                  <c:v>4.1002518118816553</c:v>
                </c:pt>
                <c:pt idx="17713">
                  <c:v>4.1004832933625579</c:v>
                </c:pt>
                <c:pt idx="17714">
                  <c:v>4.1007147748434489</c:v>
                </c:pt>
                <c:pt idx="17715">
                  <c:v>4.1009462563243515</c:v>
                </c:pt>
                <c:pt idx="17716">
                  <c:v>4.1011777378052434</c:v>
                </c:pt>
                <c:pt idx="17717">
                  <c:v>4.101409219286146</c:v>
                </c:pt>
                <c:pt idx="17718">
                  <c:v>4.101640700767037</c:v>
                </c:pt>
                <c:pt idx="17719">
                  <c:v>4.1018721822479405</c:v>
                </c:pt>
                <c:pt idx="17720">
                  <c:v>4.1021036637288306</c:v>
                </c:pt>
                <c:pt idx="17721">
                  <c:v>4.1023351452097332</c:v>
                </c:pt>
                <c:pt idx="17722">
                  <c:v>4.1025666266906251</c:v>
                </c:pt>
                <c:pt idx="17723">
                  <c:v>4.1027981081715277</c:v>
                </c:pt>
                <c:pt idx="17724">
                  <c:v>4.1030295896524187</c:v>
                </c:pt>
                <c:pt idx="17725">
                  <c:v>4.1032610711333213</c:v>
                </c:pt>
                <c:pt idx="17726">
                  <c:v>4.1034925526142132</c:v>
                </c:pt>
                <c:pt idx="17727">
                  <c:v>4.1037240340951158</c:v>
                </c:pt>
                <c:pt idx="17728">
                  <c:v>4.1039555155760068</c:v>
                </c:pt>
                <c:pt idx="17729">
                  <c:v>4.1041869970569103</c:v>
                </c:pt>
                <c:pt idx="17730">
                  <c:v>4.1044184785378013</c:v>
                </c:pt>
                <c:pt idx="17731">
                  <c:v>4.1046499600187039</c:v>
                </c:pt>
                <c:pt idx="17732">
                  <c:v>4.1048814414995949</c:v>
                </c:pt>
                <c:pt idx="17733">
                  <c:v>4.1051129229804975</c:v>
                </c:pt>
                <c:pt idx="17734">
                  <c:v>4.1053444044613885</c:v>
                </c:pt>
                <c:pt idx="17735">
                  <c:v>4.1055758859422911</c:v>
                </c:pt>
                <c:pt idx="17736">
                  <c:v>4.105807367423183</c:v>
                </c:pt>
                <c:pt idx="17737">
                  <c:v>4.1060388489040855</c:v>
                </c:pt>
                <c:pt idx="17738">
                  <c:v>4.1062703303849766</c:v>
                </c:pt>
                <c:pt idx="17739">
                  <c:v>4.10650181186588</c:v>
                </c:pt>
                <c:pt idx="17740">
                  <c:v>4.1067332933467711</c:v>
                </c:pt>
                <c:pt idx="17741">
                  <c:v>4.1069647748276736</c:v>
                </c:pt>
                <c:pt idx="17742">
                  <c:v>4.1071962563085647</c:v>
                </c:pt>
                <c:pt idx="17743">
                  <c:v>4.1074277377894681</c:v>
                </c:pt>
                <c:pt idx="17744">
                  <c:v>4.1076592192703583</c:v>
                </c:pt>
                <c:pt idx="17745">
                  <c:v>4.1078907007512608</c:v>
                </c:pt>
                <c:pt idx="17746">
                  <c:v>4.1081221822321528</c:v>
                </c:pt>
                <c:pt idx="17747">
                  <c:v>4.1083536637130553</c:v>
                </c:pt>
                <c:pt idx="17748">
                  <c:v>4.1085851451939464</c:v>
                </c:pt>
                <c:pt idx="17749">
                  <c:v>4.1088166266748498</c:v>
                </c:pt>
                <c:pt idx="17750">
                  <c:v>4.1090481081557408</c:v>
                </c:pt>
                <c:pt idx="17751">
                  <c:v>4.1092795896366434</c:v>
                </c:pt>
                <c:pt idx="17752">
                  <c:v>4.1095110711175344</c:v>
                </c:pt>
                <c:pt idx="17753">
                  <c:v>4.1097425525984379</c:v>
                </c:pt>
                <c:pt idx="17754">
                  <c:v>4.1099740340793289</c:v>
                </c:pt>
                <c:pt idx="17755">
                  <c:v>4.1102055155602315</c:v>
                </c:pt>
                <c:pt idx="17756">
                  <c:v>4.1104369970411225</c:v>
                </c:pt>
                <c:pt idx="17757">
                  <c:v>4.1106684785220251</c:v>
                </c:pt>
                <c:pt idx="17758">
                  <c:v>4.1108999600029161</c:v>
                </c:pt>
                <c:pt idx="17759">
                  <c:v>4.1111314414838196</c:v>
                </c:pt>
                <c:pt idx="17760">
                  <c:v>4.1113629229647106</c:v>
                </c:pt>
                <c:pt idx="17761">
                  <c:v>4.1115944044456132</c:v>
                </c:pt>
                <c:pt idx="17762">
                  <c:v>4.1118258859265051</c:v>
                </c:pt>
                <c:pt idx="17763">
                  <c:v>4.1120573674074077</c:v>
                </c:pt>
                <c:pt idx="17764">
                  <c:v>4.1122888488882987</c:v>
                </c:pt>
                <c:pt idx="17765">
                  <c:v>4.1125203303692013</c:v>
                </c:pt>
                <c:pt idx="17766">
                  <c:v>4.1127518118500932</c:v>
                </c:pt>
                <c:pt idx="17767">
                  <c:v>4.1129832933309958</c:v>
                </c:pt>
                <c:pt idx="17768">
                  <c:v>4.1132147748118859</c:v>
                </c:pt>
                <c:pt idx="17769">
                  <c:v>4.1134462562927894</c:v>
                </c:pt>
                <c:pt idx="17770">
                  <c:v>4.1136777377736804</c:v>
                </c:pt>
                <c:pt idx="17771">
                  <c:v>4.113909219254583</c:v>
                </c:pt>
                <c:pt idx="17772">
                  <c:v>4.1141407007354749</c:v>
                </c:pt>
                <c:pt idx="17773">
                  <c:v>4.1143721822163775</c:v>
                </c:pt>
                <c:pt idx="17774">
                  <c:v>4.1146036636972685</c:v>
                </c:pt>
                <c:pt idx="17775">
                  <c:v>4.1148351451781711</c:v>
                </c:pt>
                <c:pt idx="17776">
                  <c:v>4.115066626659063</c:v>
                </c:pt>
                <c:pt idx="17777">
                  <c:v>4.1152981081399655</c:v>
                </c:pt>
                <c:pt idx="17778">
                  <c:v>4.1155295896208566</c:v>
                </c:pt>
                <c:pt idx="17779">
                  <c:v>4.1157610711017591</c:v>
                </c:pt>
                <c:pt idx="17780">
                  <c:v>4.1159925525826502</c:v>
                </c:pt>
                <c:pt idx="17781">
                  <c:v>4.1162240340635528</c:v>
                </c:pt>
                <c:pt idx="17782">
                  <c:v>4.1164555155444447</c:v>
                </c:pt>
                <c:pt idx="17783">
                  <c:v>4.1166869970253472</c:v>
                </c:pt>
                <c:pt idx="17784">
                  <c:v>4.1169184785062383</c:v>
                </c:pt>
                <c:pt idx="17785">
                  <c:v>4.1171499599871408</c:v>
                </c:pt>
                <c:pt idx="17786">
                  <c:v>4.1173814414680328</c:v>
                </c:pt>
                <c:pt idx="17787">
                  <c:v>4.1176129229489353</c:v>
                </c:pt>
                <c:pt idx="17788">
                  <c:v>4.1178444044298264</c:v>
                </c:pt>
                <c:pt idx="17789">
                  <c:v>4.1180758859107289</c:v>
                </c:pt>
                <c:pt idx="17790">
                  <c:v>4.1183073673916208</c:v>
                </c:pt>
                <c:pt idx="17791">
                  <c:v>4.1185388488725234</c:v>
                </c:pt>
                <c:pt idx="17792">
                  <c:v>4.1187703303534144</c:v>
                </c:pt>
                <c:pt idx="17793">
                  <c:v>4.119001811834317</c:v>
                </c:pt>
                <c:pt idx="17794">
                  <c:v>4.119233293315208</c:v>
                </c:pt>
                <c:pt idx="17795">
                  <c:v>4.1194647747961106</c:v>
                </c:pt>
                <c:pt idx="17796">
                  <c:v>4.1196962562770025</c:v>
                </c:pt>
                <c:pt idx="17797">
                  <c:v>4.1199277377579051</c:v>
                </c:pt>
                <c:pt idx="17798">
                  <c:v>4.1201592192387961</c:v>
                </c:pt>
                <c:pt idx="17799">
                  <c:v>4.1203907007196987</c:v>
                </c:pt>
                <c:pt idx="17800">
                  <c:v>4.1206221822005906</c:v>
                </c:pt>
                <c:pt idx="17801">
                  <c:v>4.1208536636814932</c:v>
                </c:pt>
                <c:pt idx="17802">
                  <c:v>4.1210851451623842</c:v>
                </c:pt>
                <c:pt idx="17803">
                  <c:v>4.1213166266432877</c:v>
                </c:pt>
                <c:pt idx="17804">
                  <c:v>4.1215481081241778</c:v>
                </c:pt>
                <c:pt idx="17805">
                  <c:v>4.1217795896050804</c:v>
                </c:pt>
                <c:pt idx="17806">
                  <c:v>4.1220110710859839</c:v>
                </c:pt>
                <c:pt idx="17807">
                  <c:v>4.1222425525668749</c:v>
                </c:pt>
                <c:pt idx="17808">
                  <c:v>4.1224740340477775</c:v>
                </c:pt>
                <c:pt idx="17809">
                  <c:v>4.1227055155286685</c:v>
                </c:pt>
                <c:pt idx="17810">
                  <c:v>4.1229369970095719</c:v>
                </c:pt>
                <c:pt idx="17811">
                  <c:v>4.123168478490463</c:v>
                </c:pt>
                <c:pt idx="17812">
                  <c:v>4.1233999599713655</c:v>
                </c:pt>
                <c:pt idx="17813">
                  <c:v>4.1236314414522575</c:v>
                </c:pt>
                <c:pt idx="17814">
                  <c:v>4.12386292293316</c:v>
                </c:pt>
                <c:pt idx="17815">
                  <c:v>4.1240944044140511</c:v>
                </c:pt>
                <c:pt idx="17816">
                  <c:v>4.1243258858949536</c:v>
                </c:pt>
                <c:pt idx="17817">
                  <c:v>4.1245573673758447</c:v>
                </c:pt>
                <c:pt idx="17818">
                  <c:v>4.1247888488567472</c:v>
                </c:pt>
                <c:pt idx="17819">
                  <c:v>4.1250203303376383</c:v>
                </c:pt>
                <c:pt idx="17820">
                  <c:v>4.1252518118185417</c:v>
                </c:pt>
                <c:pt idx="17821">
                  <c:v>4.1254832932994328</c:v>
                </c:pt>
                <c:pt idx="17822">
                  <c:v>4.1257147747803353</c:v>
                </c:pt>
                <c:pt idx="17823">
                  <c:v>4.1259462562612272</c:v>
                </c:pt>
                <c:pt idx="17824">
                  <c:v>4.1261777377421298</c:v>
                </c:pt>
                <c:pt idx="17825">
                  <c:v>4.1264092192230208</c:v>
                </c:pt>
                <c:pt idx="17826">
                  <c:v>4.1266407007039234</c:v>
                </c:pt>
                <c:pt idx="17827">
                  <c:v>4.1268721821848153</c:v>
                </c:pt>
                <c:pt idx="17828">
                  <c:v>4.1271036636657179</c:v>
                </c:pt>
                <c:pt idx="17829">
                  <c:v>4.1273351451466089</c:v>
                </c:pt>
                <c:pt idx="17830">
                  <c:v>4.1275666266275115</c:v>
                </c:pt>
                <c:pt idx="17831">
                  <c:v>4.1277981081084025</c:v>
                </c:pt>
                <c:pt idx="17832">
                  <c:v>4.1280295895893051</c:v>
                </c:pt>
                <c:pt idx="17833">
                  <c:v>4.128261071070197</c:v>
                </c:pt>
                <c:pt idx="17834">
                  <c:v>4.1284925525510996</c:v>
                </c:pt>
                <c:pt idx="17835">
                  <c:v>4.1287240340319906</c:v>
                </c:pt>
                <c:pt idx="17836">
                  <c:v>4.1289555155128932</c:v>
                </c:pt>
                <c:pt idx="17837">
                  <c:v>4.1291869969937851</c:v>
                </c:pt>
                <c:pt idx="17838">
                  <c:v>4.1294184784746877</c:v>
                </c:pt>
                <c:pt idx="17839">
                  <c:v>4.1296499599555787</c:v>
                </c:pt>
                <c:pt idx="17840">
                  <c:v>4.1298814414364822</c:v>
                </c:pt>
                <c:pt idx="17841">
                  <c:v>4.1301129229173723</c:v>
                </c:pt>
                <c:pt idx="17842">
                  <c:v>4.1303444043982749</c:v>
                </c:pt>
                <c:pt idx="17843">
                  <c:v>4.1305758858791668</c:v>
                </c:pt>
                <c:pt idx="17844">
                  <c:v>4.1308073673600694</c:v>
                </c:pt>
                <c:pt idx="17845">
                  <c:v>4.1310388488409604</c:v>
                </c:pt>
                <c:pt idx="17846">
                  <c:v>4.131270330321863</c:v>
                </c:pt>
                <c:pt idx="17847">
                  <c:v>4.1315018118027549</c:v>
                </c:pt>
                <c:pt idx="17848">
                  <c:v>4.1317332932836575</c:v>
                </c:pt>
                <c:pt idx="17849">
                  <c:v>4.1319647747645485</c:v>
                </c:pt>
                <c:pt idx="17850">
                  <c:v>4.1321962562454519</c:v>
                </c:pt>
                <c:pt idx="17851">
                  <c:v>4.132427737726343</c:v>
                </c:pt>
                <c:pt idx="17852">
                  <c:v>4.1326592192072455</c:v>
                </c:pt>
                <c:pt idx="17853">
                  <c:v>4.1328907006881366</c:v>
                </c:pt>
                <c:pt idx="17854">
                  <c:v>4.1331221821690391</c:v>
                </c:pt>
                <c:pt idx="17855">
                  <c:v>4.1333536636499302</c:v>
                </c:pt>
                <c:pt idx="17856">
                  <c:v>4.1335851451308327</c:v>
                </c:pt>
                <c:pt idx="17857">
                  <c:v>4.1338166266117247</c:v>
                </c:pt>
                <c:pt idx="17858">
                  <c:v>4.1340481080926272</c:v>
                </c:pt>
                <c:pt idx="17859">
                  <c:v>4.1342795895735183</c:v>
                </c:pt>
                <c:pt idx="17860">
                  <c:v>4.1345110710544217</c:v>
                </c:pt>
                <c:pt idx="17861">
                  <c:v>4.1347425525353128</c:v>
                </c:pt>
                <c:pt idx="17862">
                  <c:v>4.1349740340162153</c:v>
                </c:pt>
                <c:pt idx="17863">
                  <c:v>4.1352055154971064</c:v>
                </c:pt>
                <c:pt idx="17864">
                  <c:v>4.1354369969780098</c:v>
                </c:pt>
                <c:pt idx="17865">
                  <c:v>4.1356684784589</c:v>
                </c:pt>
                <c:pt idx="17866">
                  <c:v>4.1358999599398025</c:v>
                </c:pt>
                <c:pt idx="17867">
                  <c:v>4.1361314414206944</c:v>
                </c:pt>
                <c:pt idx="17868">
                  <c:v>4.136362922901597</c:v>
                </c:pt>
                <c:pt idx="17869">
                  <c:v>4.136594404382488</c:v>
                </c:pt>
                <c:pt idx="17870">
                  <c:v>4.1368258858633915</c:v>
                </c:pt>
                <c:pt idx="17871">
                  <c:v>4.1370573673442825</c:v>
                </c:pt>
                <c:pt idx="17872">
                  <c:v>4.1372888488251851</c:v>
                </c:pt>
                <c:pt idx="17873">
                  <c:v>4.1375203303060761</c:v>
                </c:pt>
                <c:pt idx="17874">
                  <c:v>4.1377518117869796</c:v>
                </c:pt>
                <c:pt idx="17875">
                  <c:v>4.1379832932678706</c:v>
                </c:pt>
                <c:pt idx="17876">
                  <c:v>4.1382147747487732</c:v>
                </c:pt>
                <c:pt idx="17877">
                  <c:v>4.1384462562296642</c:v>
                </c:pt>
                <c:pt idx="17878">
                  <c:v>4.1386777377105668</c:v>
                </c:pt>
                <c:pt idx="17879">
                  <c:v>4.1389092191914578</c:v>
                </c:pt>
                <c:pt idx="17880">
                  <c:v>4.1391407006723613</c:v>
                </c:pt>
                <c:pt idx="17881">
                  <c:v>4.1393721821532523</c:v>
                </c:pt>
                <c:pt idx="17882">
                  <c:v>4.1396036636341549</c:v>
                </c:pt>
                <c:pt idx="17883">
                  <c:v>4.1398351451150459</c:v>
                </c:pt>
                <c:pt idx="17884">
                  <c:v>4.1400666265959494</c:v>
                </c:pt>
                <c:pt idx="17885">
                  <c:v>4.1402981080768404</c:v>
                </c:pt>
                <c:pt idx="17886">
                  <c:v>4.140529589557743</c:v>
                </c:pt>
                <c:pt idx="17887">
                  <c:v>4.1407610710386349</c:v>
                </c:pt>
                <c:pt idx="17888">
                  <c:v>4.1409925525195375</c:v>
                </c:pt>
                <c:pt idx="17889">
                  <c:v>4.1412240340004276</c:v>
                </c:pt>
                <c:pt idx="17890">
                  <c:v>4.1414555154813311</c:v>
                </c:pt>
                <c:pt idx="17891">
                  <c:v>4.1416869969622221</c:v>
                </c:pt>
                <c:pt idx="17892">
                  <c:v>4.1419184784431247</c:v>
                </c:pt>
                <c:pt idx="17893">
                  <c:v>4.1421499599240166</c:v>
                </c:pt>
                <c:pt idx="17894">
                  <c:v>4.1423814414049192</c:v>
                </c:pt>
                <c:pt idx="17895">
                  <c:v>4.1426129228858102</c:v>
                </c:pt>
                <c:pt idx="17896">
                  <c:v>4.1428444043667128</c:v>
                </c:pt>
                <c:pt idx="17897">
                  <c:v>4.1430758858476047</c:v>
                </c:pt>
                <c:pt idx="17898">
                  <c:v>4.1433073673285072</c:v>
                </c:pt>
                <c:pt idx="17899">
                  <c:v>4.1435388488093983</c:v>
                </c:pt>
                <c:pt idx="17900">
                  <c:v>4.1437703302903008</c:v>
                </c:pt>
                <c:pt idx="17901">
                  <c:v>4.1440018117711919</c:v>
                </c:pt>
                <c:pt idx="17902">
                  <c:v>4.1442332932520944</c:v>
                </c:pt>
                <c:pt idx="17903">
                  <c:v>4.1444647747329864</c:v>
                </c:pt>
                <c:pt idx="17904">
                  <c:v>4.1446962562138889</c:v>
                </c:pt>
                <c:pt idx="17905">
                  <c:v>4.14492773769478</c:v>
                </c:pt>
                <c:pt idx="17906">
                  <c:v>4.1451592191756825</c:v>
                </c:pt>
                <c:pt idx="17907">
                  <c:v>4.1453907006565744</c:v>
                </c:pt>
                <c:pt idx="17908">
                  <c:v>4.145622182137477</c:v>
                </c:pt>
                <c:pt idx="17909">
                  <c:v>4.145853663618368</c:v>
                </c:pt>
                <c:pt idx="17910">
                  <c:v>4.1460851450992706</c:v>
                </c:pt>
                <c:pt idx="17911">
                  <c:v>4.1463166265801625</c:v>
                </c:pt>
                <c:pt idx="17912">
                  <c:v>4.1465481080610651</c:v>
                </c:pt>
                <c:pt idx="17913">
                  <c:v>4.1467795895419561</c:v>
                </c:pt>
                <c:pt idx="17914">
                  <c:v>4.1470110710228587</c:v>
                </c:pt>
                <c:pt idx="17915">
                  <c:v>4.1472425525037613</c:v>
                </c:pt>
                <c:pt idx="17916">
                  <c:v>4.1474740339846523</c:v>
                </c:pt>
                <c:pt idx="17917">
                  <c:v>4.1477055154655558</c:v>
                </c:pt>
                <c:pt idx="17918">
                  <c:v>4.1479369969464468</c:v>
                </c:pt>
                <c:pt idx="17919">
                  <c:v>4.1481684784273494</c:v>
                </c:pt>
                <c:pt idx="17920">
                  <c:v>4.1483999599082404</c:v>
                </c:pt>
                <c:pt idx="17921">
                  <c:v>4.1486314413891439</c:v>
                </c:pt>
                <c:pt idx="17922">
                  <c:v>4.1488629228700349</c:v>
                </c:pt>
                <c:pt idx="17923">
                  <c:v>4.1490944043509375</c:v>
                </c:pt>
                <c:pt idx="17924">
                  <c:v>4.1493258858318294</c:v>
                </c:pt>
                <c:pt idx="17925">
                  <c:v>4.1495573673127319</c:v>
                </c:pt>
                <c:pt idx="17926">
                  <c:v>4.1497888487936221</c:v>
                </c:pt>
                <c:pt idx="17927">
                  <c:v>4.1500203302745255</c:v>
                </c:pt>
                <c:pt idx="17928">
                  <c:v>4.1502518117554166</c:v>
                </c:pt>
                <c:pt idx="17929">
                  <c:v>4.1504832932363191</c:v>
                </c:pt>
                <c:pt idx="17930">
                  <c:v>4.1507147747172102</c:v>
                </c:pt>
                <c:pt idx="17931">
                  <c:v>4.1509462561981136</c:v>
                </c:pt>
                <c:pt idx="17932">
                  <c:v>4.1511777376790047</c:v>
                </c:pt>
                <c:pt idx="17933">
                  <c:v>4.1514092191599072</c:v>
                </c:pt>
                <c:pt idx="17934">
                  <c:v>4.1516407006407992</c:v>
                </c:pt>
                <c:pt idx="17935">
                  <c:v>4.1518721821217017</c:v>
                </c:pt>
                <c:pt idx="17936">
                  <c:v>4.1521036636025928</c:v>
                </c:pt>
                <c:pt idx="17937">
                  <c:v>4.1523351450834953</c:v>
                </c:pt>
                <c:pt idx="17938">
                  <c:v>4.1525666265643864</c:v>
                </c:pt>
                <c:pt idx="17939">
                  <c:v>4.1527981080452889</c:v>
                </c:pt>
                <c:pt idx="17940">
                  <c:v>4.15302958952618</c:v>
                </c:pt>
                <c:pt idx="17941">
                  <c:v>4.1532610710070834</c:v>
                </c:pt>
                <c:pt idx="17942">
                  <c:v>4.1534925524879744</c:v>
                </c:pt>
                <c:pt idx="17943">
                  <c:v>4.153724033968877</c:v>
                </c:pt>
                <c:pt idx="17944">
                  <c:v>4.1539555154497689</c:v>
                </c:pt>
                <c:pt idx="17945">
                  <c:v>4.1541869969306715</c:v>
                </c:pt>
                <c:pt idx="17946">
                  <c:v>4.1544184784115625</c:v>
                </c:pt>
                <c:pt idx="17947">
                  <c:v>4.1546499598924651</c:v>
                </c:pt>
                <c:pt idx="17948">
                  <c:v>4.154881441373357</c:v>
                </c:pt>
                <c:pt idx="17949">
                  <c:v>4.1551129228542596</c:v>
                </c:pt>
                <c:pt idx="17950">
                  <c:v>4.1553444043351497</c:v>
                </c:pt>
                <c:pt idx="17951">
                  <c:v>4.1555758858160532</c:v>
                </c:pt>
                <c:pt idx="17952">
                  <c:v>4.1558073672969442</c:v>
                </c:pt>
                <c:pt idx="17953">
                  <c:v>4.1560388487778468</c:v>
                </c:pt>
                <c:pt idx="17954">
                  <c:v>4.1562703302587387</c:v>
                </c:pt>
                <c:pt idx="17955">
                  <c:v>4.1565018117396413</c:v>
                </c:pt>
                <c:pt idx="17956">
                  <c:v>4.1567332932205323</c:v>
                </c:pt>
                <c:pt idx="17957">
                  <c:v>4.1569647747014349</c:v>
                </c:pt>
                <c:pt idx="17958">
                  <c:v>4.1571962561823268</c:v>
                </c:pt>
                <c:pt idx="17959">
                  <c:v>4.1574277376632294</c:v>
                </c:pt>
                <c:pt idx="17960">
                  <c:v>4.1576592191441204</c:v>
                </c:pt>
                <c:pt idx="17961">
                  <c:v>4.157890700625023</c:v>
                </c:pt>
                <c:pt idx="17962">
                  <c:v>4.158122182105914</c:v>
                </c:pt>
                <c:pt idx="17963">
                  <c:v>4.1583536635868166</c:v>
                </c:pt>
                <c:pt idx="17964">
                  <c:v>4.1585851450677085</c:v>
                </c:pt>
                <c:pt idx="17965">
                  <c:v>4.1588166265486111</c:v>
                </c:pt>
                <c:pt idx="17966">
                  <c:v>4.1590481080295021</c:v>
                </c:pt>
                <c:pt idx="17967">
                  <c:v>4.1592795895104047</c:v>
                </c:pt>
                <c:pt idx="17968">
                  <c:v>4.1595110709912966</c:v>
                </c:pt>
                <c:pt idx="17969">
                  <c:v>4.1597425524721992</c:v>
                </c:pt>
                <c:pt idx="17970">
                  <c:v>4.1599740339530902</c:v>
                </c:pt>
                <c:pt idx="17971">
                  <c:v>4.1602055154339936</c:v>
                </c:pt>
                <c:pt idx="17972">
                  <c:v>4.1604369969148847</c:v>
                </c:pt>
                <c:pt idx="17973">
                  <c:v>4.1606684783957872</c:v>
                </c:pt>
                <c:pt idx="17974">
                  <c:v>4.1608999598766783</c:v>
                </c:pt>
                <c:pt idx="17975">
                  <c:v>4.1611314413575808</c:v>
                </c:pt>
                <c:pt idx="17976">
                  <c:v>4.1613629228384719</c:v>
                </c:pt>
                <c:pt idx="17977">
                  <c:v>4.1615944043193744</c:v>
                </c:pt>
                <c:pt idx="17978">
                  <c:v>4.1618258858002664</c:v>
                </c:pt>
                <c:pt idx="17979">
                  <c:v>4.1620573672811689</c:v>
                </c:pt>
                <c:pt idx="17980">
                  <c:v>4.16228884876206</c:v>
                </c:pt>
                <c:pt idx="17981">
                  <c:v>4.1625203302429634</c:v>
                </c:pt>
                <c:pt idx="17982">
                  <c:v>4.1627518117238544</c:v>
                </c:pt>
                <c:pt idx="17983">
                  <c:v>4.162983293204757</c:v>
                </c:pt>
                <c:pt idx="17984">
                  <c:v>4.163214774685648</c:v>
                </c:pt>
                <c:pt idx="17985">
                  <c:v>4.1634462561665515</c:v>
                </c:pt>
                <c:pt idx="17986">
                  <c:v>4.1636777376474416</c:v>
                </c:pt>
                <c:pt idx="17987">
                  <c:v>4.1639092191283442</c:v>
                </c:pt>
                <c:pt idx="17988">
                  <c:v>4.1641407006092361</c:v>
                </c:pt>
                <c:pt idx="17989">
                  <c:v>4.1643721820901387</c:v>
                </c:pt>
                <c:pt idx="17990">
                  <c:v>4.1646036635710297</c:v>
                </c:pt>
                <c:pt idx="17991">
                  <c:v>4.1648351450519332</c:v>
                </c:pt>
                <c:pt idx="17992">
                  <c:v>4.1650666265328242</c:v>
                </c:pt>
                <c:pt idx="17993">
                  <c:v>4.1652981080137268</c:v>
                </c:pt>
                <c:pt idx="17994">
                  <c:v>4.1655295894946178</c:v>
                </c:pt>
                <c:pt idx="17995">
                  <c:v>4.1657610709755213</c:v>
                </c:pt>
                <c:pt idx="17996">
                  <c:v>4.1659925524564123</c:v>
                </c:pt>
                <c:pt idx="17997">
                  <c:v>4.1662240339373149</c:v>
                </c:pt>
                <c:pt idx="17998">
                  <c:v>4.1664555154182059</c:v>
                </c:pt>
                <c:pt idx="17999">
                  <c:v>4.1666869968991085</c:v>
                </c:pt>
                <c:pt idx="18000">
                  <c:v>4.1669184783799995</c:v>
                </c:pt>
                <c:pt idx="18001">
                  <c:v>4.167149959860903</c:v>
                </c:pt>
                <c:pt idx="18002">
                  <c:v>4.167381441341794</c:v>
                </c:pt>
                <c:pt idx="18003">
                  <c:v>4.1676129228226966</c:v>
                </c:pt>
                <c:pt idx="18004">
                  <c:v>4.1678444043035876</c:v>
                </c:pt>
                <c:pt idx="18005">
                  <c:v>4.1680758857844911</c:v>
                </c:pt>
                <c:pt idx="18006">
                  <c:v>4.1683073672653821</c:v>
                </c:pt>
                <c:pt idx="18007">
                  <c:v>4.1685388487462847</c:v>
                </c:pt>
                <c:pt idx="18008">
                  <c:v>4.1687703302271766</c:v>
                </c:pt>
                <c:pt idx="18009">
                  <c:v>4.1690018117080792</c:v>
                </c:pt>
                <c:pt idx="18010">
                  <c:v>4.1692332931889693</c:v>
                </c:pt>
                <c:pt idx="18011">
                  <c:v>4.1694647746698728</c:v>
                </c:pt>
                <c:pt idx="18012">
                  <c:v>4.1696962561507753</c:v>
                </c:pt>
                <c:pt idx="18013">
                  <c:v>4.1699277376316664</c:v>
                </c:pt>
                <c:pt idx="18014">
                  <c:v>4.1701592191125689</c:v>
                </c:pt>
                <c:pt idx="18015">
                  <c:v>4.1703907005934608</c:v>
                </c:pt>
                <c:pt idx="18016">
                  <c:v>4.1706221820743634</c:v>
                </c:pt>
                <c:pt idx="18017">
                  <c:v>4.1708536635552544</c:v>
                </c:pt>
                <c:pt idx="18018">
                  <c:v>4.171085145036157</c:v>
                </c:pt>
                <c:pt idx="18019">
                  <c:v>4.1713166265170489</c:v>
                </c:pt>
                <c:pt idx="18020">
                  <c:v>4.1715481079979515</c:v>
                </c:pt>
                <c:pt idx="18021">
                  <c:v>4.1717795894788425</c:v>
                </c:pt>
                <c:pt idx="18022">
                  <c:v>4.172011070959746</c:v>
                </c:pt>
                <c:pt idx="18023">
                  <c:v>4.1722425524406361</c:v>
                </c:pt>
                <c:pt idx="18024">
                  <c:v>4.1724740339215387</c:v>
                </c:pt>
                <c:pt idx="18025">
                  <c:v>4.1727055154024306</c:v>
                </c:pt>
                <c:pt idx="18026">
                  <c:v>4.1729369968833332</c:v>
                </c:pt>
                <c:pt idx="18027">
                  <c:v>4.1731684783642242</c:v>
                </c:pt>
                <c:pt idx="18028">
                  <c:v>4.1733999598451277</c:v>
                </c:pt>
                <c:pt idx="18029">
                  <c:v>4.1736314413260187</c:v>
                </c:pt>
                <c:pt idx="18030">
                  <c:v>4.1738629228069213</c:v>
                </c:pt>
                <c:pt idx="18031">
                  <c:v>4.1740944042878123</c:v>
                </c:pt>
                <c:pt idx="18032">
                  <c:v>4.1743258857687158</c:v>
                </c:pt>
                <c:pt idx="18033">
                  <c:v>4.1745573672496068</c:v>
                </c:pt>
                <c:pt idx="18034">
                  <c:v>4.1747888487305094</c:v>
                </c:pt>
                <c:pt idx="18035">
                  <c:v>4.1750203302114004</c:v>
                </c:pt>
                <c:pt idx="18036">
                  <c:v>4.175251811692303</c:v>
                </c:pt>
                <c:pt idx="18037">
                  <c:v>4.175483293173194</c:v>
                </c:pt>
                <c:pt idx="18038">
                  <c:v>4.1757147746540975</c:v>
                </c:pt>
                <c:pt idx="18039">
                  <c:v>4.1759462561349885</c:v>
                </c:pt>
                <c:pt idx="18040">
                  <c:v>4.1761777376158911</c:v>
                </c:pt>
                <c:pt idx="18041">
                  <c:v>4.1764092190967821</c:v>
                </c:pt>
                <c:pt idx="18042">
                  <c:v>4.1766407005776855</c:v>
                </c:pt>
                <c:pt idx="18043">
                  <c:v>4.1768721820585766</c:v>
                </c:pt>
                <c:pt idx="18044">
                  <c:v>4.1771036635394792</c:v>
                </c:pt>
                <c:pt idx="18045">
                  <c:v>4.1773351450203711</c:v>
                </c:pt>
                <c:pt idx="18046">
                  <c:v>4.1775666265012736</c:v>
                </c:pt>
                <c:pt idx="18047">
                  <c:v>4.1777981079821638</c:v>
                </c:pt>
                <c:pt idx="18048">
                  <c:v>4.1780295894630672</c:v>
                </c:pt>
                <c:pt idx="18049">
                  <c:v>4.1782610709439583</c:v>
                </c:pt>
                <c:pt idx="18050">
                  <c:v>4.1784925524248608</c:v>
                </c:pt>
                <c:pt idx="18051">
                  <c:v>4.1787240339057519</c:v>
                </c:pt>
                <c:pt idx="18052">
                  <c:v>4.1789555153866553</c:v>
                </c:pt>
                <c:pt idx="18053">
                  <c:v>4.1791869968675464</c:v>
                </c:pt>
                <c:pt idx="18054">
                  <c:v>4.1794184783484489</c:v>
                </c:pt>
                <c:pt idx="18055">
                  <c:v>4.1796499598293408</c:v>
                </c:pt>
                <c:pt idx="18056">
                  <c:v>4.1798814413102434</c:v>
                </c:pt>
                <c:pt idx="18057">
                  <c:v>4.1801129227911344</c:v>
                </c:pt>
                <c:pt idx="18058">
                  <c:v>4.180344404272037</c:v>
                </c:pt>
                <c:pt idx="18059">
                  <c:v>4.180575885752928</c:v>
                </c:pt>
                <c:pt idx="18060">
                  <c:v>4.1808073672338306</c:v>
                </c:pt>
                <c:pt idx="18061">
                  <c:v>4.1810388487147216</c:v>
                </c:pt>
                <c:pt idx="18062">
                  <c:v>4.1812703301956251</c:v>
                </c:pt>
                <c:pt idx="18063">
                  <c:v>4.1815018116765161</c:v>
                </c:pt>
                <c:pt idx="18064">
                  <c:v>4.1817332931574187</c:v>
                </c:pt>
                <c:pt idx="18065">
                  <c:v>4.1819647746383106</c:v>
                </c:pt>
                <c:pt idx="18066">
                  <c:v>4.1821962561192132</c:v>
                </c:pt>
                <c:pt idx="18067">
                  <c:v>4.1824277376001042</c:v>
                </c:pt>
                <c:pt idx="18068">
                  <c:v>4.1826592190810068</c:v>
                </c:pt>
                <c:pt idx="18069">
                  <c:v>4.1828907005618987</c:v>
                </c:pt>
                <c:pt idx="18070">
                  <c:v>4.1831221820428013</c:v>
                </c:pt>
                <c:pt idx="18071">
                  <c:v>4.1833536635236914</c:v>
                </c:pt>
                <c:pt idx="18072">
                  <c:v>4.1835851450045949</c:v>
                </c:pt>
                <c:pt idx="18073">
                  <c:v>4.1838166264854859</c:v>
                </c:pt>
                <c:pt idx="18074">
                  <c:v>4.1840481079663885</c:v>
                </c:pt>
                <c:pt idx="18075">
                  <c:v>4.1842795894472804</c:v>
                </c:pt>
                <c:pt idx="18076">
                  <c:v>4.184511070928183</c:v>
                </c:pt>
                <c:pt idx="18077">
                  <c:v>4.184742552409074</c:v>
                </c:pt>
                <c:pt idx="18078">
                  <c:v>4.1849740338899766</c:v>
                </c:pt>
                <c:pt idx="18079">
                  <c:v>4.1852055153708685</c:v>
                </c:pt>
                <c:pt idx="18080">
                  <c:v>4.1854369968517711</c:v>
                </c:pt>
                <c:pt idx="18081">
                  <c:v>4.1856684783326621</c:v>
                </c:pt>
                <c:pt idx="18082">
                  <c:v>4.1858999598135647</c:v>
                </c:pt>
                <c:pt idx="18083">
                  <c:v>4.1861314412944557</c:v>
                </c:pt>
                <c:pt idx="18084">
                  <c:v>4.1863629227753583</c:v>
                </c:pt>
                <c:pt idx="18085">
                  <c:v>4.1865944042562502</c:v>
                </c:pt>
                <c:pt idx="18086">
                  <c:v>4.1868258857371528</c:v>
                </c:pt>
                <c:pt idx="18087">
                  <c:v>4.1870573672180438</c:v>
                </c:pt>
                <c:pt idx="18088">
                  <c:v>4.1872888486989464</c:v>
                </c:pt>
                <c:pt idx="18089">
                  <c:v>4.1875203301798383</c:v>
                </c:pt>
                <c:pt idx="18090">
                  <c:v>4.1877518116607408</c:v>
                </c:pt>
                <c:pt idx="18091">
                  <c:v>4.1879832931416319</c:v>
                </c:pt>
                <c:pt idx="18092">
                  <c:v>4.1882147746225344</c:v>
                </c:pt>
                <c:pt idx="18093">
                  <c:v>4.1884462561034264</c:v>
                </c:pt>
                <c:pt idx="18094">
                  <c:v>4.1886777375843289</c:v>
                </c:pt>
                <c:pt idx="18095">
                  <c:v>4.18890921906522</c:v>
                </c:pt>
                <c:pt idx="18096">
                  <c:v>4.1891407005461225</c:v>
                </c:pt>
                <c:pt idx="18097">
                  <c:v>4.1893721820270136</c:v>
                </c:pt>
                <c:pt idx="18098">
                  <c:v>4.1896036635079161</c:v>
                </c:pt>
                <c:pt idx="18099">
                  <c:v>4.189835144988808</c:v>
                </c:pt>
                <c:pt idx="18100">
                  <c:v>4.1900666264697106</c:v>
                </c:pt>
                <c:pt idx="18101">
                  <c:v>4.1902981079506016</c:v>
                </c:pt>
                <c:pt idx="18102">
                  <c:v>4.1905295894315051</c:v>
                </c:pt>
                <c:pt idx="18103">
                  <c:v>4.1907610709123961</c:v>
                </c:pt>
                <c:pt idx="18104">
                  <c:v>4.1909925523932987</c:v>
                </c:pt>
                <c:pt idx="18105">
                  <c:v>4.1912240338741897</c:v>
                </c:pt>
                <c:pt idx="18106">
                  <c:v>4.1914555153550932</c:v>
                </c:pt>
                <c:pt idx="18107">
                  <c:v>4.1916869968359833</c:v>
                </c:pt>
                <c:pt idx="18108">
                  <c:v>4.1919184783168859</c:v>
                </c:pt>
                <c:pt idx="18109">
                  <c:v>4.1921499597977778</c:v>
                </c:pt>
                <c:pt idx="18110">
                  <c:v>4.1923814412786804</c:v>
                </c:pt>
                <c:pt idx="18111">
                  <c:v>4.1926129227595714</c:v>
                </c:pt>
                <c:pt idx="18112">
                  <c:v>4.1928444042404749</c:v>
                </c:pt>
                <c:pt idx="18113">
                  <c:v>4.1930758857213659</c:v>
                </c:pt>
                <c:pt idx="18114">
                  <c:v>4.1933073672022685</c:v>
                </c:pt>
                <c:pt idx="18115">
                  <c:v>4.1935388486831595</c:v>
                </c:pt>
                <c:pt idx="18116">
                  <c:v>4.193770330164063</c:v>
                </c:pt>
                <c:pt idx="18117">
                  <c:v>4.194001811644954</c:v>
                </c:pt>
                <c:pt idx="18118">
                  <c:v>4.1942332931258566</c:v>
                </c:pt>
                <c:pt idx="18119">
                  <c:v>4.1944647746067476</c:v>
                </c:pt>
                <c:pt idx="18120">
                  <c:v>4.1946962560876502</c:v>
                </c:pt>
                <c:pt idx="18121">
                  <c:v>4.1949277375685528</c:v>
                </c:pt>
                <c:pt idx="18122">
                  <c:v>4.1951592190494447</c:v>
                </c:pt>
                <c:pt idx="18123">
                  <c:v>4.1953907005303472</c:v>
                </c:pt>
                <c:pt idx="18124">
                  <c:v>4.1956221820112383</c:v>
                </c:pt>
                <c:pt idx="18125">
                  <c:v>4.1958536634921408</c:v>
                </c:pt>
                <c:pt idx="18126">
                  <c:v>4.1960851449730328</c:v>
                </c:pt>
                <c:pt idx="18127">
                  <c:v>4.1963166264539353</c:v>
                </c:pt>
                <c:pt idx="18128">
                  <c:v>4.1965481079348264</c:v>
                </c:pt>
                <c:pt idx="18129">
                  <c:v>4.1967795894157289</c:v>
                </c:pt>
                <c:pt idx="18130">
                  <c:v>4.1970110708966208</c:v>
                </c:pt>
                <c:pt idx="18131">
                  <c:v>4.1972425523775234</c:v>
                </c:pt>
                <c:pt idx="18132">
                  <c:v>4.1974740338584144</c:v>
                </c:pt>
                <c:pt idx="18133">
                  <c:v>4.197705515339317</c:v>
                </c:pt>
                <c:pt idx="18134">
                  <c:v>4.197936996820208</c:v>
                </c:pt>
                <c:pt idx="18135">
                  <c:v>4.1981684783011106</c:v>
                </c:pt>
                <c:pt idx="18136">
                  <c:v>4.1983999597820025</c:v>
                </c:pt>
                <c:pt idx="18137">
                  <c:v>4.1986314412629051</c:v>
                </c:pt>
                <c:pt idx="18138">
                  <c:v>4.1988629227437961</c:v>
                </c:pt>
                <c:pt idx="18139">
                  <c:v>4.1990944042246987</c:v>
                </c:pt>
                <c:pt idx="18140">
                  <c:v>4.1993258857055906</c:v>
                </c:pt>
                <c:pt idx="18141">
                  <c:v>4.1995573671864932</c:v>
                </c:pt>
                <c:pt idx="18142">
                  <c:v>4.1997888486673842</c:v>
                </c:pt>
                <c:pt idx="18143">
                  <c:v>4.2000203301482877</c:v>
                </c:pt>
                <c:pt idx="18144">
                  <c:v>4.2002518116291778</c:v>
                </c:pt>
                <c:pt idx="18145">
                  <c:v>4.2004832931100804</c:v>
                </c:pt>
                <c:pt idx="18146">
                  <c:v>4.2007147745909723</c:v>
                </c:pt>
                <c:pt idx="18147">
                  <c:v>4.2009462560718749</c:v>
                </c:pt>
                <c:pt idx="18148">
                  <c:v>4.2011777375527659</c:v>
                </c:pt>
                <c:pt idx="18149">
                  <c:v>4.2014092190336685</c:v>
                </c:pt>
                <c:pt idx="18150">
                  <c:v>4.2016407005145604</c:v>
                </c:pt>
                <c:pt idx="18151">
                  <c:v>4.201872181995463</c:v>
                </c:pt>
                <c:pt idx="18152">
                  <c:v>4.202103663476354</c:v>
                </c:pt>
                <c:pt idx="18153">
                  <c:v>4.2023351449572575</c:v>
                </c:pt>
                <c:pt idx="18154">
                  <c:v>4.2025666264381485</c:v>
                </c:pt>
                <c:pt idx="18155">
                  <c:v>4.2027981079190511</c:v>
                </c:pt>
                <c:pt idx="18156">
                  <c:v>4.2030295893999421</c:v>
                </c:pt>
                <c:pt idx="18157">
                  <c:v>4.2032610708808447</c:v>
                </c:pt>
                <c:pt idx="18158">
                  <c:v>4.2034925523617357</c:v>
                </c:pt>
                <c:pt idx="18159">
                  <c:v>4.2037240338426383</c:v>
                </c:pt>
                <c:pt idx="18160">
                  <c:v>4.2039555153235302</c:v>
                </c:pt>
                <c:pt idx="18161">
                  <c:v>4.2041869968044328</c:v>
                </c:pt>
                <c:pt idx="18162">
                  <c:v>4.2044184782853238</c:v>
                </c:pt>
                <c:pt idx="18163">
                  <c:v>4.2046499597662272</c:v>
                </c:pt>
                <c:pt idx="18164">
                  <c:v>4.2048814412471183</c:v>
                </c:pt>
                <c:pt idx="18165">
                  <c:v>4.2051129227280208</c:v>
                </c:pt>
                <c:pt idx="18166">
                  <c:v>4.2053444042089119</c:v>
                </c:pt>
                <c:pt idx="18167">
                  <c:v>4.2055758856898153</c:v>
                </c:pt>
                <c:pt idx="18168">
                  <c:v>4.2058073671707055</c:v>
                </c:pt>
                <c:pt idx="18169">
                  <c:v>4.2060388486516089</c:v>
                </c:pt>
                <c:pt idx="18170">
                  <c:v>4.2062703301325</c:v>
                </c:pt>
                <c:pt idx="18171">
                  <c:v>4.2065018116134025</c:v>
                </c:pt>
                <c:pt idx="18172">
                  <c:v>4.2067332930942936</c:v>
                </c:pt>
                <c:pt idx="18173">
                  <c:v>4.206964774575197</c:v>
                </c:pt>
                <c:pt idx="18174">
                  <c:v>4.207196256056088</c:v>
                </c:pt>
                <c:pt idx="18175">
                  <c:v>4.2074277375369906</c:v>
                </c:pt>
                <c:pt idx="18176">
                  <c:v>4.2076592190178825</c:v>
                </c:pt>
                <c:pt idx="18177">
                  <c:v>4.2078907004987851</c:v>
                </c:pt>
                <c:pt idx="18178">
                  <c:v>4.2081221819796761</c:v>
                </c:pt>
                <c:pt idx="18179">
                  <c:v>4.2083536634605787</c:v>
                </c:pt>
                <c:pt idx="18180">
                  <c:v>4.2085851449414697</c:v>
                </c:pt>
                <c:pt idx="18181">
                  <c:v>4.2088166264223723</c:v>
                </c:pt>
                <c:pt idx="18182">
                  <c:v>4.2090481079032633</c:v>
                </c:pt>
                <c:pt idx="18183">
                  <c:v>4.2092795893841668</c:v>
                </c:pt>
                <c:pt idx="18184">
                  <c:v>4.2095110708650578</c:v>
                </c:pt>
                <c:pt idx="18185">
                  <c:v>4.2097425523459604</c:v>
                </c:pt>
                <c:pt idx="18186">
                  <c:v>4.2099740338268523</c:v>
                </c:pt>
                <c:pt idx="18187">
                  <c:v>4.2102055153077549</c:v>
                </c:pt>
                <c:pt idx="18188">
                  <c:v>4.2104369967886459</c:v>
                </c:pt>
                <c:pt idx="18189">
                  <c:v>4.2106684782695485</c:v>
                </c:pt>
                <c:pt idx="18190">
                  <c:v>4.2108999597504404</c:v>
                </c:pt>
                <c:pt idx="18191">
                  <c:v>4.211131441231343</c:v>
                </c:pt>
                <c:pt idx="18192">
                  <c:v>4.2113629227122331</c:v>
                </c:pt>
                <c:pt idx="18193">
                  <c:v>4.2115944041931366</c:v>
                </c:pt>
                <c:pt idx="18194">
                  <c:v>4.2118258856740276</c:v>
                </c:pt>
                <c:pt idx="18195">
                  <c:v>4.2120573671549302</c:v>
                </c:pt>
                <c:pt idx="18196">
                  <c:v>4.2122888486358221</c:v>
                </c:pt>
                <c:pt idx="18197">
                  <c:v>4.2125203301167247</c:v>
                </c:pt>
                <c:pt idx="18198">
                  <c:v>4.2127518115976157</c:v>
                </c:pt>
                <c:pt idx="18199">
                  <c:v>4.2129832930785183</c:v>
                </c:pt>
                <c:pt idx="18200">
                  <c:v>4.2132147745594102</c:v>
                </c:pt>
                <c:pt idx="18201">
                  <c:v>4.2134462560403128</c:v>
                </c:pt>
                <c:pt idx="18202">
                  <c:v>4.2136777375212038</c:v>
                </c:pt>
                <c:pt idx="18203">
                  <c:v>4.2139092190021064</c:v>
                </c:pt>
                <c:pt idx="18204">
                  <c:v>4.2141407004829974</c:v>
                </c:pt>
                <c:pt idx="18205">
                  <c:v>4.2143721819639</c:v>
                </c:pt>
                <c:pt idx="18206">
                  <c:v>4.2146036634447919</c:v>
                </c:pt>
                <c:pt idx="18207">
                  <c:v>4.2148351449256944</c:v>
                </c:pt>
                <c:pt idx="18208">
                  <c:v>4.2150666264065855</c:v>
                </c:pt>
                <c:pt idx="18209">
                  <c:v>4.215298107887488</c:v>
                </c:pt>
                <c:pt idx="18210">
                  <c:v>4.21552958936838</c:v>
                </c:pt>
                <c:pt idx="18211">
                  <c:v>4.2157610708492825</c:v>
                </c:pt>
                <c:pt idx="18212">
                  <c:v>4.2159925523301736</c:v>
                </c:pt>
                <c:pt idx="18213">
                  <c:v>4.2162240338110761</c:v>
                </c:pt>
                <c:pt idx="18214">
                  <c:v>4.216455515291968</c:v>
                </c:pt>
                <c:pt idx="18215">
                  <c:v>4.2166869967728706</c:v>
                </c:pt>
                <c:pt idx="18216">
                  <c:v>4.2169184782537616</c:v>
                </c:pt>
                <c:pt idx="18217">
                  <c:v>4.2171499597346642</c:v>
                </c:pt>
                <c:pt idx="18218">
                  <c:v>4.2173814412155668</c:v>
                </c:pt>
                <c:pt idx="18219">
                  <c:v>4.2176129226964578</c:v>
                </c:pt>
                <c:pt idx="18220">
                  <c:v>4.2178444041773613</c:v>
                </c:pt>
                <c:pt idx="18221">
                  <c:v>4.2180758856582523</c:v>
                </c:pt>
                <c:pt idx="18222">
                  <c:v>4.2183073671391549</c:v>
                </c:pt>
                <c:pt idx="18223">
                  <c:v>4.2185388486200459</c:v>
                </c:pt>
                <c:pt idx="18224">
                  <c:v>4.2187703301009494</c:v>
                </c:pt>
                <c:pt idx="18225">
                  <c:v>4.2190018115818404</c:v>
                </c:pt>
                <c:pt idx="18226">
                  <c:v>4.219233293062743</c:v>
                </c:pt>
                <c:pt idx="18227">
                  <c:v>4.2194647745436349</c:v>
                </c:pt>
                <c:pt idx="18228">
                  <c:v>4.2196962560245375</c:v>
                </c:pt>
                <c:pt idx="18229">
                  <c:v>4.2199277375054276</c:v>
                </c:pt>
                <c:pt idx="18230">
                  <c:v>4.2201592189863311</c:v>
                </c:pt>
                <c:pt idx="18231">
                  <c:v>4.2203907004672221</c:v>
                </c:pt>
                <c:pt idx="18232">
                  <c:v>4.2206221819481247</c:v>
                </c:pt>
                <c:pt idx="18233">
                  <c:v>4.2208536634290157</c:v>
                </c:pt>
                <c:pt idx="18234">
                  <c:v>4.2210851449099192</c:v>
                </c:pt>
                <c:pt idx="18235">
                  <c:v>4.2213166263908102</c:v>
                </c:pt>
                <c:pt idx="18236">
                  <c:v>4.2215481078717128</c:v>
                </c:pt>
                <c:pt idx="18237">
                  <c:v>4.2217795893526047</c:v>
                </c:pt>
                <c:pt idx="18238">
                  <c:v>4.2220110708335072</c:v>
                </c:pt>
                <c:pt idx="18239">
                  <c:v>4.2222425523143983</c:v>
                </c:pt>
                <c:pt idx="18240">
                  <c:v>4.2224740337953008</c:v>
                </c:pt>
                <c:pt idx="18241">
                  <c:v>4.2227055152761919</c:v>
                </c:pt>
                <c:pt idx="18242">
                  <c:v>4.2229369967570944</c:v>
                </c:pt>
                <c:pt idx="18243">
                  <c:v>4.2231684782379864</c:v>
                </c:pt>
                <c:pt idx="18244">
                  <c:v>4.2233999597188889</c:v>
                </c:pt>
                <c:pt idx="18245">
                  <c:v>4.22363144119978</c:v>
                </c:pt>
                <c:pt idx="18246">
                  <c:v>4.2238629226806825</c:v>
                </c:pt>
                <c:pt idx="18247">
                  <c:v>4.2240944041615744</c:v>
                </c:pt>
                <c:pt idx="18248">
                  <c:v>4.224325885642477</c:v>
                </c:pt>
                <c:pt idx="18249">
                  <c:v>4.224557367123368</c:v>
                </c:pt>
                <c:pt idx="18250">
                  <c:v>4.2247888486042706</c:v>
                </c:pt>
                <c:pt idx="18251">
                  <c:v>4.2250203300851625</c:v>
                </c:pt>
                <c:pt idx="18252">
                  <c:v>4.2252518115660651</c:v>
                </c:pt>
                <c:pt idx="18253">
                  <c:v>4.2254832930469561</c:v>
                </c:pt>
                <c:pt idx="18254">
                  <c:v>4.2257147745278587</c:v>
                </c:pt>
                <c:pt idx="18255">
                  <c:v>4.2259462560087497</c:v>
                </c:pt>
                <c:pt idx="18256">
                  <c:v>4.2261777374896523</c:v>
                </c:pt>
                <c:pt idx="18257">
                  <c:v>4.2264092189705442</c:v>
                </c:pt>
                <c:pt idx="18258">
                  <c:v>4.2266407004514468</c:v>
                </c:pt>
                <c:pt idx="18259">
                  <c:v>4.2268721819323378</c:v>
                </c:pt>
                <c:pt idx="18260">
                  <c:v>4.2271036634132404</c:v>
                </c:pt>
                <c:pt idx="18261">
                  <c:v>4.2273351448941323</c:v>
                </c:pt>
                <c:pt idx="18262">
                  <c:v>4.2275666263750349</c:v>
                </c:pt>
                <c:pt idx="18263">
                  <c:v>4.2277981078559259</c:v>
                </c:pt>
                <c:pt idx="18264">
                  <c:v>4.2280295893368294</c:v>
                </c:pt>
                <c:pt idx="18265">
                  <c:v>4.2282610708177195</c:v>
                </c:pt>
                <c:pt idx="18266">
                  <c:v>4.2284925522986221</c:v>
                </c:pt>
                <c:pt idx="18267">
                  <c:v>4.228724033779514</c:v>
                </c:pt>
                <c:pt idx="18268">
                  <c:v>4.2289555152604166</c:v>
                </c:pt>
                <c:pt idx="18269">
                  <c:v>4.2291869967413076</c:v>
                </c:pt>
                <c:pt idx="18270">
                  <c:v>4.2294184782222102</c:v>
                </c:pt>
                <c:pt idx="18271">
                  <c:v>4.2296499597031021</c:v>
                </c:pt>
                <c:pt idx="18272">
                  <c:v>4.2298814411840047</c:v>
                </c:pt>
                <c:pt idx="18273">
                  <c:v>4.2301129226648957</c:v>
                </c:pt>
                <c:pt idx="18274">
                  <c:v>4.2303444041457992</c:v>
                </c:pt>
                <c:pt idx="18275">
                  <c:v>4.2305758856266902</c:v>
                </c:pt>
                <c:pt idx="18276">
                  <c:v>4.2308073671075928</c:v>
                </c:pt>
                <c:pt idx="18277">
                  <c:v>4.2310388485884838</c:v>
                </c:pt>
                <c:pt idx="18278">
                  <c:v>4.2312703300693864</c:v>
                </c:pt>
                <c:pt idx="18279">
                  <c:v>4.2315018115502774</c:v>
                </c:pt>
                <c:pt idx="18280">
                  <c:v>4.23173329303118</c:v>
                </c:pt>
                <c:pt idx="18281">
                  <c:v>4.2319647745120719</c:v>
                </c:pt>
                <c:pt idx="18282">
                  <c:v>4.2321962559929744</c:v>
                </c:pt>
                <c:pt idx="18283">
                  <c:v>4.2324277374738655</c:v>
                </c:pt>
                <c:pt idx="18284">
                  <c:v>4.2326592189547689</c:v>
                </c:pt>
                <c:pt idx="18285">
                  <c:v>4.23289070043566</c:v>
                </c:pt>
                <c:pt idx="18286">
                  <c:v>4.2331221819165625</c:v>
                </c:pt>
                <c:pt idx="18287">
                  <c:v>4.2333536633974536</c:v>
                </c:pt>
                <c:pt idx="18288">
                  <c:v>4.233585144878357</c:v>
                </c:pt>
                <c:pt idx="18289">
                  <c:v>4.2338166263592472</c:v>
                </c:pt>
                <c:pt idx="18290">
                  <c:v>4.2340481078401497</c:v>
                </c:pt>
                <c:pt idx="18291">
                  <c:v>4.2342795893210416</c:v>
                </c:pt>
                <c:pt idx="18292">
                  <c:v>4.2345110708019442</c:v>
                </c:pt>
                <c:pt idx="18293">
                  <c:v>4.2347425522828352</c:v>
                </c:pt>
                <c:pt idx="18294">
                  <c:v>4.2349740337637387</c:v>
                </c:pt>
                <c:pt idx="18295">
                  <c:v>4.2352055152446297</c:v>
                </c:pt>
                <c:pt idx="18296">
                  <c:v>4.2354369967255323</c:v>
                </c:pt>
                <c:pt idx="18297">
                  <c:v>4.2356684782064233</c:v>
                </c:pt>
                <c:pt idx="18298">
                  <c:v>4.2358999596873268</c:v>
                </c:pt>
                <c:pt idx="18299">
                  <c:v>4.2361314411682178</c:v>
                </c:pt>
                <c:pt idx="18300">
                  <c:v>4.2363629226491204</c:v>
                </c:pt>
                <c:pt idx="18301">
                  <c:v>4.2365944041300114</c:v>
                </c:pt>
                <c:pt idx="18302">
                  <c:v>4.236825885610914</c:v>
                </c:pt>
                <c:pt idx="18303">
                  <c:v>4.237057367091805</c:v>
                </c:pt>
                <c:pt idx="18304">
                  <c:v>4.2372888485727085</c:v>
                </c:pt>
                <c:pt idx="18305">
                  <c:v>4.2375203300535995</c:v>
                </c:pt>
                <c:pt idx="18306">
                  <c:v>4.2377518115345021</c:v>
                </c:pt>
                <c:pt idx="18307">
                  <c:v>4.237983293015394</c:v>
                </c:pt>
                <c:pt idx="18308">
                  <c:v>4.2382147744962966</c:v>
                </c:pt>
                <c:pt idx="18309">
                  <c:v>4.2384462559771876</c:v>
                </c:pt>
                <c:pt idx="18310">
                  <c:v>4.2386777374580902</c:v>
                </c:pt>
                <c:pt idx="18311">
                  <c:v>4.2389092189389821</c:v>
                </c:pt>
                <c:pt idx="18312">
                  <c:v>4.2391407004198847</c:v>
                </c:pt>
                <c:pt idx="18313">
                  <c:v>4.2393721819007748</c:v>
                </c:pt>
                <c:pt idx="18314">
                  <c:v>4.2396036633816783</c:v>
                </c:pt>
                <c:pt idx="18315">
                  <c:v>4.2398351448625693</c:v>
                </c:pt>
                <c:pt idx="18316">
                  <c:v>4.2400666263434719</c:v>
                </c:pt>
                <c:pt idx="18317">
                  <c:v>4.2402981078243638</c:v>
                </c:pt>
                <c:pt idx="18318">
                  <c:v>4.2405295893052664</c:v>
                </c:pt>
                <c:pt idx="18319">
                  <c:v>4.2407610707861574</c:v>
                </c:pt>
                <c:pt idx="18320">
                  <c:v>4.24099255226706</c:v>
                </c:pt>
                <c:pt idx="18321">
                  <c:v>4.2412240337479519</c:v>
                </c:pt>
                <c:pt idx="18322">
                  <c:v>4.2414555152288544</c:v>
                </c:pt>
                <c:pt idx="18323">
                  <c:v>4.2416869967097455</c:v>
                </c:pt>
                <c:pt idx="18324">
                  <c:v>4.241918478190648</c:v>
                </c:pt>
                <c:pt idx="18325">
                  <c:v>4.2421499596715391</c:v>
                </c:pt>
                <c:pt idx="18326">
                  <c:v>4.2423814411524416</c:v>
                </c:pt>
                <c:pt idx="18327">
                  <c:v>4.2426129226333442</c:v>
                </c:pt>
                <c:pt idx="18328">
                  <c:v>4.2428444041142361</c:v>
                </c:pt>
                <c:pt idx="18329">
                  <c:v>4.2430758855951387</c:v>
                </c:pt>
                <c:pt idx="18330">
                  <c:v>4.2433073670760297</c:v>
                </c:pt>
                <c:pt idx="18331">
                  <c:v>4.2435388485569332</c:v>
                </c:pt>
                <c:pt idx="18332">
                  <c:v>4.2437703300378242</c:v>
                </c:pt>
                <c:pt idx="18333">
                  <c:v>4.2440018115187268</c:v>
                </c:pt>
                <c:pt idx="18334">
                  <c:v>4.2442332929996178</c:v>
                </c:pt>
                <c:pt idx="18335">
                  <c:v>4.2444647744805213</c:v>
                </c:pt>
                <c:pt idx="18336">
                  <c:v>4.2446962559614123</c:v>
                </c:pt>
                <c:pt idx="18337">
                  <c:v>4.2449277374423149</c:v>
                </c:pt>
                <c:pt idx="18338">
                  <c:v>4.2451592189232059</c:v>
                </c:pt>
                <c:pt idx="18339">
                  <c:v>4.2453907004041085</c:v>
                </c:pt>
                <c:pt idx="18340">
                  <c:v>4.2456221818849995</c:v>
                </c:pt>
                <c:pt idx="18341">
                  <c:v>4.245853663365903</c:v>
                </c:pt>
                <c:pt idx="18342">
                  <c:v>4.246085144846794</c:v>
                </c:pt>
                <c:pt idx="18343">
                  <c:v>4.2463166263276966</c:v>
                </c:pt>
                <c:pt idx="18344">
                  <c:v>4.2465481078085876</c:v>
                </c:pt>
                <c:pt idx="18345">
                  <c:v>4.2467795892894911</c:v>
                </c:pt>
                <c:pt idx="18346">
                  <c:v>4.2470110707703821</c:v>
                </c:pt>
                <c:pt idx="18347">
                  <c:v>4.2472425522512847</c:v>
                </c:pt>
                <c:pt idx="18348">
                  <c:v>4.2474740337321766</c:v>
                </c:pt>
                <c:pt idx="18349">
                  <c:v>4.2477055152130792</c:v>
                </c:pt>
                <c:pt idx="18350">
                  <c:v>4.2479369966939693</c:v>
                </c:pt>
                <c:pt idx="18351">
                  <c:v>4.2481684781748728</c:v>
                </c:pt>
                <c:pt idx="18352">
                  <c:v>4.2483999596557638</c:v>
                </c:pt>
                <c:pt idx="18353">
                  <c:v>4.2486314411366664</c:v>
                </c:pt>
                <c:pt idx="18354">
                  <c:v>4.2488629226175574</c:v>
                </c:pt>
                <c:pt idx="18355">
                  <c:v>4.2490944040984608</c:v>
                </c:pt>
                <c:pt idx="18356">
                  <c:v>4.2493258855793519</c:v>
                </c:pt>
                <c:pt idx="18357">
                  <c:v>4.2495573670602544</c:v>
                </c:pt>
                <c:pt idx="18358">
                  <c:v>4.2497888485411464</c:v>
                </c:pt>
                <c:pt idx="18359">
                  <c:v>4.2500203300220489</c:v>
                </c:pt>
                <c:pt idx="18360">
                  <c:v>4.25025181150294</c:v>
                </c:pt>
                <c:pt idx="18361">
                  <c:v>4.2504832929838425</c:v>
                </c:pt>
                <c:pt idx="18362">
                  <c:v>4.2507147744647336</c:v>
                </c:pt>
                <c:pt idx="18363">
                  <c:v>4.2509462559456361</c:v>
                </c:pt>
                <c:pt idx="18364">
                  <c:v>4.2511777374265272</c:v>
                </c:pt>
                <c:pt idx="18365">
                  <c:v>4.2514092189074306</c:v>
                </c:pt>
                <c:pt idx="18366">
                  <c:v>4.2516407003883216</c:v>
                </c:pt>
                <c:pt idx="18367">
                  <c:v>4.2518721818692242</c:v>
                </c:pt>
                <c:pt idx="18368">
                  <c:v>4.2521036633501161</c:v>
                </c:pt>
                <c:pt idx="18369">
                  <c:v>4.2523351448310187</c:v>
                </c:pt>
                <c:pt idx="18370">
                  <c:v>4.2525666263119097</c:v>
                </c:pt>
                <c:pt idx="18371">
                  <c:v>4.2527981077928123</c:v>
                </c:pt>
                <c:pt idx="18372">
                  <c:v>4.2530295892737042</c:v>
                </c:pt>
                <c:pt idx="18373">
                  <c:v>4.2532610707546068</c:v>
                </c:pt>
                <c:pt idx="18374">
                  <c:v>4.2534925522354978</c:v>
                </c:pt>
                <c:pt idx="18375">
                  <c:v>4.2537240337164004</c:v>
                </c:pt>
                <c:pt idx="18376">
                  <c:v>4.2539555151972914</c:v>
                </c:pt>
                <c:pt idx="18377">
                  <c:v>4.254186996678194</c:v>
                </c:pt>
                <c:pt idx="18378">
                  <c:v>4.2544184781590859</c:v>
                </c:pt>
                <c:pt idx="18379">
                  <c:v>4.2546499596399885</c:v>
                </c:pt>
                <c:pt idx="18380">
                  <c:v>4.2548814411208795</c:v>
                </c:pt>
                <c:pt idx="18381">
                  <c:v>4.2551129226017821</c:v>
                </c:pt>
                <c:pt idx="18382">
                  <c:v>4.255344404082674</c:v>
                </c:pt>
                <c:pt idx="18383">
                  <c:v>4.2555758855635766</c:v>
                </c:pt>
                <c:pt idx="18384">
                  <c:v>4.2558073670444676</c:v>
                </c:pt>
                <c:pt idx="18385">
                  <c:v>4.2560388485253711</c:v>
                </c:pt>
                <c:pt idx="18386">
                  <c:v>4.2562703300062612</c:v>
                </c:pt>
                <c:pt idx="18387">
                  <c:v>4.2565018114871638</c:v>
                </c:pt>
                <c:pt idx="18388">
                  <c:v>4.2567332929680557</c:v>
                </c:pt>
                <c:pt idx="18389">
                  <c:v>4.2569647744489583</c:v>
                </c:pt>
                <c:pt idx="18390">
                  <c:v>4.2571962559298493</c:v>
                </c:pt>
                <c:pt idx="18391">
                  <c:v>4.2574277374107519</c:v>
                </c:pt>
                <c:pt idx="18392">
                  <c:v>4.2576592188916438</c:v>
                </c:pt>
                <c:pt idx="18393">
                  <c:v>4.2578907003725464</c:v>
                </c:pt>
                <c:pt idx="18394">
                  <c:v>4.2581221818534374</c:v>
                </c:pt>
                <c:pt idx="18395">
                  <c:v>4.2583536633343408</c:v>
                </c:pt>
                <c:pt idx="18396">
                  <c:v>4.2585851448152319</c:v>
                </c:pt>
                <c:pt idx="18397">
                  <c:v>4.2588166262961344</c:v>
                </c:pt>
                <c:pt idx="18398">
                  <c:v>4.2590481077770255</c:v>
                </c:pt>
                <c:pt idx="18399">
                  <c:v>4.259279589257928</c:v>
                </c:pt>
                <c:pt idx="18400">
                  <c:v>4.2595110707388191</c:v>
                </c:pt>
                <c:pt idx="18401">
                  <c:v>4.2597425522197216</c:v>
                </c:pt>
                <c:pt idx="18402">
                  <c:v>4.2599740337006136</c:v>
                </c:pt>
                <c:pt idx="18403">
                  <c:v>4.2602055151815161</c:v>
                </c:pt>
                <c:pt idx="18404">
                  <c:v>4.2604369966624072</c:v>
                </c:pt>
                <c:pt idx="18405">
                  <c:v>4.2606684781433106</c:v>
                </c:pt>
                <c:pt idx="18406">
                  <c:v>4.2608999596242016</c:v>
                </c:pt>
                <c:pt idx="18407">
                  <c:v>4.2611314411051042</c:v>
                </c:pt>
                <c:pt idx="18408">
                  <c:v>4.2613629225859952</c:v>
                </c:pt>
                <c:pt idx="18409">
                  <c:v>4.2615944040668987</c:v>
                </c:pt>
                <c:pt idx="18410">
                  <c:v>4.2618258855477889</c:v>
                </c:pt>
                <c:pt idx="18411">
                  <c:v>4.2620573670286914</c:v>
                </c:pt>
                <c:pt idx="18412">
                  <c:v>4.2622888485095833</c:v>
                </c:pt>
                <c:pt idx="18413">
                  <c:v>4.2625203299904859</c:v>
                </c:pt>
                <c:pt idx="18414">
                  <c:v>4.2627518114713769</c:v>
                </c:pt>
                <c:pt idx="18415">
                  <c:v>4.2629832929522804</c:v>
                </c:pt>
                <c:pt idx="18416">
                  <c:v>4.2632147744331714</c:v>
                </c:pt>
                <c:pt idx="18417">
                  <c:v>4.263446255914074</c:v>
                </c:pt>
                <c:pt idx="18418">
                  <c:v>4.263677737394965</c:v>
                </c:pt>
                <c:pt idx="18419">
                  <c:v>4.2639092188758685</c:v>
                </c:pt>
                <c:pt idx="18420">
                  <c:v>4.2641407003567595</c:v>
                </c:pt>
                <c:pt idx="18421">
                  <c:v>4.2643721818376621</c:v>
                </c:pt>
                <c:pt idx="18422">
                  <c:v>4.2646036633185531</c:v>
                </c:pt>
                <c:pt idx="18423">
                  <c:v>4.2648351447994557</c:v>
                </c:pt>
                <c:pt idx="18424">
                  <c:v>4.2650666262803583</c:v>
                </c:pt>
                <c:pt idx="18425">
                  <c:v>4.2652981077612502</c:v>
                </c:pt>
                <c:pt idx="18426">
                  <c:v>4.2655295892421528</c:v>
                </c:pt>
                <c:pt idx="18427">
                  <c:v>4.2657610707230438</c:v>
                </c:pt>
                <c:pt idx="18428">
                  <c:v>4.2659925522039464</c:v>
                </c:pt>
                <c:pt idx="18429">
                  <c:v>4.2662240336848383</c:v>
                </c:pt>
                <c:pt idx="18430">
                  <c:v>4.2664555151657408</c:v>
                </c:pt>
                <c:pt idx="18431">
                  <c:v>4.2666869966466319</c:v>
                </c:pt>
                <c:pt idx="18432">
                  <c:v>4.2669184781275344</c:v>
                </c:pt>
                <c:pt idx="18433">
                  <c:v>4.2671499596084264</c:v>
                </c:pt>
                <c:pt idx="18434">
                  <c:v>4.2673814410893289</c:v>
                </c:pt>
                <c:pt idx="18435">
                  <c:v>4.26761292257022</c:v>
                </c:pt>
                <c:pt idx="18436">
                  <c:v>4.2678444040511225</c:v>
                </c:pt>
                <c:pt idx="18437">
                  <c:v>4.2680758855320136</c:v>
                </c:pt>
                <c:pt idx="18438">
                  <c:v>4.2683073670129161</c:v>
                </c:pt>
                <c:pt idx="18439">
                  <c:v>4.268538848493808</c:v>
                </c:pt>
                <c:pt idx="18440">
                  <c:v>4.2687703299747106</c:v>
                </c:pt>
                <c:pt idx="18441">
                  <c:v>4.2690018114556016</c:v>
                </c:pt>
                <c:pt idx="18442">
                  <c:v>4.2692332929365051</c:v>
                </c:pt>
                <c:pt idx="18443">
                  <c:v>4.2694647744173961</c:v>
                </c:pt>
                <c:pt idx="18444">
                  <c:v>4.2696962558982987</c:v>
                </c:pt>
                <c:pt idx="18445">
                  <c:v>4.2699277373791897</c:v>
                </c:pt>
                <c:pt idx="18446">
                  <c:v>4.2701592188600932</c:v>
                </c:pt>
                <c:pt idx="18447">
                  <c:v>4.2703907003409833</c:v>
                </c:pt>
                <c:pt idx="18448">
                  <c:v>4.2706221818218859</c:v>
                </c:pt>
                <c:pt idx="18449">
                  <c:v>4.2708536633027778</c:v>
                </c:pt>
                <c:pt idx="18450">
                  <c:v>4.2710851447836804</c:v>
                </c:pt>
                <c:pt idx="18451">
                  <c:v>4.2713166262645714</c:v>
                </c:pt>
                <c:pt idx="18452">
                  <c:v>4.2715481077454749</c:v>
                </c:pt>
                <c:pt idx="18453">
                  <c:v>4.2717795892263659</c:v>
                </c:pt>
                <c:pt idx="18454">
                  <c:v>4.2720110707072685</c:v>
                </c:pt>
                <c:pt idx="18455">
                  <c:v>4.2722425521881595</c:v>
                </c:pt>
                <c:pt idx="18456">
                  <c:v>4.272474033669063</c:v>
                </c:pt>
                <c:pt idx="18457">
                  <c:v>4.272705515149954</c:v>
                </c:pt>
                <c:pt idx="18458">
                  <c:v>4.2729369966308566</c:v>
                </c:pt>
                <c:pt idx="18459">
                  <c:v>4.2731684781117476</c:v>
                </c:pt>
                <c:pt idx="18460">
                  <c:v>4.2733999595926502</c:v>
                </c:pt>
                <c:pt idx="18461">
                  <c:v>4.2736314410735412</c:v>
                </c:pt>
                <c:pt idx="18462">
                  <c:v>4.2738629225544447</c:v>
                </c:pt>
                <c:pt idx="18463">
                  <c:v>4.2740944040353357</c:v>
                </c:pt>
                <c:pt idx="18464">
                  <c:v>4.2743258855162383</c:v>
                </c:pt>
                <c:pt idx="18465">
                  <c:v>4.2745573669971293</c:v>
                </c:pt>
                <c:pt idx="18466">
                  <c:v>4.2747888484780328</c:v>
                </c:pt>
                <c:pt idx="18467">
                  <c:v>4.2750203299589238</c:v>
                </c:pt>
                <c:pt idx="18468">
                  <c:v>4.2752518114398264</c:v>
                </c:pt>
                <c:pt idx="18469">
                  <c:v>4.2754832929207183</c:v>
                </c:pt>
                <c:pt idx="18470">
                  <c:v>4.2757147744016208</c:v>
                </c:pt>
                <c:pt idx="18471">
                  <c:v>4.275946255882511</c:v>
                </c:pt>
                <c:pt idx="18472">
                  <c:v>4.2761777373634144</c:v>
                </c:pt>
                <c:pt idx="18473">
                  <c:v>4.2764092188443055</c:v>
                </c:pt>
                <c:pt idx="18474">
                  <c:v>4.276640700325208</c:v>
                </c:pt>
                <c:pt idx="18475">
                  <c:v>4.2768721818060991</c:v>
                </c:pt>
                <c:pt idx="18476">
                  <c:v>4.2771036632870025</c:v>
                </c:pt>
                <c:pt idx="18477">
                  <c:v>4.2773351447678936</c:v>
                </c:pt>
                <c:pt idx="18478">
                  <c:v>4.2775666262487961</c:v>
                </c:pt>
                <c:pt idx="18479">
                  <c:v>4.277798107729688</c:v>
                </c:pt>
                <c:pt idx="18480">
                  <c:v>4.2780295892105906</c:v>
                </c:pt>
                <c:pt idx="18481">
                  <c:v>4.2782610706914816</c:v>
                </c:pt>
                <c:pt idx="18482">
                  <c:v>4.2784925521723842</c:v>
                </c:pt>
                <c:pt idx="18483">
                  <c:v>4.2787240336532752</c:v>
                </c:pt>
                <c:pt idx="18484">
                  <c:v>4.2789555151341778</c:v>
                </c:pt>
                <c:pt idx="18485">
                  <c:v>4.2791869966150688</c:v>
                </c:pt>
                <c:pt idx="18486">
                  <c:v>4.2794184780959723</c:v>
                </c:pt>
                <c:pt idx="18487">
                  <c:v>4.2796499595768633</c:v>
                </c:pt>
                <c:pt idx="18488">
                  <c:v>4.2798814410577659</c:v>
                </c:pt>
                <c:pt idx="18489">
                  <c:v>4.2801129225386578</c:v>
                </c:pt>
                <c:pt idx="18490">
                  <c:v>4.2803444040195604</c:v>
                </c:pt>
                <c:pt idx="18491">
                  <c:v>4.2805758855004514</c:v>
                </c:pt>
                <c:pt idx="18492">
                  <c:v>4.280807366981354</c:v>
                </c:pt>
                <c:pt idx="18493">
                  <c:v>4.2810388484622459</c:v>
                </c:pt>
                <c:pt idx="18494">
                  <c:v>4.2812703299431485</c:v>
                </c:pt>
                <c:pt idx="18495">
                  <c:v>4.2815018114240386</c:v>
                </c:pt>
                <c:pt idx="18496">
                  <c:v>4.2817332929049421</c:v>
                </c:pt>
                <c:pt idx="18497">
                  <c:v>4.2819647743858331</c:v>
                </c:pt>
                <c:pt idx="18498">
                  <c:v>4.2821962558667357</c:v>
                </c:pt>
                <c:pt idx="18499">
                  <c:v>4.2824277373476276</c:v>
                </c:pt>
                <c:pt idx="18500">
                  <c:v>4.2826592188285302</c:v>
                </c:pt>
                <c:pt idx="18501">
                  <c:v>4.2828907003094212</c:v>
                </c:pt>
                <c:pt idx="18502">
                  <c:v>4.2831221817903238</c:v>
                </c:pt>
                <c:pt idx="18503">
                  <c:v>4.2833536632712157</c:v>
                </c:pt>
                <c:pt idx="18504">
                  <c:v>4.2835851447521183</c:v>
                </c:pt>
                <c:pt idx="18505">
                  <c:v>4.2838166262330093</c:v>
                </c:pt>
                <c:pt idx="18506">
                  <c:v>4.2840481077139119</c:v>
                </c:pt>
                <c:pt idx="18507">
                  <c:v>4.2842795891948029</c:v>
                </c:pt>
                <c:pt idx="18508">
                  <c:v>4.2845110706757055</c:v>
                </c:pt>
                <c:pt idx="18509">
                  <c:v>4.2847425521565974</c:v>
                </c:pt>
                <c:pt idx="18510">
                  <c:v>4.2849740336375</c:v>
                </c:pt>
                <c:pt idx="18511">
                  <c:v>4.285205515118391</c:v>
                </c:pt>
                <c:pt idx="18512">
                  <c:v>4.2854369965992936</c:v>
                </c:pt>
                <c:pt idx="18513">
                  <c:v>4.2856684780801855</c:v>
                </c:pt>
                <c:pt idx="18514">
                  <c:v>4.285899959561088</c:v>
                </c:pt>
                <c:pt idx="18515">
                  <c:v>4.2861314410419791</c:v>
                </c:pt>
                <c:pt idx="18516">
                  <c:v>4.2863629225228825</c:v>
                </c:pt>
                <c:pt idx="18517">
                  <c:v>4.2865944040037736</c:v>
                </c:pt>
                <c:pt idx="18518">
                  <c:v>4.2868258854846761</c:v>
                </c:pt>
                <c:pt idx="18519">
                  <c:v>4.2870573669655672</c:v>
                </c:pt>
                <c:pt idx="18520">
                  <c:v>4.2872888484464697</c:v>
                </c:pt>
                <c:pt idx="18521">
                  <c:v>4.2875203299273608</c:v>
                </c:pt>
                <c:pt idx="18522">
                  <c:v>4.2877518114082633</c:v>
                </c:pt>
                <c:pt idx="18523">
                  <c:v>4.2879832928891553</c:v>
                </c:pt>
                <c:pt idx="18524">
                  <c:v>4.2882147743700578</c:v>
                </c:pt>
                <c:pt idx="18525">
                  <c:v>4.2884462558509489</c:v>
                </c:pt>
                <c:pt idx="18526">
                  <c:v>4.2886777373318523</c:v>
                </c:pt>
                <c:pt idx="18527">
                  <c:v>4.2889092188127433</c:v>
                </c:pt>
                <c:pt idx="18528">
                  <c:v>4.2891407002936459</c:v>
                </c:pt>
                <c:pt idx="18529">
                  <c:v>4.2893721817745369</c:v>
                </c:pt>
                <c:pt idx="18530">
                  <c:v>4.2896036632554404</c:v>
                </c:pt>
                <c:pt idx="18531">
                  <c:v>4.2898351447363305</c:v>
                </c:pt>
                <c:pt idx="18532">
                  <c:v>4.2900666262172331</c:v>
                </c:pt>
                <c:pt idx="18533">
                  <c:v>4.2902981076981366</c:v>
                </c:pt>
                <c:pt idx="18534">
                  <c:v>4.2905295891790276</c:v>
                </c:pt>
                <c:pt idx="18535">
                  <c:v>4.2907610706599302</c:v>
                </c:pt>
                <c:pt idx="18536">
                  <c:v>4.2909925521408221</c:v>
                </c:pt>
                <c:pt idx="18537">
                  <c:v>4.2912240336217247</c:v>
                </c:pt>
                <c:pt idx="18538">
                  <c:v>4.2914555151026157</c:v>
                </c:pt>
                <c:pt idx="18539">
                  <c:v>4.2916869965835183</c:v>
                </c:pt>
                <c:pt idx="18540">
                  <c:v>4.2919184780644102</c:v>
                </c:pt>
                <c:pt idx="18541">
                  <c:v>4.2921499595453128</c:v>
                </c:pt>
                <c:pt idx="18542">
                  <c:v>4.2923814410262038</c:v>
                </c:pt>
                <c:pt idx="18543">
                  <c:v>4.2926129225071064</c:v>
                </c:pt>
                <c:pt idx="18544">
                  <c:v>4.2928444039879974</c:v>
                </c:pt>
                <c:pt idx="18545">
                  <c:v>4.2930758854689</c:v>
                </c:pt>
                <c:pt idx="18546">
                  <c:v>4.2933073669497919</c:v>
                </c:pt>
                <c:pt idx="18547">
                  <c:v>4.2935388484306944</c:v>
                </c:pt>
                <c:pt idx="18548">
                  <c:v>4.2937703299115855</c:v>
                </c:pt>
                <c:pt idx="18549">
                  <c:v>4.294001811392488</c:v>
                </c:pt>
                <c:pt idx="18550">
                  <c:v>4.29423329287338</c:v>
                </c:pt>
                <c:pt idx="18551">
                  <c:v>4.2944647743542825</c:v>
                </c:pt>
                <c:pt idx="18552">
                  <c:v>4.2946962558351736</c:v>
                </c:pt>
                <c:pt idx="18553">
                  <c:v>4.2949277373160761</c:v>
                </c:pt>
                <c:pt idx="18554">
                  <c:v>4.295159218796968</c:v>
                </c:pt>
                <c:pt idx="18555">
                  <c:v>4.2953907002778706</c:v>
                </c:pt>
                <c:pt idx="18556">
                  <c:v>4.2956221817587616</c:v>
                </c:pt>
                <c:pt idx="18557">
                  <c:v>4.2958536632396642</c:v>
                </c:pt>
                <c:pt idx="18558">
                  <c:v>4.2960851447205552</c:v>
                </c:pt>
                <c:pt idx="18559">
                  <c:v>4.2963166262014578</c:v>
                </c:pt>
                <c:pt idx="18560">
                  <c:v>4.2965481076823497</c:v>
                </c:pt>
                <c:pt idx="18561">
                  <c:v>4.2967795891632523</c:v>
                </c:pt>
                <c:pt idx="18562">
                  <c:v>4.2970110706441433</c:v>
                </c:pt>
                <c:pt idx="18563">
                  <c:v>4.2972425521250459</c:v>
                </c:pt>
                <c:pt idx="18564">
                  <c:v>4.2974740336059378</c:v>
                </c:pt>
                <c:pt idx="18565">
                  <c:v>4.2977055150868404</c:v>
                </c:pt>
                <c:pt idx="18566">
                  <c:v>4.2979369965677314</c:v>
                </c:pt>
                <c:pt idx="18567">
                  <c:v>4.2981684780486349</c:v>
                </c:pt>
                <c:pt idx="18568">
                  <c:v>4.298399959529525</c:v>
                </c:pt>
                <c:pt idx="18569">
                  <c:v>4.2986314410104276</c:v>
                </c:pt>
                <c:pt idx="18570">
                  <c:v>4.2988629224913195</c:v>
                </c:pt>
                <c:pt idx="18571">
                  <c:v>4.2990944039722221</c:v>
                </c:pt>
                <c:pt idx="18572">
                  <c:v>4.2993258854531131</c:v>
                </c:pt>
                <c:pt idx="18573">
                  <c:v>4.2995573669340157</c:v>
                </c:pt>
                <c:pt idx="18574">
                  <c:v>4.2997888484149076</c:v>
                </c:pt>
                <c:pt idx="18575">
                  <c:v>4.3000203298958102</c:v>
                </c:pt>
                <c:pt idx="18576">
                  <c:v>4.3002518113767012</c:v>
                </c:pt>
                <c:pt idx="18577">
                  <c:v>4.3004832928576047</c:v>
                </c:pt>
                <c:pt idx="18578">
                  <c:v>4.3007147743384957</c:v>
                </c:pt>
                <c:pt idx="18579">
                  <c:v>4.3009462558193983</c:v>
                </c:pt>
                <c:pt idx="18580">
                  <c:v>4.3011777373002893</c:v>
                </c:pt>
                <c:pt idx="18581">
                  <c:v>4.3014092187811919</c:v>
                </c:pt>
                <c:pt idx="18582">
                  <c:v>4.3016407002620829</c:v>
                </c:pt>
                <c:pt idx="18583">
                  <c:v>4.3018721817429864</c:v>
                </c:pt>
                <c:pt idx="18584">
                  <c:v>4.3021036632238774</c:v>
                </c:pt>
                <c:pt idx="18585">
                  <c:v>4.30233514470478</c:v>
                </c:pt>
                <c:pt idx="18586">
                  <c:v>4.302566626185671</c:v>
                </c:pt>
                <c:pt idx="18587">
                  <c:v>4.3027981076665744</c:v>
                </c:pt>
                <c:pt idx="18588">
                  <c:v>4.3030295891474655</c:v>
                </c:pt>
                <c:pt idx="18589">
                  <c:v>4.303261070628368</c:v>
                </c:pt>
                <c:pt idx="18590">
                  <c:v>4.30349255210926</c:v>
                </c:pt>
                <c:pt idx="18591">
                  <c:v>4.3037240335901625</c:v>
                </c:pt>
                <c:pt idx="18592">
                  <c:v>4.3039555150710527</c:v>
                </c:pt>
                <c:pt idx="18593">
                  <c:v>4.3041869965519561</c:v>
                </c:pt>
                <c:pt idx="18594">
                  <c:v>4.3044184780328472</c:v>
                </c:pt>
                <c:pt idx="18595">
                  <c:v>4.3046499595137497</c:v>
                </c:pt>
                <c:pt idx="18596">
                  <c:v>4.3048814409946408</c:v>
                </c:pt>
                <c:pt idx="18597">
                  <c:v>4.3051129224755442</c:v>
                </c:pt>
                <c:pt idx="18598">
                  <c:v>4.3053444039564353</c:v>
                </c:pt>
                <c:pt idx="18599">
                  <c:v>4.3055758854373378</c:v>
                </c:pt>
                <c:pt idx="18600">
                  <c:v>4.3058073669182297</c:v>
                </c:pt>
                <c:pt idx="18601">
                  <c:v>4.3060388483991323</c:v>
                </c:pt>
                <c:pt idx="18602">
                  <c:v>4.3062703298800233</c:v>
                </c:pt>
                <c:pt idx="18603">
                  <c:v>4.3065018113609259</c:v>
                </c:pt>
                <c:pt idx="18604">
                  <c:v>4.3067332928418169</c:v>
                </c:pt>
                <c:pt idx="18605">
                  <c:v>4.3069647743227195</c:v>
                </c:pt>
                <c:pt idx="18606">
                  <c:v>4.3071962558036105</c:v>
                </c:pt>
                <c:pt idx="18607">
                  <c:v>4.307427737284514</c:v>
                </c:pt>
                <c:pt idx="18608">
                  <c:v>4.307659218765405</c:v>
                </c:pt>
                <c:pt idx="18609">
                  <c:v>4.3078907002463076</c:v>
                </c:pt>
                <c:pt idx="18610">
                  <c:v>4.3081221817271995</c:v>
                </c:pt>
                <c:pt idx="18611">
                  <c:v>4.3083536632081021</c:v>
                </c:pt>
                <c:pt idx="18612">
                  <c:v>4.3085851446889931</c:v>
                </c:pt>
                <c:pt idx="18613">
                  <c:v>4.3088166261698957</c:v>
                </c:pt>
                <c:pt idx="18614">
                  <c:v>4.3090481076507876</c:v>
                </c:pt>
                <c:pt idx="18615">
                  <c:v>4.3092795891316902</c:v>
                </c:pt>
                <c:pt idx="18616">
                  <c:v>4.3095110706125803</c:v>
                </c:pt>
                <c:pt idx="18617">
                  <c:v>4.3097425520934838</c:v>
                </c:pt>
                <c:pt idx="18618">
                  <c:v>4.3099740335743748</c:v>
                </c:pt>
                <c:pt idx="18619">
                  <c:v>4.3102055150552774</c:v>
                </c:pt>
                <c:pt idx="18620">
                  <c:v>4.3104369965361693</c:v>
                </c:pt>
                <c:pt idx="18621">
                  <c:v>4.3106684780170719</c:v>
                </c:pt>
                <c:pt idx="18622">
                  <c:v>4.3108999594979629</c:v>
                </c:pt>
                <c:pt idx="18623">
                  <c:v>4.3111314409788655</c:v>
                </c:pt>
                <c:pt idx="18624">
                  <c:v>4.3113629224597574</c:v>
                </c:pt>
                <c:pt idx="18625">
                  <c:v>4.31159440394066</c:v>
                </c:pt>
                <c:pt idx="18626">
                  <c:v>4.311825885421551</c:v>
                </c:pt>
                <c:pt idx="18627">
                  <c:v>4.3120573669024536</c:v>
                </c:pt>
                <c:pt idx="18628">
                  <c:v>4.3122888483833446</c:v>
                </c:pt>
                <c:pt idx="18629">
                  <c:v>4.3125203298642472</c:v>
                </c:pt>
                <c:pt idx="18630">
                  <c:v>4.3127518113451497</c:v>
                </c:pt>
                <c:pt idx="18631">
                  <c:v>4.3129832928260416</c:v>
                </c:pt>
                <c:pt idx="18632">
                  <c:v>4.3132147743069442</c:v>
                </c:pt>
                <c:pt idx="18633">
                  <c:v>4.3134462557878352</c:v>
                </c:pt>
                <c:pt idx="18634">
                  <c:v>4.3136777372687387</c:v>
                </c:pt>
                <c:pt idx="18635">
                  <c:v>4.3139092187496297</c:v>
                </c:pt>
                <c:pt idx="18636">
                  <c:v>4.3141407002305323</c:v>
                </c:pt>
                <c:pt idx="18637">
                  <c:v>4.3143721817114233</c:v>
                </c:pt>
                <c:pt idx="18638">
                  <c:v>4.3146036631923268</c:v>
                </c:pt>
                <c:pt idx="18639">
                  <c:v>4.3148351446732178</c:v>
                </c:pt>
                <c:pt idx="18640">
                  <c:v>4.3150666261541204</c:v>
                </c:pt>
                <c:pt idx="18641">
                  <c:v>4.3152981076350114</c:v>
                </c:pt>
                <c:pt idx="18642">
                  <c:v>4.315529589115914</c:v>
                </c:pt>
                <c:pt idx="18643">
                  <c:v>4.315761070596805</c:v>
                </c:pt>
                <c:pt idx="18644">
                  <c:v>4.3159925520777085</c:v>
                </c:pt>
                <c:pt idx="18645">
                  <c:v>4.3162240335585995</c:v>
                </c:pt>
                <c:pt idx="18646">
                  <c:v>4.3164555150395021</c:v>
                </c:pt>
                <c:pt idx="18647">
                  <c:v>4.3166869965203931</c:v>
                </c:pt>
                <c:pt idx="18648">
                  <c:v>4.3169184780012966</c:v>
                </c:pt>
                <c:pt idx="18649">
                  <c:v>4.3171499594821876</c:v>
                </c:pt>
                <c:pt idx="18650">
                  <c:v>4.3173814409630902</c:v>
                </c:pt>
                <c:pt idx="18651">
                  <c:v>4.3176129224439821</c:v>
                </c:pt>
                <c:pt idx="18652">
                  <c:v>4.3178444039248847</c:v>
                </c:pt>
                <c:pt idx="18653">
                  <c:v>4.3180758854057748</c:v>
                </c:pt>
                <c:pt idx="18654">
                  <c:v>4.3183073668866783</c:v>
                </c:pt>
                <c:pt idx="18655">
                  <c:v>4.3185388483675693</c:v>
                </c:pt>
                <c:pt idx="18656">
                  <c:v>4.3187703298484719</c:v>
                </c:pt>
                <c:pt idx="18657">
                  <c:v>4.3190018113293638</c:v>
                </c:pt>
                <c:pt idx="18658">
                  <c:v>4.3192332928102664</c:v>
                </c:pt>
                <c:pt idx="18659">
                  <c:v>4.3194647742911574</c:v>
                </c:pt>
                <c:pt idx="18660">
                  <c:v>4.31969625577206</c:v>
                </c:pt>
                <c:pt idx="18661">
                  <c:v>4.3199277372529519</c:v>
                </c:pt>
                <c:pt idx="18662">
                  <c:v>4.3201592187338544</c:v>
                </c:pt>
                <c:pt idx="18663">
                  <c:v>4.3203907002147455</c:v>
                </c:pt>
                <c:pt idx="18664">
                  <c:v>4.320622181695648</c:v>
                </c:pt>
                <c:pt idx="18665">
                  <c:v>4.3208536631765391</c:v>
                </c:pt>
                <c:pt idx="18666">
                  <c:v>4.3210851446574416</c:v>
                </c:pt>
                <c:pt idx="18667">
                  <c:v>4.3213166261383336</c:v>
                </c:pt>
                <c:pt idx="18668">
                  <c:v>4.3215481076192361</c:v>
                </c:pt>
                <c:pt idx="18669">
                  <c:v>4.3217795891001272</c:v>
                </c:pt>
                <c:pt idx="18670">
                  <c:v>4.3220110705810297</c:v>
                </c:pt>
                <c:pt idx="18671">
                  <c:v>4.3222425520619216</c:v>
                </c:pt>
                <c:pt idx="18672">
                  <c:v>4.3224740335428242</c:v>
                </c:pt>
                <c:pt idx="18673">
                  <c:v>4.3227055150237153</c:v>
                </c:pt>
                <c:pt idx="18674">
                  <c:v>4.3229369965046178</c:v>
                </c:pt>
                <c:pt idx="18675">
                  <c:v>4.3231684779855097</c:v>
                </c:pt>
                <c:pt idx="18676">
                  <c:v>4.3233999594664123</c:v>
                </c:pt>
                <c:pt idx="18677">
                  <c:v>4.3236314409473033</c:v>
                </c:pt>
                <c:pt idx="18678">
                  <c:v>4.3238629224282059</c:v>
                </c:pt>
                <c:pt idx="18679">
                  <c:v>4.3240944039090969</c:v>
                </c:pt>
                <c:pt idx="18680">
                  <c:v>4.3243258853899995</c:v>
                </c:pt>
                <c:pt idx="18681">
                  <c:v>4.3245573668708914</c:v>
                </c:pt>
                <c:pt idx="18682">
                  <c:v>4.324788848351794</c:v>
                </c:pt>
                <c:pt idx="18683">
                  <c:v>4.325020329832685</c:v>
                </c:pt>
                <c:pt idx="18684">
                  <c:v>4.3252518113135876</c:v>
                </c:pt>
                <c:pt idx="18685">
                  <c:v>4.3254832927944795</c:v>
                </c:pt>
                <c:pt idx="18686">
                  <c:v>4.3257147742753821</c:v>
                </c:pt>
                <c:pt idx="18687">
                  <c:v>4.3259462557562731</c:v>
                </c:pt>
                <c:pt idx="18688">
                  <c:v>4.3261777372371766</c:v>
                </c:pt>
                <c:pt idx="18689">
                  <c:v>4.3264092187180667</c:v>
                </c:pt>
                <c:pt idx="18690">
                  <c:v>4.3266407001989693</c:v>
                </c:pt>
                <c:pt idx="18691">
                  <c:v>4.3268721816798612</c:v>
                </c:pt>
                <c:pt idx="18692">
                  <c:v>4.3271036631607638</c:v>
                </c:pt>
                <c:pt idx="18693">
                  <c:v>4.3273351446416548</c:v>
                </c:pt>
                <c:pt idx="18694">
                  <c:v>4.3275666261225574</c:v>
                </c:pt>
                <c:pt idx="18695">
                  <c:v>4.3277981076034493</c:v>
                </c:pt>
                <c:pt idx="18696">
                  <c:v>4.3280295890843519</c:v>
                </c:pt>
                <c:pt idx="18697">
                  <c:v>4.3282610705652429</c:v>
                </c:pt>
                <c:pt idx="18698">
                  <c:v>4.3284925520461464</c:v>
                </c:pt>
                <c:pt idx="18699">
                  <c:v>4.3287240335270374</c:v>
                </c:pt>
                <c:pt idx="18700">
                  <c:v>4.32895551500794</c:v>
                </c:pt>
                <c:pt idx="18701">
                  <c:v>4.329186996488831</c:v>
                </c:pt>
                <c:pt idx="18702">
                  <c:v>4.3294184779697336</c:v>
                </c:pt>
                <c:pt idx="18703">
                  <c:v>4.3296499594506246</c:v>
                </c:pt>
                <c:pt idx="18704">
                  <c:v>4.3298814409315272</c:v>
                </c:pt>
                <c:pt idx="18705">
                  <c:v>4.3301129224124191</c:v>
                </c:pt>
                <c:pt idx="18706">
                  <c:v>4.3303444038933216</c:v>
                </c:pt>
                <c:pt idx="18707">
                  <c:v>4.3305758853742127</c:v>
                </c:pt>
                <c:pt idx="18708">
                  <c:v>4.3308073668551161</c:v>
                </c:pt>
                <c:pt idx="18709">
                  <c:v>4.3310388483360072</c:v>
                </c:pt>
                <c:pt idx="18710">
                  <c:v>4.3312703298169097</c:v>
                </c:pt>
                <c:pt idx="18711">
                  <c:v>4.3315018112978008</c:v>
                </c:pt>
                <c:pt idx="18712">
                  <c:v>4.3317332927787042</c:v>
                </c:pt>
                <c:pt idx="18713">
                  <c:v>4.3319647742595944</c:v>
                </c:pt>
                <c:pt idx="18714">
                  <c:v>4.3321962557404978</c:v>
                </c:pt>
                <c:pt idx="18715">
                  <c:v>4.3324277372213889</c:v>
                </c:pt>
                <c:pt idx="18716">
                  <c:v>4.3326592187022914</c:v>
                </c:pt>
                <c:pt idx="18717">
                  <c:v>4.3328907001831825</c:v>
                </c:pt>
                <c:pt idx="18718">
                  <c:v>4.3331221816640859</c:v>
                </c:pt>
                <c:pt idx="18719">
                  <c:v>4.3333536631449769</c:v>
                </c:pt>
                <c:pt idx="18720">
                  <c:v>4.3335851446258795</c:v>
                </c:pt>
                <c:pt idx="18721">
                  <c:v>4.3338166261067714</c:v>
                </c:pt>
                <c:pt idx="18722">
                  <c:v>4.334048107587674</c:v>
                </c:pt>
                <c:pt idx="18723">
                  <c:v>4.334279589068565</c:v>
                </c:pt>
                <c:pt idx="18724">
                  <c:v>4.3345110705494676</c:v>
                </c:pt>
                <c:pt idx="18725">
                  <c:v>4.3347425520303586</c:v>
                </c:pt>
                <c:pt idx="18726">
                  <c:v>4.3349740335112612</c:v>
                </c:pt>
                <c:pt idx="18727">
                  <c:v>4.3352055149921522</c:v>
                </c:pt>
                <c:pt idx="18728">
                  <c:v>4.3354369964730557</c:v>
                </c:pt>
                <c:pt idx="18729">
                  <c:v>4.3356684779539467</c:v>
                </c:pt>
                <c:pt idx="18730">
                  <c:v>4.3358999594348493</c:v>
                </c:pt>
                <c:pt idx="18731">
                  <c:v>4.3361314409157412</c:v>
                </c:pt>
                <c:pt idx="18732">
                  <c:v>4.3363629223966438</c:v>
                </c:pt>
                <c:pt idx="18733">
                  <c:v>4.3365944038775348</c:v>
                </c:pt>
                <c:pt idx="18734">
                  <c:v>4.3368258853584374</c:v>
                </c:pt>
                <c:pt idx="18735">
                  <c:v>4.3370573668393293</c:v>
                </c:pt>
                <c:pt idx="18736">
                  <c:v>4.3372888483202319</c:v>
                </c:pt>
                <c:pt idx="18737">
                  <c:v>4.337520329801122</c:v>
                </c:pt>
                <c:pt idx="18738">
                  <c:v>4.3377518112820255</c:v>
                </c:pt>
                <c:pt idx="18739">
                  <c:v>4.337983292762928</c:v>
                </c:pt>
                <c:pt idx="18740">
                  <c:v>4.3382147742438191</c:v>
                </c:pt>
                <c:pt idx="18741">
                  <c:v>4.3384462557247216</c:v>
                </c:pt>
                <c:pt idx="18742">
                  <c:v>4.3386777372056136</c:v>
                </c:pt>
                <c:pt idx="18743">
                  <c:v>4.3389092186865161</c:v>
                </c:pt>
                <c:pt idx="18744">
                  <c:v>4.3391407001674072</c:v>
                </c:pt>
                <c:pt idx="18745">
                  <c:v>4.3393721816483106</c:v>
                </c:pt>
                <c:pt idx="18746">
                  <c:v>4.3396036631292016</c:v>
                </c:pt>
                <c:pt idx="18747">
                  <c:v>4.3398351446101042</c:v>
                </c:pt>
                <c:pt idx="18748">
                  <c:v>4.3400666260909952</c:v>
                </c:pt>
                <c:pt idx="18749">
                  <c:v>4.3402981075718987</c:v>
                </c:pt>
                <c:pt idx="18750">
                  <c:v>4.3405295890527889</c:v>
                </c:pt>
                <c:pt idx="18751">
                  <c:v>4.3407610705336914</c:v>
                </c:pt>
                <c:pt idx="18752">
                  <c:v>4.3409925520145833</c:v>
                </c:pt>
                <c:pt idx="18753">
                  <c:v>4.3412240334954859</c:v>
                </c:pt>
                <c:pt idx="18754">
                  <c:v>4.3414555149763769</c:v>
                </c:pt>
                <c:pt idx="18755">
                  <c:v>4.3416869964572804</c:v>
                </c:pt>
                <c:pt idx="18756">
                  <c:v>4.3419184779381714</c:v>
                </c:pt>
                <c:pt idx="18757">
                  <c:v>4.342149959419074</c:v>
                </c:pt>
                <c:pt idx="18758">
                  <c:v>4.342381440899965</c:v>
                </c:pt>
                <c:pt idx="18759">
                  <c:v>4.3426129223808685</c:v>
                </c:pt>
                <c:pt idx="18760">
                  <c:v>4.3428444038617595</c:v>
                </c:pt>
                <c:pt idx="18761">
                  <c:v>4.3430758853426621</c:v>
                </c:pt>
                <c:pt idx="18762">
                  <c:v>4.3433073668235531</c:v>
                </c:pt>
                <c:pt idx="18763">
                  <c:v>4.3435388483044557</c:v>
                </c:pt>
                <c:pt idx="18764">
                  <c:v>4.3437703297853467</c:v>
                </c:pt>
                <c:pt idx="18765">
                  <c:v>4.3440018112662502</c:v>
                </c:pt>
                <c:pt idx="18766">
                  <c:v>4.3442332927471412</c:v>
                </c:pt>
                <c:pt idx="18767">
                  <c:v>4.3444647742280438</c:v>
                </c:pt>
                <c:pt idx="18768">
                  <c:v>4.3446962557089348</c:v>
                </c:pt>
                <c:pt idx="18769">
                  <c:v>4.3449277371898383</c:v>
                </c:pt>
                <c:pt idx="18770">
                  <c:v>4.3451592186707293</c:v>
                </c:pt>
                <c:pt idx="18771">
                  <c:v>4.3453907001516319</c:v>
                </c:pt>
                <c:pt idx="18772">
                  <c:v>4.3456221816325238</c:v>
                </c:pt>
                <c:pt idx="18773">
                  <c:v>4.3458536631134264</c:v>
                </c:pt>
                <c:pt idx="18774">
                  <c:v>4.3460851445943165</c:v>
                </c:pt>
                <c:pt idx="18775">
                  <c:v>4.34631662607522</c:v>
                </c:pt>
                <c:pt idx="18776">
                  <c:v>4.346548107556111</c:v>
                </c:pt>
                <c:pt idx="18777">
                  <c:v>4.3467795890370136</c:v>
                </c:pt>
                <c:pt idx="18778">
                  <c:v>4.3470110705179046</c:v>
                </c:pt>
                <c:pt idx="18779">
                  <c:v>4.347242551998808</c:v>
                </c:pt>
                <c:pt idx="18780">
                  <c:v>4.3474740334796991</c:v>
                </c:pt>
                <c:pt idx="18781">
                  <c:v>4.3477055149606016</c:v>
                </c:pt>
                <c:pt idx="18782">
                  <c:v>4.3479369964414936</c:v>
                </c:pt>
                <c:pt idx="18783">
                  <c:v>4.3481684779223961</c:v>
                </c:pt>
                <c:pt idx="18784">
                  <c:v>4.3483999594032872</c:v>
                </c:pt>
                <c:pt idx="18785">
                  <c:v>4.3486314408841897</c:v>
                </c:pt>
                <c:pt idx="18786">
                  <c:v>4.3488629223650808</c:v>
                </c:pt>
                <c:pt idx="18787">
                  <c:v>4.3490944038459833</c:v>
                </c:pt>
                <c:pt idx="18788">
                  <c:v>4.3493258853268753</c:v>
                </c:pt>
                <c:pt idx="18789">
                  <c:v>4.3495573668077778</c:v>
                </c:pt>
                <c:pt idx="18790">
                  <c:v>4.3497888482886689</c:v>
                </c:pt>
                <c:pt idx="18791">
                  <c:v>4.3500203297695714</c:v>
                </c:pt>
                <c:pt idx="18792">
                  <c:v>4.3502518112504633</c:v>
                </c:pt>
                <c:pt idx="18793">
                  <c:v>4.3504832927313659</c:v>
                </c:pt>
                <c:pt idx="18794">
                  <c:v>4.3507147742122569</c:v>
                </c:pt>
                <c:pt idx="18795">
                  <c:v>4.3509462556931595</c:v>
                </c:pt>
                <c:pt idx="18796">
                  <c:v>4.3511777371740514</c:v>
                </c:pt>
                <c:pt idx="18797">
                  <c:v>4.351409218654954</c:v>
                </c:pt>
                <c:pt idx="18798">
                  <c:v>4.351640700135845</c:v>
                </c:pt>
                <c:pt idx="18799">
                  <c:v>4.3518721816167476</c:v>
                </c:pt>
                <c:pt idx="18800">
                  <c:v>4.3521036630976386</c:v>
                </c:pt>
                <c:pt idx="18801">
                  <c:v>4.3523351445785412</c:v>
                </c:pt>
                <c:pt idx="18802">
                  <c:v>4.3525666260594331</c:v>
                </c:pt>
                <c:pt idx="18803">
                  <c:v>4.3527981075403357</c:v>
                </c:pt>
                <c:pt idx="18804">
                  <c:v>4.3530295890212267</c:v>
                </c:pt>
                <c:pt idx="18805">
                  <c:v>4.3532610705021293</c:v>
                </c:pt>
                <c:pt idx="18806">
                  <c:v>4.3534925519830212</c:v>
                </c:pt>
                <c:pt idx="18807">
                  <c:v>4.3537240334639238</c:v>
                </c:pt>
                <c:pt idx="18808">
                  <c:v>4.3539555149448148</c:v>
                </c:pt>
                <c:pt idx="18809">
                  <c:v>4.3541869964257183</c:v>
                </c:pt>
                <c:pt idx="18810">
                  <c:v>4.3544184779066084</c:v>
                </c:pt>
                <c:pt idx="18811">
                  <c:v>4.354649959387511</c:v>
                </c:pt>
                <c:pt idx="18812">
                  <c:v>4.3548814408684029</c:v>
                </c:pt>
                <c:pt idx="18813">
                  <c:v>4.3551129223493055</c:v>
                </c:pt>
                <c:pt idx="18814">
                  <c:v>4.3553444038301965</c:v>
                </c:pt>
                <c:pt idx="18815">
                  <c:v>4.3555758853110991</c:v>
                </c:pt>
                <c:pt idx="18816">
                  <c:v>4.355807366791991</c:v>
                </c:pt>
                <c:pt idx="18817">
                  <c:v>4.3560388482728936</c:v>
                </c:pt>
                <c:pt idx="18818">
                  <c:v>4.3562703297537846</c:v>
                </c:pt>
                <c:pt idx="18819">
                  <c:v>4.356501811234688</c:v>
                </c:pt>
                <c:pt idx="18820">
                  <c:v>4.3567332927155791</c:v>
                </c:pt>
                <c:pt idx="18821">
                  <c:v>4.3569647741964816</c:v>
                </c:pt>
                <c:pt idx="18822">
                  <c:v>4.3571962556773727</c:v>
                </c:pt>
                <c:pt idx="18823">
                  <c:v>4.3574277371582752</c:v>
                </c:pt>
                <c:pt idx="18824">
                  <c:v>4.3576592186391663</c:v>
                </c:pt>
                <c:pt idx="18825">
                  <c:v>4.3578907001200688</c:v>
                </c:pt>
                <c:pt idx="18826">
                  <c:v>4.3581221816009608</c:v>
                </c:pt>
                <c:pt idx="18827">
                  <c:v>4.3583536630818633</c:v>
                </c:pt>
                <c:pt idx="18828">
                  <c:v>4.3585851445627544</c:v>
                </c:pt>
                <c:pt idx="18829">
                  <c:v>4.3588166260436578</c:v>
                </c:pt>
                <c:pt idx="18830">
                  <c:v>4.3590481075245489</c:v>
                </c:pt>
                <c:pt idx="18831">
                  <c:v>4.3592795890054514</c:v>
                </c:pt>
                <c:pt idx="18832">
                  <c:v>4.3595110704863425</c:v>
                </c:pt>
                <c:pt idx="18833">
                  <c:v>4.3597425519672459</c:v>
                </c:pt>
                <c:pt idx="18834">
                  <c:v>4.3599740334481361</c:v>
                </c:pt>
                <c:pt idx="18835">
                  <c:v>4.3602055149290386</c:v>
                </c:pt>
                <c:pt idx="18836">
                  <c:v>4.3604369964099421</c:v>
                </c:pt>
                <c:pt idx="18837">
                  <c:v>4.3606684778908331</c:v>
                </c:pt>
                <c:pt idx="18838">
                  <c:v>4.3608999593717357</c:v>
                </c:pt>
                <c:pt idx="18839">
                  <c:v>4.3611314408526276</c:v>
                </c:pt>
                <c:pt idx="18840">
                  <c:v>4.3613629223335302</c:v>
                </c:pt>
                <c:pt idx="18841">
                  <c:v>4.3615944038144212</c:v>
                </c:pt>
                <c:pt idx="18842">
                  <c:v>4.3618258852953238</c:v>
                </c:pt>
                <c:pt idx="18843">
                  <c:v>4.3620573667762157</c:v>
                </c:pt>
                <c:pt idx="18844">
                  <c:v>4.3622888482571183</c:v>
                </c:pt>
                <c:pt idx="18845">
                  <c:v>4.3625203297380093</c:v>
                </c:pt>
                <c:pt idx="18846">
                  <c:v>4.3627518112189119</c:v>
                </c:pt>
                <c:pt idx="18847">
                  <c:v>4.3629832926998029</c:v>
                </c:pt>
                <c:pt idx="18848">
                  <c:v>4.3632147741807055</c:v>
                </c:pt>
                <c:pt idx="18849">
                  <c:v>4.3634462556615974</c:v>
                </c:pt>
                <c:pt idx="18850">
                  <c:v>4.3636777371425</c:v>
                </c:pt>
                <c:pt idx="18851">
                  <c:v>4.363909218623391</c:v>
                </c:pt>
                <c:pt idx="18852">
                  <c:v>4.3641407001042936</c:v>
                </c:pt>
                <c:pt idx="18853">
                  <c:v>4.3643721815851855</c:v>
                </c:pt>
                <c:pt idx="18854">
                  <c:v>4.364603663066088</c:v>
                </c:pt>
                <c:pt idx="18855">
                  <c:v>4.3648351445469791</c:v>
                </c:pt>
                <c:pt idx="18856">
                  <c:v>4.3650666260278825</c:v>
                </c:pt>
                <c:pt idx="18857">
                  <c:v>4.3652981075087736</c:v>
                </c:pt>
                <c:pt idx="18858">
                  <c:v>4.3655295889896761</c:v>
                </c:pt>
                <c:pt idx="18859">
                  <c:v>4.3657610704705672</c:v>
                </c:pt>
                <c:pt idx="18860">
                  <c:v>4.3659925519514697</c:v>
                </c:pt>
                <c:pt idx="18861">
                  <c:v>4.3662240334323608</c:v>
                </c:pt>
                <c:pt idx="18862">
                  <c:v>4.3664555149132633</c:v>
                </c:pt>
                <c:pt idx="18863">
                  <c:v>4.3666869963941553</c:v>
                </c:pt>
                <c:pt idx="18864">
                  <c:v>4.3669184778750578</c:v>
                </c:pt>
                <c:pt idx="18865">
                  <c:v>4.3671499593559489</c:v>
                </c:pt>
                <c:pt idx="18866">
                  <c:v>4.3673814408368523</c:v>
                </c:pt>
                <c:pt idx="18867">
                  <c:v>4.3676129223177433</c:v>
                </c:pt>
                <c:pt idx="18868">
                  <c:v>4.3678444037986459</c:v>
                </c:pt>
                <c:pt idx="18869">
                  <c:v>4.3680758852795369</c:v>
                </c:pt>
                <c:pt idx="18870">
                  <c:v>4.3683073667604404</c:v>
                </c:pt>
                <c:pt idx="18871">
                  <c:v>4.3685388482413305</c:v>
                </c:pt>
                <c:pt idx="18872">
                  <c:v>4.3687703297222331</c:v>
                </c:pt>
                <c:pt idx="18873">
                  <c:v>4.369001811203125</c:v>
                </c:pt>
                <c:pt idx="18874">
                  <c:v>4.3692332926840276</c:v>
                </c:pt>
                <c:pt idx="18875">
                  <c:v>4.3694647741649186</c:v>
                </c:pt>
                <c:pt idx="18876">
                  <c:v>4.3696962556458221</c:v>
                </c:pt>
                <c:pt idx="18877">
                  <c:v>4.3699277371267131</c:v>
                </c:pt>
                <c:pt idx="18878">
                  <c:v>4.3701592186076157</c:v>
                </c:pt>
                <c:pt idx="18879">
                  <c:v>4.3703907000885067</c:v>
                </c:pt>
                <c:pt idx="18880">
                  <c:v>4.3706221815694102</c:v>
                </c:pt>
                <c:pt idx="18881">
                  <c:v>4.3708536630503012</c:v>
                </c:pt>
                <c:pt idx="18882">
                  <c:v>4.3710851445312038</c:v>
                </c:pt>
                <c:pt idx="18883">
                  <c:v>4.3713166260120948</c:v>
                </c:pt>
                <c:pt idx="18884">
                  <c:v>4.3715481074929974</c:v>
                </c:pt>
                <c:pt idx="18885">
                  <c:v>4.3717795889738884</c:v>
                </c:pt>
                <c:pt idx="18886">
                  <c:v>4.3720110704547919</c:v>
                </c:pt>
                <c:pt idx="18887">
                  <c:v>4.3722425519356829</c:v>
                </c:pt>
                <c:pt idx="18888">
                  <c:v>4.3724740334165855</c:v>
                </c:pt>
                <c:pt idx="18889">
                  <c:v>4.3727055148974765</c:v>
                </c:pt>
                <c:pt idx="18890">
                  <c:v>4.37293699637838</c:v>
                </c:pt>
                <c:pt idx="18891">
                  <c:v>4.373168477859271</c:v>
                </c:pt>
                <c:pt idx="18892">
                  <c:v>4.3733999593401736</c:v>
                </c:pt>
                <c:pt idx="18893">
                  <c:v>4.3736314408210655</c:v>
                </c:pt>
                <c:pt idx="18894">
                  <c:v>4.373862922301968</c:v>
                </c:pt>
                <c:pt idx="18895">
                  <c:v>4.3740944037828582</c:v>
                </c:pt>
                <c:pt idx="18896">
                  <c:v>4.3743258852637616</c:v>
                </c:pt>
                <c:pt idx="18897">
                  <c:v>4.3745573667446527</c:v>
                </c:pt>
                <c:pt idx="18898">
                  <c:v>4.3747888482255552</c:v>
                </c:pt>
                <c:pt idx="18899">
                  <c:v>4.3750203297064463</c:v>
                </c:pt>
                <c:pt idx="18900">
                  <c:v>4.3752518111873497</c:v>
                </c:pt>
                <c:pt idx="18901">
                  <c:v>4.3754832926682408</c:v>
                </c:pt>
                <c:pt idx="18902">
                  <c:v>4.3757147741491433</c:v>
                </c:pt>
                <c:pt idx="18903">
                  <c:v>4.3759462556300353</c:v>
                </c:pt>
                <c:pt idx="18904">
                  <c:v>4.3761777371109378</c:v>
                </c:pt>
                <c:pt idx="18905">
                  <c:v>4.3764092185918289</c:v>
                </c:pt>
                <c:pt idx="18906">
                  <c:v>4.3766407000727314</c:v>
                </c:pt>
                <c:pt idx="18907">
                  <c:v>4.3768721815536225</c:v>
                </c:pt>
                <c:pt idx="18908">
                  <c:v>4.377103663034525</c:v>
                </c:pt>
                <c:pt idx="18909">
                  <c:v>4.3773351445154161</c:v>
                </c:pt>
                <c:pt idx="18910">
                  <c:v>4.3775666259963195</c:v>
                </c:pt>
                <c:pt idx="18911">
                  <c:v>4.3777981074772105</c:v>
                </c:pt>
                <c:pt idx="18912">
                  <c:v>4.3780295889581131</c:v>
                </c:pt>
                <c:pt idx="18913">
                  <c:v>4.378261070439005</c:v>
                </c:pt>
                <c:pt idx="18914">
                  <c:v>4.3784925519199076</c:v>
                </c:pt>
                <c:pt idx="18915">
                  <c:v>4.3787240334007986</c:v>
                </c:pt>
                <c:pt idx="18916">
                  <c:v>4.3789555148817012</c:v>
                </c:pt>
                <c:pt idx="18917">
                  <c:v>4.3791869963625931</c:v>
                </c:pt>
                <c:pt idx="18918">
                  <c:v>4.3794184778434957</c:v>
                </c:pt>
                <c:pt idx="18919">
                  <c:v>4.3796499593243867</c:v>
                </c:pt>
                <c:pt idx="18920">
                  <c:v>4.3798814408052893</c:v>
                </c:pt>
                <c:pt idx="18921">
                  <c:v>4.3801129222861803</c:v>
                </c:pt>
                <c:pt idx="18922">
                  <c:v>4.3803444037670829</c:v>
                </c:pt>
                <c:pt idx="18923">
                  <c:v>4.3805758852479748</c:v>
                </c:pt>
                <c:pt idx="18924">
                  <c:v>4.3808073667288774</c:v>
                </c:pt>
                <c:pt idx="18925">
                  <c:v>4.3810388482097684</c:v>
                </c:pt>
                <c:pt idx="18926">
                  <c:v>4.381270329690671</c:v>
                </c:pt>
                <c:pt idx="18927">
                  <c:v>4.3815018111715629</c:v>
                </c:pt>
                <c:pt idx="18928">
                  <c:v>4.3817332926524655</c:v>
                </c:pt>
                <c:pt idx="18929">
                  <c:v>4.3819647741333565</c:v>
                </c:pt>
                <c:pt idx="18930">
                  <c:v>4.38219625561426</c:v>
                </c:pt>
                <c:pt idx="18931">
                  <c:v>4.3824277370951501</c:v>
                </c:pt>
                <c:pt idx="18932">
                  <c:v>4.3826592185760527</c:v>
                </c:pt>
                <c:pt idx="18933">
                  <c:v>4.3828907000569446</c:v>
                </c:pt>
                <c:pt idx="18934">
                  <c:v>4.3831221815378472</c:v>
                </c:pt>
                <c:pt idx="18935">
                  <c:v>4.3833536630187382</c:v>
                </c:pt>
                <c:pt idx="18936">
                  <c:v>4.3835851444996408</c:v>
                </c:pt>
                <c:pt idx="18937">
                  <c:v>4.3838166259805327</c:v>
                </c:pt>
                <c:pt idx="18938">
                  <c:v>4.3840481074614353</c:v>
                </c:pt>
                <c:pt idx="18939">
                  <c:v>4.3842795889423263</c:v>
                </c:pt>
                <c:pt idx="18940">
                  <c:v>4.3845110704232297</c:v>
                </c:pt>
                <c:pt idx="18941">
                  <c:v>4.3847425519041208</c:v>
                </c:pt>
                <c:pt idx="18942">
                  <c:v>4.3849740333850233</c:v>
                </c:pt>
                <c:pt idx="18943">
                  <c:v>4.3852055148659144</c:v>
                </c:pt>
                <c:pt idx="18944">
                  <c:v>4.3854369963468169</c:v>
                </c:pt>
                <c:pt idx="18945">
                  <c:v>4.3856684778277195</c:v>
                </c:pt>
                <c:pt idx="18946">
                  <c:v>4.3858999593086105</c:v>
                </c:pt>
                <c:pt idx="18947">
                  <c:v>4.386131440789514</c:v>
                </c:pt>
                <c:pt idx="18948">
                  <c:v>4.386362922270405</c:v>
                </c:pt>
                <c:pt idx="18949">
                  <c:v>4.3865944037513076</c:v>
                </c:pt>
                <c:pt idx="18950">
                  <c:v>4.3868258852321995</c:v>
                </c:pt>
                <c:pt idx="18951">
                  <c:v>4.3870573667131021</c:v>
                </c:pt>
                <c:pt idx="18952">
                  <c:v>4.3872888481939931</c:v>
                </c:pt>
                <c:pt idx="18953">
                  <c:v>4.3875203296748957</c:v>
                </c:pt>
                <c:pt idx="18954">
                  <c:v>4.3877518111557876</c:v>
                </c:pt>
                <c:pt idx="18955">
                  <c:v>4.3879832926366902</c:v>
                </c:pt>
                <c:pt idx="18956">
                  <c:v>4.3882147741175803</c:v>
                </c:pt>
                <c:pt idx="18957">
                  <c:v>4.3884462555984838</c:v>
                </c:pt>
                <c:pt idx="18958">
                  <c:v>4.3886777370793748</c:v>
                </c:pt>
                <c:pt idx="18959">
                  <c:v>4.3889092185602774</c:v>
                </c:pt>
                <c:pt idx="18960">
                  <c:v>4.3891407000411693</c:v>
                </c:pt>
                <c:pt idx="18961">
                  <c:v>4.3893721815220719</c:v>
                </c:pt>
                <c:pt idx="18962">
                  <c:v>4.3896036630029629</c:v>
                </c:pt>
                <c:pt idx="18963">
                  <c:v>4.3898351444838655</c:v>
                </c:pt>
                <c:pt idx="18964">
                  <c:v>4.3900666259647574</c:v>
                </c:pt>
                <c:pt idx="18965">
                  <c:v>4.39029810744566</c:v>
                </c:pt>
                <c:pt idx="18966">
                  <c:v>4.390529588926551</c:v>
                </c:pt>
                <c:pt idx="18967">
                  <c:v>4.3907610704074536</c:v>
                </c:pt>
                <c:pt idx="18968">
                  <c:v>4.3909925518883446</c:v>
                </c:pt>
                <c:pt idx="18969">
                  <c:v>4.3912240333692472</c:v>
                </c:pt>
                <c:pt idx="18970">
                  <c:v>4.3914555148501391</c:v>
                </c:pt>
                <c:pt idx="18971">
                  <c:v>4.3916869963310416</c:v>
                </c:pt>
                <c:pt idx="18972">
                  <c:v>4.3919184778119327</c:v>
                </c:pt>
                <c:pt idx="18973">
                  <c:v>4.3921499592928352</c:v>
                </c:pt>
                <c:pt idx="18974">
                  <c:v>4.3923814407737272</c:v>
                </c:pt>
                <c:pt idx="18975">
                  <c:v>4.3926129222546297</c:v>
                </c:pt>
                <c:pt idx="18976">
                  <c:v>4.3928444037355208</c:v>
                </c:pt>
                <c:pt idx="18977">
                  <c:v>4.3930758852164233</c:v>
                </c:pt>
                <c:pt idx="18978">
                  <c:v>4.3933073666973153</c:v>
                </c:pt>
                <c:pt idx="18979">
                  <c:v>4.3935388481782178</c:v>
                </c:pt>
                <c:pt idx="18980">
                  <c:v>4.3937703296591089</c:v>
                </c:pt>
                <c:pt idx="18981">
                  <c:v>4.3940018111400114</c:v>
                </c:pt>
                <c:pt idx="18982">
                  <c:v>4.3942332926209025</c:v>
                </c:pt>
                <c:pt idx="18983">
                  <c:v>4.394464774101805</c:v>
                </c:pt>
                <c:pt idx="18984">
                  <c:v>4.3946962555826969</c:v>
                </c:pt>
                <c:pt idx="18985">
                  <c:v>4.3949277370635995</c:v>
                </c:pt>
                <c:pt idx="18986">
                  <c:v>4.3951592185444905</c:v>
                </c:pt>
                <c:pt idx="18987">
                  <c:v>4.3953907000253931</c:v>
                </c:pt>
                <c:pt idx="18988">
                  <c:v>4.395622181506285</c:v>
                </c:pt>
                <c:pt idx="18989">
                  <c:v>4.3958536629871876</c:v>
                </c:pt>
                <c:pt idx="18990">
                  <c:v>4.3960851444680786</c:v>
                </c:pt>
                <c:pt idx="18991">
                  <c:v>4.3963166259489821</c:v>
                </c:pt>
                <c:pt idx="18992">
                  <c:v>4.3965481074298722</c:v>
                </c:pt>
                <c:pt idx="18993">
                  <c:v>4.3967795889107748</c:v>
                </c:pt>
                <c:pt idx="18994">
                  <c:v>4.3970110703916667</c:v>
                </c:pt>
                <c:pt idx="18995">
                  <c:v>4.3972425518725693</c:v>
                </c:pt>
                <c:pt idx="18996">
                  <c:v>4.3974740333534603</c:v>
                </c:pt>
                <c:pt idx="18997">
                  <c:v>4.3977055148343638</c:v>
                </c:pt>
                <c:pt idx="18998">
                  <c:v>4.3979369963152548</c:v>
                </c:pt>
                <c:pt idx="18999">
                  <c:v>4.3981684777961574</c:v>
                </c:pt>
                <c:pt idx="19000">
                  <c:v>4.3983999592770484</c:v>
                </c:pt>
                <c:pt idx="19001">
                  <c:v>4.3986314407579519</c:v>
                </c:pt>
                <c:pt idx="19002">
                  <c:v>4.3988629222388429</c:v>
                </c:pt>
                <c:pt idx="19003">
                  <c:v>4.3990944037197455</c:v>
                </c:pt>
                <c:pt idx="19004">
                  <c:v>4.3993258852006365</c:v>
                </c:pt>
                <c:pt idx="19005">
                  <c:v>4.3995573666815391</c:v>
                </c:pt>
                <c:pt idx="19006">
                  <c:v>4.3997888481624301</c:v>
                </c:pt>
                <c:pt idx="19007">
                  <c:v>4.4000203296433336</c:v>
                </c:pt>
                <c:pt idx="19008">
                  <c:v>4.4002518111242246</c:v>
                </c:pt>
                <c:pt idx="19009">
                  <c:v>4.4004832926051272</c:v>
                </c:pt>
                <c:pt idx="19010">
                  <c:v>4.4007147740860182</c:v>
                </c:pt>
                <c:pt idx="19011">
                  <c:v>4.4009462555669216</c:v>
                </c:pt>
                <c:pt idx="19012">
                  <c:v>4.4011777370478127</c:v>
                </c:pt>
                <c:pt idx="19013">
                  <c:v>4.4014092185287153</c:v>
                </c:pt>
                <c:pt idx="19014">
                  <c:v>4.4016407000096072</c:v>
                </c:pt>
                <c:pt idx="19015">
                  <c:v>4.4018721814905097</c:v>
                </c:pt>
                <c:pt idx="19016">
                  <c:v>4.4021036629713999</c:v>
                </c:pt>
                <c:pt idx="19017">
                  <c:v>4.4023351444523033</c:v>
                </c:pt>
                <c:pt idx="19018">
                  <c:v>4.4025666259331944</c:v>
                </c:pt>
                <c:pt idx="19019">
                  <c:v>4.4027981074140969</c:v>
                </c:pt>
                <c:pt idx="19020">
                  <c:v>4.403029588894988</c:v>
                </c:pt>
                <c:pt idx="19021">
                  <c:v>4.4032610703758914</c:v>
                </c:pt>
                <c:pt idx="19022">
                  <c:v>4.4034925518567825</c:v>
                </c:pt>
                <c:pt idx="19023">
                  <c:v>4.403724033337685</c:v>
                </c:pt>
                <c:pt idx="19024">
                  <c:v>4.4039555148185769</c:v>
                </c:pt>
                <c:pt idx="19025">
                  <c:v>4.4041869962994795</c:v>
                </c:pt>
                <c:pt idx="19026">
                  <c:v>4.4044184777803705</c:v>
                </c:pt>
                <c:pt idx="19027">
                  <c:v>4.4046499592612731</c:v>
                </c:pt>
                <c:pt idx="19028">
                  <c:v>4.4048814407421641</c:v>
                </c:pt>
                <c:pt idx="19029">
                  <c:v>4.4051129222230667</c:v>
                </c:pt>
                <c:pt idx="19030">
                  <c:v>4.4053444037039577</c:v>
                </c:pt>
                <c:pt idx="19031">
                  <c:v>4.4055758851848612</c:v>
                </c:pt>
                <c:pt idx="19032">
                  <c:v>4.4058073666657522</c:v>
                </c:pt>
                <c:pt idx="19033">
                  <c:v>4.4060388481466548</c:v>
                </c:pt>
                <c:pt idx="19034">
                  <c:v>4.4062703296275467</c:v>
                </c:pt>
                <c:pt idx="19035">
                  <c:v>4.4065018111084493</c:v>
                </c:pt>
                <c:pt idx="19036">
                  <c:v>4.4067332925893403</c:v>
                </c:pt>
                <c:pt idx="19037">
                  <c:v>4.4069647740702429</c:v>
                </c:pt>
                <c:pt idx="19038">
                  <c:v>4.4071962555511348</c:v>
                </c:pt>
                <c:pt idx="19039">
                  <c:v>4.4074277370320374</c:v>
                </c:pt>
                <c:pt idx="19040">
                  <c:v>4.4076592185129275</c:v>
                </c:pt>
                <c:pt idx="19041">
                  <c:v>4.407890699993831</c:v>
                </c:pt>
                <c:pt idx="19042">
                  <c:v>4.4081221814747336</c:v>
                </c:pt>
                <c:pt idx="19043">
                  <c:v>4.4083536629556246</c:v>
                </c:pt>
                <c:pt idx="19044">
                  <c:v>4.4085851444365272</c:v>
                </c:pt>
                <c:pt idx="19045">
                  <c:v>4.4088166259174191</c:v>
                </c:pt>
                <c:pt idx="19046">
                  <c:v>4.4090481073983216</c:v>
                </c:pt>
                <c:pt idx="19047">
                  <c:v>4.4092795888792127</c:v>
                </c:pt>
                <c:pt idx="19048">
                  <c:v>4.4095110703601161</c:v>
                </c:pt>
                <c:pt idx="19049">
                  <c:v>4.4097425518410072</c:v>
                </c:pt>
                <c:pt idx="19050">
                  <c:v>4.4099740333219097</c:v>
                </c:pt>
                <c:pt idx="19051">
                  <c:v>4.4102055148028008</c:v>
                </c:pt>
                <c:pt idx="19052">
                  <c:v>4.4104369962837042</c:v>
                </c:pt>
                <c:pt idx="19053">
                  <c:v>4.4106684777645944</c:v>
                </c:pt>
                <c:pt idx="19054">
                  <c:v>4.4108999592454978</c:v>
                </c:pt>
                <c:pt idx="19055">
                  <c:v>4.4111314407263889</c:v>
                </c:pt>
                <c:pt idx="19056">
                  <c:v>4.4113629222072914</c:v>
                </c:pt>
                <c:pt idx="19057">
                  <c:v>4.4115944036881825</c:v>
                </c:pt>
                <c:pt idx="19058">
                  <c:v>4.4118258851690859</c:v>
                </c:pt>
                <c:pt idx="19059">
                  <c:v>4.4120573666499769</c:v>
                </c:pt>
                <c:pt idx="19060">
                  <c:v>4.4122888481308795</c:v>
                </c:pt>
                <c:pt idx="19061">
                  <c:v>4.4125203296117705</c:v>
                </c:pt>
                <c:pt idx="19062">
                  <c:v>4.412751811092674</c:v>
                </c:pt>
                <c:pt idx="19063">
                  <c:v>4.412983292573565</c:v>
                </c:pt>
                <c:pt idx="19064">
                  <c:v>4.4132147740544676</c:v>
                </c:pt>
                <c:pt idx="19065">
                  <c:v>4.4134462555353586</c:v>
                </c:pt>
                <c:pt idx="19066">
                  <c:v>4.4136777370162612</c:v>
                </c:pt>
                <c:pt idx="19067">
                  <c:v>4.4139092184971522</c:v>
                </c:pt>
                <c:pt idx="19068">
                  <c:v>4.4141406999780557</c:v>
                </c:pt>
                <c:pt idx="19069">
                  <c:v>4.4143721814589467</c:v>
                </c:pt>
                <c:pt idx="19070">
                  <c:v>4.4146036629398493</c:v>
                </c:pt>
                <c:pt idx="19071">
                  <c:v>4.4148351444207412</c:v>
                </c:pt>
                <c:pt idx="19072">
                  <c:v>4.4150666259016438</c:v>
                </c:pt>
                <c:pt idx="19073">
                  <c:v>4.4152981073825348</c:v>
                </c:pt>
                <c:pt idx="19074">
                  <c:v>4.4155295888634374</c:v>
                </c:pt>
                <c:pt idx="19075">
                  <c:v>4.4157610703443293</c:v>
                </c:pt>
                <c:pt idx="19076">
                  <c:v>4.4159925518252319</c:v>
                </c:pt>
                <c:pt idx="19077">
                  <c:v>4.416224033306122</c:v>
                </c:pt>
                <c:pt idx="19078">
                  <c:v>4.4164555147870255</c:v>
                </c:pt>
                <c:pt idx="19079">
                  <c:v>4.4166869962679165</c:v>
                </c:pt>
                <c:pt idx="19080">
                  <c:v>4.4169184777488191</c:v>
                </c:pt>
                <c:pt idx="19081">
                  <c:v>4.417149959229711</c:v>
                </c:pt>
                <c:pt idx="19082">
                  <c:v>4.4173814407106136</c:v>
                </c:pt>
                <c:pt idx="19083">
                  <c:v>4.4176129221915046</c:v>
                </c:pt>
                <c:pt idx="19084">
                  <c:v>4.4178444036724072</c:v>
                </c:pt>
                <c:pt idx="19085">
                  <c:v>4.4180758851532991</c:v>
                </c:pt>
                <c:pt idx="19086">
                  <c:v>4.4183073666342016</c:v>
                </c:pt>
                <c:pt idx="19087">
                  <c:v>4.4185388481150927</c:v>
                </c:pt>
                <c:pt idx="19088">
                  <c:v>4.4187703295959952</c:v>
                </c:pt>
                <c:pt idx="19089">
                  <c:v>4.4190018110768863</c:v>
                </c:pt>
                <c:pt idx="19090">
                  <c:v>4.4192332925577889</c:v>
                </c:pt>
                <c:pt idx="19091">
                  <c:v>4.4194647740386808</c:v>
                </c:pt>
                <c:pt idx="19092">
                  <c:v>4.4196962555195833</c:v>
                </c:pt>
                <c:pt idx="19093">
                  <c:v>4.4199277370004744</c:v>
                </c:pt>
                <c:pt idx="19094">
                  <c:v>4.4201592184813769</c:v>
                </c:pt>
                <c:pt idx="19095">
                  <c:v>4.4203906999622689</c:v>
                </c:pt>
                <c:pt idx="19096">
                  <c:v>4.4206221814431714</c:v>
                </c:pt>
                <c:pt idx="19097">
                  <c:v>4.4208536629240625</c:v>
                </c:pt>
                <c:pt idx="19098">
                  <c:v>4.421085144404965</c:v>
                </c:pt>
                <c:pt idx="19099">
                  <c:v>4.4213166258858569</c:v>
                </c:pt>
                <c:pt idx="19100">
                  <c:v>4.4215481073667595</c:v>
                </c:pt>
                <c:pt idx="19101">
                  <c:v>4.4217795888476505</c:v>
                </c:pt>
                <c:pt idx="19102">
                  <c:v>4.4220110703285531</c:v>
                </c:pt>
                <c:pt idx="19103">
                  <c:v>4.4222425518094441</c:v>
                </c:pt>
                <c:pt idx="19104">
                  <c:v>4.4224740332903467</c:v>
                </c:pt>
                <c:pt idx="19105">
                  <c:v>4.4227055147712386</c:v>
                </c:pt>
                <c:pt idx="19106">
                  <c:v>4.4229369962521412</c:v>
                </c:pt>
                <c:pt idx="19107">
                  <c:v>4.4231684777330322</c:v>
                </c:pt>
                <c:pt idx="19108">
                  <c:v>4.4233999592139348</c:v>
                </c:pt>
                <c:pt idx="19109">
                  <c:v>4.4236314406948267</c:v>
                </c:pt>
                <c:pt idx="19110">
                  <c:v>4.4238629221757293</c:v>
                </c:pt>
                <c:pt idx="19111">
                  <c:v>4.4240944036566203</c:v>
                </c:pt>
                <c:pt idx="19112">
                  <c:v>4.4243258851375238</c:v>
                </c:pt>
                <c:pt idx="19113">
                  <c:v>4.4245573666184139</c:v>
                </c:pt>
                <c:pt idx="19114">
                  <c:v>4.4247888480993165</c:v>
                </c:pt>
                <c:pt idx="19115">
                  <c:v>4.4250203295802084</c:v>
                </c:pt>
                <c:pt idx="19116">
                  <c:v>4.425251811061111</c:v>
                </c:pt>
                <c:pt idx="19117">
                  <c:v>4.425483292542002</c:v>
                </c:pt>
                <c:pt idx="19118">
                  <c:v>4.4257147740229046</c:v>
                </c:pt>
                <c:pt idx="19119">
                  <c:v>4.4259462555037965</c:v>
                </c:pt>
                <c:pt idx="19120">
                  <c:v>4.4261777369846991</c:v>
                </c:pt>
                <c:pt idx="19121">
                  <c:v>4.4264092184655901</c:v>
                </c:pt>
                <c:pt idx="19122">
                  <c:v>4.4266406999464936</c:v>
                </c:pt>
                <c:pt idx="19123">
                  <c:v>4.4268721814273846</c:v>
                </c:pt>
                <c:pt idx="19124">
                  <c:v>4.4271036629082872</c:v>
                </c:pt>
                <c:pt idx="19125">
                  <c:v>4.4273351443891782</c:v>
                </c:pt>
                <c:pt idx="19126">
                  <c:v>4.4275666258700808</c:v>
                </c:pt>
                <c:pt idx="19127">
                  <c:v>4.4277981073509718</c:v>
                </c:pt>
                <c:pt idx="19128">
                  <c:v>4.4280295888318753</c:v>
                </c:pt>
                <c:pt idx="19129">
                  <c:v>4.4282610703127663</c:v>
                </c:pt>
                <c:pt idx="19130">
                  <c:v>4.4284925517936689</c:v>
                </c:pt>
                <c:pt idx="19131">
                  <c:v>4.4287240332745599</c:v>
                </c:pt>
                <c:pt idx="19132">
                  <c:v>4.4289555147554633</c:v>
                </c:pt>
                <c:pt idx="19133">
                  <c:v>4.4291869962363544</c:v>
                </c:pt>
                <c:pt idx="19134">
                  <c:v>4.4294184777172569</c:v>
                </c:pt>
                <c:pt idx="19135">
                  <c:v>4.4296499591981489</c:v>
                </c:pt>
                <c:pt idx="19136">
                  <c:v>4.4298814406790514</c:v>
                </c:pt>
                <c:pt idx="19137">
                  <c:v>4.4301129221599416</c:v>
                </c:pt>
                <c:pt idx="19138">
                  <c:v>4.430344403640845</c:v>
                </c:pt>
                <c:pt idx="19139">
                  <c:v>4.4305758851217361</c:v>
                </c:pt>
                <c:pt idx="19140">
                  <c:v>4.4308073666026386</c:v>
                </c:pt>
                <c:pt idx="19141">
                  <c:v>4.4310388480835297</c:v>
                </c:pt>
                <c:pt idx="19142">
                  <c:v>4.4312703295644331</c:v>
                </c:pt>
                <c:pt idx="19143">
                  <c:v>4.4315018110453241</c:v>
                </c:pt>
                <c:pt idx="19144">
                  <c:v>4.4317332925262267</c:v>
                </c:pt>
                <c:pt idx="19145">
                  <c:v>4.4319647740071186</c:v>
                </c:pt>
                <c:pt idx="19146">
                  <c:v>4.4321962554880212</c:v>
                </c:pt>
                <c:pt idx="19147">
                  <c:v>4.4324277369689122</c:v>
                </c:pt>
                <c:pt idx="19148">
                  <c:v>4.4326592184498148</c:v>
                </c:pt>
                <c:pt idx="19149">
                  <c:v>4.4328906999307058</c:v>
                </c:pt>
                <c:pt idx="19150">
                  <c:v>4.4331221814116084</c:v>
                </c:pt>
                <c:pt idx="19151">
                  <c:v>4.433353662892511</c:v>
                </c:pt>
                <c:pt idx="19152">
                  <c:v>4.4335851443734029</c:v>
                </c:pt>
                <c:pt idx="19153">
                  <c:v>4.4338166258543055</c:v>
                </c:pt>
                <c:pt idx="19154">
                  <c:v>4.4340481073351965</c:v>
                </c:pt>
                <c:pt idx="19155">
                  <c:v>4.4342795888160991</c:v>
                </c:pt>
                <c:pt idx="19156">
                  <c:v>4.434511070296991</c:v>
                </c:pt>
                <c:pt idx="19157">
                  <c:v>4.4347425517778936</c:v>
                </c:pt>
                <c:pt idx="19158">
                  <c:v>4.4349740332587846</c:v>
                </c:pt>
                <c:pt idx="19159">
                  <c:v>4.435205514739688</c:v>
                </c:pt>
                <c:pt idx="19160">
                  <c:v>4.4354369962205791</c:v>
                </c:pt>
                <c:pt idx="19161">
                  <c:v>4.4356684777014816</c:v>
                </c:pt>
                <c:pt idx="19162">
                  <c:v>4.4358999591823727</c:v>
                </c:pt>
                <c:pt idx="19163">
                  <c:v>4.4361314406632752</c:v>
                </c:pt>
                <c:pt idx="19164">
                  <c:v>4.4363629221441663</c:v>
                </c:pt>
                <c:pt idx="19165">
                  <c:v>4.4365944036250688</c:v>
                </c:pt>
                <c:pt idx="19166">
                  <c:v>4.4368258851059608</c:v>
                </c:pt>
                <c:pt idx="19167">
                  <c:v>4.4370573665868633</c:v>
                </c:pt>
                <c:pt idx="19168">
                  <c:v>4.4372888480677544</c:v>
                </c:pt>
                <c:pt idx="19169">
                  <c:v>4.4375203295486578</c:v>
                </c:pt>
                <c:pt idx="19170">
                  <c:v>4.4377518110295489</c:v>
                </c:pt>
                <c:pt idx="19171">
                  <c:v>4.4379832925104514</c:v>
                </c:pt>
                <c:pt idx="19172">
                  <c:v>4.4382147739913425</c:v>
                </c:pt>
                <c:pt idx="19173">
                  <c:v>4.4384462554722459</c:v>
                </c:pt>
                <c:pt idx="19174">
                  <c:v>4.4386777369531361</c:v>
                </c:pt>
                <c:pt idx="19175">
                  <c:v>4.4389092184340386</c:v>
                </c:pt>
                <c:pt idx="19176">
                  <c:v>4.4391406999149305</c:v>
                </c:pt>
                <c:pt idx="19177">
                  <c:v>4.4393721813958331</c:v>
                </c:pt>
                <c:pt idx="19178">
                  <c:v>4.4396036628767241</c:v>
                </c:pt>
                <c:pt idx="19179">
                  <c:v>4.4398351443576276</c:v>
                </c:pt>
                <c:pt idx="19180">
                  <c:v>4.4400666258385186</c:v>
                </c:pt>
                <c:pt idx="19181">
                  <c:v>4.4402981073194212</c:v>
                </c:pt>
                <c:pt idx="19182">
                  <c:v>4.4405295888003122</c:v>
                </c:pt>
                <c:pt idx="19183">
                  <c:v>4.4407610702812157</c:v>
                </c:pt>
                <c:pt idx="19184">
                  <c:v>4.4409925517621067</c:v>
                </c:pt>
                <c:pt idx="19185">
                  <c:v>4.4412240332430093</c:v>
                </c:pt>
                <c:pt idx="19186">
                  <c:v>4.4414555147239003</c:v>
                </c:pt>
                <c:pt idx="19187">
                  <c:v>4.4416869962048029</c:v>
                </c:pt>
                <c:pt idx="19188">
                  <c:v>4.4419184776856939</c:v>
                </c:pt>
                <c:pt idx="19189">
                  <c:v>4.4421499591665974</c:v>
                </c:pt>
                <c:pt idx="19190">
                  <c:v>4.4423814406474884</c:v>
                </c:pt>
                <c:pt idx="19191">
                  <c:v>4.442612922128391</c:v>
                </c:pt>
                <c:pt idx="19192">
                  <c:v>4.442844403609282</c:v>
                </c:pt>
                <c:pt idx="19193">
                  <c:v>4.4430758850901855</c:v>
                </c:pt>
                <c:pt idx="19194">
                  <c:v>4.4433073665710765</c:v>
                </c:pt>
                <c:pt idx="19195">
                  <c:v>4.4435388480519791</c:v>
                </c:pt>
                <c:pt idx="19196">
                  <c:v>4.443770329532871</c:v>
                </c:pt>
                <c:pt idx="19197">
                  <c:v>4.4440018110137736</c:v>
                </c:pt>
                <c:pt idx="19198">
                  <c:v>4.4442332924946637</c:v>
                </c:pt>
                <c:pt idx="19199">
                  <c:v>4.4444647739755672</c:v>
                </c:pt>
                <c:pt idx="19200">
                  <c:v>4.4446962554564582</c:v>
                </c:pt>
                <c:pt idx="19201">
                  <c:v>4.4449277369373608</c:v>
                </c:pt>
                <c:pt idx="19202">
                  <c:v>4.4451592184182527</c:v>
                </c:pt>
                <c:pt idx="19203">
                  <c:v>4.4453906998991553</c:v>
                </c:pt>
                <c:pt idx="19204">
                  <c:v>4.4456221813800463</c:v>
                </c:pt>
                <c:pt idx="19205">
                  <c:v>4.4458536628609489</c:v>
                </c:pt>
                <c:pt idx="19206">
                  <c:v>4.4460851443418408</c:v>
                </c:pt>
                <c:pt idx="19207">
                  <c:v>4.4463166258227433</c:v>
                </c:pt>
                <c:pt idx="19208">
                  <c:v>4.4465481073036344</c:v>
                </c:pt>
                <c:pt idx="19209">
                  <c:v>4.4467795887845369</c:v>
                </c:pt>
                <c:pt idx="19210">
                  <c:v>4.447011070265428</c:v>
                </c:pt>
                <c:pt idx="19211">
                  <c:v>4.4472425517463305</c:v>
                </c:pt>
                <c:pt idx="19212">
                  <c:v>4.4474740332272225</c:v>
                </c:pt>
                <c:pt idx="19213">
                  <c:v>4.447705514708125</c:v>
                </c:pt>
                <c:pt idx="19214">
                  <c:v>4.4479369961890161</c:v>
                </c:pt>
                <c:pt idx="19215">
                  <c:v>4.4481684776699186</c:v>
                </c:pt>
                <c:pt idx="19216">
                  <c:v>4.4483999591508105</c:v>
                </c:pt>
                <c:pt idx="19217">
                  <c:v>4.4486314406317131</c:v>
                </c:pt>
                <c:pt idx="19218">
                  <c:v>4.4488629221126041</c:v>
                </c:pt>
                <c:pt idx="19219">
                  <c:v>4.4490944035935067</c:v>
                </c:pt>
                <c:pt idx="19220">
                  <c:v>4.4493258850743986</c:v>
                </c:pt>
                <c:pt idx="19221">
                  <c:v>4.4495573665553012</c:v>
                </c:pt>
                <c:pt idx="19222">
                  <c:v>4.4497888480361922</c:v>
                </c:pt>
                <c:pt idx="19223">
                  <c:v>4.4500203295170948</c:v>
                </c:pt>
                <c:pt idx="19224">
                  <c:v>4.4502518109979858</c:v>
                </c:pt>
                <c:pt idx="19225">
                  <c:v>4.4504832924788884</c:v>
                </c:pt>
                <c:pt idx="19226">
                  <c:v>4.4507147739597803</c:v>
                </c:pt>
                <c:pt idx="19227">
                  <c:v>4.4509462554406829</c:v>
                </c:pt>
                <c:pt idx="19228">
                  <c:v>4.4511777369215739</c:v>
                </c:pt>
                <c:pt idx="19229">
                  <c:v>4.4514092184024765</c:v>
                </c:pt>
                <c:pt idx="19230">
                  <c:v>4.4516406998833684</c:v>
                </c:pt>
                <c:pt idx="19231">
                  <c:v>4.451872181364271</c:v>
                </c:pt>
                <c:pt idx="19232">
                  <c:v>4.452103662845162</c:v>
                </c:pt>
                <c:pt idx="19233">
                  <c:v>4.4523351443260655</c:v>
                </c:pt>
                <c:pt idx="19234">
                  <c:v>4.4525666258069556</c:v>
                </c:pt>
                <c:pt idx="19235">
                  <c:v>4.4527981072878582</c:v>
                </c:pt>
                <c:pt idx="19236">
                  <c:v>4.4530295887687501</c:v>
                </c:pt>
                <c:pt idx="19237">
                  <c:v>4.4532610702496527</c:v>
                </c:pt>
                <c:pt idx="19238">
                  <c:v>4.4534925517305437</c:v>
                </c:pt>
                <c:pt idx="19239">
                  <c:v>4.4537240332114463</c:v>
                </c:pt>
                <c:pt idx="19240">
                  <c:v>4.4539555146923382</c:v>
                </c:pt>
                <c:pt idx="19241">
                  <c:v>4.4541869961732408</c:v>
                </c:pt>
                <c:pt idx="19242">
                  <c:v>4.4544184776541318</c:v>
                </c:pt>
                <c:pt idx="19243">
                  <c:v>4.4546499591350353</c:v>
                </c:pt>
                <c:pt idx="19244">
                  <c:v>4.4548814406159263</c:v>
                </c:pt>
                <c:pt idx="19245">
                  <c:v>4.4551129220968289</c:v>
                </c:pt>
                <c:pt idx="19246">
                  <c:v>4.4553444035777199</c:v>
                </c:pt>
                <c:pt idx="19247">
                  <c:v>4.4555758850586225</c:v>
                </c:pt>
                <c:pt idx="19248">
                  <c:v>4.455807366539525</c:v>
                </c:pt>
                <c:pt idx="19249">
                  <c:v>4.4560388480204161</c:v>
                </c:pt>
                <c:pt idx="19250">
                  <c:v>4.4562703295013195</c:v>
                </c:pt>
                <c:pt idx="19251">
                  <c:v>4.4565018109822105</c:v>
                </c:pt>
                <c:pt idx="19252">
                  <c:v>4.4567332924631131</c:v>
                </c:pt>
                <c:pt idx="19253">
                  <c:v>4.456964773944005</c:v>
                </c:pt>
                <c:pt idx="19254">
                  <c:v>4.4571962554249076</c:v>
                </c:pt>
                <c:pt idx="19255">
                  <c:v>4.4574277369057986</c:v>
                </c:pt>
                <c:pt idx="19256">
                  <c:v>4.4576592183867012</c:v>
                </c:pt>
                <c:pt idx="19257">
                  <c:v>4.4578906998675931</c:v>
                </c:pt>
                <c:pt idx="19258">
                  <c:v>4.4581221813484957</c:v>
                </c:pt>
                <c:pt idx="19259">
                  <c:v>4.4583536628293858</c:v>
                </c:pt>
                <c:pt idx="19260">
                  <c:v>4.4585851443102893</c:v>
                </c:pt>
                <c:pt idx="19261">
                  <c:v>4.4588166257911803</c:v>
                </c:pt>
                <c:pt idx="19262">
                  <c:v>4.4590481072720829</c:v>
                </c:pt>
                <c:pt idx="19263">
                  <c:v>4.4592795887529748</c:v>
                </c:pt>
                <c:pt idx="19264">
                  <c:v>4.4595110702338774</c:v>
                </c:pt>
                <c:pt idx="19265">
                  <c:v>4.4597425517147684</c:v>
                </c:pt>
                <c:pt idx="19266">
                  <c:v>4.459974033195671</c:v>
                </c:pt>
                <c:pt idx="19267">
                  <c:v>4.4602055146765629</c:v>
                </c:pt>
                <c:pt idx="19268">
                  <c:v>4.4604369961574655</c:v>
                </c:pt>
                <c:pt idx="19269">
                  <c:v>4.4606684776383565</c:v>
                </c:pt>
                <c:pt idx="19270">
                  <c:v>4.46089995911926</c:v>
                </c:pt>
                <c:pt idx="19271">
                  <c:v>4.4611314406001501</c:v>
                </c:pt>
                <c:pt idx="19272">
                  <c:v>4.4613629220810527</c:v>
                </c:pt>
                <c:pt idx="19273">
                  <c:v>4.4615944035619446</c:v>
                </c:pt>
                <c:pt idx="19274">
                  <c:v>4.4618258850428472</c:v>
                </c:pt>
                <c:pt idx="19275">
                  <c:v>4.4620573665237382</c:v>
                </c:pt>
                <c:pt idx="19276">
                  <c:v>4.4622888480046408</c:v>
                </c:pt>
                <c:pt idx="19277">
                  <c:v>4.4625203294855327</c:v>
                </c:pt>
                <c:pt idx="19278">
                  <c:v>4.4627518109664353</c:v>
                </c:pt>
                <c:pt idx="19279">
                  <c:v>4.4629832924473263</c:v>
                </c:pt>
                <c:pt idx="19280">
                  <c:v>4.4632147739282297</c:v>
                </c:pt>
                <c:pt idx="19281">
                  <c:v>4.4634462554091208</c:v>
                </c:pt>
                <c:pt idx="19282">
                  <c:v>4.4636777368900233</c:v>
                </c:pt>
                <c:pt idx="19283">
                  <c:v>4.4639092183709144</c:v>
                </c:pt>
                <c:pt idx="19284">
                  <c:v>4.4641406998518169</c:v>
                </c:pt>
                <c:pt idx="19285">
                  <c:v>4.464372181332708</c:v>
                </c:pt>
                <c:pt idx="19286">
                  <c:v>4.4646036628136105</c:v>
                </c:pt>
                <c:pt idx="19287">
                  <c:v>4.4648351442945025</c:v>
                </c:pt>
                <c:pt idx="19288">
                  <c:v>4.465066625775405</c:v>
                </c:pt>
                <c:pt idx="19289">
                  <c:v>4.4652981072562961</c:v>
                </c:pt>
                <c:pt idx="19290">
                  <c:v>4.4655295887371995</c:v>
                </c:pt>
                <c:pt idx="19291">
                  <c:v>4.4657610702180905</c:v>
                </c:pt>
                <c:pt idx="19292">
                  <c:v>4.4659925516989931</c:v>
                </c:pt>
                <c:pt idx="19293">
                  <c:v>4.4662240331798841</c:v>
                </c:pt>
                <c:pt idx="19294">
                  <c:v>4.4664555146607876</c:v>
                </c:pt>
                <c:pt idx="19295">
                  <c:v>4.4666869961416777</c:v>
                </c:pt>
                <c:pt idx="19296">
                  <c:v>4.4669184776225803</c:v>
                </c:pt>
                <c:pt idx="19297">
                  <c:v>4.4671499591034722</c:v>
                </c:pt>
                <c:pt idx="19298">
                  <c:v>4.4673814405843748</c:v>
                </c:pt>
                <c:pt idx="19299">
                  <c:v>4.4676129220652658</c:v>
                </c:pt>
                <c:pt idx="19300">
                  <c:v>4.4678444035461693</c:v>
                </c:pt>
                <c:pt idx="19301">
                  <c:v>4.4680758850270603</c:v>
                </c:pt>
                <c:pt idx="19302">
                  <c:v>4.4683073665079629</c:v>
                </c:pt>
                <c:pt idx="19303">
                  <c:v>4.4685388479888539</c:v>
                </c:pt>
                <c:pt idx="19304">
                  <c:v>4.4687703294697574</c:v>
                </c:pt>
                <c:pt idx="19305">
                  <c:v>4.4690018109506484</c:v>
                </c:pt>
                <c:pt idx="19306">
                  <c:v>4.469233292431551</c:v>
                </c:pt>
                <c:pt idx="19307">
                  <c:v>4.469464773912442</c:v>
                </c:pt>
                <c:pt idx="19308">
                  <c:v>4.4696962553933446</c:v>
                </c:pt>
                <c:pt idx="19309">
                  <c:v>4.4699277368742356</c:v>
                </c:pt>
                <c:pt idx="19310">
                  <c:v>4.4701592183551391</c:v>
                </c:pt>
                <c:pt idx="19311">
                  <c:v>4.4703906998360301</c:v>
                </c:pt>
                <c:pt idx="19312">
                  <c:v>4.4706221813169327</c:v>
                </c:pt>
                <c:pt idx="19313">
                  <c:v>4.4708536627978237</c:v>
                </c:pt>
                <c:pt idx="19314">
                  <c:v>4.4710851442787272</c:v>
                </c:pt>
                <c:pt idx="19315">
                  <c:v>4.4713166257596182</c:v>
                </c:pt>
                <c:pt idx="19316">
                  <c:v>4.4715481072405208</c:v>
                </c:pt>
                <c:pt idx="19317">
                  <c:v>4.4717795887214127</c:v>
                </c:pt>
                <c:pt idx="19318">
                  <c:v>4.4720110702023153</c:v>
                </c:pt>
                <c:pt idx="19319">
                  <c:v>4.4722425516832054</c:v>
                </c:pt>
                <c:pt idx="19320">
                  <c:v>4.4724740331641089</c:v>
                </c:pt>
                <c:pt idx="19321">
                  <c:v>4.4727055146449999</c:v>
                </c:pt>
                <c:pt idx="19322">
                  <c:v>4.4729369961259025</c:v>
                </c:pt>
                <c:pt idx="19323">
                  <c:v>4.4731684776067935</c:v>
                </c:pt>
                <c:pt idx="19324">
                  <c:v>4.4733999590876969</c:v>
                </c:pt>
                <c:pt idx="19325">
                  <c:v>4.473631440568588</c:v>
                </c:pt>
                <c:pt idx="19326">
                  <c:v>4.4738629220494905</c:v>
                </c:pt>
                <c:pt idx="19327">
                  <c:v>4.4740944035303825</c:v>
                </c:pt>
                <c:pt idx="19328">
                  <c:v>4.474325885011285</c:v>
                </c:pt>
                <c:pt idx="19329">
                  <c:v>4.4745573664921761</c:v>
                </c:pt>
                <c:pt idx="19330">
                  <c:v>4.4747888479730786</c:v>
                </c:pt>
                <c:pt idx="19331">
                  <c:v>4.4750203294539697</c:v>
                </c:pt>
                <c:pt idx="19332">
                  <c:v>4.4752518109348722</c:v>
                </c:pt>
                <c:pt idx="19333">
                  <c:v>4.4754832924157641</c:v>
                </c:pt>
                <c:pt idx="19334">
                  <c:v>4.4757147738966667</c:v>
                </c:pt>
                <c:pt idx="19335">
                  <c:v>4.4759462553775577</c:v>
                </c:pt>
                <c:pt idx="19336">
                  <c:v>4.4761777368584603</c:v>
                </c:pt>
                <c:pt idx="19337">
                  <c:v>4.4764092183393522</c:v>
                </c:pt>
                <c:pt idx="19338">
                  <c:v>4.4766406998202548</c:v>
                </c:pt>
                <c:pt idx="19339">
                  <c:v>4.4768721813011458</c:v>
                </c:pt>
                <c:pt idx="19340">
                  <c:v>4.4771036627820484</c:v>
                </c:pt>
                <c:pt idx="19341">
                  <c:v>4.4773351442629403</c:v>
                </c:pt>
                <c:pt idx="19342">
                  <c:v>4.4775666257438429</c:v>
                </c:pt>
                <c:pt idx="19343">
                  <c:v>4.4777981072247339</c:v>
                </c:pt>
                <c:pt idx="19344">
                  <c:v>4.4780295887056365</c:v>
                </c:pt>
                <c:pt idx="19345">
                  <c:v>4.4782610701865275</c:v>
                </c:pt>
                <c:pt idx="19346">
                  <c:v>4.4784925516674301</c:v>
                </c:pt>
                <c:pt idx="19347">
                  <c:v>4.478724033148322</c:v>
                </c:pt>
                <c:pt idx="19348">
                  <c:v>4.4789555146292246</c:v>
                </c:pt>
                <c:pt idx="19349">
                  <c:v>4.4791869961101156</c:v>
                </c:pt>
                <c:pt idx="19350">
                  <c:v>4.4794184775910182</c:v>
                </c:pt>
                <c:pt idx="19351">
                  <c:v>4.4796499590719101</c:v>
                </c:pt>
                <c:pt idx="19352">
                  <c:v>4.4798814405528127</c:v>
                </c:pt>
                <c:pt idx="19353">
                  <c:v>4.4801129220337037</c:v>
                </c:pt>
                <c:pt idx="19354">
                  <c:v>4.4803444035146072</c:v>
                </c:pt>
                <c:pt idx="19355">
                  <c:v>4.4805758849954973</c:v>
                </c:pt>
                <c:pt idx="19356">
                  <c:v>4.4808073664763999</c:v>
                </c:pt>
                <c:pt idx="19357">
                  <c:v>4.4810388479573033</c:v>
                </c:pt>
                <c:pt idx="19358">
                  <c:v>4.4812703294381944</c:v>
                </c:pt>
                <c:pt idx="19359">
                  <c:v>4.4815018109190969</c:v>
                </c:pt>
                <c:pt idx="19360">
                  <c:v>4.481733292399988</c:v>
                </c:pt>
                <c:pt idx="19361">
                  <c:v>4.4819647738808914</c:v>
                </c:pt>
                <c:pt idx="19362">
                  <c:v>4.4821962553617825</c:v>
                </c:pt>
                <c:pt idx="19363">
                  <c:v>4.482427736842685</c:v>
                </c:pt>
                <c:pt idx="19364">
                  <c:v>4.4826592183235769</c:v>
                </c:pt>
                <c:pt idx="19365">
                  <c:v>4.4828906998044795</c:v>
                </c:pt>
                <c:pt idx="19366">
                  <c:v>4.4831221812853705</c:v>
                </c:pt>
                <c:pt idx="19367">
                  <c:v>4.4833536627662731</c:v>
                </c:pt>
                <c:pt idx="19368">
                  <c:v>4.4835851442471641</c:v>
                </c:pt>
                <c:pt idx="19369">
                  <c:v>4.4838166257280667</c:v>
                </c:pt>
                <c:pt idx="19370">
                  <c:v>4.4840481072089577</c:v>
                </c:pt>
                <c:pt idx="19371">
                  <c:v>4.4842795886898612</c:v>
                </c:pt>
                <c:pt idx="19372">
                  <c:v>4.4845110701707522</c:v>
                </c:pt>
                <c:pt idx="19373">
                  <c:v>4.4847425516516548</c:v>
                </c:pt>
                <c:pt idx="19374">
                  <c:v>4.4849740331325467</c:v>
                </c:pt>
                <c:pt idx="19375">
                  <c:v>4.4852055146134493</c:v>
                </c:pt>
                <c:pt idx="19376">
                  <c:v>4.4854369960943403</c:v>
                </c:pt>
                <c:pt idx="19377">
                  <c:v>4.4856684775752429</c:v>
                </c:pt>
                <c:pt idx="19378">
                  <c:v>4.4858999590561348</c:v>
                </c:pt>
                <c:pt idx="19379">
                  <c:v>4.4861314405370374</c:v>
                </c:pt>
                <c:pt idx="19380">
                  <c:v>4.4863629220179275</c:v>
                </c:pt>
                <c:pt idx="19381">
                  <c:v>4.486594403498831</c:v>
                </c:pt>
                <c:pt idx="19382">
                  <c:v>4.486825884979722</c:v>
                </c:pt>
                <c:pt idx="19383">
                  <c:v>4.4870573664606246</c:v>
                </c:pt>
                <c:pt idx="19384">
                  <c:v>4.4872888479415165</c:v>
                </c:pt>
                <c:pt idx="19385">
                  <c:v>4.4875203294224191</c:v>
                </c:pt>
                <c:pt idx="19386">
                  <c:v>4.4877518109033101</c:v>
                </c:pt>
                <c:pt idx="19387">
                  <c:v>4.4879832923842127</c:v>
                </c:pt>
                <c:pt idx="19388">
                  <c:v>4.4882147738651046</c:v>
                </c:pt>
                <c:pt idx="19389">
                  <c:v>4.4884462553460072</c:v>
                </c:pt>
                <c:pt idx="19390">
                  <c:v>4.4886777368268982</c:v>
                </c:pt>
                <c:pt idx="19391">
                  <c:v>4.4889092183078008</c:v>
                </c:pt>
                <c:pt idx="19392">
                  <c:v>4.4891406997886918</c:v>
                </c:pt>
                <c:pt idx="19393">
                  <c:v>4.4893721812695944</c:v>
                </c:pt>
                <c:pt idx="19394">
                  <c:v>4.4896036627504863</c:v>
                </c:pt>
                <c:pt idx="19395">
                  <c:v>4.4898351442313889</c:v>
                </c:pt>
                <c:pt idx="19396">
                  <c:v>4.4900666257122799</c:v>
                </c:pt>
                <c:pt idx="19397">
                  <c:v>4.4902981071931825</c:v>
                </c:pt>
                <c:pt idx="19398">
                  <c:v>4.4905295886740744</c:v>
                </c:pt>
                <c:pt idx="19399">
                  <c:v>4.4907610701549769</c:v>
                </c:pt>
                <c:pt idx="19400">
                  <c:v>4.490992551635868</c:v>
                </c:pt>
                <c:pt idx="19401">
                  <c:v>4.4912240331167705</c:v>
                </c:pt>
                <c:pt idx="19402">
                  <c:v>4.4914555145976625</c:v>
                </c:pt>
                <c:pt idx="19403">
                  <c:v>4.491686996078565</c:v>
                </c:pt>
                <c:pt idx="19404">
                  <c:v>4.4919184775594561</c:v>
                </c:pt>
                <c:pt idx="19405">
                  <c:v>4.4921499590403586</c:v>
                </c:pt>
                <c:pt idx="19406">
                  <c:v>4.4923814405212497</c:v>
                </c:pt>
                <c:pt idx="19407">
                  <c:v>4.4926129220021522</c:v>
                </c:pt>
                <c:pt idx="19408">
                  <c:v>4.4928444034830441</c:v>
                </c:pt>
                <c:pt idx="19409">
                  <c:v>4.4930758849639467</c:v>
                </c:pt>
                <c:pt idx="19410">
                  <c:v>4.4933073664448377</c:v>
                </c:pt>
                <c:pt idx="19411">
                  <c:v>4.4935388479257412</c:v>
                </c:pt>
                <c:pt idx="19412">
                  <c:v>4.4937703294066322</c:v>
                </c:pt>
                <c:pt idx="19413">
                  <c:v>4.4940018108875348</c:v>
                </c:pt>
                <c:pt idx="19414">
                  <c:v>4.4942332923684258</c:v>
                </c:pt>
                <c:pt idx="19415">
                  <c:v>4.4944647738493293</c:v>
                </c:pt>
                <c:pt idx="19416">
                  <c:v>4.4946962553302194</c:v>
                </c:pt>
                <c:pt idx="19417">
                  <c:v>4.494927736811122</c:v>
                </c:pt>
                <c:pt idx="19418">
                  <c:v>4.4951592182920139</c:v>
                </c:pt>
                <c:pt idx="19419">
                  <c:v>4.4953906997729165</c:v>
                </c:pt>
                <c:pt idx="19420">
                  <c:v>4.4956221812538075</c:v>
                </c:pt>
                <c:pt idx="19421">
                  <c:v>4.495853662734711</c:v>
                </c:pt>
                <c:pt idx="19422">
                  <c:v>4.496085144215602</c:v>
                </c:pt>
                <c:pt idx="19423">
                  <c:v>4.4963166256965046</c:v>
                </c:pt>
                <c:pt idx="19424">
                  <c:v>4.4965481071773956</c:v>
                </c:pt>
                <c:pt idx="19425">
                  <c:v>4.4967795886582991</c:v>
                </c:pt>
                <c:pt idx="19426">
                  <c:v>4.4970110701391901</c:v>
                </c:pt>
                <c:pt idx="19427">
                  <c:v>4.4972425516200927</c:v>
                </c:pt>
                <c:pt idx="19428">
                  <c:v>4.4974740331009837</c:v>
                </c:pt>
                <c:pt idx="19429">
                  <c:v>4.4977055145818863</c:v>
                </c:pt>
                <c:pt idx="19430">
                  <c:v>4.4979369960627773</c:v>
                </c:pt>
                <c:pt idx="19431">
                  <c:v>4.4981684775436808</c:v>
                </c:pt>
                <c:pt idx="19432">
                  <c:v>4.4983999590245718</c:v>
                </c:pt>
                <c:pt idx="19433">
                  <c:v>4.4986314405054744</c:v>
                </c:pt>
                <c:pt idx="19434">
                  <c:v>4.4988629219863654</c:v>
                </c:pt>
                <c:pt idx="19435">
                  <c:v>4.4990944034672689</c:v>
                </c:pt>
                <c:pt idx="19436">
                  <c:v>4.4993258849481599</c:v>
                </c:pt>
                <c:pt idx="19437">
                  <c:v>4.4995573664290625</c:v>
                </c:pt>
                <c:pt idx="19438">
                  <c:v>4.4997888479099544</c:v>
                </c:pt>
                <c:pt idx="19439">
                  <c:v>4.5000203293908569</c:v>
                </c:pt>
                <c:pt idx="19440">
                  <c:v>4.5002518108717471</c:v>
                </c:pt>
                <c:pt idx="19441">
                  <c:v>4.5004832923526505</c:v>
                </c:pt>
                <c:pt idx="19442">
                  <c:v>4.5007147738335416</c:v>
                </c:pt>
                <c:pt idx="19443">
                  <c:v>4.5009462553144441</c:v>
                </c:pt>
                <c:pt idx="19444">
                  <c:v>4.5011777367953352</c:v>
                </c:pt>
                <c:pt idx="19445">
                  <c:v>4.5014092182762386</c:v>
                </c:pt>
                <c:pt idx="19446">
                  <c:v>4.5016406997571297</c:v>
                </c:pt>
                <c:pt idx="19447">
                  <c:v>4.5018721812380322</c:v>
                </c:pt>
                <c:pt idx="19448">
                  <c:v>4.5021036627189241</c:v>
                </c:pt>
                <c:pt idx="19449">
                  <c:v>4.5023351441998267</c:v>
                </c:pt>
                <c:pt idx="19450">
                  <c:v>4.5025666256807177</c:v>
                </c:pt>
                <c:pt idx="19451">
                  <c:v>4.5027981071616203</c:v>
                </c:pt>
                <c:pt idx="19452">
                  <c:v>4.5030295886425113</c:v>
                </c:pt>
                <c:pt idx="19453">
                  <c:v>4.5032610701234139</c:v>
                </c:pt>
                <c:pt idx="19454">
                  <c:v>4.5034925516043165</c:v>
                </c:pt>
                <c:pt idx="19455">
                  <c:v>4.5037240330852084</c:v>
                </c:pt>
                <c:pt idx="19456">
                  <c:v>4.503955514566111</c:v>
                </c:pt>
                <c:pt idx="19457">
                  <c:v>4.504186996047002</c:v>
                </c:pt>
                <c:pt idx="19458">
                  <c:v>4.5044184775279046</c:v>
                </c:pt>
                <c:pt idx="19459">
                  <c:v>4.5046499590087965</c:v>
                </c:pt>
                <c:pt idx="19460">
                  <c:v>4.5048814404896991</c:v>
                </c:pt>
                <c:pt idx="19461">
                  <c:v>4.5051129219705901</c:v>
                </c:pt>
                <c:pt idx="19462">
                  <c:v>4.5053444034514936</c:v>
                </c:pt>
                <c:pt idx="19463">
                  <c:v>4.5055758849323846</c:v>
                </c:pt>
                <c:pt idx="19464">
                  <c:v>4.5058073664132872</c:v>
                </c:pt>
                <c:pt idx="19465">
                  <c:v>4.5060388478941782</c:v>
                </c:pt>
                <c:pt idx="19466">
                  <c:v>4.5062703293750808</c:v>
                </c:pt>
                <c:pt idx="19467">
                  <c:v>4.5065018108559718</c:v>
                </c:pt>
                <c:pt idx="19468">
                  <c:v>4.5067332923368753</c:v>
                </c:pt>
                <c:pt idx="19469">
                  <c:v>4.5069647738177663</c:v>
                </c:pt>
                <c:pt idx="19470">
                  <c:v>4.5071962552986689</c:v>
                </c:pt>
                <c:pt idx="19471">
                  <c:v>4.5074277367795599</c:v>
                </c:pt>
                <c:pt idx="19472">
                  <c:v>4.5076592182604633</c:v>
                </c:pt>
                <c:pt idx="19473">
                  <c:v>4.5078906997413544</c:v>
                </c:pt>
                <c:pt idx="19474">
                  <c:v>4.5081221812222569</c:v>
                </c:pt>
                <c:pt idx="19475">
                  <c:v>4.508353662703148</c:v>
                </c:pt>
                <c:pt idx="19476">
                  <c:v>4.5085851441840514</c:v>
                </c:pt>
                <c:pt idx="19477">
                  <c:v>4.5088166256649416</c:v>
                </c:pt>
                <c:pt idx="19478">
                  <c:v>4.509048107145845</c:v>
                </c:pt>
                <c:pt idx="19479">
                  <c:v>4.5092795886267361</c:v>
                </c:pt>
                <c:pt idx="19480">
                  <c:v>4.5095110701076386</c:v>
                </c:pt>
                <c:pt idx="19481">
                  <c:v>4.5097425515885297</c:v>
                </c:pt>
                <c:pt idx="19482">
                  <c:v>4.5099740330694331</c:v>
                </c:pt>
                <c:pt idx="19483">
                  <c:v>4.5102055145503241</c:v>
                </c:pt>
                <c:pt idx="19484">
                  <c:v>4.5104369960312267</c:v>
                </c:pt>
                <c:pt idx="19485">
                  <c:v>4.5106684775121186</c:v>
                </c:pt>
                <c:pt idx="19486">
                  <c:v>4.5108999589930212</c:v>
                </c:pt>
                <c:pt idx="19487">
                  <c:v>4.5111314404739122</c:v>
                </c:pt>
                <c:pt idx="19488">
                  <c:v>4.5113629219548148</c:v>
                </c:pt>
                <c:pt idx="19489">
                  <c:v>4.5115944034357058</c:v>
                </c:pt>
                <c:pt idx="19490">
                  <c:v>4.5118258849166084</c:v>
                </c:pt>
                <c:pt idx="19491">
                  <c:v>4.5120573663974994</c:v>
                </c:pt>
                <c:pt idx="19492">
                  <c:v>4.5122888478784029</c:v>
                </c:pt>
                <c:pt idx="19493">
                  <c:v>4.5125203293592939</c:v>
                </c:pt>
                <c:pt idx="19494">
                  <c:v>4.5127518108401965</c:v>
                </c:pt>
                <c:pt idx="19495">
                  <c:v>4.5129832923210884</c:v>
                </c:pt>
                <c:pt idx="19496">
                  <c:v>4.513214773801991</c:v>
                </c:pt>
                <c:pt idx="19497">
                  <c:v>4.513446255282882</c:v>
                </c:pt>
                <c:pt idx="19498">
                  <c:v>4.5136777367637846</c:v>
                </c:pt>
                <c:pt idx="19499">
                  <c:v>4.5139092182446765</c:v>
                </c:pt>
                <c:pt idx="19500">
                  <c:v>4.5141406997255791</c:v>
                </c:pt>
                <c:pt idx="19501">
                  <c:v>4.5143721812064692</c:v>
                </c:pt>
                <c:pt idx="19502">
                  <c:v>4.5146036626873727</c:v>
                </c:pt>
                <c:pt idx="19503">
                  <c:v>4.5148351441682637</c:v>
                </c:pt>
                <c:pt idx="19504">
                  <c:v>4.5150666256491663</c:v>
                </c:pt>
                <c:pt idx="19505">
                  <c:v>4.5152981071300582</c:v>
                </c:pt>
                <c:pt idx="19506">
                  <c:v>4.5155295886109608</c:v>
                </c:pt>
                <c:pt idx="19507">
                  <c:v>4.5157610700918518</c:v>
                </c:pt>
                <c:pt idx="19508">
                  <c:v>4.5159925515727544</c:v>
                </c:pt>
                <c:pt idx="19509">
                  <c:v>4.5162240330536463</c:v>
                </c:pt>
                <c:pt idx="19510">
                  <c:v>4.5164555145345489</c:v>
                </c:pt>
                <c:pt idx="19511">
                  <c:v>4.5166869960154399</c:v>
                </c:pt>
                <c:pt idx="19512">
                  <c:v>4.5169184774963425</c:v>
                </c:pt>
                <c:pt idx="19513">
                  <c:v>4.5171499589772335</c:v>
                </c:pt>
                <c:pt idx="19514">
                  <c:v>4.5173814404581361</c:v>
                </c:pt>
                <c:pt idx="19515">
                  <c:v>4.517612921939028</c:v>
                </c:pt>
                <c:pt idx="19516">
                  <c:v>4.5178444034199305</c:v>
                </c:pt>
                <c:pt idx="19517">
                  <c:v>4.5180758849008216</c:v>
                </c:pt>
                <c:pt idx="19518">
                  <c:v>4.5183073663817241</c:v>
                </c:pt>
                <c:pt idx="19519">
                  <c:v>4.5185388478626161</c:v>
                </c:pt>
                <c:pt idx="19520">
                  <c:v>4.5187703293435186</c:v>
                </c:pt>
                <c:pt idx="19521">
                  <c:v>4.5190018108244097</c:v>
                </c:pt>
                <c:pt idx="19522">
                  <c:v>4.5192332923053122</c:v>
                </c:pt>
                <c:pt idx="19523">
                  <c:v>4.5194647737862041</c:v>
                </c:pt>
                <c:pt idx="19524">
                  <c:v>4.5196962552671067</c:v>
                </c:pt>
                <c:pt idx="19525">
                  <c:v>4.5199277367479977</c:v>
                </c:pt>
                <c:pt idx="19526">
                  <c:v>4.5201592182289003</c:v>
                </c:pt>
                <c:pt idx="19527">
                  <c:v>4.5203906997097913</c:v>
                </c:pt>
                <c:pt idx="19528">
                  <c:v>4.5206221811906939</c:v>
                </c:pt>
                <c:pt idx="19529">
                  <c:v>4.5208536626715858</c:v>
                </c:pt>
                <c:pt idx="19530">
                  <c:v>4.5210851441524884</c:v>
                </c:pt>
                <c:pt idx="19531">
                  <c:v>4.5213166256333794</c:v>
                </c:pt>
                <c:pt idx="19532">
                  <c:v>4.521548107114282</c:v>
                </c:pt>
                <c:pt idx="19533">
                  <c:v>4.5217795885951739</c:v>
                </c:pt>
                <c:pt idx="19534">
                  <c:v>4.5220110700760765</c:v>
                </c:pt>
                <c:pt idx="19535">
                  <c:v>4.5222425515569675</c:v>
                </c:pt>
                <c:pt idx="19536">
                  <c:v>4.522474033037871</c:v>
                </c:pt>
                <c:pt idx="19537">
                  <c:v>4.5227055145187611</c:v>
                </c:pt>
                <c:pt idx="19538">
                  <c:v>4.5229369959996637</c:v>
                </c:pt>
                <c:pt idx="19539">
                  <c:v>4.5231684774805556</c:v>
                </c:pt>
                <c:pt idx="19540">
                  <c:v>4.5233999589614582</c:v>
                </c:pt>
                <c:pt idx="19541">
                  <c:v>4.5236314404423492</c:v>
                </c:pt>
                <c:pt idx="19542">
                  <c:v>4.5238629219232527</c:v>
                </c:pt>
                <c:pt idx="19543">
                  <c:v>4.5240944034041437</c:v>
                </c:pt>
                <c:pt idx="19544">
                  <c:v>4.5243258848850463</c:v>
                </c:pt>
                <c:pt idx="19545">
                  <c:v>4.5245573663659373</c:v>
                </c:pt>
                <c:pt idx="19546">
                  <c:v>4.5247888478468408</c:v>
                </c:pt>
                <c:pt idx="19547">
                  <c:v>4.5250203293277318</c:v>
                </c:pt>
                <c:pt idx="19548">
                  <c:v>4.5252518108086344</c:v>
                </c:pt>
                <c:pt idx="19549">
                  <c:v>4.5254832922895254</c:v>
                </c:pt>
                <c:pt idx="19550">
                  <c:v>4.525714773770428</c:v>
                </c:pt>
                <c:pt idx="19551">
                  <c:v>4.525946255251319</c:v>
                </c:pt>
                <c:pt idx="19552">
                  <c:v>4.5261777367322225</c:v>
                </c:pt>
                <c:pt idx="19553">
                  <c:v>4.5264092182131135</c:v>
                </c:pt>
                <c:pt idx="19554">
                  <c:v>4.5266406996940161</c:v>
                </c:pt>
                <c:pt idx="19555">
                  <c:v>4.5268721811749071</c:v>
                </c:pt>
                <c:pt idx="19556">
                  <c:v>4.5271036626558105</c:v>
                </c:pt>
                <c:pt idx="19557">
                  <c:v>4.5273351441367016</c:v>
                </c:pt>
                <c:pt idx="19558">
                  <c:v>4.5275666256176041</c:v>
                </c:pt>
                <c:pt idx="19559">
                  <c:v>4.5277981070984961</c:v>
                </c:pt>
                <c:pt idx="19560">
                  <c:v>4.5280295885793986</c:v>
                </c:pt>
                <c:pt idx="19561">
                  <c:v>4.5282610700602888</c:v>
                </c:pt>
                <c:pt idx="19562">
                  <c:v>4.5284925515411922</c:v>
                </c:pt>
                <c:pt idx="19563">
                  <c:v>4.5287240330220948</c:v>
                </c:pt>
                <c:pt idx="19564">
                  <c:v>4.5289555145029858</c:v>
                </c:pt>
                <c:pt idx="19565">
                  <c:v>4.5291869959838884</c:v>
                </c:pt>
                <c:pt idx="19566">
                  <c:v>4.5294184774647803</c:v>
                </c:pt>
                <c:pt idx="19567">
                  <c:v>4.5296499589456829</c:v>
                </c:pt>
                <c:pt idx="19568">
                  <c:v>4.5298814404265739</c:v>
                </c:pt>
                <c:pt idx="19569">
                  <c:v>4.5301129219074765</c:v>
                </c:pt>
                <c:pt idx="19570">
                  <c:v>4.5303444033883684</c:v>
                </c:pt>
                <c:pt idx="19571">
                  <c:v>4.530575884869271</c:v>
                </c:pt>
                <c:pt idx="19572">
                  <c:v>4.530807366350162</c:v>
                </c:pt>
                <c:pt idx="19573">
                  <c:v>4.5310388478310655</c:v>
                </c:pt>
                <c:pt idx="19574">
                  <c:v>4.5312703293119556</c:v>
                </c:pt>
                <c:pt idx="19575">
                  <c:v>4.5315018107928582</c:v>
                </c:pt>
                <c:pt idx="19576">
                  <c:v>4.5317332922737501</c:v>
                </c:pt>
                <c:pt idx="19577">
                  <c:v>4.5319647737546527</c:v>
                </c:pt>
                <c:pt idx="19578">
                  <c:v>4.5321962552355437</c:v>
                </c:pt>
                <c:pt idx="19579">
                  <c:v>4.5324277367164463</c:v>
                </c:pt>
                <c:pt idx="19580">
                  <c:v>4.5326592181973382</c:v>
                </c:pt>
                <c:pt idx="19581">
                  <c:v>4.5328906996782408</c:v>
                </c:pt>
                <c:pt idx="19582">
                  <c:v>4.5331221811591318</c:v>
                </c:pt>
                <c:pt idx="19583">
                  <c:v>4.5333536626400353</c:v>
                </c:pt>
                <c:pt idx="19584">
                  <c:v>4.5335851441209263</c:v>
                </c:pt>
                <c:pt idx="19585">
                  <c:v>4.5338166256018289</c:v>
                </c:pt>
                <c:pt idx="19586">
                  <c:v>4.5340481070827199</c:v>
                </c:pt>
                <c:pt idx="19587">
                  <c:v>4.5342795885636225</c:v>
                </c:pt>
                <c:pt idx="19588">
                  <c:v>4.5345110700445135</c:v>
                </c:pt>
                <c:pt idx="19589">
                  <c:v>4.5347425515254161</c:v>
                </c:pt>
                <c:pt idx="19590">
                  <c:v>4.534974033006308</c:v>
                </c:pt>
                <c:pt idx="19591">
                  <c:v>4.5352055144872105</c:v>
                </c:pt>
                <c:pt idx="19592">
                  <c:v>4.5354369959681016</c:v>
                </c:pt>
                <c:pt idx="19593">
                  <c:v>4.535668477449005</c:v>
                </c:pt>
                <c:pt idx="19594">
                  <c:v>4.5358999589298961</c:v>
                </c:pt>
                <c:pt idx="19595">
                  <c:v>4.5361314404107986</c:v>
                </c:pt>
                <c:pt idx="19596">
                  <c:v>4.5363629218916897</c:v>
                </c:pt>
                <c:pt idx="19597">
                  <c:v>4.5365944033725931</c:v>
                </c:pt>
                <c:pt idx="19598">
                  <c:v>4.5368258848534833</c:v>
                </c:pt>
                <c:pt idx="19599">
                  <c:v>4.5370573663343858</c:v>
                </c:pt>
                <c:pt idx="19600">
                  <c:v>4.5372888478152777</c:v>
                </c:pt>
                <c:pt idx="19601">
                  <c:v>4.5375203292961803</c:v>
                </c:pt>
                <c:pt idx="19602">
                  <c:v>4.5377518107770713</c:v>
                </c:pt>
                <c:pt idx="19603">
                  <c:v>4.5379832922579748</c:v>
                </c:pt>
                <c:pt idx="19604">
                  <c:v>4.5382147737388658</c:v>
                </c:pt>
                <c:pt idx="19605">
                  <c:v>4.5384462552197684</c:v>
                </c:pt>
                <c:pt idx="19606">
                  <c:v>4.5386777367006594</c:v>
                </c:pt>
                <c:pt idx="19607">
                  <c:v>4.5389092181815629</c:v>
                </c:pt>
                <c:pt idx="19608">
                  <c:v>4.5391406996624539</c:v>
                </c:pt>
                <c:pt idx="19609">
                  <c:v>4.5393721811433565</c:v>
                </c:pt>
                <c:pt idx="19610">
                  <c:v>4.5396036626242475</c:v>
                </c:pt>
                <c:pt idx="19611">
                  <c:v>4.5398351441051501</c:v>
                </c:pt>
                <c:pt idx="19612">
                  <c:v>4.5400666255860411</c:v>
                </c:pt>
                <c:pt idx="19613">
                  <c:v>4.5402981070669446</c:v>
                </c:pt>
                <c:pt idx="19614">
                  <c:v>4.5405295885478356</c:v>
                </c:pt>
                <c:pt idx="19615">
                  <c:v>4.5407610700287382</c:v>
                </c:pt>
                <c:pt idx="19616">
                  <c:v>4.5409925515096301</c:v>
                </c:pt>
                <c:pt idx="19617">
                  <c:v>4.5412240329905327</c:v>
                </c:pt>
                <c:pt idx="19618">
                  <c:v>4.5414555144714237</c:v>
                </c:pt>
                <c:pt idx="19619">
                  <c:v>4.5416869959523263</c:v>
                </c:pt>
                <c:pt idx="19620">
                  <c:v>4.5419184774332182</c:v>
                </c:pt>
                <c:pt idx="19621">
                  <c:v>4.5421499589141208</c:v>
                </c:pt>
                <c:pt idx="19622">
                  <c:v>4.5423814403950109</c:v>
                </c:pt>
                <c:pt idx="19623">
                  <c:v>4.5426129218759144</c:v>
                </c:pt>
                <c:pt idx="19624">
                  <c:v>4.5428444033568054</c:v>
                </c:pt>
                <c:pt idx="19625">
                  <c:v>4.543075884837708</c:v>
                </c:pt>
                <c:pt idx="19626">
                  <c:v>4.5433073663185999</c:v>
                </c:pt>
                <c:pt idx="19627">
                  <c:v>4.5435388477995025</c:v>
                </c:pt>
                <c:pt idx="19628">
                  <c:v>4.5437703292803935</c:v>
                </c:pt>
                <c:pt idx="19629">
                  <c:v>4.5440018107612961</c:v>
                </c:pt>
                <c:pt idx="19630">
                  <c:v>4.544233292242188</c:v>
                </c:pt>
                <c:pt idx="19631">
                  <c:v>4.5444647737230905</c:v>
                </c:pt>
                <c:pt idx="19632">
                  <c:v>4.5446962552039816</c:v>
                </c:pt>
                <c:pt idx="19633">
                  <c:v>4.5449277366848841</c:v>
                </c:pt>
                <c:pt idx="19634">
                  <c:v>4.5451592181657752</c:v>
                </c:pt>
                <c:pt idx="19635">
                  <c:v>4.5453906996466777</c:v>
                </c:pt>
                <c:pt idx="19636">
                  <c:v>4.5456221811275697</c:v>
                </c:pt>
                <c:pt idx="19637">
                  <c:v>4.5458536626084722</c:v>
                </c:pt>
                <c:pt idx="19638">
                  <c:v>4.5460851440893633</c:v>
                </c:pt>
                <c:pt idx="19639">
                  <c:v>4.5463166255702658</c:v>
                </c:pt>
                <c:pt idx="19640">
                  <c:v>4.5465481070511577</c:v>
                </c:pt>
                <c:pt idx="19641">
                  <c:v>4.5467795885320603</c:v>
                </c:pt>
                <c:pt idx="19642">
                  <c:v>4.5470110700129514</c:v>
                </c:pt>
                <c:pt idx="19643">
                  <c:v>4.5472425514938539</c:v>
                </c:pt>
                <c:pt idx="19644">
                  <c:v>4.5474740329747458</c:v>
                </c:pt>
                <c:pt idx="19645">
                  <c:v>4.5477055144556484</c:v>
                </c:pt>
                <c:pt idx="19646">
                  <c:v>4.5479369959365394</c:v>
                </c:pt>
                <c:pt idx="19647">
                  <c:v>4.548168477417442</c:v>
                </c:pt>
                <c:pt idx="19648">
                  <c:v>4.548399958898333</c:v>
                </c:pt>
                <c:pt idx="19649">
                  <c:v>4.5486314403792356</c:v>
                </c:pt>
                <c:pt idx="19650">
                  <c:v>4.5488629218601275</c:v>
                </c:pt>
                <c:pt idx="19651">
                  <c:v>4.5490944033410301</c:v>
                </c:pt>
                <c:pt idx="19652">
                  <c:v>4.5493258848219211</c:v>
                </c:pt>
                <c:pt idx="19653">
                  <c:v>4.5495573663028237</c:v>
                </c:pt>
                <c:pt idx="19654">
                  <c:v>4.5497888477837156</c:v>
                </c:pt>
                <c:pt idx="19655">
                  <c:v>4.5500203292646182</c:v>
                </c:pt>
                <c:pt idx="19656">
                  <c:v>4.5502518107455092</c:v>
                </c:pt>
                <c:pt idx="19657">
                  <c:v>4.5504832922264127</c:v>
                </c:pt>
                <c:pt idx="19658">
                  <c:v>4.5507147737073028</c:v>
                </c:pt>
                <c:pt idx="19659">
                  <c:v>4.5509462551882054</c:v>
                </c:pt>
                <c:pt idx="19660">
                  <c:v>4.5511777366691089</c:v>
                </c:pt>
                <c:pt idx="19661">
                  <c:v>4.5514092181499999</c:v>
                </c:pt>
                <c:pt idx="19662">
                  <c:v>4.5516406996309025</c:v>
                </c:pt>
                <c:pt idx="19663">
                  <c:v>4.5518721811117935</c:v>
                </c:pt>
                <c:pt idx="19664">
                  <c:v>4.5521036625926969</c:v>
                </c:pt>
                <c:pt idx="19665">
                  <c:v>4.552335144073588</c:v>
                </c:pt>
                <c:pt idx="19666">
                  <c:v>4.5525666255544905</c:v>
                </c:pt>
                <c:pt idx="19667">
                  <c:v>4.5527981070353825</c:v>
                </c:pt>
                <c:pt idx="19668">
                  <c:v>4.553029588516285</c:v>
                </c:pt>
                <c:pt idx="19669">
                  <c:v>4.5532610699971761</c:v>
                </c:pt>
                <c:pt idx="19670">
                  <c:v>4.5534925514780786</c:v>
                </c:pt>
                <c:pt idx="19671">
                  <c:v>4.5537240329589697</c:v>
                </c:pt>
                <c:pt idx="19672">
                  <c:v>4.5539555144398722</c:v>
                </c:pt>
                <c:pt idx="19673">
                  <c:v>4.5541869959207633</c:v>
                </c:pt>
                <c:pt idx="19674">
                  <c:v>4.5544184774016667</c:v>
                </c:pt>
                <c:pt idx="19675">
                  <c:v>4.5546499588825577</c:v>
                </c:pt>
                <c:pt idx="19676">
                  <c:v>4.5548814403634603</c:v>
                </c:pt>
                <c:pt idx="19677">
                  <c:v>4.5551129218443522</c:v>
                </c:pt>
                <c:pt idx="19678">
                  <c:v>4.5553444033252548</c:v>
                </c:pt>
                <c:pt idx="19679">
                  <c:v>4.5555758848061458</c:v>
                </c:pt>
                <c:pt idx="19680">
                  <c:v>4.5558073662870484</c:v>
                </c:pt>
                <c:pt idx="19681">
                  <c:v>4.5560388477679403</c:v>
                </c:pt>
                <c:pt idx="19682">
                  <c:v>4.5562703292488429</c:v>
                </c:pt>
                <c:pt idx="19683">
                  <c:v>4.5565018107297339</c:v>
                </c:pt>
                <c:pt idx="19684">
                  <c:v>4.5567332922106365</c:v>
                </c:pt>
                <c:pt idx="19685">
                  <c:v>4.5569647736915275</c:v>
                </c:pt>
                <c:pt idx="19686">
                  <c:v>4.5571962551724301</c:v>
                </c:pt>
                <c:pt idx="19687">
                  <c:v>4.557427736653322</c:v>
                </c:pt>
                <c:pt idx="19688">
                  <c:v>4.5576592181342246</c:v>
                </c:pt>
                <c:pt idx="19689">
                  <c:v>4.5578906996151156</c:v>
                </c:pt>
                <c:pt idx="19690">
                  <c:v>4.5581221810960182</c:v>
                </c:pt>
                <c:pt idx="19691">
                  <c:v>4.5583536625769101</c:v>
                </c:pt>
                <c:pt idx="19692">
                  <c:v>4.5585851440578127</c:v>
                </c:pt>
                <c:pt idx="19693">
                  <c:v>4.5588166255387037</c:v>
                </c:pt>
                <c:pt idx="19694">
                  <c:v>4.5590481070196072</c:v>
                </c:pt>
                <c:pt idx="19695">
                  <c:v>4.5592795885004973</c:v>
                </c:pt>
                <c:pt idx="19696">
                  <c:v>4.5595110699813999</c:v>
                </c:pt>
                <c:pt idx="19697">
                  <c:v>4.5597425514622918</c:v>
                </c:pt>
                <c:pt idx="19698">
                  <c:v>4.5599740329431944</c:v>
                </c:pt>
                <c:pt idx="19699">
                  <c:v>4.5602055144240854</c:v>
                </c:pt>
                <c:pt idx="19700">
                  <c:v>4.560436995904988</c:v>
                </c:pt>
                <c:pt idx="19701">
                  <c:v>4.5606684773858799</c:v>
                </c:pt>
                <c:pt idx="19702">
                  <c:v>4.5608999588667825</c:v>
                </c:pt>
                <c:pt idx="19703">
                  <c:v>4.5611314403476735</c:v>
                </c:pt>
                <c:pt idx="19704">
                  <c:v>4.5613629218285769</c:v>
                </c:pt>
                <c:pt idx="19705">
                  <c:v>4.561594403309468</c:v>
                </c:pt>
                <c:pt idx="19706">
                  <c:v>4.5618258847903705</c:v>
                </c:pt>
                <c:pt idx="19707">
                  <c:v>4.5620573662712616</c:v>
                </c:pt>
                <c:pt idx="19708">
                  <c:v>4.5622888477521641</c:v>
                </c:pt>
                <c:pt idx="19709">
                  <c:v>4.5625203292330552</c:v>
                </c:pt>
                <c:pt idx="19710">
                  <c:v>4.5627518107139577</c:v>
                </c:pt>
                <c:pt idx="19711">
                  <c:v>4.5629832921948497</c:v>
                </c:pt>
                <c:pt idx="19712">
                  <c:v>4.5632147736757522</c:v>
                </c:pt>
                <c:pt idx="19713">
                  <c:v>4.5634462551566433</c:v>
                </c:pt>
                <c:pt idx="19714">
                  <c:v>4.5636777366375467</c:v>
                </c:pt>
                <c:pt idx="19715">
                  <c:v>4.5639092181184377</c:v>
                </c:pt>
                <c:pt idx="19716">
                  <c:v>4.5641406995993403</c:v>
                </c:pt>
                <c:pt idx="19717">
                  <c:v>4.5643721810802313</c:v>
                </c:pt>
                <c:pt idx="19718">
                  <c:v>4.5646036625611348</c:v>
                </c:pt>
                <c:pt idx="19719">
                  <c:v>4.564835144042025</c:v>
                </c:pt>
                <c:pt idx="19720">
                  <c:v>4.5650666255229275</c:v>
                </c:pt>
                <c:pt idx="19721">
                  <c:v>4.5652981070038194</c:v>
                </c:pt>
                <c:pt idx="19722">
                  <c:v>4.565529588484722</c:v>
                </c:pt>
                <c:pt idx="19723">
                  <c:v>4.565761069965613</c:v>
                </c:pt>
                <c:pt idx="19724">
                  <c:v>4.5659925514465165</c:v>
                </c:pt>
                <c:pt idx="19725">
                  <c:v>4.5662240329274075</c:v>
                </c:pt>
                <c:pt idx="19726">
                  <c:v>4.5664555144083101</c:v>
                </c:pt>
                <c:pt idx="19727">
                  <c:v>4.5666869958892011</c:v>
                </c:pt>
                <c:pt idx="19728">
                  <c:v>4.5669184773701046</c:v>
                </c:pt>
                <c:pt idx="19729">
                  <c:v>4.5671499588509956</c:v>
                </c:pt>
                <c:pt idx="19730">
                  <c:v>4.5673814403318982</c:v>
                </c:pt>
                <c:pt idx="19731">
                  <c:v>4.5676129218127892</c:v>
                </c:pt>
                <c:pt idx="19732">
                  <c:v>4.5678444032936918</c:v>
                </c:pt>
                <c:pt idx="19733">
                  <c:v>4.5680758847745828</c:v>
                </c:pt>
                <c:pt idx="19734">
                  <c:v>4.5683073662554863</c:v>
                </c:pt>
                <c:pt idx="19735">
                  <c:v>4.5685388477363773</c:v>
                </c:pt>
                <c:pt idx="19736">
                  <c:v>4.5687703292172799</c:v>
                </c:pt>
                <c:pt idx="19737">
                  <c:v>4.5690018106981709</c:v>
                </c:pt>
                <c:pt idx="19738">
                  <c:v>4.5692332921790744</c:v>
                </c:pt>
                <c:pt idx="19739">
                  <c:v>4.5694647736599654</c:v>
                </c:pt>
                <c:pt idx="19740">
                  <c:v>4.569696255140868</c:v>
                </c:pt>
                <c:pt idx="19741">
                  <c:v>4.5699277366217599</c:v>
                </c:pt>
                <c:pt idx="19742">
                  <c:v>4.5701592181026625</c:v>
                </c:pt>
                <c:pt idx="19743">
                  <c:v>4.5703906995835526</c:v>
                </c:pt>
                <c:pt idx="19744">
                  <c:v>4.5706221810644561</c:v>
                </c:pt>
                <c:pt idx="19745">
                  <c:v>4.5708536625453471</c:v>
                </c:pt>
                <c:pt idx="19746">
                  <c:v>4.5710851440262497</c:v>
                </c:pt>
                <c:pt idx="19747">
                  <c:v>4.5713166255071416</c:v>
                </c:pt>
                <c:pt idx="19748">
                  <c:v>4.5715481069880441</c:v>
                </c:pt>
                <c:pt idx="19749">
                  <c:v>4.5717795884689352</c:v>
                </c:pt>
                <c:pt idx="19750">
                  <c:v>4.5720110699498377</c:v>
                </c:pt>
                <c:pt idx="19751">
                  <c:v>4.5722425514307297</c:v>
                </c:pt>
                <c:pt idx="19752">
                  <c:v>4.5724740329116322</c:v>
                </c:pt>
                <c:pt idx="19753">
                  <c:v>4.5727055143925233</c:v>
                </c:pt>
                <c:pt idx="19754">
                  <c:v>4.5729369958734258</c:v>
                </c:pt>
                <c:pt idx="19755">
                  <c:v>4.5731684773543169</c:v>
                </c:pt>
                <c:pt idx="19756">
                  <c:v>4.5733999588352194</c:v>
                </c:pt>
                <c:pt idx="19757">
                  <c:v>4.5736314403161114</c:v>
                </c:pt>
                <c:pt idx="19758">
                  <c:v>4.5738629217970139</c:v>
                </c:pt>
                <c:pt idx="19759">
                  <c:v>4.574094403277905</c:v>
                </c:pt>
                <c:pt idx="19760">
                  <c:v>4.5743258847588075</c:v>
                </c:pt>
                <c:pt idx="19761">
                  <c:v>4.5745573662396994</c:v>
                </c:pt>
                <c:pt idx="19762">
                  <c:v>4.574788847720602</c:v>
                </c:pt>
                <c:pt idx="19763">
                  <c:v>4.575020329201493</c:v>
                </c:pt>
                <c:pt idx="19764">
                  <c:v>4.5752518106823956</c:v>
                </c:pt>
                <c:pt idx="19765">
                  <c:v>4.5754832921632875</c:v>
                </c:pt>
                <c:pt idx="19766">
                  <c:v>4.5757147736441901</c:v>
                </c:pt>
                <c:pt idx="19767">
                  <c:v>4.5759462551250811</c:v>
                </c:pt>
                <c:pt idx="19768">
                  <c:v>4.5761777366059837</c:v>
                </c:pt>
                <c:pt idx="19769">
                  <c:v>4.5764092180868863</c:v>
                </c:pt>
                <c:pt idx="19770">
                  <c:v>4.5766406995677773</c:v>
                </c:pt>
                <c:pt idx="19771">
                  <c:v>4.5768721810486808</c:v>
                </c:pt>
                <c:pt idx="19772">
                  <c:v>4.5771036625295718</c:v>
                </c:pt>
                <c:pt idx="19773">
                  <c:v>4.5773351440104744</c:v>
                </c:pt>
                <c:pt idx="19774">
                  <c:v>4.5775666254913654</c:v>
                </c:pt>
                <c:pt idx="19775">
                  <c:v>4.5777981069722689</c:v>
                </c:pt>
                <c:pt idx="19776">
                  <c:v>4.5780295884531599</c:v>
                </c:pt>
                <c:pt idx="19777">
                  <c:v>4.5782610699340625</c:v>
                </c:pt>
                <c:pt idx="19778">
                  <c:v>4.5784925514149544</c:v>
                </c:pt>
                <c:pt idx="19779">
                  <c:v>4.5787240328958569</c:v>
                </c:pt>
                <c:pt idx="19780">
                  <c:v>4.5789555143767471</c:v>
                </c:pt>
                <c:pt idx="19781">
                  <c:v>4.5791869958576505</c:v>
                </c:pt>
                <c:pt idx="19782">
                  <c:v>4.5794184773385416</c:v>
                </c:pt>
                <c:pt idx="19783">
                  <c:v>4.5796499588194441</c:v>
                </c:pt>
                <c:pt idx="19784">
                  <c:v>4.5798814403003352</c:v>
                </c:pt>
                <c:pt idx="19785">
                  <c:v>4.5801129217812386</c:v>
                </c:pt>
                <c:pt idx="19786">
                  <c:v>4.5803444032621297</c:v>
                </c:pt>
                <c:pt idx="19787">
                  <c:v>4.5805758847430322</c:v>
                </c:pt>
                <c:pt idx="19788">
                  <c:v>4.5808073662239241</c:v>
                </c:pt>
                <c:pt idx="19789">
                  <c:v>4.5810388477048267</c:v>
                </c:pt>
                <c:pt idx="19790">
                  <c:v>4.5812703291857177</c:v>
                </c:pt>
                <c:pt idx="19791">
                  <c:v>4.5815018106666203</c:v>
                </c:pt>
                <c:pt idx="19792">
                  <c:v>4.5817332921475113</c:v>
                </c:pt>
                <c:pt idx="19793">
                  <c:v>4.5819647736284139</c:v>
                </c:pt>
                <c:pt idx="19794">
                  <c:v>4.5821962551093049</c:v>
                </c:pt>
                <c:pt idx="19795">
                  <c:v>4.5824277365902084</c:v>
                </c:pt>
                <c:pt idx="19796">
                  <c:v>4.5826592180710994</c:v>
                </c:pt>
                <c:pt idx="19797">
                  <c:v>4.582890699552002</c:v>
                </c:pt>
                <c:pt idx="19798">
                  <c:v>4.5831221810328939</c:v>
                </c:pt>
                <c:pt idx="19799">
                  <c:v>4.5833536625137965</c:v>
                </c:pt>
                <c:pt idx="19800">
                  <c:v>4.5835851439946875</c:v>
                </c:pt>
                <c:pt idx="19801">
                  <c:v>4.5838166254755901</c:v>
                </c:pt>
                <c:pt idx="19802">
                  <c:v>4.584048106956482</c:v>
                </c:pt>
                <c:pt idx="19803">
                  <c:v>4.5842795884373846</c:v>
                </c:pt>
                <c:pt idx="19804">
                  <c:v>4.5845110699182747</c:v>
                </c:pt>
                <c:pt idx="19805">
                  <c:v>4.5847425513991782</c:v>
                </c:pt>
                <c:pt idx="19806">
                  <c:v>4.5849740328800692</c:v>
                </c:pt>
                <c:pt idx="19807">
                  <c:v>4.5852055143609718</c:v>
                </c:pt>
                <c:pt idx="19808">
                  <c:v>4.5854369958418637</c:v>
                </c:pt>
                <c:pt idx="19809">
                  <c:v>4.5856684773227663</c:v>
                </c:pt>
                <c:pt idx="19810">
                  <c:v>4.5858999588036573</c:v>
                </c:pt>
                <c:pt idx="19811">
                  <c:v>4.5861314402845599</c:v>
                </c:pt>
                <c:pt idx="19812">
                  <c:v>4.5863629217654518</c:v>
                </c:pt>
                <c:pt idx="19813">
                  <c:v>4.5865944032463544</c:v>
                </c:pt>
                <c:pt idx="19814">
                  <c:v>4.5868258847272454</c:v>
                </c:pt>
                <c:pt idx="19815">
                  <c:v>4.587057366208148</c:v>
                </c:pt>
                <c:pt idx="19816">
                  <c:v>4.587288847689039</c:v>
                </c:pt>
                <c:pt idx="19817">
                  <c:v>4.5875203291699416</c:v>
                </c:pt>
                <c:pt idx="19818">
                  <c:v>4.5877518106508335</c:v>
                </c:pt>
                <c:pt idx="19819">
                  <c:v>4.5879832921317361</c:v>
                </c:pt>
                <c:pt idx="19820">
                  <c:v>4.5882147736126271</c:v>
                </c:pt>
                <c:pt idx="19821">
                  <c:v>4.5884462550935297</c:v>
                </c:pt>
                <c:pt idx="19822">
                  <c:v>4.5886777365744216</c:v>
                </c:pt>
                <c:pt idx="19823">
                  <c:v>4.5889092180553241</c:v>
                </c:pt>
                <c:pt idx="19824">
                  <c:v>4.5891406995362152</c:v>
                </c:pt>
                <c:pt idx="19825">
                  <c:v>4.5893721810171186</c:v>
                </c:pt>
                <c:pt idx="19826">
                  <c:v>4.5896036624980097</c:v>
                </c:pt>
                <c:pt idx="19827">
                  <c:v>4.5898351439789122</c:v>
                </c:pt>
                <c:pt idx="19828">
                  <c:v>4.5900666254598033</c:v>
                </c:pt>
                <c:pt idx="19829">
                  <c:v>4.5902981069407058</c:v>
                </c:pt>
                <c:pt idx="19830">
                  <c:v>4.5905295884215969</c:v>
                </c:pt>
                <c:pt idx="19831">
                  <c:v>4.5907610699024994</c:v>
                </c:pt>
                <c:pt idx="19832">
                  <c:v>4.5909925513833914</c:v>
                </c:pt>
                <c:pt idx="19833">
                  <c:v>4.5912240328642939</c:v>
                </c:pt>
                <c:pt idx="19834">
                  <c:v>4.591455514345185</c:v>
                </c:pt>
                <c:pt idx="19835">
                  <c:v>4.5916869958260884</c:v>
                </c:pt>
                <c:pt idx="19836">
                  <c:v>4.5919184773069794</c:v>
                </c:pt>
                <c:pt idx="19837">
                  <c:v>4.592149958787882</c:v>
                </c:pt>
                <c:pt idx="19838">
                  <c:v>4.592381440268773</c:v>
                </c:pt>
                <c:pt idx="19839">
                  <c:v>4.5926129217496765</c:v>
                </c:pt>
                <c:pt idx="19840">
                  <c:v>4.5928444032305666</c:v>
                </c:pt>
                <c:pt idx="19841">
                  <c:v>4.5930758847114692</c:v>
                </c:pt>
                <c:pt idx="19842">
                  <c:v>4.5933073661923611</c:v>
                </c:pt>
                <c:pt idx="19843">
                  <c:v>4.5935388476732637</c:v>
                </c:pt>
                <c:pt idx="19844">
                  <c:v>4.5937703291541547</c:v>
                </c:pt>
                <c:pt idx="19845">
                  <c:v>4.5940018106350582</c:v>
                </c:pt>
                <c:pt idx="19846">
                  <c:v>4.5942332921159492</c:v>
                </c:pt>
                <c:pt idx="19847">
                  <c:v>4.5944647735968518</c:v>
                </c:pt>
                <c:pt idx="19848">
                  <c:v>4.5946962550777428</c:v>
                </c:pt>
                <c:pt idx="19849">
                  <c:v>4.5949277365586463</c:v>
                </c:pt>
                <c:pt idx="19850">
                  <c:v>4.5951592180395373</c:v>
                </c:pt>
                <c:pt idx="19851">
                  <c:v>4.5953906995204399</c:v>
                </c:pt>
                <c:pt idx="19852">
                  <c:v>4.5956221810013309</c:v>
                </c:pt>
                <c:pt idx="19853">
                  <c:v>4.5958536624822335</c:v>
                </c:pt>
                <c:pt idx="19854">
                  <c:v>4.5960851439631245</c:v>
                </c:pt>
                <c:pt idx="19855">
                  <c:v>4.596316625444028</c:v>
                </c:pt>
                <c:pt idx="19856">
                  <c:v>4.596548106924919</c:v>
                </c:pt>
                <c:pt idx="19857">
                  <c:v>4.5967795884058216</c:v>
                </c:pt>
                <c:pt idx="19858">
                  <c:v>4.5970110698867126</c:v>
                </c:pt>
                <c:pt idx="19859">
                  <c:v>4.5972425513676161</c:v>
                </c:pt>
                <c:pt idx="19860">
                  <c:v>4.5974740328485071</c:v>
                </c:pt>
                <c:pt idx="19861">
                  <c:v>4.5977055143294097</c:v>
                </c:pt>
                <c:pt idx="19862">
                  <c:v>4.5979369958103016</c:v>
                </c:pt>
                <c:pt idx="19863">
                  <c:v>4.5981684772912041</c:v>
                </c:pt>
                <c:pt idx="19864">
                  <c:v>4.5983999587720943</c:v>
                </c:pt>
                <c:pt idx="19865">
                  <c:v>4.5986314402529977</c:v>
                </c:pt>
                <c:pt idx="19866">
                  <c:v>4.5988629217339003</c:v>
                </c:pt>
                <c:pt idx="19867">
                  <c:v>4.5990944032147913</c:v>
                </c:pt>
                <c:pt idx="19868">
                  <c:v>4.5993258846956939</c:v>
                </c:pt>
                <c:pt idx="19869">
                  <c:v>4.5995573661765858</c:v>
                </c:pt>
                <c:pt idx="19870">
                  <c:v>4.5997888476574884</c:v>
                </c:pt>
                <c:pt idx="19871">
                  <c:v>4.6000203291383794</c:v>
                </c:pt>
                <c:pt idx="19872">
                  <c:v>4.600251810619282</c:v>
                </c:pt>
                <c:pt idx="19873">
                  <c:v>4.6004832921001739</c:v>
                </c:pt>
                <c:pt idx="19874">
                  <c:v>4.6007147735810765</c:v>
                </c:pt>
                <c:pt idx="19875">
                  <c:v>4.6009462550619675</c:v>
                </c:pt>
                <c:pt idx="19876">
                  <c:v>4.601177736542871</c:v>
                </c:pt>
                <c:pt idx="19877">
                  <c:v>4.6014092180237611</c:v>
                </c:pt>
                <c:pt idx="19878">
                  <c:v>4.6016406995046637</c:v>
                </c:pt>
                <c:pt idx="19879">
                  <c:v>4.6018721809855556</c:v>
                </c:pt>
                <c:pt idx="19880">
                  <c:v>4.6021036624664582</c:v>
                </c:pt>
                <c:pt idx="19881">
                  <c:v>4.6023351439473492</c:v>
                </c:pt>
                <c:pt idx="19882">
                  <c:v>4.6025666254282527</c:v>
                </c:pt>
                <c:pt idx="19883">
                  <c:v>4.6027981069091437</c:v>
                </c:pt>
                <c:pt idx="19884">
                  <c:v>4.6030295883900463</c:v>
                </c:pt>
                <c:pt idx="19885">
                  <c:v>4.6032610698709373</c:v>
                </c:pt>
                <c:pt idx="19886">
                  <c:v>4.6034925513518408</c:v>
                </c:pt>
                <c:pt idx="19887">
                  <c:v>4.6037240328327318</c:v>
                </c:pt>
                <c:pt idx="19888">
                  <c:v>4.6039555143136344</c:v>
                </c:pt>
                <c:pt idx="19889">
                  <c:v>4.6041869957945254</c:v>
                </c:pt>
                <c:pt idx="19890">
                  <c:v>4.604418477275428</c:v>
                </c:pt>
                <c:pt idx="19891">
                  <c:v>4.604649958756319</c:v>
                </c:pt>
                <c:pt idx="19892">
                  <c:v>4.6048814402372225</c:v>
                </c:pt>
                <c:pt idx="19893">
                  <c:v>4.6051129217181135</c:v>
                </c:pt>
                <c:pt idx="19894">
                  <c:v>4.6053444031990161</c:v>
                </c:pt>
                <c:pt idx="19895">
                  <c:v>4.6055758846799071</c:v>
                </c:pt>
                <c:pt idx="19896">
                  <c:v>4.6058073661608105</c:v>
                </c:pt>
                <c:pt idx="19897">
                  <c:v>4.6060388476417016</c:v>
                </c:pt>
                <c:pt idx="19898">
                  <c:v>4.6062703291226041</c:v>
                </c:pt>
                <c:pt idx="19899">
                  <c:v>4.6065018106034961</c:v>
                </c:pt>
                <c:pt idx="19900">
                  <c:v>4.6067332920843986</c:v>
                </c:pt>
                <c:pt idx="19901">
                  <c:v>4.6069647735652888</c:v>
                </c:pt>
                <c:pt idx="19902">
                  <c:v>4.6071962550461922</c:v>
                </c:pt>
                <c:pt idx="19903">
                  <c:v>4.6074277365270833</c:v>
                </c:pt>
                <c:pt idx="19904">
                  <c:v>4.6076592180079858</c:v>
                </c:pt>
                <c:pt idx="19905">
                  <c:v>4.6078906994888769</c:v>
                </c:pt>
                <c:pt idx="19906">
                  <c:v>4.6081221809697803</c:v>
                </c:pt>
                <c:pt idx="19907">
                  <c:v>4.6083536624506714</c:v>
                </c:pt>
                <c:pt idx="19908">
                  <c:v>4.6085851439315739</c:v>
                </c:pt>
                <c:pt idx="19909">
                  <c:v>4.6088166254124658</c:v>
                </c:pt>
                <c:pt idx="19910">
                  <c:v>4.6090481068933684</c:v>
                </c:pt>
                <c:pt idx="19911">
                  <c:v>4.6092795883742594</c:v>
                </c:pt>
                <c:pt idx="19912">
                  <c:v>4.609511069855162</c:v>
                </c:pt>
                <c:pt idx="19913">
                  <c:v>4.609742551336053</c:v>
                </c:pt>
                <c:pt idx="19914">
                  <c:v>4.6099740328169556</c:v>
                </c:pt>
                <c:pt idx="19915">
                  <c:v>4.6102055142978466</c:v>
                </c:pt>
                <c:pt idx="19916">
                  <c:v>4.6104369957787501</c:v>
                </c:pt>
                <c:pt idx="19917">
                  <c:v>4.6106684772596411</c:v>
                </c:pt>
                <c:pt idx="19918">
                  <c:v>4.6108999587405437</c:v>
                </c:pt>
                <c:pt idx="19919">
                  <c:v>4.6111314402214356</c:v>
                </c:pt>
                <c:pt idx="19920">
                  <c:v>4.6113629217023382</c:v>
                </c:pt>
                <c:pt idx="19921">
                  <c:v>4.6115944031832292</c:v>
                </c:pt>
                <c:pt idx="19922">
                  <c:v>4.6118258846641318</c:v>
                </c:pt>
                <c:pt idx="19923">
                  <c:v>4.6120573661450237</c:v>
                </c:pt>
                <c:pt idx="19924">
                  <c:v>4.6122888476259263</c:v>
                </c:pt>
                <c:pt idx="19925">
                  <c:v>4.6125203291068164</c:v>
                </c:pt>
                <c:pt idx="19926">
                  <c:v>4.6127518105877199</c:v>
                </c:pt>
                <c:pt idx="19927">
                  <c:v>4.6129832920686109</c:v>
                </c:pt>
                <c:pt idx="19928">
                  <c:v>4.6132147735495135</c:v>
                </c:pt>
                <c:pt idx="19929">
                  <c:v>4.6134462550304054</c:v>
                </c:pt>
                <c:pt idx="19930">
                  <c:v>4.613677736511308</c:v>
                </c:pt>
                <c:pt idx="19931">
                  <c:v>4.613909217992199</c:v>
                </c:pt>
                <c:pt idx="19932">
                  <c:v>4.6141406994731016</c:v>
                </c:pt>
                <c:pt idx="19933">
                  <c:v>4.6143721809539935</c:v>
                </c:pt>
                <c:pt idx="19934">
                  <c:v>4.6146036624348961</c:v>
                </c:pt>
                <c:pt idx="19935">
                  <c:v>4.6148351439157871</c:v>
                </c:pt>
                <c:pt idx="19936">
                  <c:v>4.6150666253966897</c:v>
                </c:pt>
                <c:pt idx="19937">
                  <c:v>4.6152981068775807</c:v>
                </c:pt>
                <c:pt idx="19938">
                  <c:v>4.6155295883584833</c:v>
                </c:pt>
                <c:pt idx="19939">
                  <c:v>4.6157610698393752</c:v>
                </c:pt>
                <c:pt idx="19940">
                  <c:v>4.6159925513202777</c:v>
                </c:pt>
                <c:pt idx="19941">
                  <c:v>4.6162240328011688</c:v>
                </c:pt>
                <c:pt idx="19942">
                  <c:v>4.6164555142820713</c:v>
                </c:pt>
                <c:pt idx="19943">
                  <c:v>4.6166869957629633</c:v>
                </c:pt>
                <c:pt idx="19944">
                  <c:v>4.6169184772438658</c:v>
                </c:pt>
                <c:pt idx="19945">
                  <c:v>4.6171499587247569</c:v>
                </c:pt>
                <c:pt idx="19946">
                  <c:v>4.6173814402056594</c:v>
                </c:pt>
                <c:pt idx="19947">
                  <c:v>4.6176129216865514</c:v>
                </c:pt>
                <c:pt idx="19948">
                  <c:v>4.6178444031674539</c:v>
                </c:pt>
                <c:pt idx="19949">
                  <c:v>4.618075884648345</c:v>
                </c:pt>
                <c:pt idx="19950">
                  <c:v>4.6183073661292475</c:v>
                </c:pt>
                <c:pt idx="19951">
                  <c:v>4.6185388476101386</c:v>
                </c:pt>
                <c:pt idx="19952">
                  <c:v>4.6187703290910411</c:v>
                </c:pt>
                <c:pt idx="19953">
                  <c:v>4.619001810571933</c:v>
                </c:pt>
                <c:pt idx="19954">
                  <c:v>4.6192332920528356</c:v>
                </c:pt>
                <c:pt idx="19955">
                  <c:v>4.6194647735337266</c:v>
                </c:pt>
                <c:pt idx="19956">
                  <c:v>4.6196962550146301</c:v>
                </c:pt>
                <c:pt idx="19957">
                  <c:v>4.6199277364955211</c:v>
                </c:pt>
                <c:pt idx="19958">
                  <c:v>4.6201592179764237</c:v>
                </c:pt>
                <c:pt idx="19959">
                  <c:v>4.6203906994573147</c:v>
                </c:pt>
                <c:pt idx="19960">
                  <c:v>4.6206221809382182</c:v>
                </c:pt>
                <c:pt idx="19961">
                  <c:v>4.6208536624191083</c:v>
                </c:pt>
                <c:pt idx="19962">
                  <c:v>4.6210851439000109</c:v>
                </c:pt>
                <c:pt idx="19963">
                  <c:v>4.6213166253809028</c:v>
                </c:pt>
                <c:pt idx="19964">
                  <c:v>4.6215481068618054</c:v>
                </c:pt>
                <c:pt idx="19965">
                  <c:v>4.6217795883426964</c:v>
                </c:pt>
                <c:pt idx="19966">
                  <c:v>4.6220110698235999</c:v>
                </c:pt>
                <c:pt idx="19967">
                  <c:v>4.6222425513044909</c:v>
                </c:pt>
                <c:pt idx="19968">
                  <c:v>4.6224740327853935</c:v>
                </c:pt>
                <c:pt idx="19969">
                  <c:v>4.6227055142662845</c:v>
                </c:pt>
                <c:pt idx="19970">
                  <c:v>4.622936995747188</c:v>
                </c:pt>
                <c:pt idx="19971">
                  <c:v>4.623168477228079</c:v>
                </c:pt>
                <c:pt idx="19972">
                  <c:v>4.6233999587089816</c:v>
                </c:pt>
                <c:pt idx="19973">
                  <c:v>4.6236314401898726</c:v>
                </c:pt>
                <c:pt idx="19974">
                  <c:v>4.6238629216707752</c:v>
                </c:pt>
                <c:pt idx="19975">
                  <c:v>4.6240944031516777</c:v>
                </c:pt>
                <c:pt idx="19976">
                  <c:v>4.6243258846325697</c:v>
                </c:pt>
                <c:pt idx="19977">
                  <c:v>4.6245573661134722</c:v>
                </c:pt>
                <c:pt idx="19978">
                  <c:v>4.6247888475943633</c:v>
                </c:pt>
                <c:pt idx="19979">
                  <c:v>4.6250203290752658</c:v>
                </c:pt>
                <c:pt idx="19980">
                  <c:v>4.6252518105561577</c:v>
                </c:pt>
                <c:pt idx="19981">
                  <c:v>4.6254832920370603</c:v>
                </c:pt>
                <c:pt idx="19982">
                  <c:v>4.6257147735179514</c:v>
                </c:pt>
                <c:pt idx="19983">
                  <c:v>4.6259462549988539</c:v>
                </c:pt>
                <c:pt idx="19984">
                  <c:v>4.6261777364797458</c:v>
                </c:pt>
                <c:pt idx="19985">
                  <c:v>4.6264092179606484</c:v>
                </c:pt>
                <c:pt idx="19986">
                  <c:v>4.6266406994415394</c:v>
                </c:pt>
                <c:pt idx="19987">
                  <c:v>4.626872180922442</c:v>
                </c:pt>
                <c:pt idx="19988">
                  <c:v>4.627103662403333</c:v>
                </c:pt>
                <c:pt idx="19989">
                  <c:v>4.6273351438842356</c:v>
                </c:pt>
                <c:pt idx="19990">
                  <c:v>4.6275666253651275</c:v>
                </c:pt>
                <c:pt idx="19991">
                  <c:v>4.6277981068460301</c:v>
                </c:pt>
                <c:pt idx="19992">
                  <c:v>4.6280295883269211</c:v>
                </c:pt>
                <c:pt idx="19993">
                  <c:v>4.6282610698078237</c:v>
                </c:pt>
                <c:pt idx="19994">
                  <c:v>4.6284925512887156</c:v>
                </c:pt>
                <c:pt idx="19995">
                  <c:v>4.6287240327696182</c:v>
                </c:pt>
                <c:pt idx="19996">
                  <c:v>4.6289555142505092</c:v>
                </c:pt>
                <c:pt idx="19997">
                  <c:v>4.6291869957314127</c:v>
                </c:pt>
                <c:pt idx="19998">
                  <c:v>4.6294184772123028</c:v>
                </c:pt>
                <c:pt idx="19999">
                  <c:v>4.6296499586932054</c:v>
                </c:pt>
                <c:pt idx="20000">
                  <c:v>4.6298814401740973</c:v>
                </c:pt>
                <c:pt idx="20001">
                  <c:v>4.6301129216549999</c:v>
                </c:pt>
                <c:pt idx="20002">
                  <c:v>4.6303444031358909</c:v>
                </c:pt>
                <c:pt idx="20003">
                  <c:v>4.6305758846167935</c:v>
                </c:pt>
                <c:pt idx="20004">
                  <c:v>4.6308073660976854</c:v>
                </c:pt>
                <c:pt idx="20005">
                  <c:v>4.631038847578588</c:v>
                </c:pt>
                <c:pt idx="20006">
                  <c:v>4.631270329059479</c:v>
                </c:pt>
                <c:pt idx="20007">
                  <c:v>4.6315018105403825</c:v>
                </c:pt>
                <c:pt idx="20008">
                  <c:v>4.6317332920212735</c:v>
                </c:pt>
                <c:pt idx="20009">
                  <c:v>4.6319647735021761</c:v>
                </c:pt>
                <c:pt idx="20010">
                  <c:v>4.6321962549830671</c:v>
                </c:pt>
                <c:pt idx="20011">
                  <c:v>4.6324277364639697</c:v>
                </c:pt>
                <c:pt idx="20012">
                  <c:v>4.6326592179448607</c:v>
                </c:pt>
                <c:pt idx="20013">
                  <c:v>4.6328906994257633</c:v>
                </c:pt>
                <c:pt idx="20014">
                  <c:v>4.6331221809066552</c:v>
                </c:pt>
                <c:pt idx="20015">
                  <c:v>4.6333536623875577</c:v>
                </c:pt>
                <c:pt idx="20016">
                  <c:v>4.6335851438684488</c:v>
                </c:pt>
                <c:pt idx="20017">
                  <c:v>4.6338166253493522</c:v>
                </c:pt>
                <c:pt idx="20018">
                  <c:v>4.6340481068302433</c:v>
                </c:pt>
                <c:pt idx="20019">
                  <c:v>4.6342795883111458</c:v>
                </c:pt>
                <c:pt idx="20020">
                  <c:v>4.6345110697920369</c:v>
                </c:pt>
                <c:pt idx="20021">
                  <c:v>4.6347425512729403</c:v>
                </c:pt>
                <c:pt idx="20022">
                  <c:v>4.6349740327538305</c:v>
                </c:pt>
                <c:pt idx="20023">
                  <c:v>4.6352055142347339</c:v>
                </c:pt>
                <c:pt idx="20024">
                  <c:v>4.635436995715625</c:v>
                </c:pt>
                <c:pt idx="20025">
                  <c:v>4.6356684771965275</c:v>
                </c:pt>
                <c:pt idx="20026">
                  <c:v>4.6358999586774186</c:v>
                </c:pt>
                <c:pt idx="20027">
                  <c:v>4.636131440158322</c:v>
                </c:pt>
                <c:pt idx="20028">
                  <c:v>4.636362921639213</c:v>
                </c:pt>
                <c:pt idx="20029">
                  <c:v>4.6365944031201156</c:v>
                </c:pt>
                <c:pt idx="20030">
                  <c:v>4.6368258846010075</c:v>
                </c:pt>
                <c:pt idx="20031">
                  <c:v>4.6370573660819101</c:v>
                </c:pt>
                <c:pt idx="20032">
                  <c:v>4.6372888475628011</c:v>
                </c:pt>
                <c:pt idx="20033">
                  <c:v>4.6375203290437037</c:v>
                </c:pt>
                <c:pt idx="20034">
                  <c:v>4.6377518105245947</c:v>
                </c:pt>
                <c:pt idx="20035">
                  <c:v>4.6379832920054973</c:v>
                </c:pt>
                <c:pt idx="20036">
                  <c:v>4.6382147734863883</c:v>
                </c:pt>
                <c:pt idx="20037">
                  <c:v>4.6384462549672918</c:v>
                </c:pt>
                <c:pt idx="20038">
                  <c:v>4.6386777364481828</c:v>
                </c:pt>
                <c:pt idx="20039">
                  <c:v>4.6389092179290854</c:v>
                </c:pt>
                <c:pt idx="20040">
                  <c:v>4.6391406994099773</c:v>
                </c:pt>
                <c:pt idx="20041">
                  <c:v>4.6393721808908799</c:v>
                </c:pt>
                <c:pt idx="20042">
                  <c:v>4.6396036623717709</c:v>
                </c:pt>
                <c:pt idx="20043">
                  <c:v>4.6398351438526735</c:v>
                </c:pt>
                <c:pt idx="20044">
                  <c:v>4.6400666253335654</c:v>
                </c:pt>
                <c:pt idx="20045">
                  <c:v>4.640298106814468</c:v>
                </c:pt>
                <c:pt idx="20046">
                  <c:v>4.6405295882953581</c:v>
                </c:pt>
                <c:pt idx="20047">
                  <c:v>4.6407610697762616</c:v>
                </c:pt>
                <c:pt idx="20048">
                  <c:v>4.6409925512571526</c:v>
                </c:pt>
                <c:pt idx="20049">
                  <c:v>4.6412240327380552</c:v>
                </c:pt>
                <c:pt idx="20050">
                  <c:v>4.6414555142189471</c:v>
                </c:pt>
                <c:pt idx="20051">
                  <c:v>4.6416869956998497</c:v>
                </c:pt>
                <c:pt idx="20052">
                  <c:v>4.6419184771807407</c:v>
                </c:pt>
                <c:pt idx="20053">
                  <c:v>4.6421499586616433</c:v>
                </c:pt>
                <c:pt idx="20054">
                  <c:v>4.6423814401425352</c:v>
                </c:pt>
                <c:pt idx="20055">
                  <c:v>4.6426129216234377</c:v>
                </c:pt>
                <c:pt idx="20056">
                  <c:v>4.6428444031043288</c:v>
                </c:pt>
                <c:pt idx="20057">
                  <c:v>4.6430758845852313</c:v>
                </c:pt>
                <c:pt idx="20058">
                  <c:v>4.6433073660661224</c:v>
                </c:pt>
                <c:pt idx="20059">
                  <c:v>4.643538847547025</c:v>
                </c:pt>
                <c:pt idx="20060">
                  <c:v>4.6437703290279169</c:v>
                </c:pt>
                <c:pt idx="20061">
                  <c:v>4.6440018105088194</c:v>
                </c:pt>
                <c:pt idx="20062">
                  <c:v>4.6442332919897105</c:v>
                </c:pt>
                <c:pt idx="20063">
                  <c:v>4.644464773470613</c:v>
                </c:pt>
                <c:pt idx="20064">
                  <c:v>4.644696254951505</c:v>
                </c:pt>
                <c:pt idx="20065">
                  <c:v>4.6449277364324075</c:v>
                </c:pt>
                <c:pt idx="20066">
                  <c:v>4.6451592179132986</c:v>
                </c:pt>
                <c:pt idx="20067">
                  <c:v>4.6453906993942011</c:v>
                </c:pt>
                <c:pt idx="20068">
                  <c:v>4.645622180875093</c:v>
                </c:pt>
                <c:pt idx="20069">
                  <c:v>4.6458536623559956</c:v>
                </c:pt>
                <c:pt idx="20070">
                  <c:v>4.6460851438368866</c:v>
                </c:pt>
                <c:pt idx="20071">
                  <c:v>4.6463166253177892</c:v>
                </c:pt>
                <c:pt idx="20072">
                  <c:v>4.6465481067986918</c:v>
                </c:pt>
                <c:pt idx="20073">
                  <c:v>4.6467795882795828</c:v>
                </c:pt>
                <c:pt idx="20074">
                  <c:v>4.6470110697604863</c:v>
                </c:pt>
                <c:pt idx="20075">
                  <c:v>4.6472425512413773</c:v>
                </c:pt>
                <c:pt idx="20076">
                  <c:v>4.6474740327222799</c:v>
                </c:pt>
                <c:pt idx="20077">
                  <c:v>4.6477055142031709</c:v>
                </c:pt>
                <c:pt idx="20078">
                  <c:v>4.6479369956840744</c:v>
                </c:pt>
                <c:pt idx="20079">
                  <c:v>4.6481684771649654</c:v>
                </c:pt>
                <c:pt idx="20080">
                  <c:v>4.648399958645868</c:v>
                </c:pt>
                <c:pt idx="20081">
                  <c:v>4.6486314401267599</c:v>
                </c:pt>
                <c:pt idx="20082">
                  <c:v>4.6488629216076625</c:v>
                </c:pt>
                <c:pt idx="20083">
                  <c:v>4.6490944030885526</c:v>
                </c:pt>
                <c:pt idx="20084">
                  <c:v>4.6493258845694561</c:v>
                </c:pt>
                <c:pt idx="20085">
                  <c:v>4.6495573660503471</c:v>
                </c:pt>
                <c:pt idx="20086">
                  <c:v>4.6497888475312497</c:v>
                </c:pt>
                <c:pt idx="20087">
                  <c:v>4.6500203290121407</c:v>
                </c:pt>
                <c:pt idx="20088">
                  <c:v>4.6502518104930441</c:v>
                </c:pt>
                <c:pt idx="20089">
                  <c:v>4.6504832919739352</c:v>
                </c:pt>
                <c:pt idx="20090">
                  <c:v>4.6507147734548377</c:v>
                </c:pt>
                <c:pt idx="20091">
                  <c:v>4.6509462549357297</c:v>
                </c:pt>
                <c:pt idx="20092">
                  <c:v>4.6511777364166322</c:v>
                </c:pt>
                <c:pt idx="20093">
                  <c:v>4.6514092178975233</c:v>
                </c:pt>
                <c:pt idx="20094">
                  <c:v>4.6516406993784258</c:v>
                </c:pt>
                <c:pt idx="20095">
                  <c:v>4.6518721808593169</c:v>
                </c:pt>
                <c:pt idx="20096">
                  <c:v>4.6521036623402194</c:v>
                </c:pt>
                <c:pt idx="20097">
                  <c:v>4.6523351438211114</c:v>
                </c:pt>
                <c:pt idx="20098">
                  <c:v>4.6525666253020139</c:v>
                </c:pt>
                <c:pt idx="20099">
                  <c:v>4.652798106782905</c:v>
                </c:pt>
                <c:pt idx="20100">
                  <c:v>4.6530295882638075</c:v>
                </c:pt>
                <c:pt idx="20101">
                  <c:v>4.6532610697446994</c:v>
                </c:pt>
                <c:pt idx="20102">
                  <c:v>4.653492551225602</c:v>
                </c:pt>
                <c:pt idx="20103">
                  <c:v>4.653724032706493</c:v>
                </c:pt>
                <c:pt idx="20104">
                  <c:v>4.6539555141873956</c:v>
                </c:pt>
                <c:pt idx="20105">
                  <c:v>4.6541869956682875</c:v>
                </c:pt>
                <c:pt idx="20106">
                  <c:v>4.6544184771491901</c:v>
                </c:pt>
                <c:pt idx="20107">
                  <c:v>4.6546499586300811</c:v>
                </c:pt>
                <c:pt idx="20108">
                  <c:v>4.6548814401109837</c:v>
                </c:pt>
                <c:pt idx="20109">
                  <c:v>4.6551129215918747</c:v>
                </c:pt>
                <c:pt idx="20110">
                  <c:v>4.6553444030727773</c:v>
                </c:pt>
                <c:pt idx="20111">
                  <c:v>4.6555758845536692</c:v>
                </c:pt>
                <c:pt idx="20112">
                  <c:v>4.6558073660345718</c:v>
                </c:pt>
                <c:pt idx="20113">
                  <c:v>4.6560388475154628</c:v>
                </c:pt>
                <c:pt idx="20114">
                  <c:v>4.6562703289963654</c:v>
                </c:pt>
                <c:pt idx="20115">
                  <c:v>4.6565018104772573</c:v>
                </c:pt>
                <c:pt idx="20116">
                  <c:v>4.6567332919581599</c:v>
                </c:pt>
                <c:pt idx="20117">
                  <c:v>4.6569647734390509</c:v>
                </c:pt>
                <c:pt idx="20118">
                  <c:v>4.6571962549199544</c:v>
                </c:pt>
                <c:pt idx="20119">
                  <c:v>4.6574277364008445</c:v>
                </c:pt>
                <c:pt idx="20120">
                  <c:v>4.6576592178817471</c:v>
                </c:pt>
                <c:pt idx="20121">
                  <c:v>4.657890699362639</c:v>
                </c:pt>
                <c:pt idx="20122">
                  <c:v>4.6581221808435416</c:v>
                </c:pt>
                <c:pt idx="20123">
                  <c:v>4.6583536623244326</c:v>
                </c:pt>
                <c:pt idx="20124">
                  <c:v>4.6585851438053352</c:v>
                </c:pt>
                <c:pt idx="20125">
                  <c:v>4.6588166252862271</c:v>
                </c:pt>
                <c:pt idx="20126">
                  <c:v>4.6590481067671297</c:v>
                </c:pt>
                <c:pt idx="20127">
                  <c:v>4.6592795882480207</c:v>
                </c:pt>
                <c:pt idx="20128">
                  <c:v>4.6595110697289241</c:v>
                </c:pt>
                <c:pt idx="20129">
                  <c:v>4.6597425512098152</c:v>
                </c:pt>
                <c:pt idx="20130">
                  <c:v>4.6599740326907177</c:v>
                </c:pt>
                <c:pt idx="20131">
                  <c:v>4.6602055141716088</c:v>
                </c:pt>
                <c:pt idx="20132">
                  <c:v>4.6604369956525113</c:v>
                </c:pt>
                <c:pt idx="20133">
                  <c:v>4.6606684771334024</c:v>
                </c:pt>
                <c:pt idx="20134">
                  <c:v>4.6608999586143049</c:v>
                </c:pt>
                <c:pt idx="20135">
                  <c:v>4.6611314400951969</c:v>
                </c:pt>
                <c:pt idx="20136">
                  <c:v>4.6613629215760994</c:v>
                </c:pt>
                <c:pt idx="20137">
                  <c:v>4.6615944030569905</c:v>
                </c:pt>
                <c:pt idx="20138">
                  <c:v>4.6618258845378939</c:v>
                </c:pt>
                <c:pt idx="20139">
                  <c:v>4.662057366018785</c:v>
                </c:pt>
                <c:pt idx="20140">
                  <c:v>4.6622888474996875</c:v>
                </c:pt>
                <c:pt idx="20141">
                  <c:v>4.6625203289805786</c:v>
                </c:pt>
                <c:pt idx="20142">
                  <c:v>4.662751810461482</c:v>
                </c:pt>
                <c:pt idx="20143">
                  <c:v>4.6629832919423722</c:v>
                </c:pt>
                <c:pt idx="20144">
                  <c:v>4.6632147734232747</c:v>
                </c:pt>
                <c:pt idx="20145">
                  <c:v>4.6634462549041666</c:v>
                </c:pt>
                <c:pt idx="20146">
                  <c:v>4.6636777363850692</c:v>
                </c:pt>
                <c:pt idx="20147">
                  <c:v>4.6639092178659602</c:v>
                </c:pt>
                <c:pt idx="20148">
                  <c:v>4.6641406993468637</c:v>
                </c:pt>
                <c:pt idx="20149">
                  <c:v>4.6643721808277547</c:v>
                </c:pt>
                <c:pt idx="20150">
                  <c:v>4.6646036623086573</c:v>
                </c:pt>
                <c:pt idx="20151">
                  <c:v>4.6648351437895483</c:v>
                </c:pt>
                <c:pt idx="20152">
                  <c:v>4.6650666252704518</c:v>
                </c:pt>
                <c:pt idx="20153">
                  <c:v>4.6652981067513428</c:v>
                </c:pt>
                <c:pt idx="20154">
                  <c:v>4.6655295882322454</c:v>
                </c:pt>
                <c:pt idx="20155">
                  <c:v>4.6657610697131364</c:v>
                </c:pt>
                <c:pt idx="20156">
                  <c:v>4.665992551194039</c:v>
                </c:pt>
                <c:pt idx="20157">
                  <c:v>4.66622403267493</c:v>
                </c:pt>
                <c:pt idx="20158">
                  <c:v>4.6664555141558335</c:v>
                </c:pt>
                <c:pt idx="20159">
                  <c:v>4.6666869956367245</c:v>
                </c:pt>
                <c:pt idx="20160">
                  <c:v>4.6669184771176271</c:v>
                </c:pt>
                <c:pt idx="20161">
                  <c:v>4.667149958598519</c:v>
                </c:pt>
                <c:pt idx="20162">
                  <c:v>4.6673814400794216</c:v>
                </c:pt>
                <c:pt idx="20163">
                  <c:v>4.6676129215603126</c:v>
                </c:pt>
                <c:pt idx="20164">
                  <c:v>4.6678444030412152</c:v>
                </c:pt>
                <c:pt idx="20165">
                  <c:v>4.6680758845221071</c:v>
                </c:pt>
                <c:pt idx="20166">
                  <c:v>4.6683073660030097</c:v>
                </c:pt>
                <c:pt idx="20167">
                  <c:v>4.6685388474838998</c:v>
                </c:pt>
                <c:pt idx="20168">
                  <c:v>4.6687703289648033</c:v>
                </c:pt>
                <c:pt idx="20169">
                  <c:v>4.6690018104456943</c:v>
                </c:pt>
                <c:pt idx="20170">
                  <c:v>4.6692332919265969</c:v>
                </c:pt>
                <c:pt idx="20171">
                  <c:v>4.6694647734074888</c:v>
                </c:pt>
                <c:pt idx="20172">
                  <c:v>4.6696962548883914</c:v>
                </c:pt>
                <c:pt idx="20173">
                  <c:v>4.6699277363692824</c:v>
                </c:pt>
                <c:pt idx="20174">
                  <c:v>4.670159217850185</c:v>
                </c:pt>
                <c:pt idx="20175">
                  <c:v>4.6703906993310769</c:v>
                </c:pt>
                <c:pt idx="20176">
                  <c:v>4.6706221808119794</c:v>
                </c:pt>
                <c:pt idx="20177">
                  <c:v>4.6708536622928705</c:v>
                </c:pt>
                <c:pt idx="20178">
                  <c:v>4.671085143773773</c:v>
                </c:pt>
                <c:pt idx="20179">
                  <c:v>4.6713166252546641</c:v>
                </c:pt>
                <c:pt idx="20180">
                  <c:v>4.6715481067355666</c:v>
                </c:pt>
                <c:pt idx="20181">
                  <c:v>4.6717795882164692</c:v>
                </c:pt>
                <c:pt idx="20182">
                  <c:v>4.6720110696973611</c:v>
                </c:pt>
                <c:pt idx="20183">
                  <c:v>4.6722425511782637</c:v>
                </c:pt>
                <c:pt idx="20184">
                  <c:v>4.6724740326591547</c:v>
                </c:pt>
                <c:pt idx="20185">
                  <c:v>4.6727055141400582</c:v>
                </c:pt>
                <c:pt idx="20186">
                  <c:v>4.6729369956209492</c:v>
                </c:pt>
                <c:pt idx="20187">
                  <c:v>4.6731684771018518</c:v>
                </c:pt>
                <c:pt idx="20188">
                  <c:v>4.6733999585827428</c:v>
                </c:pt>
                <c:pt idx="20189">
                  <c:v>4.6736314400636463</c:v>
                </c:pt>
                <c:pt idx="20190">
                  <c:v>4.6738629215445373</c:v>
                </c:pt>
                <c:pt idx="20191">
                  <c:v>4.6740944030254399</c:v>
                </c:pt>
                <c:pt idx="20192">
                  <c:v>4.6743258845063309</c:v>
                </c:pt>
                <c:pt idx="20193">
                  <c:v>4.6745573659872335</c:v>
                </c:pt>
                <c:pt idx="20194">
                  <c:v>4.6747888474681245</c:v>
                </c:pt>
                <c:pt idx="20195">
                  <c:v>4.675020328949028</c:v>
                </c:pt>
                <c:pt idx="20196">
                  <c:v>4.675251810429919</c:v>
                </c:pt>
                <c:pt idx="20197">
                  <c:v>4.6754832919108216</c:v>
                </c:pt>
                <c:pt idx="20198">
                  <c:v>4.6757147733917126</c:v>
                </c:pt>
                <c:pt idx="20199">
                  <c:v>4.6759462548726161</c:v>
                </c:pt>
                <c:pt idx="20200">
                  <c:v>4.6761777363535071</c:v>
                </c:pt>
                <c:pt idx="20201">
                  <c:v>4.6764092178344097</c:v>
                </c:pt>
                <c:pt idx="20202">
                  <c:v>4.6766406993153016</c:v>
                </c:pt>
                <c:pt idx="20203">
                  <c:v>4.6768721807962041</c:v>
                </c:pt>
                <c:pt idx="20204">
                  <c:v>4.6771036622770943</c:v>
                </c:pt>
                <c:pt idx="20205">
                  <c:v>4.6773351437579977</c:v>
                </c:pt>
                <c:pt idx="20206">
                  <c:v>4.6775666252388888</c:v>
                </c:pt>
                <c:pt idx="20207">
                  <c:v>4.6777981067197913</c:v>
                </c:pt>
                <c:pt idx="20208">
                  <c:v>4.6780295882006824</c:v>
                </c:pt>
                <c:pt idx="20209">
                  <c:v>4.6782610696815858</c:v>
                </c:pt>
                <c:pt idx="20210">
                  <c:v>4.6784925511624769</c:v>
                </c:pt>
                <c:pt idx="20211">
                  <c:v>4.6787240326433794</c:v>
                </c:pt>
                <c:pt idx="20212">
                  <c:v>4.6789555141242714</c:v>
                </c:pt>
                <c:pt idx="20213">
                  <c:v>4.6791869956051739</c:v>
                </c:pt>
                <c:pt idx="20214">
                  <c:v>4.679418477086065</c:v>
                </c:pt>
                <c:pt idx="20215">
                  <c:v>4.6796499585669675</c:v>
                </c:pt>
                <c:pt idx="20216">
                  <c:v>4.6798814400478586</c:v>
                </c:pt>
                <c:pt idx="20217">
                  <c:v>4.6801129215287611</c:v>
                </c:pt>
                <c:pt idx="20218">
                  <c:v>4.6803444030096522</c:v>
                </c:pt>
                <c:pt idx="20219">
                  <c:v>4.6805758844905556</c:v>
                </c:pt>
                <c:pt idx="20220">
                  <c:v>4.6808073659714466</c:v>
                </c:pt>
                <c:pt idx="20221">
                  <c:v>4.6810388474523492</c:v>
                </c:pt>
                <c:pt idx="20222">
                  <c:v>4.6812703289332411</c:v>
                </c:pt>
                <c:pt idx="20223">
                  <c:v>4.6815018104141437</c:v>
                </c:pt>
                <c:pt idx="20224">
                  <c:v>4.6817332918950347</c:v>
                </c:pt>
                <c:pt idx="20225">
                  <c:v>4.6819647733759373</c:v>
                </c:pt>
                <c:pt idx="20226">
                  <c:v>4.6821962548568292</c:v>
                </c:pt>
                <c:pt idx="20227">
                  <c:v>4.6824277363377318</c:v>
                </c:pt>
                <c:pt idx="20228">
                  <c:v>4.6826592178186228</c:v>
                </c:pt>
                <c:pt idx="20229">
                  <c:v>4.6828906992995254</c:v>
                </c:pt>
                <c:pt idx="20230">
                  <c:v>4.6831221807804164</c:v>
                </c:pt>
                <c:pt idx="20231">
                  <c:v>4.683353662261319</c:v>
                </c:pt>
                <c:pt idx="20232">
                  <c:v>4.6835851437422109</c:v>
                </c:pt>
                <c:pt idx="20233">
                  <c:v>4.6838166252231135</c:v>
                </c:pt>
                <c:pt idx="20234">
                  <c:v>4.6840481067040045</c:v>
                </c:pt>
                <c:pt idx="20235">
                  <c:v>4.6842795881849071</c:v>
                </c:pt>
                <c:pt idx="20236">
                  <c:v>4.684511069665799</c:v>
                </c:pt>
                <c:pt idx="20237">
                  <c:v>4.6847425511467016</c:v>
                </c:pt>
                <c:pt idx="20238">
                  <c:v>4.6849740326275926</c:v>
                </c:pt>
                <c:pt idx="20239">
                  <c:v>4.6852055141084961</c:v>
                </c:pt>
                <c:pt idx="20240">
                  <c:v>4.6854369955893862</c:v>
                </c:pt>
                <c:pt idx="20241">
                  <c:v>4.6856684770702888</c:v>
                </c:pt>
                <c:pt idx="20242">
                  <c:v>4.6858999585511807</c:v>
                </c:pt>
                <c:pt idx="20243">
                  <c:v>4.6861314400320833</c:v>
                </c:pt>
                <c:pt idx="20244">
                  <c:v>4.6863629215129743</c:v>
                </c:pt>
                <c:pt idx="20245">
                  <c:v>4.6865944029938769</c:v>
                </c:pt>
                <c:pt idx="20246">
                  <c:v>4.6868258844747688</c:v>
                </c:pt>
                <c:pt idx="20247">
                  <c:v>4.6870573659556714</c:v>
                </c:pt>
                <c:pt idx="20248">
                  <c:v>4.6872888474365624</c:v>
                </c:pt>
                <c:pt idx="20249">
                  <c:v>4.6875203289174658</c:v>
                </c:pt>
                <c:pt idx="20250">
                  <c:v>4.6877518103983569</c:v>
                </c:pt>
                <c:pt idx="20251">
                  <c:v>4.6879832918792594</c:v>
                </c:pt>
                <c:pt idx="20252">
                  <c:v>4.6882147733601505</c:v>
                </c:pt>
                <c:pt idx="20253">
                  <c:v>4.688446254841053</c:v>
                </c:pt>
                <c:pt idx="20254">
                  <c:v>4.6886777363219441</c:v>
                </c:pt>
                <c:pt idx="20255">
                  <c:v>4.6889092178028466</c:v>
                </c:pt>
                <c:pt idx="20256">
                  <c:v>4.6891406992837386</c:v>
                </c:pt>
                <c:pt idx="20257">
                  <c:v>4.6893721807646411</c:v>
                </c:pt>
                <c:pt idx="20258">
                  <c:v>4.6896036622455322</c:v>
                </c:pt>
                <c:pt idx="20259">
                  <c:v>4.6898351437264356</c:v>
                </c:pt>
                <c:pt idx="20260">
                  <c:v>4.6900666252073266</c:v>
                </c:pt>
                <c:pt idx="20261">
                  <c:v>4.6902981066882292</c:v>
                </c:pt>
                <c:pt idx="20262">
                  <c:v>4.6905295881691202</c:v>
                </c:pt>
                <c:pt idx="20263">
                  <c:v>4.6907610696500237</c:v>
                </c:pt>
                <c:pt idx="20264">
                  <c:v>4.6909925511309138</c:v>
                </c:pt>
                <c:pt idx="20265">
                  <c:v>4.6912240326118164</c:v>
                </c:pt>
                <c:pt idx="20266">
                  <c:v>4.6914555140927083</c:v>
                </c:pt>
                <c:pt idx="20267">
                  <c:v>4.6916869955736109</c:v>
                </c:pt>
                <c:pt idx="20268">
                  <c:v>4.6919184770545019</c:v>
                </c:pt>
                <c:pt idx="20269">
                  <c:v>4.6921499585354054</c:v>
                </c:pt>
                <c:pt idx="20270">
                  <c:v>4.6923814400162964</c:v>
                </c:pt>
                <c:pt idx="20271">
                  <c:v>4.692612921497199</c:v>
                </c:pt>
                <c:pt idx="20272">
                  <c:v>4.69284440297809</c:v>
                </c:pt>
                <c:pt idx="20273">
                  <c:v>4.6930758844589935</c:v>
                </c:pt>
                <c:pt idx="20274">
                  <c:v>4.6933073659398845</c:v>
                </c:pt>
                <c:pt idx="20275">
                  <c:v>4.6935388474207871</c:v>
                </c:pt>
                <c:pt idx="20276">
                  <c:v>4.6937703289016781</c:v>
                </c:pt>
                <c:pt idx="20277">
                  <c:v>4.6940018103825807</c:v>
                </c:pt>
                <c:pt idx="20278">
                  <c:v>4.6942332918634833</c:v>
                </c:pt>
                <c:pt idx="20279">
                  <c:v>4.6944647733443752</c:v>
                </c:pt>
                <c:pt idx="20280">
                  <c:v>4.6946962548252777</c:v>
                </c:pt>
                <c:pt idx="20281">
                  <c:v>4.6949277363061688</c:v>
                </c:pt>
                <c:pt idx="20282">
                  <c:v>4.6951592177870713</c:v>
                </c:pt>
                <c:pt idx="20283">
                  <c:v>4.6953906992679633</c:v>
                </c:pt>
                <c:pt idx="20284">
                  <c:v>4.6956221807488658</c:v>
                </c:pt>
                <c:pt idx="20285">
                  <c:v>4.6958536622297569</c:v>
                </c:pt>
                <c:pt idx="20286">
                  <c:v>4.6960851437106594</c:v>
                </c:pt>
                <c:pt idx="20287">
                  <c:v>4.6963166251915514</c:v>
                </c:pt>
                <c:pt idx="20288">
                  <c:v>4.6965481066724539</c:v>
                </c:pt>
                <c:pt idx="20289">
                  <c:v>4.696779588153345</c:v>
                </c:pt>
                <c:pt idx="20290">
                  <c:v>4.6970110696342475</c:v>
                </c:pt>
                <c:pt idx="20291">
                  <c:v>4.6972425511151386</c:v>
                </c:pt>
                <c:pt idx="20292">
                  <c:v>4.6974740325960411</c:v>
                </c:pt>
                <c:pt idx="20293">
                  <c:v>4.697705514076933</c:v>
                </c:pt>
                <c:pt idx="20294">
                  <c:v>4.6979369955578356</c:v>
                </c:pt>
                <c:pt idx="20295">
                  <c:v>4.6981684770387266</c:v>
                </c:pt>
                <c:pt idx="20296">
                  <c:v>4.6983999585196301</c:v>
                </c:pt>
                <c:pt idx="20297">
                  <c:v>4.6986314400005211</c:v>
                </c:pt>
                <c:pt idx="20298">
                  <c:v>4.6988629214814237</c:v>
                </c:pt>
                <c:pt idx="20299">
                  <c:v>4.6990944029623147</c:v>
                </c:pt>
                <c:pt idx="20300">
                  <c:v>4.6993258844432182</c:v>
                </c:pt>
                <c:pt idx="20301">
                  <c:v>4.6995573659241083</c:v>
                </c:pt>
                <c:pt idx="20302">
                  <c:v>4.6997888474050109</c:v>
                </c:pt>
                <c:pt idx="20303">
                  <c:v>4.7000203288859028</c:v>
                </c:pt>
                <c:pt idx="20304">
                  <c:v>4.7002518103668054</c:v>
                </c:pt>
                <c:pt idx="20305">
                  <c:v>4.7004832918476964</c:v>
                </c:pt>
                <c:pt idx="20306">
                  <c:v>4.7007147733285999</c:v>
                </c:pt>
                <c:pt idx="20307">
                  <c:v>4.7009462548094909</c:v>
                </c:pt>
                <c:pt idx="20308">
                  <c:v>4.7011777362903935</c:v>
                </c:pt>
                <c:pt idx="20309">
                  <c:v>4.7014092177712845</c:v>
                </c:pt>
                <c:pt idx="20310">
                  <c:v>4.701640699252188</c:v>
                </c:pt>
                <c:pt idx="20311">
                  <c:v>4.701872180733079</c:v>
                </c:pt>
                <c:pt idx="20312">
                  <c:v>4.7021036622139816</c:v>
                </c:pt>
                <c:pt idx="20313">
                  <c:v>4.7023351436948726</c:v>
                </c:pt>
                <c:pt idx="20314">
                  <c:v>4.7025666251757752</c:v>
                </c:pt>
                <c:pt idx="20315">
                  <c:v>4.7027981066566662</c:v>
                </c:pt>
                <c:pt idx="20316">
                  <c:v>4.7030295881375697</c:v>
                </c:pt>
                <c:pt idx="20317">
                  <c:v>4.7032610696184607</c:v>
                </c:pt>
                <c:pt idx="20318">
                  <c:v>4.7034925510993633</c:v>
                </c:pt>
                <c:pt idx="20319">
                  <c:v>4.7037240325802543</c:v>
                </c:pt>
                <c:pt idx="20320">
                  <c:v>4.7039555140611577</c:v>
                </c:pt>
                <c:pt idx="20321">
                  <c:v>4.7041869955420488</c:v>
                </c:pt>
                <c:pt idx="20322">
                  <c:v>4.7044184770229514</c:v>
                </c:pt>
                <c:pt idx="20323">
                  <c:v>4.7046499585038433</c:v>
                </c:pt>
                <c:pt idx="20324">
                  <c:v>4.7048814399847458</c:v>
                </c:pt>
                <c:pt idx="20325">
                  <c:v>4.705112921465636</c:v>
                </c:pt>
                <c:pt idx="20326">
                  <c:v>4.7053444029465394</c:v>
                </c:pt>
                <c:pt idx="20327">
                  <c:v>4.7055758844274305</c:v>
                </c:pt>
                <c:pt idx="20328">
                  <c:v>4.705807365908333</c:v>
                </c:pt>
                <c:pt idx="20329">
                  <c:v>4.7060388473892241</c:v>
                </c:pt>
                <c:pt idx="20330">
                  <c:v>4.7062703288701275</c:v>
                </c:pt>
                <c:pt idx="20331">
                  <c:v>4.7065018103510186</c:v>
                </c:pt>
                <c:pt idx="20332">
                  <c:v>4.7067332918319211</c:v>
                </c:pt>
                <c:pt idx="20333">
                  <c:v>4.706964773312813</c:v>
                </c:pt>
                <c:pt idx="20334">
                  <c:v>4.7071962547937156</c:v>
                </c:pt>
                <c:pt idx="20335">
                  <c:v>4.7074277362746066</c:v>
                </c:pt>
                <c:pt idx="20336">
                  <c:v>4.7076592177555092</c:v>
                </c:pt>
                <c:pt idx="20337">
                  <c:v>4.7078906992364002</c:v>
                </c:pt>
                <c:pt idx="20338">
                  <c:v>4.7081221807173028</c:v>
                </c:pt>
                <c:pt idx="20339">
                  <c:v>4.7083536621981938</c:v>
                </c:pt>
                <c:pt idx="20340">
                  <c:v>4.7085851436790973</c:v>
                </c:pt>
                <c:pt idx="20341">
                  <c:v>4.7088166251599883</c:v>
                </c:pt>
                <c:pt idx="20342">
                  <c:v>4.7090481066408909</c:v>
                </c:pt>
                <c:pt idx="20343">
                  <c:v>4.7092795881217828</c:v>
                </c:pt>
                <c:pt idx="20344">
                  <c:v>4.7095110696026854</c:v>
                </c:pt>
                <c:pt idx="20345">
                  <c:v>4.7097425510835764</c:v>
                </c:pt>
                <c:pt idx="20346">
                  <c:v>4.709974032564479</c:v>
                </c:pt>
                <c:pt idx="20347">
                  <c:v>4.7102055140453709</c:v>
                </c:pt>
                <c:pt idx="20348">
                  <c:v>4.7104369955262735</c:v>
                </c:pt>
                <c:pt idx="20349">
                  <c:v>4.7106684770071636</c:v>
                </c:pt>
                <c:pt idx="20350">
                  <c:v>4.7108999584880671</c:v>
                </c:pt>
                <c:pt idx="20351">
                  <c:v>4.7111314399689581</c:v>
                </c:pt>
                <c:pt idx="20352">
                  <c:v>4.7113629214498607</c:v>
                </c:pt>
                <c:pt idx="20353">
                  <c:v>4.7115944029307526</c:v>
                </c:pt>
                <c:pt idx="20354">
                  <c:v>4.7118258844116552</c:v>
                </c:pt>
                <c:pt idx="20355">
                  <c:v>4.7120573658925462</c:v>
                </c:pt>
                <c:pt idx="20356">
                  <c:v>4.7122888473734488</c:v>
                </c:pt>
                <c:pt idx="20357">
                  <c:v>4.7125203288543407</c:v>
                </c:pt>
                <c:pt idx="20358">
                  <c:v>4.7127518103352433</c:v>
                </c:pt>
                <c:pt idx="20359">
                  <c:v>4.7129832918161343</c:v>
                </c:pt>
                <c:pt idx="20360">
                  <c:v>4.7132147732970369</c:v>
                </c:pt>
                <c:pt idx="20361">
                  <c:v>4.7134462547779279</c:v>
                </c:pt>
                <c:pt idx="20362">
                  <c:v>4.7136777362588305</c:v>
                </c:pt>
                <c:pt idx="20363">
                  <c:v>4.7139092177397224</c:v>
                </c:pt>
                <c:pt idx="20364">
                  <c:v>4.714140699220625</c:v>
                </c:pt>
                <c:pt idx="20365">
                  <c:v>4.714372180701516</c:v>
                </c:pt>
                <c:pt idx="20366">
                  <c:v>4.7146036621824186</c:v>
                </c:pt>
                <c:pt idx="20367">
                  <c:v>4.7148351436633105</c:v>
                </c:pt>
                <c:pt idx="20368">
                  <c:v>4.715066625144213</c:v>
                </c:pt>
                <c:pt idx="20369">
                  <c:v>4.7152981066251041</c:v>
                </c:pt>
                <c:pt idx="20370">
                  <c:v>4.7155295881060075</c:v>
                </c:pt>
                <c:pt idx="20371">
                  <c:v>4.7157610695868986</c:v>
                </c:pt>
                <c:pt idx="20372">
                  <c:v>4.7159925510678011</c:v>
                </c:pt>
                <c:pt idx="20373">
                  <c:v>4.7162240325486922</c:v>
                </c:pt>
                <c:pt idx="20374">
                  <c:v>4.7164555140295947</c:v>
                </c:pt>
                <c:pt idx="20375">
                  <c:v>4.7166869955104858</c:v>
                </c:pt>
                <c:pt idx="20376">
                  <c:v>4.7169184769913883</c:v>
                </c:pt>
                <c:pt idx="20377">
                  <c:v>4.7171499584722802</c:v>
                </c:pt>
                <c:pt idx="20378">
                  <c:v>4.7173814399531828</c:v>
                </c:pt>
                <c:pt idx="20379">
                  <c:v>4.7176129214340738</c:v>
                </c:pt>
                <c:pt idx="20380">
                  <c:v>4.7178444029149773</c:v>
                </c:pt>
                <c:pt idx="20381">
                  <c:v>4.7180758843958683</c:v>
                </c:pt>
                <c:pt idx="20382">
                  <c:v>4.7183073658767709</c:v>
                </c:pt>
                <c:pt idx="20383">
                  <c:v>4.7185388473576619</c:v>
                </c:pt>
                <c:pt idx="20384">
                  <c:v>4.7187703288385654</c:v>
                </c:pt>
                <c:pt idx="20385">
                  <c:v>4.7190018103194555</c:v>
                </c:pt>
                <c:pt idx="20386">
                  <c:v>4.7192332918003581</c:v>
                </c:pt>
                <c:pt idx="20387">
                  <c:v>4.7194647732812616</c:v>
                </c:pt>
                <c:pt idx="20388">
                  <c:v>4.7196962547621526</c:v>
                </c:pt>
                <c:pt idx="20389">
                  <c:v>4.7199277362430552</c:v>
                </c:pt>
                <c:pt idx="20390">
                  <c:v>4.7201592177239471</c:v>
                </c:pt>
                <c:pt idx="20391">
                  <c:v>4.7203906992048497</c:v>
                </c:pt>
                <c:pt idx="20392">
                  <c:v>4.7206221806857407</c:v>
                </c:pt>
                <c:pt idx="20393">
                  <c:v>4.7208536621666433</c:v>
                </c:pt>
                <c:pt idx="20394">
                  <c:v>4.7210851436475352</c:v>
                </c:pt>
                <c:pt idx="20395">
                  <c:v>4.7213166251284377</c:v>
                </c:pt>
                <c:pt idx="20396">
                  <c:v>4.7215481066093288</c:v>
                </c:pt>
                <c:pt idx="20397">
                  <c:v>4.7217795880902313</c:v>
                </c:pt>
                <c:pt idx="20398">
                  <c:v>4.7220110695711224</c:v>
                </c:pt>
                <c:pt idx="20399">
                  <c:v>4.722242551052025</c:v>
                </c:pt>
                <c:pt idx="20400">
                  <c:v>4.7224740325329169</c:v>
                </c:pt>
                <c:pt idx="20401">
                  <c:v>4.7227055140138194</c:v>
                </c:pt>
                <c:pt idx="20402">
                  <c:v>4.7229369954947105</c:v>
                </c:pt>
                <c:pt idx="20403">
                  <c:v>4.723168476975613</c:v>
                </c:pt>
                <c:pt idx="20404">
                  <c:v>4.723399958456505</c:v>
                </c:pt>
                <c:pt idx="20405">
                  <c:v>4.7236314399374075</c:v>
                </c:pt>
                <c:pt idx="20406">
                  <c:v>4.7238629214182986</c:v>
                </c:pt>
                <c:pt idx="20407">
                  <c:v>4.7240944028992011</c:v>
                </c:pt>
                <c:pt idx="20408">
                  <c:v>4.724325884380093</c:v>
                </c:pt>
                <c:pt idx="20409">
                  <c:v>4.7245573658609956</c:v>
                </c:pt>
                <c:pt idx="20410">
                  <c:v>4.7247888473418866</c:v>
                </c:pt>
                <c:pt idx="20411">
                  <c:v>4.7250203288227892</c:v>
                </c:pt>
                <c:pt idx="20412">
                  <c:v>4.7252518103036802</c:v>
                </c:pt>
                <c:pt idx="20413">
                  <c:v>4.7254832917845828</c:v>
                </c:pt>
                <c:pt idx="20414">
                  <c:v>4.7257147732654747</c:v>
                </c:pt>
                <c:pt idx="20415">
                  <c:v>4.7259462547463773</c:v>
                </c:pt>
                <c:pt idx="20416">
                  <c:v>4.7261777362272683</c:v>
                </c:pt>
                <c:pt idx="20417">
                  <c:v>4.7264092177081709</c:v>
                </c:pt>
                <c:pt idx="20418">
                  <c:v>4.7266406991890628</c:v>
                </c:pt>
                <c:pt idx="20419">
                  <c:v>4.7268721806699654</c:v>
                </c:pt>
                <c:pt idx="20420">
                  <c:v>4.7271036621508564</c:v>
                </c:pt>
                <c:pt idx="20421">
                  <c:v>4.7273351436317599</c:v>
                </c:pt>
                <c:pt idx="20422">
                  <c:v>4.72756662511265</c:v>
                </c:pt>
                <c:pt idx="20423">
                  <c:v>4.7277981065935526</c:v>
                </c:pt>
                <c:pt idx="20424">
                  <c:v>4.7280295880744445</c:v>
                </c:pt>
                <c:pt idx="20425">
                  <c:v>4.7282610695553471</c:v>
                </c:pt>
                <c:pt idx="20426">
                  <c:v>4.7284925510362381</c:v>
                </c:pt>
                <c:pt idx="20427">
                  <c:v>4.7287240325171407</c:v>
                </c:pt>
                <c:pt idx="20428">
                  <c:v>4.7289555139980326</c:v>
                </c:pt>
                <c:pt idx="20429">
                  <c:v>4.7291869954789352</c:v>
                </c:pt>
                <c:pt idx="20430">
                  <c:v>4.7294184769598262</c:v>
                </c:pt>
                <c:pt idx="20431">
                  <c:v>4.7296499584407297</c:v>
                </c:pt>
                <c:pt idx="20432">
                  <c:v>4.7298814399216207</c:v>
                </c:pt>
                <c:pt idx="20433">
                  <c:v>4.7301129214025233</c:v>
                </c:pt>
                <c:pt idx="20434">
                  <c:v>4.7303444028834143</c:v>
                </c:pt>
                <c:pt idx="20435">
                  <c:v>4.7305758843643169</c:v>
                </c:pt>
                <c:pt idx="20436">
                  <c:v>4.7308073658452079</c:v>
                </c:pt>
                <c:pt idx="20437">
                  <c:v>4.7310388473261114</c:v>
                </c:pt>
                <c:pt idx="20438">
                  <c:v>4.7312703288070024</c:v>
                </c:pt>
                <c:pt idx="20439">
                  <c:v>4.731501810287905</c:v>
                </c:pt>
                <c:pt idx="20440">
                  <c:v>4.731733291768796</c:v>
                </c:pt>
                <c:pt idx="20441">
                  <c:v>4.7319647732496994</c:v>
                </c:pt>
                <c:pt idx="20442">
                  <c:v>4.7321962547305905</c:v>
                </c:pt>
                <c:pt idx="20443">
                  <c:v>4.732427736211493</c:v>
                </c:pt>
                <c:pt idx="20444">
                  <c:v>4.732659217692385</c:v>
                </c:pt>
                <c:pt idx="20445">
                  <c:v>4.7328906991732875</c:v>
                </c:pt>
                <c:pt idx="20446">
                  <c:v>4.7331221806541777</c:v>
                </c:pt>
                <c:pt idx="20447">
                  <c:v>4.7333536621350811</c:v>
                </c:pt>
                <c:pt idx="20448">
                  <c:v>4.7335851436159722</c:v>
                </c:pt>
                <c:pt idx="20449">
                  <c:v>4.7338166250968747</c:v>
                </c:pt>
                <c:pt idx="20450">
                  <c:v>4.7340481065777658</c:v>
                </c:pt>
                <c:pt idx="20451">
                  <c:v>4.7342795880586692</c:v>
                </c:pt>
                <c:pt idx="20452">
                  <c:v>4.7345110695395602</c:v>
                </c:pt>
                <c:pt idx="20453">
                  <c:v>4.7347425510204628</c:v>
                </c:pt>
                <c:pt idx="20454">
                  <c:v>4.7349740325013547</c:v>
                </c:pt>
                <c:pt idx="20455">
                  <c:v>4.7352055139822573</c:v>
                </c:pt>
                <c:pt idx="20456">
                  <c:v>4.7354369954631483</c:v>
                </c:pt>
                <c:pt idx="20457">
                  <c:v>4.7356684769440509</c:v>
                </c:pt>
                <c:pt idx="20458">
                  <c:v>4.7358999584249419</c:v>
                </c:pt>
                <c:pt idx="20459">
                  <c:v>4.7361314399058445</c:v>
                </c:pt>
                <c:pt idx="20460">
                  <c:v>4.7363629213867355</c:v>
                </c:pt>
                <c:pt idx="20461">
                  <c:v>4.736594402867639</c:v>
                </c:pt>
                <c:pt idx="20462">
                  <c:v>4.73682588434853</c:v>
                </c:pt>
                <c:pt idx="20463">
                  <c:v>4.7370573658294326</c:v>
                </c:pt>
                <c:pt idx="20464">
                  <c:v>4.7372888473103245</c:v>
                </c:pt>
                <c:pt idx="20465">
                  <c:v>4.7375203287912271</c:v>
                </c:pt>
                <c:pt idx="20466">
                  <c:v>4.7377518102721181</c:v>
                </c:pt>
                <c:pt idx="20467">
                  <c:v>4.7379832917530207</c:v>
                </c:pt>
                <c:pt idx="20468">
                  <c:v>4.7382147732339126</c:v>
                </c:pt>
                <c:pt idx="20469">
                  <c:v>4.7384462547148152</c:v>
                </c:pt>
                <c:pt idx="20470">
                  <c:v>4.7386777361957053</c:v>
                </c:pt>
                <c:pt idx="20471">
                  <c:v>4.7389092176766088</c:v>
                </c:pt>
                <c:pt idx="20472">
                  <c:v>4.7391406991574998</c:v>
                </c:pt>
                <c:pt idx="20473">
                  <c:v>4.7393721806384024</c:v>
                </c:pt>
                <c:pt idx="20474">
                  <c:v>4.7396036621192943</c:v>
                </c:pt>
                <c:pt idx="20475">
                  <c:v>4.7398351436001969</c:v>
                </c:pt>
                <c:pt idx="20476">
                  <c:v>4.7400666250810879</c:v>
                </c:pt>
                <c:pt idx="20477">
                  <c:v>4.7402981065619905</c:v>
                </c:pt>
                <c:pt idx="20478">
                  <c:v>4.7405295880428824</c:v>
                </c:pt>
                <c:pt idx="20479">
                  <c:v>4.740761069523785</c:v>
                </c:pt>
                <c:pt idx="20480">
                  <c:v>4.740992551004676</c:v>
                </c:pt>
                <c:pt idx="20481">
                  <c:v>4.7412240324855786</c:v>
                </c:pt>
                <c:pt idx="20482">
                  <c:v>4.7414555139664696</c:v>
                </c:pt>
                <c:pt idx="20483">
                  <c:v>4.7416869954473722</c:v>
                </c:pt>
                <c:pt idx="20484">
                  <c:v>4.7419184769282747</c:v>
                </c:pt>
                <c:pt idx="20485">
                  <c:v>4.7421499584091666</c:v>
                </c:pt>
                <c:pt idx="20486">
                  <c:v>4.7423814398900692</c:v>
                </c:pt>
                <c:pt idx="20487">
                  <c:v>4.7426129213709602</c:v>
                </c:pt>
                <c:pt idx="20488">
                  <c:v>4.7428444028518637</c:v>
                </c:pt>
                <c:pt idx="20489">
                  <c:v>4.7430758843327547</c:v>
                </c:pt>
                <c:pt idx="20490">
                  <c:v>4.7433073658136573</c:v>
                </c:pt>
                <c:pt idx="20491">
                  <c:v>4.7435388472945483</c:v>
                </c:pt>
                <c:pt idx="20492">
                  <c:v>4.7437703287754518</c:v>
                </c:pt>
                <c:pt idx="20493">
                  <c:v>4.7440018102563428</c:v>
                </c:pt>
                <c:pt idx="20494">
                  <c:v>4.7442332917372454</c:v>
                </c:pt>
                <c:pt idx="20495">
                  <c:v>4.7444647732181364</c:v>
                </c:pt>
                <c:pt idx="20496">
                  <c:v>4.744696254699039</c:v>
                </c:pt>
                <c:pt idx="20497">
                  <c:v>4.74492773617993</c:v>
                </c:pt>
                <c:pt idx="20498">
                  <c:v>4.7451592176608335</c:v>
                </c:pt>
                <c:pt idx="20499">
                  <c:v>4.7453906991417245</c:v>
                </c:pt>
                <c:pt idx="20500">
                  <c:v>4.7456221806226271</c:v>
                </c:pt>
                <c:pt idx="20501">
                  <c:v>4.7458536621035181</c:v>
                </c:pt>
                <c:pt idx="20502">
                  <c:v>4.7460851435844216</c:v>
                </c:pt>
                <c:pt idx="20503">
                  <c:v>4.7463166250653126</c:v>
                </c:pt>
                <c:pt idx="20504">
                  <c:v>4.7465481065462152</c:v>
                </c:pt>
                <c:pt idx="20505">
                  <c:v>4.7467795880271071</c:v>
                </c:pt>
                <c:pt idx="20506">
                  <c:v>4.7470110695080097</c:v>
                </c:pt>
                <c:pt idx="20507">
                  <c:v>4.7472425509888998</c:v>
                </c:pt>
                <c:pt idx="20508">
                  <c:v>4.7474740324698033</c:v>
                </c:pt>
                <c:pt idx="20509">
                  <c:v>4.7477055139506943</c:v>
                </c:pt>
                <c:pt idx="20510">
                  <c:v>4.7479369954315969</c:v>
                </c:pt>
                <c:pt idx="20511">
                  <c:v>4.7481684769124888</c:v>
                </c:pt>
                <c:pt idx="20512">
                  <c:v>4.7483999583933914</c:v>
                </c:pt>
                <c:pt idx="20513">
                  <c:v>4.7486314398742824</c:v>
                </c:pt>
                <c:pt idx="20514">
                  <c:v>4.748862921355185</c:v>
                </c:pt>
                <c:pt idx="20515">
                  <c:v>4.7490944028360769</c:v>
                </c:pt>
                <c:pt idx="20516">
                  <c:v>4.7493258843169794</c:v>
                </c:pt>
                <c:pt idx="20517">
                  <c:v>4.7495573657978705</c:v>
                </c:pt>
                <c:pt idx="20518">
                  <c:v>4.749788847278773</c:v>
                </c:pt>
                <c:pt idx="20519">
                  <c:v>4.7500203287596641</c:v>
                </c:pt>
                <c:pt idx="20520">
                  <c:v>4.7502518102405666</c:v>
                </c:pt>
                <c:pt idx="20521">
                  <c:v>4.7504832917214586</c:v>
                </c:pt>
                <c:pt idx="20522">
                  <c:v>4.7507147732023611</c:v>
                </c:pt>
                <c:pt idx="20523">
                  <c:v>4.7509462546832522</c:v>
                </c:pt>
                <c:pt idx="20524">
                  <c:v>4.7511777361641547</c:v>
                </c:pt>
                <c:pt idx="20525">
                  <c:v>4.7514092176450466</c:v>
                </c:pt>
                <c:pt idx="20526">
                  <c:v>4.7516406991259492</c:v>
                </c:pt>
                <c:pt idx="20527">
                  <c:v>4.7518721806068402</c:v>
                </c:pt>
                <c:pt idx="20528">
                  <c:v>4.7521036620877428</c:v>
                </c:pt>
                <c:pt idx="20529">
                  <c:v>4.7523351435686347</c:v>
                </c:pt>
                <c:pt idx="20530">
                  <c:v>4.7525666250495373</c:v>
                </c:pt>
                <c:pt idx="20531">
                  <c:v>4.7527981065304283</c:v>
                </c:pt>
                <c:pt idx="20532">
                  <c:v>4.7530295880113309</c:v>
                </c:pt>
                <c:pt idx="20533">
                  <c:v>4.7532610694922219</c:v>
                </c:pt>
                <c:pt idx="20534">
                  <c:v>4.7534925509731245</c:v>
                </c:pt>
                <c:pt idx="20535">
                  <c:v>4.7537240324540164</c:v>
                </c:pt>
                <c:pt idx="20536">
                  <c:v>4.753955513934919</c:v>
                </c:pt>
                <c:pt idx="20537">
                  <c:v>4.75418699541581</c:v>
                </c:pt>
                <c:pt idx="20538">
                  <c:v>4.7544184768967126</c:v>
                </c:pt>
                <c:pt idx="20539">
                  <c:v>4.7546499583776045</c:v>
                </c:pt>
                <c:pt idx="20540">
                  <c:v>4.7548814398585071</c:v>
                </c:pt>
                <c:pt idx="20541">
                  <c:v>4.7551129213393981</c:v>
                </c:pt>
                <c:pt idx="20542">
                  <c:v>4.7553444028203016</c:v>
                </c:pt>
                <c:pt idx="20543">
                  <c:v>4.7555758843011917</c:v>
                </c:pt>
                <c:pt idx="20544">
                  <c:v>4.7558073657820943</c:v>
                </c:pt>
                <c:pt idx="20545">
                  <c:v>4.7560388472629862</c:v>
                </c:pt>
                <c:pt idx="20546">
                  <c:v>4.7562703287438888</c:v>
                </c:pt>
                <c:pt idx="20547">
                  <c:v>4.7565018102247798</c:v>
                </c:pt>
                <c:pt idx="20548">
                  <c:v>4.7567332917056824</c:v>
                </c:pt>
                <c:pt idx="20549">
                  <c:v>4.7569647731865743</c:v>
                </c:pt>
                <c:pt idx="20550">
                  <c:v>4.7571962546674769</c:v>
                </c:pt>
                <c:pt idx="20551">
                  <c:v>4.7574277361483679</c:v>
                </c:pt>
                <c:pt idx="20552">
                  <c:v>4.7576592176292714</c:v>
                </c:pt>
                <c:pt idx="20553">
                  <c:v>4.7578906991101624</c:v>
                </c:pt>
                <c:pt idx="20554">
                  <c:v>4.758122180591065</c:v>
                </c:pt>
                <c:pt idx="20555">
                  <c:v>4.758353662071956</c:v>
                </c:pt>
                <c:pt idx="20556">
                  <c:v>4.7585851435528586</c:v>
                </c:pt>
                <c:pt idx="20557">
                  <c:v>4.7588166250337496</c:v>
                </c:pt>
                <c:pt idx="20558">
                  <c:v>4.7590481065146522</c:v>
                </c:pt>
                <c:pt idx="20559">
                  <c:v>4.7592795879955441</c:v>
                </c:pt>
                <c:pt idx="20560">
                  <c:v>4.7595110694764466</c:v>
                </c:pt>
                <c:pt idx="20561">
                  <c:v>4.7597425509573377</c:v>
                </c:pt>
                <c:pt idx="20562">
                  <c:v>4.7599740324382411</c:v>
                </c:pt>
                <c:pt idx="20563">
                  <c:v>4.7602055139191322</c:v>
                </c:pt>
                <c:pt idx="20564">
                  <c:v>4.7604369954000347</c:v>
                </c:pt>
                <c:pt idx="20565">
                  <c:v>4.7606684768809258</c:v>
                </c:pt>
                <c:pt idx="20566">
                  <c:v>4.7608999583618292</c:v>
                </c:pt>
                <c:pt idx="20567">
                  <c:v>4.7611314398427194</c:v>
                </c:pt>
                <c:pt idx="20568">
                  <c:v>4.7613629213236228</c:v>
                </c:pt>
                <c:pt idx="20569">
                  <c:v>4.7615944028045138</c:v>
                </c:pt>
                <c:pt idx="20570">
                  <c:v>4.7618258842854164</c:v>
                </c:pt>
                <c:pt idx="20571">
                  <c:v>4.7620573657663074</c:v>
                </c:pt>
                <c:pt idx="20572">
                  <c:v>4.7622888472472109</c:v>
                </c:pt>
                <c:pt idx="20573">
                  <c:v>4.7625203287281019</c:v>
                </c:pt>
                <c:pt idx="20574">
                  <c:v>4.7627518102090045</c:v>
                </c:pt>
                <c:pt idx="20575">
                  <c:v>4.7629832916898964</c:v>
                </c:pt>
                <c:pt idx="20576">
                  <c:v>4.763214773170799</c:v>
                </c:pt>
                <c:pt idx="20577">
                  <c:v>4.76344625465169</c:v>
                </c:pt>
                <c:pt idx="20578">
                  <c:v>4.7636777361325926</c:v>
                </c:pt>
                <c:pt idx="20579">
                  <c:v>4.7639092176134836</c:v>
                </c:pt>
                <c:pt idx="20580">
                  <c:v>4.7641406990943862</c:v>
                </c:pt>
                <c:pt idx="20581">
                  <c:v>4.7643721805752772</c:v>
                </c:pt>
                <c:pt idx="20582">
                  <c:v>4.7646036620561807</c:v>
                </c:pt>
                <c:pt idx="20583">
                  <c:v>4.7648351435370717</c:v>
                </c:pt>
                <c:pt idx="20584">
                  <c:v>4.7650666250179743</c:v>
                </c:pt>
                <c:pt idx="20585">
                  <c:v>4.7652981064988662</c:v>
                </c:pt>
                <c:pt idx="20586">
                  <c:v>4.7655295879797688</c:v>
                </c:pt>
                <c:pt idx="20587">
                  <c:v>4.7657610694606598</c:v>
                </c:pt>
                <c:pt idx="20588">
                  <c:v>4.7659925509415624</c:v>
                </c:pt>
                <c:pt idx="20589">
                  <c:v>4.7662240324224543</c:v>
                </c:pt>
                <c:pt idx="20590">
                  <c:v>4.7664555139033569</c:v>
                </c:pt>
                <c:pt idx="20591">
                  <c:v>4.766686995384247</c:v>
                </c:pt>
                <c:pt idx="20592">
                  <c:v>4.7669184768651505</c:v>
                </c:pt>
                <c:pt idx="20593">
                  <c:v>4.767149958346053</c:v>
                </c:pt>
                <c:pt idx="20594">
                  <c:v>4.7673814398269441</c:v>
                </c:pt>
                <c:pt idx="20595">
                  <c:v>4.7676129213078466</c:v>
                </c:pt>
                <c:pt idx="20596">
                  <c:v>4.7678444027887386</c:v>
                </c:pt>
                <c:pt idx="20597">
                  <c:v>4.7680758842696411</c:v>
                </c:pt>
                <c:pt idx="20598">
                  <c:v>4.7683073657505322</c:v>
                </c:pt>
                <c:pt idx="20599">
                  <c:v>4.7685388472314356</c:v>
                </c:pt>
                <c:pt idx="20600">
                  <c:v>4.7687703287123266</c:v>
                </c:pt>
                <c:pt idx="20601">
                  <c:v>4.7690018101932292</c:v>
                </c:pt>
                <c:pt idx="20602">
                  <c:v>4.7692332916741202</c:v>
                </c:pt>
                <c:pt idx="20603">
                  <c:v>4.7694647731550237</c:v>
                </c:pt>
                <c:pt idx="20604">
                  <c:v>4.7696962546359138</c:v>
                </c:pt>
                <c:pt idx="20605">
                  <c:v>4.7699277361168164</c:v>
                </c:pt>
                <c:pt idx="20606">
                  <c:v>4.7701592175977083</c:v>
                </c:pt>
                <c:pt idx="20607">
                  <c:v>4.7703906990786109</c:v>
                </c:pt>
                <c:pt idx="20608">
                  <c:v>4.7706221805595019</c:v>
                </c:pt>
                <c:pt idx="20609">
                  <c:v>4.7708536620404054</c:v>
                </c:pt>
                <c:pt idx="20610">
                  <c:v>4.7710851435212964</c:v>
                </c:pt>
                <c:pt idx="20611">
                  <c:v>4.771316625002199</c:v>
                </c:pt>
                <c:pt idx="20612">
                  <c:v>4.77154810648309</c:v>
                </c:pt>
                <c:pt idx="20613">
                  <c:v>4.7717795879639935</c:v>
                </c:pt>
                <c:pt idx="20614">
                  <c:v>4.7720110694448845</c:v>
                </c:pt>
                <c:pt idx="20615">
                  <c:v>4.7722425509257871</c:v>
                </c:pt>
                <c:pt idx="20616">
                  <c:v>4.7724740324066781</c:v>
                </c:pt>
                <c:pt idx="20617">
                  <c:v>4.7727055138875807</c:v>
                </c:pt>
                <c:pt idx="20618">
                  <c:v>4.7729369953684717</c:v>
                </c:pt>
                <c:pt idx="20619">
                  <c:v>4.7731684768493752</c:v>
                </c:pt>
                <c:pt idx="20620">
                  <c:v>4.7733999583302662</c:v>
                </c:pt>
                <c:pt idx="20621">
                  <c:v>4.7736314398111688</c:v>
                </c:pt>
                <c:pt idx="20622">
                  <c:v>4.7738629212920598</c:v>
                </c:pt>
                <c:pt idx="20623">
                  <c:v>4.7740944027729633</c:v>
                </c:pt>
                <c:pt idx="20624">
                  <c:v>4.7743258842538543</c:v>
                </c:pt>
                <c:pt idx="20625">
                  <c:v>4.7745573657347569</c:v>
                </c:pt>
                <c:pt idx="20626">
                  <c:v>4.7747888472156488</c:v>
                </c:pt>
                <c:pt idx="20627">
                  <c:v>4.7750203286965514</c:v>
                </c:pt>
                <c:pt idx="20628">
                  <c:v>4.7752518101774415</c:v>
                </c:pt>
                <c:pt idx="20629">
                  <c:v>4.775483291658345</c:v>
                </c:pt>
                <c:pt idx="20630">
                  <c:v>4.775714773139236</c:v>
                </c:pt>
                <c:pt idx="20631">
                  <c:v>4.7759462546201386</c:v>
                </c:pt>
                <c:pt idx="20632">
                  <c:v>4.7761777361010296</c:v>
                </c:pt>
                <c:pt idx="20633">
                  <c:v>4.776409217581933</c:v>
                </c:pt>
                <c:pt idx="20634">
                  <c:v>4.7766406990628241</c:v>
                </c:pt>
                <c:pt idx="20635">
                  <c:v>4.7768721805437266</c:v>
                </c:pt>
                <c:pt idx="20636">
                  <c:v>4.7771036620246186</c:v>
                </c:pt>
                <c:pt idx="20637">
                  <c:v>4.7773351435055211</c:v>
                </c:pt>
                <c:pt idx="20638">
                  <c:v>4.7775666249864122</c:v>
                </c:pt>
                <c:pt idx="20639">
                  <c:v>4.7777981064673147</c:v>
                </c:pt>
                <c:pt idx="20640">
                  <c:v>4.7780295879482058</c:v>
                </c:pt>
                <c:pt idx="20641">
                  <c:v>4.7782610694291083</c:v>
                </c:pt>
                <c:pt idx="20642">
                  <c:v>4.7784925509100002</c:v>
                </c:pt>
                <c:pt idx="20643">
                  <c:v>4.7787240323909028</c:v>
                </c:pt>
                <c:pt idx="20644">
                  <c:v>4.7789555138717938</c:v>
                </c:pt>
                <c:pt idx="20645">
                  <c:v>4.7791869953526964</c:v>
                </c:pt>
                <c:pt idx="20646">
                  <c:v>4.7794184768335883</c:v>
                </c:pt>
                <c:pt idx="20647">
                  <c:v>4.7796499583144909</c:v>
                </c:pt>
                <c:pt idx="20648">
                  <c:v>4.7798814397953819</c:v>
                </c:pt>
                <c:pt idx="20649">
                  <c:v>4.7801129212762845</c:v>
                </c:pt>
                <c:pt idx="20650">
                  <c:v>4.7803444027571764</c:v>
                </c:pt>
                <c:pt idx="20651">
                  <c:v>4.780575884238079</c:v>
                </c:pt>
                <c:pt idx="20652">
                  <c:v>4.78080736571897</c:v>
                </c:pt>
                <c:pt idx="20653">
                  <c:v>4.7810388471998726</c:v>
                </c:pt>
                <c:pt idx="20654">
                  <c:v>4.7812703286807636</c:v>
                </c:pt>
                <c:pt idx="20655">
                  <c:v>4.7815018101616662</c:v>
                </c:pt>
                <c:pt idx="20656">
                  <c:v>4.7817332916425581</c:v>
                </c:pt>
                <c:pt idx="20657">
                  <c:v>4.7819647731234607</c:v>
                </c:pt>
                <c:pt idx="20658">
                  <c:v>4.7821962546043517</c:v>
                </c:pt>
                <c:pt idx="20659">
                  <c:v>4.7824277360852543</c:v>
                </c:pt>
                <c:pt idx="20660">
                  <c:v>4.7826592175661462</c:v>
                </c:pt>
                <c:pt idx="20661">
                  <c:v>4.7828906990470488</c:v>
                </c:pt>
                <c:pt idx="20662">
                  <c:v>4.7831221805279398</c:v>
                </c:pt>
                <c:pt idx="20663">
                  <c:v>4.7833536620088433</c:v>
                </c:pt>
                <c:pt idx="20664">
                  <c:v>4.7835851434897334</c:v>
                </c:pt>
                <c:pt idx="20665">
                  <c:v>4.783816624970636</c:v>
                </c:pt>
                <c:pt idx="20666">
                  <c:v>4.7840481064515279</c:v>
                </c:pt>
                <c:pt idx="20667">
                  <c:v>4.7842795879324305</c:v>
                </c:pt>
                <c:pt idx="20668">
                  <c:v>4.7845110694133215</c:v>
                </c:pt>
                <c:pt idx="20669">
                  <c:v>4.7847425508942241</c:v>
                </c:pt>
                <c:pt idx="20670">
                  <c:v>4.784974032375116</c:v>
                </c:pt>
                <c:pt idx="20671">
                  <c:v>4.7852055138560186</c:v>
                </c:pt>
                <c:pt idx="20672">
                  <c:v>4.7854369953369096</c:v>
                </c:pt>
                <c:pt idx="20673">
                  <c:v>4.785668476817813</c:v>
                </c:pt>
                <c:pt idx="20674">
                  <c:v>4.7858999582987041</c:v>
                </c:pt>
                <c:pt idx="20675">
                  <c:v>4.7861314397796066</c:v>
                </c:pt>
                <c:pt idx="20676">
                  <c:v>4.7863629212604977</c:v>
                </c:pt>
                <c:pt idx="20677">
                  <c:v>4.7865944027414002</c:v>
                </c:pt>
                <c:pt idx="20678">
                  <c:v>4.7868258842222913</c:v>
                </c:pt>
                <c:pt idx="20679">
                  <c:v>4.7870573657031938</c:v>
                </c:pt>
                <c:pt idx="20680">
                  <c:v>4.7872888471840858</c:v>
                </c:pt>
                <c:pt idx="20681">
                  <c:v>4.7875203286649883</c:v>
                </c:pt>
                <c:pt idx="20682">
                  <c:v>4.7877518101458794</c:v>
                </c:pt>
                <c:pt idx="20683">
                  <c:v>4.7879832916267828</c:v>
                </c:pt>
                <c:pt idx="20684">
                  <c:v>4.7882147731076738</c:v>
                </c:pt>
                <c:pt idx="20685">
                  <c:v>4.7884462545885764</c:v>
                </c:pt>
                <c:pt idx="20686">
                  <c:v>4.7886777360694674</c:v>
                </c:pt>
                <c:pt idx="20687">
                  <c:v>4.7889092175503709</c:v>
                </c:pt>
                <c:pt idx="20688">
                  <c:v>4.7891406990312611</c:v>
                </c:pt>
                <c:pt idx="20689">
                  <c:v>4.7893721805121636</c:v>
                </c:pt>
                <c:pt idx="20690">
                  <c:v>4.7896036619930671</c:v>
                </c:pt>
                <c:pt idx="20691">
                  <c:v>4.7898351434739581</c:v>
                </c:pt>
                <c:pt idx="20692">
                  <c:v>4.7900666249548607</c:v>
                </c:pt>
                <c:pt idx="20693">
                  <c:v>4.7902981064357526</c:v>
                </c:pt>
                <c:pt idx="20694">
                  <c:v>4.7905295879166552</c:v>
                </c:pt>
                <c:pt idx="20695">
                  <c:v>4.7907610693975462</c:v>
                </c:pt>
                <c:pt idx="20696">
                  <c:v>4.7909925508784488</c:v>
                </c:pt>
                <c:pt idx="20697">
                  <c:v>4.7912240323593407</c:v>
                </c:pt>
                <c:pt idx="20698">
                  <c:v>4.7914555138402433</c:v>
                </c:pt>
                <c:pt idx="20699">
                  <c:v>4.7916869953211343</c:v>
                </c:pt>
                <c:pt idx="20700">
                  <c:v>4.7919184768020369</c:v>
                </c:pt>
                <c:pt idx="20701">
                  <c:v>4.7921499582829279</c:v>
                </c:pt>
                <c:pt idx="20702">
                  <c:v>4.7923814397638305</c:v>
                </c:pt>
                <c:pt idx="20703">
                  <c:v>4.7926129212447224</c:v>
                </c:pt>
                <c:pt idx="20704">
                  <c:v>4.792844402725625</c:v>
                </c:pt>
                <c:pt idx="20705">
                  <c:v>4.793075884206516</c:v>
                </c:pt>
                <c:pt idx="20706">
                  <c:v>4.7933073656874186</c:v>
                </c:pt>
                <c:pt idx="20707">
                  <c:v>4.7935388471683105</c:v>
                </c:pt>
                <c:pt idx="20708">
                  <c:v>4.793770328649213</c:v>
                </c:pt>
                <c:pt idx="20709">
                  <c:v>4.7940018101301041</c:v>
                </c:pt>
                <c:pt idx="20710">
                  <c:v>4.7942332916110075</c:v>
                </c:pt>
                <c:pt idx="20711">
                  <c:v>4.7944647730918986</c:v>
                </c:pt>
                <c:pt idx="20712">
                  <c:v>4.7946962545728011</c:v>
                </c:pt>
                <c:pt idx="20713">
                  <c:v>4.7949277360536922</c:v>
                </c:pt>
                <c:pt idx="20714">
                  <c:v>4.7951592175345947</c:v>
                </c:pt>
                <c:pt idx="20715">
                  <c:v>4.7953906990154858</c:v>
                </c:pt>
                <c:pt idx="20716">
                  <c:v>4.7956221804963883</c:v>
                </c:pt>
                <c:pt idx="20717">
                  <c:v>4.7958536619772802</c:v>
                </c:pt>
                <c:pt idx="20718">
                  <c:v>4.7960851434581828</c:v>
                </c:pt>
                <c:pt idx="20719">
                  <c:v>4.7963166249390738</c:v>
                </c:pt>
                <c:pt idx="20720">
                  <c:v>4.7965481064199773</c:v>
                </c:pt>
                <c:pt idx="20721">
                  <c:v>4.7967795879008683</c:v>
                </c:pt>
                <c:pt idx="20722">
                  <c:v>4.7970110693817709</c:v>
                </c:pt>
                <c:pt idx="20723">
                  <c:v>4.7972425508626619</c:v>
                </c:pt>
                <c:pt idx="20724">
                  <c:v>4.7974740323435654</c:v>
                </c:pt>
                <c:pt idx="20725">
                  <c:v>4.7977055138244555</c:v>
                </c:pt>
                <c:pt idx="20726">
                  <c:v>4.7979369953053581</c:v>
                </c:pt>
                <c:pt idx="20727">
                  <c:v>4.79816847678625</c:v>
                </c:pt>
                <c:pt idx="20728">
                  <c:v>4.7983999582671526</c:v>
                </c:pt>
                <c:pt idx="20729">
                  <c:v>4.7986314397480436</c:v>
                </c:pt>
                <c:pt idx="20730">
                  <c:v>4.7988629212289471</c:v>
                </c:pt>
                <c:pt idx="20731">
                  <c:v>4.7990944027098381</c:v>
                </c:pt>
                <c:pt idx="20732">
                  <c:v>4.7993258841907407</c:v>
                </c:pt>
                <c:pt idx="20733">
                  <c:v>4.7995573656716317</c:v>
                </c:pt>
                <c:pt idx="20734">
                  <c:v>4.7997888471525352</c:v>
                </c:pt>
                <c:pt idx="20735">
                  <c:v>4.8000203286334262</c:v>
                </c:pt>
                <c:pt idx="20736">
                  <c:v>4.8002518101143288</c:v>
                </c:pt>
                <c:pt idx="20737">
                  <c:v>4.8004832915952198</c:v>
                </c:pt>
                <c:pt idx="20738">
                  <c:v>4.8007147730761224</c:v>
                </c:pt>
                <c:pt idx="20739">
                  <c:v>4.8009462545570134</c:v>
                </c:pt>
                <c:pt idx="20740">
                  <c:v>4.8011777360379169</c:v>
                </c:pt>
                <c:pt idx="20741">
                  <c:v>4.8014092175188079</c:v>
                </c:pt>
                <c:pt idx="20742">
                  <c:v>4.8016406989997105</c:v>
                </c:pt>
                <c:pt idx="20743">
                  <c:v>4.8018721804806015</c:v>
                </c:pt>
                <c:pt idx="20744">
                  <c:v>4.802103661961505</c:v>
                </c:pt>
                <c:pt idx="20745">
                  <c:v>4.802335143442396</c:v>
                </c:pt>
                <c:pt idx="20746">
                  <c:v>4.8025666249232986</c:v>
                </c:pt>
                <c:pt idx="20747">
                  <c:v>4.8027981064041905</c:v>
                </c:pt>
                <c:pt idx="20748">
                  <c:v>4.803029587885093</c:v>
                </c:pt>
                <c:pt idx="20749">
                  <c:v>4.8032610693659832</c:v>
                </c:pt>
                <c:pt idx="20750">
                  <c:v>4.8034925508468866</c:v>
                </c:pt>
                <c:pt idx="20751">
                  <c:v>4.8037240323277777</c:v>
                </c:pt>
                <c:pt idx="20752">
                  <c:v>4.8039555138086802</c:v>
                </c:pt>
                <c:pt idx="20753">
                  <c:v>4.8041869952895713</c:v>
                </c:pt>
                <c:pt idx="20754">
                  <c:v>4.8044184767704747</c:v>
                </c:pt>
                <c:pt idx="20755">
                  <c:v>4.8046499582513658</c:v>
                </c:pt>
                <c:pt idx="20756">
                  <c:v>4.8048814397322683</c:v>
                </c:pt>
                <c:pt idx="20757">
                  <c:v>4.8051129212131602</c:v>
                </c:pt>
                <c:pt idx="20758">
                  <c:v>4.8053444026940628</c:v>
                </c:pt>
                <c:pt idx="20759">
                  <c:v>4.8055758841749538</c:v>
                </c:pt>
                <c:pt idx="20760">
                  <c:v>4.8058073656558564</c:v>
                </c:pt>
                <c:pt idx="20761">
                  <c:v>4.8060388471367474</c:v>
                </c:pt>
                <c:pt idx="20762">
                  <c:v>4.80627032861765</c:v>
                </c:pt>
                <c:pt idx="20763">
                  <c:v>4.806501810098541</c:v>
                </c:pt>
                <c:pt idx="20764">
                  <c:v>4.8067332915794445</c:v>
                </c:pt>
                <c:pt idx="20765">
                  <c:v>4.8069647730603355</c:v>
                </c:pt>
                <c:pt idx="20766">
                  <c:v>4.8071962545412381</c:v>
                </c:pt>
                <c:pt idx="20767">
                  <c:v>4.80742773602213</c:v>
                </c:pt>
                <c:pt idx="20768">
                  <c:v>4.8076592175030326</c:v>
                </c:pt>
                <c:pt idx="20769">
                  <c:v>4.8078906989839236</c:v>
                </c:pt>
                <c:pt idx="20770">
                  <c:v>4.8081221804648262</c:v>
                </c:pt>
                <c:pt idx="20771">
                  <c:v>4.8083536619457181</c:v>
                </c:pt>
                <c:pt idx="20772">
                  <c:v>4.8085851434266207</c:v>
                </c:pt>
                <c:pt idx="20773">
                  <c:v>4.8088166249075117</c:v>
                </c:pt>
                <c:pt idx="20774">
                  <c:v>4.8090481063884143</c:v>
                </c:pt>
                <c:pt idx="20775">
                  <c:v>4.8092795878693053</c:v>
                </c:pt>
                <c:pt idx="20776">
                  <c:v>4.8095110693502079</c:v>
                </c:pt>
                <c:pt idx="20777">
                  <c:v>4.8097425508310998</c:v>
                </c:pt>
                <c:pt idx="20778">
                  <c:v>4.8099740323120024</c:v>
                </c:pt>
                <c:pt idx="20779">
                  <c:v>4.8102055137928934</c:v>
                </c:pt>
                <c:pt idx="20780">
                  <c:v>4.810436995273796</c:v>
                </c:pt>
                <c:pt idx="20781">
                  <c:v>4.8106684767546879</c:v>
                </c:pt>
                <c:pt idx="20782">
                  <c:v>4.8108999582355905</c:v>
                </c:pt>
                <c:pt idx="20783">
                  <c:v>4.8111314397164815</c:v>
                </c:pt>
                <c:pt idx="20784">
                  <c:v>4.811362921197385</c:v>
                </c:pt>
                <c:pt idx="20785">
                  <c:v>4.8115944026782751</c:v>
                </c:pt>
                <c:pt idx="20786">
                  <c:v>4.8118258841591777</c:v>
                </c:pt>
                <c:pt idx="20787">
                  <c:v>4.8120573656400696</c:v>
                </c:pt>
                <c:pt idx="20788">
                  <c:v>4.8122888471209722</c:v>
                </c:pt>
                <c:pt idx="20789">
                  <c:v>4.8125203286018632</c:v>
                </c:pt>
                <c:pt idx="20790">
                  <c:v>4.8127518100827658</c:v>
                </c:pt>
                <c:pt idx="20791">
                  <c:v>4.8129832915636577</c:v>
                </c:pt>
                <c:pt idx="20792">
                  <c:v>4.8132147730445602</c:v>
                </c:pt>
                <c:pt idx="20793">
                  <c:v>4.8134462545254513</c:v>
                </c:pt>
                <c:pt idx="20794">
                  <c:v>4.8136777360063547</c:v>
                </c:pt>
                <c:pt idx="20795">
                  <c:v>4.8139092174872458</c:v>
                </c:pt>
                <c:pt idx="20796">
                  <c:v>4.8141406989681483</c:v>
                </c:pt>
                <c:pt idx="20797">
                  <c:v>4.8143721804490394</c:v>
                </c:pt>
                <c:pt idx="20798">
                  <c:v>4.8146036619299419</c:v>
                </c:pt>
                <c:pt idx="20799">
                  <c:v>4.8148351434108445</c:v>
                </c:pt>
                <c:pt idx="20800">
                  <c:v>4.8150666248917355</c:v>
                </c:pt>
                <c:pt idx="20801">
                  <c:v>4.815298106372639</c:v>
                </c:pt>
                <c:pt idx="20802">
                  <c:v>4.81552958785353</c:v>
                </c:pt>
                <c:pt idx="20803">
                  <c:v>4.8157610693344326</c:v>
                </c:pt>
                <c:pt idx="20804">
                  <c:v>4.8159925508153245</c:v>
                </c:pt>
                <c:pt idx="20805">
                  <c:v>4.8162240322962271</c:v>
                </c:pt>
                <c:pt idx="20806">
                  <c:v>4.8164555137771181</c:v>
                </c:pt>
                <c:pt idx="20807">
                  <c:v>4.8166869952580207</c:v>
                </c:pt>
                <c:pt idx="20808">
                  <c:v>4.8169184767389126</c:v>
                </c:pt>
                <c:pt idx="20809">
                  <c:v>4.8171499582198152</c:v>
                </c:pt>
                <c:pt idx="20810">
                  <c:v>4.8173814397007053</c:v>
                </c:pt>
                <c:pt idx="20811">
                  <c:v>4.8176129211816088</c:v>
                </c:pt>
                <c:pt idx="20812">
                  <c:v>4.8178444026624998</c:v>
                </c:pt>
                <c:pt idx="20813">
                  <c:v>4.8180758841434024</c:v>
                </c:pt>
                <c:pt idx="20814">
                  <c:v>4.8183073656242943</c:v>
                </c:pt>
                <c:pt idx="20815">
                  <c:v>4.8185388471051969</c:v>
                </c:pt>
                <c:pt idx="20816">
                  <c:v>4.8187703285860879</c:v>
                </c:pt>
                <c:pt idx="20817">
                  <c:v>4.8190018100669905</c:v>
                </c:pt>
                <c:pt idx="20818">
                  <c:v>4.8192332915478824</c:v>
                </c:pt>
                <c:pt idx="20819">
                  <c:v>4.819464773028785</c:v>
                </c:pt>
                <c:pt idx="20820">
                  <c:v>4.819696254509676</c:v>
                </c:pt>
                <c:pt idx="20821">
                  <c:v>4.8199277359905786</c:v>
                </c:pt>
                <c:pt idx="20822">
                  <c:v>4.8201592174714696</c:v>
                </c:pt>
                <c:pt idx="20823">
                  <c:v>4.8203906989523722</c:v>
                </c:pt>
                <c:pt idx="20824">
                  <c:v>4.8206221804332641</c:v>
                </c:pt>
                <c:pt idx="20825">
                  <c:v>4.8208536619141666</c:v>
                </c:pt>
                <c:pt idx="20826">
                  <c:v>4.8210851433950577</c:v>
                </c:pt>
                <c:pt idx="20827">
                  <c:v>4.8213166248759602</c:v>
                </c:pt>
                <c:pt idx="20828">
                  <c:v>4.8215481063568522</c:v>
                </c:pt>
                <c:pt idx="20829">
                  <c:v>4.8217795878377547</c:v>
                </c:pt>
                <c:pt idx="20830">
                  <c:v>4.8220110693186458</c:v>
                </c:pt>
                <c:pt idx="20831">
                  <c:v>4.8222425507995483</c:v>
                </c:pt>
                <c:pt idx="20832">
                  <c:v>4.8224740322804402</c:v>
                </c:pt>
                <c:pt idx="20833">
                  <c:v>4.8227055137613428</c:v>
                </c:pt>
                <c:pt idx="20834">
                  <c:v>4.8229369952422338</c:v>
                </c:pt>
                <c:pt idx="20835">
                  <c:v>4.8231684767231364</c:v>
                </c:pt>
                <c:pt idx="20836">
                  <c:v>4.8233999582040274</c:v>
                </c:pt>
                <c:pt idx="20837">
                  <c:v>4.82363143968493</c:v>
                </c:pt>
                <c:pt idx="20838">
                  <c:v>4.8238629211658219</c:v>
                </c:pt>
                <c:pt idx="20839">
                  <c:v>4.8240944026467245</c:v>
                </c:pt>
                <c:pt idx="20840">
                  <c:v>4.8243258841276155</c:v>
                </c:pt>
                <c:pt idx="20841">
                  <c:v>4.8245573656085181</c:v>
                </c:pt>
                <c:pt idx="20842">
                  <c:v>4.82478884708941</c:v>
                </c:pt>
                <c:pt idx="20843">
                  <c:v>4.8250203285703126</c:v>
                </c:pt>
                <c:pt idx="20844">
                  <c:v>4.8252518100512036</c:v>
                </c:pt>
                <c:pt idx="20845">
                  <c:v>4.8254832915321071</c:v>
                </c:pt>
                <c:pt idx="20846">
                  <c:v>4.8257147730129972</c:v>
                </c:pt>
                <c:pt idx="20847">
                  <c:v>4.8259462544938998</c:v>
                </c:pt>
                <c:pt idx="20848">
                  <c:v>4.8261777359747917</c:v>
                </c:pt>
                <c:pt idx="20849">
                  <c:v>4.8264092174556943</c:v>
                </c:pt>
                <c:pt idx="20850">
                  <c:v>4.8266406989365853</c:v>
                </c:pt>
                <c:pt idx="20851">
                  <c:v>4.8268721804174888</c:v>
                </c:pt>
                <c:pt idx="20852">
                  <c:v>4.8271036618983798</c:v>
                </c:pt>
                <c:pt idx="20853">
                  <c:v>4.8273351433792824</c:v>
                </c:pt>
                <c:pt idx="20854">
                  <c:v>4.8275666248601734</c:v>
                </c:pt>
                <c:pt idx="20855">
                  <c:v>4.8277981063410769</c:v>
                </c:pt>
                <c:pt idx="20856">
                  <c:v>4.8280295878219679</c:v>
                </c:pt>
                <c:pt idx="20857">
                  <c:v>4.8282610693028705</c:v>
                </c:pt>
                <c:pt idx="20858">
                  <c:v>4.8284925507837615</c:v>
                </c:pt>
                <c:pt idx="20859">
                  <c:v>4.8287240322646641</c:v>
                </c:pt>
                <c:pt idx="20860">
                  <c:v>4.8289555137455551</c:v>
                </c:pt>
                <c:pt idx="20861">
                  <c:v>4.8291869952264586</c:v>
                </c:pt>
                <c:pt idx="20862">
                  <c:v>4.8294184767073496</c:v>
                </c:pt>
                <c:pt idx="20863">
                  <c:v>4.8296499581882522</c:v>
                </c:pt>
                <c:pt idx="20864">
                  <c:v>4.8298814396691432</c:v>
                </c:pt>
                <c:pt idx="20865">
                  <c:v>4.8301129211500466</c:v>
                </c:pt>
                <c:pt idx="20866">
                  <c:v>4.8303444026309377</c:v>
                </c:pt>
                <c:pt idx="20867">
                  <c:v>4.8305758841118402</c:v>
                </c:pt>
                <c:pt idx="20868">
                  <c:v>4.8308073655927322</c:v>
                </c:pt>
                <c:pt idx="20869">
                  <c:v>4.8310388470736347</c:v>
                </c:pt>
                <c:pt idx="20870">
                  <c:v>4.8312703285545249</c:v>
                </c:pt>
                <c:pt idx="20871">
                  <c:v>4.8315018100354283</c:v>
                </c:pt>
                <c:pt idx="20872">
                  <c:v>4.8317332915163194</c:v>
                </c:pt>
                <c:pt idx="20873">
                  <c:v>4.8319647729972219</c:v>
                </c:pt>
                <c:pt idx="20874">
                  <c:v>4.832196254478113</c:v>
                </c:pt>
                <c:pt idx="20875">
                  <c:v>4.8324277359590164</c:v>
                </c:pt>
                <c:pt idx="20876">
                  <c:v>4.8326592174399075</c:v>
                </c:pt>
                <c:pt idx="20877">
                  <c:v>4.83289069892081</c:v>
                </c:pt>
                <c:pt idx="20878">
                  <c:v>4.8331221804017019</c:v>
                </c:pt>
                <c:pt idx="20879">
                  <c:v>4.8333536618826045</c:v>
                </c:pt>
                <c:pt idx="20880">
                  <c:v>4.8335851433634955</c:v>
                </c:pt>
                <c:pt idx="20881">
                  <c:v>4.8338166248443981</c:v>
                </c:pt>
                <c:pt idx="20882">
                  <c:v>4.8340481063252891</c:v>
                </c:pt>
                <c:pt idx="20883">
                  <c:v>4.8342795878061917</c:v>
                </c:pt>
                <c:pt idx="20884">
                  <c:v>4.8345110692870827</c:v>
                </c:pt>
                <c:pt idx="20885">
                  <c:v>4.8347425507679862</c:v>
                </c:pt>
                <c:pt idx="20886">
                  <c:v>4.8349740322488772</c:v>
                </c:pt>
                <c:pt idx="20887">
                  <c:v>4.8352055137297798</c:v>
                </c:pt>
                <c:pt idx="20888">
                  <c:v>4.8354369952106717</c:v>
                </c:pt>
                <c:pt idx="20889">
                  <c:v>4.8356684766915743</c:v>
                </c:pt>
                <c:pt idx="20890">
                  <c:v>4.8358999581724653</c:v>
                </c:pt>
                <c:pt idx="20891">
                  <c:v>4.8361314396533679</c:v>
                </c:pt>
                <c:pt idx="20892">
                  <c:v>4.8363629211342598</c:v>
                </c:pt>
                <c:pt idx="20893">
                  <c:v>4.8365944026151624</c:v>
                </c:pt>
                <c:pt idx="20894">
                  <c:v>4.8368258840960525</c:v>
                </c:pt>
                <c:pt idx="20895">
                  <c:v>4.837057365576956</c:v>
                </c:pt>
                <c:pt idx="20896">
                  <c:v>4.8372888470578586</c:v>
                </c:pt>
                <c:pt idx="20897">
                  <c:v>4.8375203285387496</c:v>
                </c:pt>
                <c:pt idx="20898">
                  <c:v>4.8377518100196522</c:v>
                </c:pt>
                <c:pt idx="20899">
                  <c:v>4.8379832915005441</c:v>
                </c:pt>
                <c:pt idx="20900">
                  <c:v>4.8382147729814466</c:v>
                </c:pt>
                <c:pt idx="20901">
                  <c:v>4.8384462544623377</c:v>
                </c:pt>
                <c:pt idx="20902">
                  <c:v>4.8386777359432411</c:v>
                </c:pt>
                <c:pt idx="20903">
                  <c:v>4.8389092174241322</c:v>
                </c:pt>
                <c:pt idx="20904">
                  <c:v>4.8391406989050347</c:v>
                </c:pt>
                <c:pt idx="20905">
                  <c:v>4.8393721803859258</c:v>
                </c:pt>
                <c:pt idx="20906">
                  <c:v>4.8396036618668292</c:v>
                </c:pt>
                <c:pt idx="20907">
                  <c:v>4.8398351433477194</c:v>
                </c:pt>
                <c:pt idx="20908">
                  <c:v>4.8400666248286228</c:v>
                </c:pt>
                <c:pt idx="20909">
                  <c:v>4.8402981063095138</c:v>
                </c:pt>
                <c:pt idx="20910">
                  <c:v>4.8405295877904164</c:v>
                </c:pt>
                <c:pt idx="20911">
                  <c:v>4.8407610692713074</c:v>
                </c:pt>
                <c:pt idx="20912">
                  <c:v>4.8409925507522109</c:v>
                </c:pt>
                <c:pt idx="20913">
                  <c:v>4.8412240322331019</c:v>
                </c:pt>
                <c:pt idx="20914">
                  <c:v>4.8414555137140045</c:v>
                </c:pt>
                <c:pt idx="20915">
                  <c:v>4.8416869951948955</c:v>
                </c:pt>
                <c:pt idx="20916">
                  <c:v>4.841918476675799</c:v>
                </c:pt>
                <c:pt idx="20917">
                  <c:v>4.84214995815669</c:v>
                </c:pt>
                <c:pt idx="20918">
                  <c:v>4.8423814396375926</c:v>
                </c:pt>
                <c:pt idx="20919">
                  <c:v>4.8426129211184836</c:v>
                </c:pt>
                <c:pt idx="20920">
                  <c:v>4.8428444025993862</c:v>
                </c:pt>
                <c:pt idx="20921">
                  <c:v>4.8430758840802772</c:v>
                </c:pt>
                <c:pt idx="20922">
                  <c:v>4.8433073655611807</c:v>
                </c:pt>
                <c:pt idx="20923">
                  <c:v>4.8435388470420717</c:v>
                </c:pt>
                <c:pt idx="20924">
                  <c:v>4.8437703285229743</c:v>
                </c:pt>
                <c:pt idx="20925">
                  <c:v>4.8440018100038662</c:v>
                </c:pt>
                <c:pt idx="20926">
                  <c:v>4.8442332914847688</c:v>
                </c:pt>
                <c:pt idx="20927">
                  <c:v>4.8444647729656598</c:v>
                </c:pt>
                <c:pt idx="20928">
                  <c:v>4.8446962544465624</c:v>
                </c:pt>
                <c:pt idx="20929">
                  <c:v>4.8449277359274543</c:v>
                </c:pt>
                <c:pt idx="20930">
                  <c:v>4.8451592174083569</c:v>
                </c:pt>
                <c:pt idx="20931">
                  <c:v>4.845390698889247</c:v>
                </c:pt>
                <c:pt idx="20932">
                  <c:v>4.8456221803701505</c:v>
                </c:pt>
                <c:pt idx="20933">
                  <c:v>4.8458536618510415</c:v>
                </c:pt>
                <c:pt idx="20934">
                  <c:v>4.8460851433319441</c:v>
                </c:pt>
                <c:pt idx="20935">
                  <c:v>4.846316624812836</c:v>
                </c:pt>
                <c:pt idx="20936">
                  <c:v>4.8465481062937386</c:v>
                </c:pt>
                <c:pt idx="20937">
                  <c:v>4.8467795877746296</c:v>
                </c:pt>
                <c:pt idx="20938">
                  <c:v>4.8470110692555322</c:v>
                </c:pt>
                <c:pt idx="20939">
                  <c:v>4.8472425507364241</c:v>
                </c:pt>
                <c:pt idx="20940">
                  <c:v>4.8474740322173266</c:v>
                </c:pt>
                <c:pt idx="20941">
                  <c:v>4.8477055136982177</c:v>
                </c:pt>
                <c:pt idx="20942">
                  <c:v>4.8479369951791202</c:v>
                </c:pt>
                <c:pt idx="20943">
                  <c:v>4.8481684766600113</c:v>
                </c:pt>
                <c:pt idx="20944">
                  <c:v>4.8483999581409138</c:v>
                </c:pt>
                <c:pt idx="20945">
                  <c:v>4.8486314396218058</c:v>
                </c:pt>
                <c:pt idx="20946">
                  <c:v>4.8488629211027083</c:v>
                </c:pt>
                <c:pt idx="20947">
                  <c:v>4.8490944025835994</c:v>
                </c:pt>
                <c:pt idx="20948">
                  <c:v>4.8493258840645019</c:v>
                </c:pt>
                <c:pt idx="20949">
                  <c:v>4.8495573655453938</c:v>
                </c:pt>
                <c:pt idx="20950">
                  <c:v>4.8497888470262964</c:v>
                </c:pt>
                <c:pt idx="20951">
                  <c:v>4.8500203285071875</c:v>
                </c:pt>
                <c:pt idx="20952">
                  <c:v>4.85025180998809</c:v>
                </c:pt>
                <c:pt idx="20953">
                  <c:v>4.8504832914689819</c:v>
                </c:pt>
                <c:pt idx="20954">
                  <c:v>4.8507147729498845</c:v>
                </c:pt>
                <c:pt idx="20955">
                  <c:v>4.8509462544307755</c:v>
                </c:pt>
                <c:pt idx="20956">
                  <c:v>4.8511777359116781</c:v>
                </c:pt>
                <c:pt idx="20957">
                  <c:v>4.8514092173925691</c:v>
                </c:pt>
                <c:pt idx="20958">
                  <c:v>4.8516406988734717</c:v>
                </c:pt>
                <c:pt idx="20959">
                  <c:v>4.8518721803543636</c:v>
                </c:pt>
                <c:pt idx="20960">
                  <c:v>4.8521036618352662</c:v>
                </c:pt>
                <c:pt idx="20961">
                  <c:v>4.8523351433161572</c:v>
                </c:pt>
                <c:pt idx="20962">
                  <c:v>4.8525666247970598</c:v>
                </c:pt>
                <c:pt idx="20963">
                  <c:v>4.8527981062779517</c:v>
                </c:pt>
                <c:pt idx="20964">
                  <c:v>4.8530295877588543</c:v>
                </c:pt>
                <c:pt idx="20965">
                  <c:v>4.8532610692397453</c:v>
                </c:pt>
                <c:pt idx="20966">
                  <c:v>4.8534925507206488</c:v>
                </c:pt>
                <c:pt idx="20967">
                  <c:v>4.8537240322015389</c:v>
                </c:pt>
                <c:pt idx="20968">
                  <c:v>4.8539555136824415</c:v>
                </c:pt>
                <c:pt idx="20969">
                  <c:v>4.8541869951633334</c:v>
                </c:pt>
                <c:pt idx="20970">
                  <c:v>4.854418476644236</c:v>
                </c:pt>
                <c:pt idx="20971">
                  <c:v>4.854649958125127</c:v>
                </c:pt>
                <c:pt idx="20972">
                  <c:v>4.8548814396060296</c:v>
                </c:pt>
                <c:pt idx="20973">
                  <c:v>4.8551129210869215</c:v>
                </c:pt>
                <c:pt idx="20974">
                  <c:v>4.8553444025678241</c:v>
                </c:pt>
                <c:pt idx="20975">
                  <c:v>4.8555758840487151</c:v>
                </c:pt>
                <c:pt idx="20976">
                  <c:v>4.8558073655296186</c:v>
                </c:pt>
                <c:pt idx="20977">
                  <c:v>4.8560388470105096</c:v>
                </c:pt>
                <c:pt idx="20978">
                  <c:v>4.8562703284914122</c:v>
                </c:pt>
                <c:pt idx="20979">
                  <c:v>4.8565018099723032</c:v>
                </c:pt>
                <c:pt idx="20980">
                  <c:v>4.8567332914532058</c:v>
                </c:pt>
                <c:pt idx="20981">
                  <c:v>4.8569647729340968</c:v>
                </c:pt>
                <c:pt idx="20982">
                  <c:v>4.8571962544150002</c:v>
                </c:pt>
                <c:pt idx="20983">
                  <c:v>4.8574277358958913</c:v>
                </c:pt>
                <c:pt idx="20984">
                  <c:v>4.8576592173767938</c:v>
                </c:pt>
                <c:pt idx="20985">
                  <c:v>4.8578906988576849</c:v>
                </c:pt>
                <c:pt idx="20986">
                  <c:v>4.8581221803385883</c:v>
                </c:pt>
                <c:pt idx="20987">
                  <c:v>4.8583536618194794</c:v>
                </c:pt>
                <c:pt idx="20988">
                  <c:v>4.8585851433003819</c:v>
                </c:pt>
                <c:pt idx="20989">
                  <c:v>4.8588166247812739</c:v>
                </c:pt>
                <c:pt idx="20990">
                  <c:v>4.8590481062621764</c:v>
                </c:pt>
                <c:pt idx="20991">
                  <c:v>4.8592795877430666</c:v>
                </c:pt>
                <c:pt idx="20992">
                  <c:v>4.85951106922397</c:v>
                </c:pt>
                <c:pt idx="20993">
                  <c:v>4.8597425507048611</c:v>
                </c:pt>
                <c:pt idx="20994">
                  <c:v>4.8599740321857636</c:v>
                </c:pt>
                <c:pt idx="20995">
                  <c:v>4.8602055136666547</c:v>
                </c:pt>
                <c:pt idx="20996">
                  <c:v>4.8604369951475581</c:v>
                </c:pt>
                <c:pt idx="20997">
                  <c:v>4.8606684766284491</c:v>
                </c:pt>
                <c:pt idx="20998">
                  <c:v>4.8608999581093517</c:v>
                </c:pt>
                <c:pt idx="20999">
                  <c:v>4.8611314395902436</c:v>
                </c:pt>
                <c:pt idx="21000">
                  <c:v>4.8613629210711462</c:v>
                </c:pt>
                <c:pt idx="21001">
                  <c:v>4.8615944025520372</c:v>
                </c:pt>
                <c:pt idx="21002">
                  <c:v>4.8618258840329398</c:v>
                </c:pt>
                <c:pt idx="21003">
                  <c:v>4.8620573655138308</c:v>
                </c:pt>
                <c:pt idx="21004">
                  <c:v>4.8622888469947334</c:v>
                </c:pt>
                <c:pt idx="21005">
                  <c:v>4.862520328475636</c:v>
                </c:pt>
                <c:pt idx="21006">
                  <c:v>4.8627518099565279</c:v>
                </c:pt>
                <c:pt idx="21007">
                  <c:v>4.8629832914374305</c:v>
                </c:pt>
                <c:pt idx="21008">
                  <c:v>4.8632147729183215</c:v>
                </c:pt>
                <c:pt idx="21009">
                  <c:v>4.8634462543992241</c:v>
                </c:pt>
                <c:pt idx="21010">
                  <c:v>4.863677735880116</c:v>
                </c:pt>
                <c:pt idx="21011">
                  <c:v>4.8639092173610186</c:v>
                </c:pt>
                <c:pt idx="21012">
                  <c:v>4.8641406988419096</c:v>
                </c:pt>
                <c:pt idx="21013">
                  <c:v>4.864372180322813</c:v>
                </c:pt>
                <c:pt idx="21014">
                  <c:v>4.8646036618037041</c:v>
                </c:pt>
                <c:pt idx="21015">
                  <c:v>4.8648351432846066</c:v>
                </c:pt>
                <c:pt idx="21016">
                  <c:v>4.8650666247654977</c:v>
                </c:pt>
                <c:pt idx="21017">
                  <c:v>4.8652981062464002</c:v>
                </c:pt>
                <c:pt idx="21018">
                  <c:v>4.8655295877272913</c:v>
                </c:pt>
                <c:pt idx="21019">
                  <c:v>4.8657610692081938</c:v>
                </c:pt>
                <c:pt idx="21020">
                  <c:v>4.8659925506890858</c:v>
                </c:pt>
                <c:pt idx="21021">
                  <c:v>4.8662240321699883</c:v>
                </c:pt>
                <c:pt idx="21022">
                  <c:v>4.8664555136508794</c:v>
                </c:pt>
                <c:pt idx="21023">
                  <c:v>4.8666869951317828</c:v>
                </c:pt>
                <c:pt idx="21024">
                  <c:v>4.8669184766126738</c:v>
                </c:pt>
                <c:pt idx="21025">
                  <c:v>4.8671499580935764</c:v>
                </c:pt>
                <c:pt idx="21026">
                  <c:v>4.8673814395744674</c:v>
                </c:pt>
                <c:pt idx="21027">
                  <c:v>4.8676129210553709</c:v>
                </c:pt>
                <c:pt idx="21028">
                  <c:v>4.8678444025362611</c:v>
                </c:pt>
                <c:pt idx="21029">
                  <c:v>4.8680758840171636</c:v>
                </c:pt>
                <c:pt idx="21030">
                  <c:v>4.8683073654980555</c:v>
                </c:pt>
                <c:pt idx="21031">
                  <c:v>4.8685388469789581</c:v>
                </c:pt>
                <c:pt idx="21032">
                  <c:v>4.8687703284598491</c:v>
                </c:pt>
                <c:pt idx="21033">
                  <c:v>4.8690018099407526</c:v>
                </c:pt>
                <c:pt idx="21034">
                  <c:v>4.8692332914216436</c:v>
                </c:pt>
                <c:pt idx="21035">
                  <c:v>4.8694647729025462</c:v>
                </c:pt>
                <c:pt idx="21036">
                  <c:v>4.8696962543834372</c:v>
                </c:pt>
                <c:pt idx="21037">
                  <c:v>4.8699277358643407</c:v>
                </c:pt>
                <c:pt idx="21038">
                  <c:v>4.8701592173452317</c:v>
                </c:pt>
                <c:pt idx="21039">
                  <c:v>4.8703906988261343</c:v>
                </c:pt>
                <c:pt idx="21040">
                  <c:v>4.8706221803070253</c:v>
                </c:pt>
                <c:pt idx="21041">
                  <c:v>4.8708536617879279</c:v>
                </c:pt>
                <c:pt idx="21042">
                  <c:v>4.8710851432688189</c:v>
                </c:pt>
                <c:pt idx="21043">
                  <c:v>4.8713166247497224</c:v>
                </c:pt>
                <c:pt idx="21044">
                  <c:v>4.8715481062306134</c:v>
                </c:pt>
                <c:pt idx="21045">
                  <c:v>4.871779587711516</c:v>
                </c:pt>
                <c:pt idx="21046">
                  <c:v>4.872011069192407</c:v>
                </c:pt>
                <c:pt idx="21047">
                  <c:v>4.8722425506733105</c:v>
                </c:pt>
                <c:pt idx="21048">
                  <c:v>4.8724740321542015</c:v>
                </c:pt>
                <c:pt idx="21049">
                  <c:v>4.8727055136351041</c:v>
                </c:pt>
                <c:pt idx="21050">
                  <c:v>4.872936995115996</c:v>
                </c:pt>
                <c:pt idx="21051">
                  <c:v>4.8731684765968986</c:v>
                </c:pt>
                <c:pt idx="21052">
                  <c:v>4.8733999580777887</c:v>
                </c:pt>
                <c:pt idx="21053">
                  <c:v>4.8736314395586922</c:v>
                </c:pt>
                <c:pt idx="21054">
                  <c:v>4.8738629210395832</c:v>
                </c:pt>
                <c:pt idx="21055">
                  <c:v>4.8740944025204858</c:v>
                </c:pt>
                <c:pt idx="21056">
                  <c:v>4.8743258840013777</c:v>
                </c:pt>
                <c:pt idx="21057">
                  <c:v>4.8745573654822802</c:v>
                </c:pt>
                <c:pt idx="21058">
                  <c:v>4.8747888469631713</c:v>
                </c:pt>
                <c:pt idx="21059">
                  <c:v>4.8750203284440738</c:v>
                </c:pt>
                <c:pt idx="21060">
                  <c:v>4.8752518099249658</c:v>
                </c:pt>
                <c:pt idx="21061">
                  <c:v>4.8754832914058683</c:v>
                </c:pt>
                <c:pt idx="21062">
                  <c:v>4.8757147728867594</c:v>
                </c:pt>
                <c:pt idx="21063">
                  <c:v>4.8759462543676619</c:v>
                </c:pt>
                <c:pt idx="21064">
                  <c:v>4.876177735848553</c:v>
                </c:pt>
                <c:pt idx="21065">
                  <c:v>4.8764092173294555</c:v>
                </c:pt>
                <c:pt idx="21066">
                  <c:v>4.8766406988103475</c:v>
                </c:pt>
                <c:pt idx="21067">
                  <c:v>4.87687218029125</c:v>
                </c:pt>
                <c:pt idx="21068">
                  <c:v>4.8771036617721411</c:v>
                </c:pt>
                <c:pt idx="21069">
                  <c:v>4.8773351432530436</c:v>
                </c:pt>
                <c:pt idx="21070">
                  <c:v>4.8775666247339355</c:v>
                </c:pt>
                <c:pt idx="21071">
                  <c:v>4.8777981062148381</c:v>
                </c:pt>
                <c:pt idx="21072">
                  <c:v>4.8780295876957291</c:v>
                </c:pt>
                <c:pt idx="21073">
                  <c:v>4.8782610691766317</c:v>
                </c:pt>
                <c:pt idx="21074">
                  <c:v>4.8784925506575236</c:v>
                </c:pt>
                <c:pt idx="21075">
                  <c:v>4.8787240321384262</c:v>
                </c:pt>
                <c:pt idx="21076">
                  <c:v>4.8789555136193172</c:v>
                </c:pt>
                <c:pt idx="21077">
                  <c:v>4.8791869951002198</c:v>
                </c:pt>
                <c:pt idx="21078">
                  <c:v>4.8794184765811108</c:v>
                </c:pt>
                <c:pt idx="21079">
                  <c:v>4.8796499580620134</c:v>
                </c:pt>
                <c:pt idx="21080">
                  <c:v>4.8798814395429053</c:v>
                </c:pt>
                <c:pt idx="21081">
                  <c:v>4.8801129210238079</c:v>
                </c:pt>
                <c:pt idx="21082">
                  <c:v>4.8803444025046989</c:v>
                </c:pt>
                <c:pt idx="21083">
                  <c:v>4.8805758839856015</c:v>
                </c:pt>
                <c:pt idx="21084">
                  <c:v>4.8808073654664934</c:v>
                </c:pt>
                <c:pt idx="21085">
                  <c:v>4.881038846947396</c:v>
                </c:pt>
                <c:pt idx="21086">
                  <c:v>4.881270328428287</c:v>
                </c:pt>
                <c:pt idx="21087">
                  <c:v>4.8815018099091905</c:v>
                </c:pt>
                <c:pt idx="21088">
                  <c:v>4.8817332913900806</c:v>
                </c:pt>
                <c:pt idx="21089">
                  <c:v>4.8819647728709832</c:v>
                </c:pt>
                <c:pt idx="21090">
                  <c:v>4.8821962543518751</c:v>
                </c:pt>
                <c:pt idx="21091">
                  <c:v>4.8824277358327777</c:v>
                </c:pt>
                <c:pt idx="21092">
                  <c:v>4.8826592173136687</c:v>
                </c:pt>
                <c:pt idx="21093">
                  <c:v>4.8828906987945713</c:v>
                </c:pt>
                <c:pt idx="21094">
                  <c:v>4.8831221802754632</c:v>
                </c:pt>
                <c:pt idx="21095">
                  <c:v>4.8833536617563658</c:v>
                </c:pt>
                <c:pt idx="21096">
                  <c:v>4.8835851432372568</c:v>
                </c:pt>
                <c:pt idx="21097">
                  <c:v>4.8838166247181602</c:v>
                </c:pt>
                <c:pt idx="21098">
                  <c:v>4.8840481061990513</c:v>
                </c:pt>
                <c:pt idx="21099">
                  <c:v>4.8842795876799538</c:v>
                </c:pt>
                <c:pt idx="21100">
                  <c:v>4.8845110691608449</c:v>
                </c:pt>
                <c:pt idx="21101">
                  <c:v>4.8847425506417474</c:v>
                </c:pt>
                <c:pt idx="21102">
                  <c:v>4.88497403212265</c:v>
                </c:pt>
                <c:pt idx="21103">
                  <c:v>4.885205513603541</c:v>
                </c:pt>
                <c:pt idx="21104">
                  <c:v>4.8854369950844445</c:v>
                </c:pt>
                <c:pt idx="21105">
                  <c:v>4.8856684765653355</c:v>
                </c:pt>
                <c:pt idx="21106">
                  <c:v>4.8858999580462381</c:v>
                </c:pt>
                <c:pt idx="21107">
                  <c:v>4.88613143952713</c:v>
                </c:pt>
                <c:pt idx="21108">
                  <c:v>4.8863629210080326</c:v>
                </c:pt>
                <c:pt idx="21109">
                  <c:v>4.8865944024889236</c:v>
                </c:pt>
                <c:pt idx="21110">
                  <c:v>4.8868258839698262</c:v>
                </c:pt>
                <c:pt idx="21111">
                  <c:v>4.8870573654507181</c:v>
                </c:pt>
                <c:pt idx="21112">
                  <c:v>4.8872888469316207</c:v>
                </c:pt>
                <c:pt idx="21113">
                  <c:v>4.8875203284125108</c:v>
                </c:pt>
                <c:pt idx="21114">
                  <c:v>4.8877518098934143</c:v>
                </c:pt>
                <c:pt idx="21115">
                  <c:v>4.8879832913743053</c:v>
                </c:pt>
                <c:pt idx="21116">
                  <c:v>4.8882147728552079</c:v>
                </c:pt>
                <c:pt idx="21117">
                  <c:v>4.8884462543360998</c:v>
                </c:pt>
                <c:pt idx="21118">
                  <c:v>4.8886777358170024</c:v>
                </c:pt>
                <c:pt idx="21119">
                  <c:v>4.8889092172978934</c:v>
                </c:pt>
                <c:pt idx="21120">
                  <c:v>4.889140698778796</c:v>
                </c:pt>
                <c:pt idx="21121">
                  <c:v>4.8893721802596879</c:v>
                </c:pt>
                <c:pt idx="21122">
                  <c:v>4.8896036617405905</c:v>
                </c:pt>
                <c:pt idx="21123">
                  <c:v>4.8898351432214815</c:v>
                </c:pt>
                <c:pt idx="21124">
                  <c:v>4.890066624702385</c:v>
                </c:pt>
                <c:pt idx="21125">
                  <c:v>4.8902981061832751</c:v>
                </c:pt>
                <c:pt idx="21126">
                  <c:v>4.8905295876641777</c:v>
                </c:pt>
                <c:pt idx="21127">
                  <c:v>4.8907610691450696</c:v>
                </c:pt>
                <c:pt idx="21128">
                  <c:v>4.8909925506259722</c:v>
                </c:pt>
                <c:pt idx="21129">
                  <c:v>4.8912240321068632</c:v>
                </c:pt>
                <c:pt idx="21130">
                  <c:v>4.8914555135877658</c:v>
                </c:pt>
                <c:pt idx="21131">
                  <c:v>4.8916869950686577</c:v>
                </c:pt>
                <c:pt idx="21132">
                  <c:v>4.8919184765495602</c:v>
                </c:pt>
                <c:pt idx="21133">
                  <c:v>4.8921499580304513</c:v>
                </c:pt>
                <c:pt idx="21134">
                  <c:v>4.8923814395113547</c:v>
                </c:pt>
                <c:pt idx="21135">
                  <c:v>4.8926129209922458</c:v>
                </c:pt>
                <c:pt idx="21136">
                  <c:v>4.8928444024731483</c:v>
                </c:pt>
                <c:pt idx="21137">
                  <c:v>4.8930758839540394</c:v>
                </c:pt>
                <c:pt idx="21138">
                  <c:v>4.8933073654349419</c:v>
                </c:pt>
                <c:pt idx="21139">
                  <c:v>4.893538846915833</c:v>
                </c:pt>
                <c:pt idx="21140">
                  <c:v>4.8937703283967355</c:v>
                </c:pt>
                <c:pt idx="21141">
                  <c:v>4.8940018098776275</c:v>
                </c:pt>
                <c:pt idx="21142">
                  <c:v>4.89423329135853</c:v>
                </c:pt>
                <c:pt idx="21143">
                  <c:v>4.8944647728394211</c:v>
                </c:pt>
                <c:pt idx="21144">
                  <c:v>4.8946962543203245</c:v>
                </c:pt>
                <c:pt idx="21145">
                  <c:v>4.8949277358012155</c:v>
                </c:pt>
                <c:pt idx="21146">
                  <c:v>4.8951592172821181</c:v>
                </c:pt>
                <c:pt idx="21147">
                  <c:v>4.8953906987630091</c:v>
                </c:pt>
                <c:pt idx="21148">
                  <c:v>4.8956221802439126</c:v>
                </c:pt>
                <c:pt idx="21149">
                  <c:v>4.8958536617248027</c:v>
                </c:pt>
                <c:pt idx="21150">
                  <c:v>4.8960851432057053</c:v>
                </c:pt>
                <c:pt idx="21151">
                  <c:v>4.8963166246865972</c:v>
                </c:pt>
                <c:pt idx="21152">
                  <c:v>4.8965481061674998</c:v>
                </c:pt>
                <c:pt idx="21153">
                  <c:v>4.8967795876483908</c:v>
                </c:pt>
                <c:pt idx="21154">
                  <c:v>4.8970110691292943</c:v>
                </c:pt>
                <c:pt idx="21155">
                  <c:v>4.8972425506101853</c:v>
                </c:pt>
                <c:pt idx="21156">
                  <c:v>4.8974740320910879</c:v>
                </c:pt>
                <c:pt idx="21157">
                  <c:v>4.8977055135719789</c:v>
                </c:pt>
                <c:pt idx="21158">
                  <c:v>4.8979369950528824</c:v>
                </c:pt>
                <c:pt idx="21159">
                  <c:v>4.8981684765337734</c:v>
                </c:pt>
                <c:pt idx="21160">
                  <c:v>4.898399958014676</c:v>
                </c:pt>
                <c:pt idx="21161">
                  <c:v>4.898631439495567</c:v>
                </c:pt>
                <c:pt idx="21162">
                  <c:v>4.8988629209764696</c:v>
                </c:pt>
                <c:pt idx="21163">
                  <c:v>4.8990944024573606</c:v>
                </c:pt>
                <c:pt idx="21164">
                  <c:v>4.8993258839382641</c:v>
                </c:pt>
                <c:pt idx="21165">
                  <c:v>4.8995573654191551</c:v>
                </c:pt>
                <c:pt idx="21166">
                  <c:v>4.8997888469000577</c:v>
                </c:pt>
                <c:pt idx="21167">
                  <c:v>4.9000203283809487</c:v>
                </c:pt>
                <c:pt idx="21168">
                  <c:v>4.9002518098618522</c:v>
                </c:pt>
                <c:pt idx="21169">
                  <c:v>4.9004832913427432</c:v>
                </c:pt>
                <c:pt idx="21170">
                  <c:v>4.9007147728236458</c:v>
                </c:pt>
                <c:pt idx="21171">
                  <c:v>4.9009462543045377</c:v>
                </c:pt>
                <c:pt idx="21172">
                  <c:v>4.9011777357854402</c:v>
                </c:pt>
                <c:pt idx="21173">
                  <c:v>4.9014092172663304</c:v>
                </c:pt>
                <c:pt idx="21174">
                  <c:v>4.9016406987472338</c:v>
                </c:pt>
                <c:pt idx="21175">
                  <c:v>4.9018721802281249</c:v>
                </c:pt>
                <c:pt idx="21176">
                  <c:v>4.9021036617090274</c:v>
                </c:pt>
                <c:pt idx="21177">
                  <c:v>4.9023351431899185</c:v>
                </c:pt>
                <c:pt idx="21178">
                  <c:v>4.9025666246708219</c:v>
                </c:pt>
                <c:pt idx="21179">
                  <c:v>4.902798106151713</c:v>
                </c:pt>
                <c:pt idx="21180">
                  <c:v>4.9030295876326155</c:v>
                </c:pt>
                <c:pt idx="21181">
                  <c:v>4.9032610691135075</c:v>
                </c:pt>
                <c:pt idx="21182">
                  <c:v>4.90349255059441</c:v>
                </c:pt>
                <c:pt idx="21183">
                  <c:v>4.9037240320753011</c:v>
                </c:pt>
                <c:pt idx="21184">
                  <c:v>4.9039555135562036</c:v>
                </c:pt>
                <c:pt idx="21185">
                  <c:v>4.9041869950370947</c:v>
                </c:pt>
                <c:pt idx="21186">
                  <c:v>4.9044184765179972</c:v>
                </c:pt>
                <c:pt idx="21187">
                  <c:v>4.9046499579988891</c:v>
                </c:pt>
                <c:pt idx="21188">
                  <c:v>4.9048814394797917</c:v>
                </c:pt>
                <c:pt idx="21189">
                  <c:v>4.9051129209606827</c:v>
                </c:pt>
                <c:pt idx="21190">
                  <c:v>4.9053444024415853</c:v>
                </c:pt>
                <c:pt idx="21191">
                  <c:v>4.9055758839224772</c:v>
                </c:pt>
                <c:pt idx="21192">
                  <c:v>4.9058073654033798</c:v>
                </c:pt>
                <c:pt idx="21193">
                  <c:v>4.9060388468842708</c:v>
                </c:pt>
                <c:pt idx="21194">
                  <c:v>4.9062703283651734</c:v>
                </c:pt>
                <c:pt idx="21195">
                  <c:v>4.9065018098460653</c:v>
                </c:pt>
                <c:pt idx="21196">
                  <c:v>4.9067332913269679</c:v>
                </c:pt>
                <c:pt idx="21197">
                  <c:v>4.9069647728078589</c:v>
                </c:pt>
                <c:pt idx="21198">
                  <c:v>4.9071962542887615</c:v>
                </c:pt>
                <c:pt idx="21199">
                  <c:v>4.9074277357696525</c:v>
                </c:pt>
                <c:pt idx="21200">
                  <c:v>4.9076592172505551</c:v>
                </c:pt>
                <c:pt idx="21201">
                  <c:v>4.907890698731447</c:v>
                </c:pt>
                <c:pt idx="21202">
                  <c:v>4.9081221802123496</c:v>
                </c:pt>
                <c:pt idx="21203">
                  <c:v>4.9083536616932406</c:v>
                </c:pt>
                <c:pt idx="21204">
                  <c:v>4.9085851431741432</c:v>
                </c:pt>
                <c:pt idx="21205">
                  <c:v>4.9088166246550351</c:v>
                </c:pt>
                <c:pt idx="21206">
                  <c:v>4.9090481061359377</c:v>
                </c:pt>
                <c:pt idx="21207">
                  <c:v>4.9092795876168287</c:v>
                </c:pt>
                <c:pt idx="21208">
                  <c:v>4.9095110690977322</c:v>
                </c:pt>
                <c:pt idx="21209">
                  <c:v>4.9097425505786223</c:v>
                </c:pt>
                <c:pt idx="21210">
                  <c:v>4.9099740320595249</c:v>
                </c:pt>
                <c:pt idx="21211">
                  <c:v>4.9102055135404283</c:v>
                </c:pt>
                <c:pt idx="21212">
                  <c:v>4.9104369950213194</c:v>
                </c:pt>
                <c:pt idx="21213">
                  <c:v>4.9106684765022219</c:v>
                </c:pt>
                <c:pt idx="21214">
                  <c:v>4.910899957983113</c:v>
                </c:pt>
                <c:pt idx="21215">
                  <c:v>4.9111314394640164</c:v>
                </c:pt>
                <c:pt idx="21216">
                  <c:v>4.9113629209449075</c:v>
                </c:pt>
                <c:pt idx="21217">
                  <c:v>4.91159440242581</c:v>
                </c:pt>
                <c:pt idx="21218">
                  <c:v>4.9118258839067019</c:v>
                </c:pt>
                <c:pt idx="21219">
                  <c:v>4.9120573653876045</c:v>
                </c:pt>
                <c:pt idx="21220">
                  <c:v>4.9122888468684955</c:v>
                </c:pt>
                <c:pt idx="21221">
                  <c:v>4.9125203283493981</c:v>
                </c:pt>
                <c:pt idx="21222">
                  <c:v>4.9127518098302891</c:v>
                </c:pt>
                <c:pt idx="21223">
                  <c:v>4.9129832913111917</c:v>
                </c:pt>
                <c:pt idx="21224">
                  <c:v>4.9132147727920827</c:v>
                </c:pt>
                <c:pt idx="21225">
                  <c:v>4.9134462542729862</c:v>
                </c:pt>
                <c:pt idx="21226">
                  <c:v>4.9136777357538772</c:v>
                </c:pt>
                <c:pt idx="21227">
                  <c:v>4.9139092172347798</c:v>
                </c:pt>
                <c:pt idx="21228">
                  <c:v>4.9141406987156717</c:v>
                </c:pt>
                <c:pt idx="21229">
                  <c:v>4.9143721801965743</c:v>
                </c:pt>
                <c:pt idx="21230">
                  <c:v>4.9146036616774653</c:v>
                </c:pt>
                <c:pt idx="21231">
                  <c:v>4.9148351431583679</c:v>
                </c:pt>
                <c:pt idx="21232">
                  <c:v>4.9150666246392598</c:v>
                </c:pt>
                <c:pt idx="21233">
                  <c:v>4.9152981061201624</c:v>
                </c:pt>
                <c:pt idx="21234">
                  <c:v>4.9155295876010525</c:v>
                </c:pt>
                <c:pt idx="21235">
                  <c:v>4.915761069081956</c:v>
                </c:pt>
                <c:pt idx="21236">
                  <c:v>4.915992550562847</c:v>
                </c:pt>
                <c:pt idx="21237">
                  <c:v>4.9162240320437496</c:v>
                </c:pt>
                <c:pt idx="21238">
                  <c:v>4.9164555135246415</c:v>
                </c:pt>
                <c:pt idx="21239">
                  <c:v>4.9166869950055441</c:v>
                </c:pt>
                <c:pt idx="21240">
                  <c:v>4.9169184764864351</c:v>
                </c:pt>
                <c:pt idx="21241">
                  <c:v>4.9171499579673377</c:v>
                </c:pt>
                <c:pt idx="21242">
                  <c:v>4.9173814394482296</c:v>
                </c:pt>
                <c:pt idx="21243">
                  <c:v>4.9176129209291322</c:v>
                </c:pt>
                <c:pt idx="21244">
                  <c:v>4.9178444024100232</c:v>
                </c:pt>
                <c:pt idx="21245">
                  <c:v>4.9180758838909258</c:v>
                </c:pt>
                <c:pt idx="21246">
                  <c:v>4.9183073653718168</c:v>
                </c:pt>
                <c:pt idx="21247">
                  <c:v>4.9185388468527194</c:v>
                </c:pt>
                <c:pt idx="21248">
                  <c:v>4.9187703283336113</c:v>
                </c:pt>
                <c:pt idx="21249">
                  <c:v>4.9190018098145138</c:v>
                </c:pt>
                <c:pt idx="21250">
                  <c:v>4.9192332912954049</c:v>
                </c:pt>
                <c:pt idx="21251">
                  <c:v>4.9194647727763074</c:v>
                </c:pt>
                <c:pt idx="21252">
                  <c:v>4.9196962542571994</c:v>
                </c:pt>
                <c:pt idx="21253">
                  <c:v>4.9199277357381019</c:v>
                </c:pt>
                <c:pt idx="21254">
                  <c:v>4.920159217218993</c:v>
                </c:pt>
                <c:pt idx="21255">
                  <c:v>4.9203906986998955</c:v>
                </c:pt>
                <c:pt idx="21256">
                  <c:v>4.9206221801807875</c:v>
                </c:pt>
                <c:pt idx="21257">
                  <c:v>4.92085366166169</c:v>
                </c:pt>
                <c:pt idx="21258">
                  <c:v>4.9210851431425811</c:v>
                </c:pt>
                <c:pt idx="21259">
                  <c:v>4.9213166246234836</c:v>
                </c:pt>
                <c:pt idx="21260">
                  <c:v>4.9215481061043747</c:v>
                </c:pt>
                <c:pt idx="21261">
                  <c:v>4.9217795875852772</c:v>
                </c:pt>
                <c:pt idx="21262">
                  <c:v>4.9220110690661691</c:v>
                </c:pt>
                <c:pt idx="21263">
                  <c:v>4.9222425505470717</c:v>
                </c:pt>
                <c:pt idx="21264">
                  <c:v>4.9224740320279627</c:v>
                </c:pt>
                <c:pt idx="21265">
                  <c:v>4.9227055135088662</c:v>
                </c:pt>
                <c:pt idx="21266">
                  <c:v>4.9229369949897572</c:v>
                </c:pt>
                <c:pt idx="21267">
                  <c:v>4.9231684764706598</c:v>
                </c:pt>
                <c:pt idx="21268">
                  <c:v>4.9233999579515508</c:v>
                </c:pt>
                <c:pt idx="21269">
                  <c:v>4.9236314394324543</c:v>
                </c:pt>
                <c:pt idx="21270">
                  <c:v>4.9238629209133444</c:v>
                </c:pt>
                <c:pt idx="21271">
                  <c:v>4.924094402394247</c:v>
                </c:pt>
                <c:pt idx="21272">
                  <c:v>4.9243258838751389</c:v>
                </c:pt>
                <c:pt idx="21273">
                  <c:v>4.9245573653560415</c:v>
                </c:pt>
                <c:pt idx="21274">
                  <c:v>4.9247888468369325</c:v>
                </c:pt>
                <c:pt idx="21275">
                  <c:v>4.925020328317836</c:v>
                </c:pt>
                <c:pt idx="21276">
                  <c:v>4.925251809798727</c:v>
                </c:pt>
                <c:pt idx="21277">
                  <c:v>4.9254832912796296</c:v>
                </c:pt>
                <c:pt idx="21278">
                  <c:v>4.9257147727605206</c:v>
                </c:pt>
                <c:pt idx="21279">
                  <c:v>4.9259462542414241</c:v>
                </c:pt>
                <c:pt idx="21280">
                  <c:v>4.9261777357223151</c:v>
                </c:pt>
                <c:pt idx="21281">
                  <c:v>4.9264092172032177</c:v>
                </c:pt>
                <c:pt idx="21282">
                  <c:v>4.9266406986841087</c:v>
                </c:pt>
                <c:pt idx="21283">
                  <c:v>4.9268721801650113</c:v>
                </c:pt>
                <c:pt idx="21284">
                  <c:v>4.9271036616459023</c:v>
                </c:pt>
                <c:pt idx="21285">
                  <c:v>4.9273351431268058</c:v>
                </c:pt>
                <c:pt idx="21286">
                  <c:v>4.9275666246076968</c:v>
                </c:pt>
                <c:pt idx="21287">
                  <c:v>4.9277981060885994</c:v>
                </c:pt>
                <c:pt idx="21288">
                  <c:v>4.9280295875694904</c:v>
                </c:pt>
                <c:pt idx="21289">
                  <c:v>4.9282610690503938</c:v>
                </c:pt>
                <c:pt idx="21290">
                  <c:v>4.9284925505312849</c:v>
                </c:pt>
                <c:pt idx="21291">
                  <c:v>4.9287240320121875</c:v>
                </c:pt>
                <c:pt idx="21292">
                  <c:v>4.9289555134930794</c:v>
                </c:pt>
                <c:pt idx="21293">
                  <c:v>4.9291869949739819</c:v>
                </c:pt>
                <c:pt idx="21294">
                  <c:v>4.9294184764548721</c:v>
                </c:pt>
                <c:pt idx="21295">
                  <c:v>4.9296499579357755</c:v>
                </c:pt>
                <c:pt idx="21296">
                  <c:v>4.9298814394166666</c:v>
                </c:pt>
                <c:pt idx="21297">
                  <c:v>4.9301129208975691</c:v>
                </c:pt>
                <c:pt idx="21298">
                  <c:v>4.9303444023784602</c:v>
                </c:pt>
                <c:pt idx="21299">
                  <c:v>4.9305758838593636</c:v>
                </c:pt>
                <c:pt idx="21300">
                  <c:v>4.9308073653402547</c:v>
                </c:pt>
                <c:pt idx="21301">
                  <c:v>4.9310388468211572</c:v>
                </c:pt>
                <c:pt idx="21302">
                  <c:v>4.9312703283020491</c:v>
                </c:pt>
                <c:pt idx="21303">
                  <c:v>4.9315018097829517</c:v>
                </c:pt>
                <c:pt idx="21304">
                  <c:v>4.9317332912638427</c:v>
                </c:pt>
                <c:pt idx="21305">
                  <c:v>4.9319647727447453</c:v>
                </c:pt>
                <c:pt idx="21306">
                  <c:v>4.9321962542256363</c:v>
                </c:pt>
                <c:pt idx="21307">
                  <c:v>4.9324277357065389</c:v>
                </c:pt>
                <c:pt idx="21308">
                  <c:v>4.9326592171874415</c:v>
                </c:pt>
                <c:pt idx="21309">
                  <c:v>4.9328906986683334</c:v>
                </c:pt>
                <c:pt idx="21310">
                  <c:v>4.933122180149236</c:v>
                </c:pt>
                <c:pt idx="21311">
                  <c:v>4.933353661630127</c:v>
                </c:pt>
                <c:pt idx="21312">
                  <c:v>4.9335851431110296</c:v>
                </c:pt>
                <c:pt idx="21313">
                  <c:v>4.9338166245919215</c:v>
                </c:pt>
                <c:pt idx="21314">
                  <c:v>4.9340481060728241</c:v>
                </c:pt>
                <c:pt idx="21315">
                  <c:v>4.9342795875537151</c:v>
                </c:pt>
                <c:pt idx="21316">
                  <c:v>4.9345110690346186</c:v>
                </c:pt>
                <c:pt idx="21317">
                  <c:v>4.9347425505155096</c:v>
                </c:pt>
                <c:pt idx="21318">
                  <c:v>4.9349740319964122</c:v>
                </c:pt>
                <c:pt idx="21319">
                  <c:v>4.9352055134773032</c:v>
                </c:pt>
                <c:pt idx="21320">
                  <c:v>4.9354369949582058</c:v>
                </c:pt>
                <c:pt idx="21321">
                  <c:v>4.9356684764390968</c:v>
                </c:pt>
                <c:pt idx="21322">
                  <c:v>4.9358999579200002</c:v>
                </c:pt>
                <c:pt idx="21323">
                  <c:v>4.9361314394008913</c:v>
                </c:pt>
                <c:pt idx="21324">
                  <c:v>4.9363629208817938</c:v>
                </c:pt>
                <c:pt idx="21325">
                  <c:v>4.9365944023626849</c:v>
                </c:pt>
                <c:pt idx="21326">
                  <c:v>4.9368258838435883</c:v>
                </c:pt>
                <c:pt idx="21327">
                  <c:v>4.9370573653244794</c:v>
                </c:pt>
                <c:pt idx="21328">
                  <c:v>4.9372888468053819</c:v>
                </c:pt>
                <c:pt idx="21329">
                  <c:v>4.937520328286273</c:v>
                </c:pt>
                <c:pt idx="21330">
                  <c:v>4.9377518097671764</c:v>
                </c:pt>
                <c:pt idx="21331">
                  <c:v>4.9379832912480666</c:v>
                </c:pt>
                <c:pt idx="21332">
                  <c:v>4.93821477272897</c:v>
                </c:pt>
                <c:pt idx="21333">
                  <c:v>4.9384462542098611</c:v>
                </c:pt>
                <c:pt idx="21334">
                  <c:v>4.9386777356907636</c:v>
                </c:pt>
                <c:pt idx="21335">
                  <c:v>4.9389092171716547</c:v>
                </c:pt>
                <c:pt idx="21336">
                  <c:v>4.9391406986525581</c:v>
                </c:pt>
                <c:pt idx="21337">
                  <c:v>4.9393721801334491</c:v>
                </c:pt>
                <c:pt idx="21338">
                  <c:v>4.9396036616143517</c:v>
                </c:pt>
                <c:pt idx="21339">
                  <c:v>4.9398351430952436</c:v>
                </c:pt>
                <c:pt idx="21340">
                  <c:v>4.9400666245761462</c:v>
                </c:pt>
                <c:pt idx="21341">
                  <c:v>4.9402981060570372</c:v>
                </c:pt>
                <c:pt idx="21342">
                  <c:v>4.9405295875379398</c:v>
                </c:pt>
                <c:pt idx="21343">
                  <c:v>4.9407610690188308</c:v>
                </c:pt>
                <c:pt idx="21344">
                  <c:v>4.9409925504997334</c:v>
                </c:pt>
                <c:pt idx="21345">
                  <c:v>4.9412240319806244</c:v>
                </c:pt>
                <c:pt idx="21346">
                  <c:v>4.9414555134615279</c:v>
                </c:pt>
                <c:pt idx="21347">
                  <c:v>4.9416869949424189</c:v>
                </c:pt>
                <c:pt idx="21348">
                  <c:v>4.9419184764233215</c:v>
                </c:pt>
                <c:pt idx="21349">
                  <c:v>4.9421499579042134</c:v>
                </c:pt>
                <c:pt idx="21350">
                  <c:v>4.942381439385116</c:v>
                </c:pt>
                <c:pt idx="21351">
                  <c:v>4.942612920866007</c:v>
                </c:pt>
                <c:pt idx="21352">
                  <c:v>4.9428444023469096</c:v>
                </c:pt>
                <c:pt idx="21353">
                  <c:v>4.9430758838278015</c:v>
                </c:pt>
                <c:pt idx="21354">
                  <c:v>4.9433073653087041</c:v>
                </c:pt>
                <c:pt idx="21355">
                  <c:v>4.9435388467895942</c:v>
                </c:pt>
                <c:pt idx="21356">
                  <c:v>4.9437703282704977</c:v>
                </c:pt>
                <c:pt idx="21357">
                  <c:v>4.9440018097513887</c:v>
                </c:pt>
                <c:pt idx="21358">
                  <c:v>4.9442332912322913</c:v>
                </c:pt>
                <c:pt idx="21359">
                  <c:v>4.9444647727131832</c:v>
                </c:pt>
                <c:pt idx="21360">
                  <c:v>4.9446962541940858</c:v>
                </c:pt>
                <c:pt idx="21361">
                  <c:v>4.9449277356749768</c:v>
                </c:pt>
                <c:pt idx="21362">
                  <c:v>4.9451592171558794</c:v>
                </c:pt>
                <c:pt idx="21363">
                  <c:v>4.9453906986367713</c:v>
                </c:pt>
                <c:pt idx="21364">
                  <c:v>4.9456221801176738</c:v>
                </c:pt>
                <c:pt idx="21365">
                  <c:v>4.9458536615985649</c:v>
                </c:pt>
                <c:pt idx="21366">
                  <c:v>4.9460851430794674</c:v>
                </c:pt>
                <c:pt idx="21367">
                  <c:v>4.9463166245603585</c:v>
                </c:pt>
                <c:pt idx="21368">
                  <c:v>4.9465481060412611</c:v>
                </c:pt>
                <c:pt idx="21369">
                  <c:v>4.946779587522153</c:v>
                </c:pt>
                <c:pt idx="21370">
                  <c:v>4.9470110690030555</c:v>
                </c:pt>
                <c:pt idx="21371">
                  <c:v>4.9472425504839466</c:v>
                </c:pt>
                <c:pt idx="21372">
                  <c:v>4.9474740319648491</c:v>
                </c:pt>
                <c:pt idx="21373">
                  <c:v>4.9477055134457411</c:v>
                </c:pt>
                <c:pt idx="21374">
                  <c:v>4.9479369949266436</c:v>
                </c:pt>
                <c:pt idx="21375">
                  <c:v>4.9481684764075347</c:v>
                </c:pt>
                <c:pt idx="21376">
                  <c:v>4.9483999578884372</c:v>
                </c:pt>
                <c:pt idx="21377">
                  <c:v>4.9486314393693291</c:v>
                </c:pt>
                <c:pt idx="21378">
                  <c:v>4.9488629208502317</c:v>
                </c:pt>
                <c:pt idx="21379">
                  <c:v>4.9490944023311227</c:v>
                </c:pt>
                <c:pt idx="21380">
                  <c:v>4.9493258838120253</c:v>
                </c:pt>
                <c:pt idx="21381">
                  <c:v>4.9495573652929163</c:v>
                </c:pt>
                <c:pt idx="21382">
                  <c:v>4.9497888467738189</c:v>
                </c:pt>
                <c:pt idx="21383">
                  <c:v>4.9500203282547108</c:v>
                </c:pt>
                <c:pt idx="21384">
                  <c:v>4.9502518097356134</c:v>
                </c:pt>
                <c:pt idx="21385">
                  <c:v>4.9504832912165044</c:v>
                </c:pt>
                <c:pt idx="21386">
                  <c:v>4.950714772697407</c:v>
                </c:pt>
                <c:pt idx="21387">
                  <c:v>4.9509462541782989</c:v>
                </c:pt>
                <c:pt idx="21388">
                  <c:v>4.9511777356592015</c:v>
                </c:pt>
                <c:pt idx="21389">
                  <c:v>4.9514092171400925</c:v>
                </c:pt>
                <c:pt idx="21390">
                  <c:v>4.951640698620996</c:v>
                </c:pt>
                <c:pt idx="21391">
                  <c:v>4.9518721801018861</c:v>
                </c:pt>
                <c:pt idx="21392">
                  <c:v>4.9521036615827887</c:v>
                </c:pt>
                <c:pt idx="21393">
                  <c:v>4.9523351430636806</c:v>
                </c:pt>
                <c:pt idx="21394">
                  <c:v>4.9525666245445832</c:v>
                </c:pt>
                <c:pt idx="21395">
                  <c:v>4.9527981060254742</c:v>
                </c:pt>
                <c:pt idx="21396">
                  <c:v>4.9530295875063777</c:v>
                </c:pt>
                <c:pt idx="21397">
                  <c:v>4.9532610689872687</c:v>
                </c:pt>
                <c:pt idx="21398">
                  <c:v>4.9534925504681713</c:v>
                </c:pt>
                <c:pt idx="21399">
                  <c:v>4.9537240319490623</c:v>
                </c:pt>
                <c:pt idx="21400">
                  <c:v>4.9539555134299658</c:v>
                </c:pt>
                <c:pt idx="21401">
                  <c:v>4.9541869949108568</c:v>
                </c:pt>
                <c:pt idx="21402">
                  <c:v>4.9544184763917594</c:v>
                </c:pt>
                <c:pt idx="21403">
                  <c:v>4.9546499578726504</c:v>
                </c:pt>
                <c:pt idx="21404">
                  <c:v>4.954881439353553</c:v>
                </c:pt>
                <c:pt idx="21405">
                  <c:v>4.955112920834444</c:v>
                </c:pt>
                <c:pt idx="21406">
                  <c:v>4.9553444023153475</c:v>
                </c:pt>
                <c:pt idx="21407">
                  <c:v>4.9555758837962385</c:v>
                </c:pt>
                <c:pt idx="21408">
                  <c:v>4.9558073652771411</c:v>
                </c:pt>
                <c:pt idx="21409">
                  <c:v>4.9560388467580321</c:v>
                </c:pt>
                <c:pt idx="21410">
                  <c:v>4.9562703282389355</c:v>
                </c:pt>
                <c:pt idx="21411">
                  <c:v>4.9565018097198266</c:v>
                </c:pt>
                <c:pt idx="21412">
                  <c:v>4.9567332912007291</c:v>
                </c:pt>
                <c:pt idx="21413">
                  <c:v>4.9569647726816211</c:v>
                </c:pt>
                <c:pt idx="21414">
                  <c:v>4.9571962541625236</c:v>
                </c:pt>
                <c:pt idx="21415">
                  <c:v>4.9574277356434138</c:v>
                </c:pt>
                <c:pt idx="21416">
                  <c:v>4.9576592171243172</c:v>
                </c:pt>
                <c:pt idx="21417">
                  <c:v>4.9578906986052198</c:v>
                </c:pt>
                <c:pt idx="21418">
                  <c:v>4.9581221800861108</c:v>
                </c:pt>
                <c:pt idx="21419">
                  <c:v>4.9583536615670134</c:v>
                </c:pt>
                <c:pt idx="21420">
                  <c:v>4.9585851430479053</c:v>
                </c:pt>
                <c:pt idx="21421">
                  <c:v>4.9588166245288079</c:v>
                </c:pt>
                <c:pt idx="21422">
                  <c:v>4.9590481060096989</c:v>
                </c:pt>
                <c:pt idx="21423">
                  <c:v>4.9592795874906015</c:v>
                </c:pt>
                <c:pt idx="21424">
                  <c:v>4.9595110689714934</c:v>
                </c:pt>
                <c:pt idx="21425">
                  <c:v>4.959742550452396</c:v>
                </c:pt>
                <c:pt idx="21426">
                  <c:v>4.959974031933287</c:v>
                </c:pt>
                <c:pt idx="21427">
                  <c:v>4.9602055134141905</c:v>
                </c:pt>
                <c:pt idx="21428">
                  <c:v>4.9604369948950806</c:v>
                </c:pt>
                <c:pt idx="21429">
                  <c:v>4.9606684763759832</c:v>
                </c:pt>
                <c:pt idx="21430">
                  <c:v>4.9608999578568751</c:v>
                </c:pt>
                <c:pt idx="21431">
                  <c:v>4.9611314393377777</c:v>
                </c:pt>
                <c:pt idx="21432">
                  <c:v>4.9613629208186687</c:v>
                </c:pt>
                <c:pt idx="21433">
                  <c:v>4.9615944022995713</c:v>
                </c:pt>
                <c:pt idx="21434">
                  <c:v>4.9618258837804632</c:v>
                </c:pt>
                <c:pt idx="21435">
                  <c:v>4.9620573652613658</c:v>
                </c:pt>
                <c:pt idx="21436">
                  <c:v>4.9622888467422568</c:v>
                </c:pt>
                <c:pt idx="21437">
                  <c:v>4.9625203282231602</c:v>
                </c:pt>
                <c:pt idx="21438">
                  <c:v>4.9627518097040513</c:v>
                </c:pt>
                <c:pt idx="21439">
                  <c:v>4.9629832911849538</c:v>
                </c:pt>
                <c:pt idx="21440">
                  <c:v>4.9632147726658449</c:v>
                </c:pt>
                <c:pt idx="21441">
                  <c:v>4.9634462541467474</c:v>
                </c:pt>
                <c:pt idx="21442">
                  <c:v>4.9636777356276385</c:v>
                </c:pt>
                <c:pt idx="21443">
                  <c:v>4.963909217108541</c:v>
                </c:pt>
                <c:pt idx="21444">
                  <c:v>4.964140698589433</c:v>
                </c:pt>
                <c:pt idx="21445">
                  <c:v>4.9643721800703355</c:v>
                </c:pt>
                <c:pt idx="21446">
                  <c:v>4.9646036615512266</c:v>
                </c:pt>
                <c:pt idx="21447">
                  <c:v>4.96483514303213</c:v>
                </c:pt>
                <c:pt idx="21448">
                  <c:v>4.9650666245130211</c:v>
                </c:pt>
                <c:pt idx="21449">
                  <c:v>4.9652981059939236</c:v>
                </c:pt>
                <c:pt idx="21450">
                  <c:v>4.9655295874748147</c:v>
                </c:pt>
                <c:pt idx="21451">
                  <c:v>4.9657610689557181</c:v>
                </c:pt>
                <c:pt idx="21452">
                  <c:v>4.9659925504366083</c:v>
                </c:pt>
                <c:pt idx="21453">
                  <c:v>4.9662240319175108</c:v>
                </c:pt>
                <c:pt idx="21454">
                  <c:v>4.9664555133984027</c:v>
                </c:pt>
                <c:pt idx="21455">
                  <c:v>4.9666869948793053</c:v>
                </c:pt>
                <c:pt idx="21456">
                  <c:v>4.9669184763601963</c:v>
                </c:pt>
                <c:pt idx="21457">
                  <c:v>4.9671499578410998</c:v>
                </c:pt>
                <c:pt idx="21458">
                  <c:v>4.9673814393219908</c:v>
                </c:pt>
                <c:pt idx="21459">
                  <c:v>4.9676129208028934</c:v>
                </c:pt>
                <c:pt idx="21460">
                  <c:v>4.9678444022837844</c:v>
                </c:pt>
                <c:pt idx="21461">
                  <c:v>4.9680758837646879</c:v>
                </c:pt>
                <c:pt idx="21462">
                  <c:v>4.9683073652455789</c:v>
                </c:pt>
                <c:pt idx="21463">
                  <c:v>4.9685388467264815</c:v>
                </c:pt>
                <c:pt idx="21464">
                  <c:v>4.9687703282073725</c:v>
                </c:pt>
                <c:pt idx="21465">
                  <c:v>4.9690018096882751</c:v>
                </c:pt>
                <c:pt idx="21466">
                  <c:v>4.9692332911691661</c:v>
                </c:pt>
                <c:pt idx="21467">
                  <c:v>4.9694647726500696</c:v>
                </c:pt>
                <c:pt idx="21468">
                  <c:v>4.9696962541309606</c:v>
                </c:pt>
                <c:pt idx="21469">
                  <c:v>4.9699277356118632</c:v>
                </c:pt>
                <c:pt idx="21470">
                  <c:v>4.9701592170927551</c:v>
                </c:pt>
                <c:pt idx="21471">
                  <c:v>4.9703906985736577</c:v>
                </c:pt>
                <c:pt idx="21472">
                  <c:v>4.9706221800545487</c:v>
                </c:pt>
                <c:pt idx="21473">
                  <c:v>4.9708536615354513</c:v>
                </c:pt>
                <c:pt idx="21474">
                  <c:v>4.9710851430163432</c:v>
                </c:pt>
                <c:pt idx="21475">
                  <c:v>4.9713166244972458</c:v>
                </c:pt>
                <c:pt idx="21476">
                  <c:v>4.9715481059781359</c:v>
                </c:pt>
                <c:pt idx="21477">
                  <c:v>4.9717795874590394</c:v>
                </c:pt>
                <c:pt idx="21478">
                  <c:v>4.9720110689399304</c:v>
                </c:pt>
                <c:pt idx="21479">
                  <c:v>4.972242550420833</c:v>
                </c:pt>
                <c:pt idx="21480">
                  <c:v>4.9724740319017249</c:v>
                </c:pt>
                <c:pt idx="21481">
                  <c:v>4.9727055133826275</c:v>
                </c:pt>
                <c:pt idx="21482">
                  <c:v>4.9729369948635185</c:v>
                </c:pt>
                <c:pt idx="21483">
                  <c:v>4.9731684763444211</c:v>
                </c:pt>
                <c:pt idx="21484">
                  <c:v>4.973399957825313</c:v>
                </c:pt>
                <c:pt idx="21485">
                  <c:v>4.9736314393062155</c:v>
                </c:pt>
                <c:pt idx="21486">
                  <c:v>4.9738629207871066</c:v>
                </c:pt>
                <c:pt idx="21487">
                  <c:v>4.9740944022680091</c:v>
                </c:pt>
                <c:pt idx="21488">
                  <c:v>4.9743258837489002</c:v>
                </c:pt>
                <c:pt idx="21489">
                  <c:v>4.9745573652298027</c:v>
                </c:pt>
                <c:pt idx="21490">
                  <c:v>4.9747888467106947</c:v>
                </c:pt>
                <c:pt idx="21491">
                  <c:v>4.9750203281915972</c:v>
                </c:pt>
                <c:pt idx="21492">
                  <c:v>4.9752518096724883</c:v>
                </c:pt>
                <c:pt idx="21493">
                  <c:v>4.9754832911533908</c:v>
                </c:pt>
                <c:pt idx="21494">
                  <c:v>4.9757147726342827</c:v>
                </c:pt>
                <c:pt idx="21495">
                  <c:v>4.9759462541151853</c:v>
                </c:pt>
                <c:pt idx="21496">
                  <c:v>4.9761777355960763</c:v>
                </c:pt>
                <c:pt idx="21497">
                  <c:v>4.9764092170769789</c:v>
                </c:pt>
                <c:pt idx="21498">
                  <c:v>4.9766406985578708</c:v>
                </c:pt>
                <c:pt idx="21499">
                  <c:v>4.9768721800387734</c:v>
                </c:pt>
                <c:pt idx="21500">
                  <c:v>4.9771036615196644</c:v>
                </c:pt>
                <c:pt idx="21501">
                  <c:v>4.977335143000567</c:v>
                </c:pt>
                <c:pt idx="21502">
                  <c:v>4.977566624481458</c:v>
                </c:pt>
                <c:pt idx="21503">
                  <c:v>4.9777981059623606</c:v>
                </c:pt>
                <c:pt idx="21504">
                  <c:v>4.9780295874432525</c:v>
                </c:pt>
                <c:pt idx="21505">
                  <c:v>4.9782610689241551</c:v>
                </c:pt>
                <c:pt idx="21506">
                  <c:v>4.9784925504050461</c:v>
                </c:pt>
                <c:pt idx="21507">
                  <c:v>4.9787240318859487</c:v>
                </c:pt>
                <c:pt idx="21508">
                  <c:v>4.9789555133668406</c:v>
                </c:pt>
                <c:pt idx="21509">
                  <c:v>4.9791869948477432</c:v>
                </c:pt>
                <c:pt idx="21510">
                  <c:v>4.9794184763286342</c:v>
                </c:pt>
                <c:pt idx="21511">
                  <c:v>4.9796499578095377</c:v>
                </c:pt>
                <c:pt idx="21512">
                  <c:v>4.9798814392904278</c:v>
                </c:pt>
                <c:pt idx="21513">
                  <c:v>4.9801129207713304</c:v>
                </c:pt>
                <c:pt idx="21514">
                  <c:v>4.9803444022522338</c:v>
                </c:pt>
                <c:pt idx="21515">
                  <c:v>4.9805758837331249</c:v>
                </c:pt>
                <c:pt idx="21516">
                  <c:v>4.9808073652140274</c:v>
                </c:pt>
                <c:pt idx="21517">
                  <c:v>4.9810388466949185</c:v>
                </c:pt>
                <c:pt idx="21518">
                  <c:v>4.9812703281758219</c:v>
                </c:pt>
                <c:pt idx="21519">
                  <c:v>4.981501809656713</c:v>
                </c:pt>
                <c:pt idx="21520">
                  <c:v>4.9817332911376155</c:v>
                </c:pt>
                <c:pt idx="21521">
                  <c:v>4.9819647726185075</c:v>
                </c:pt>
                <c:pt idx="21522">
                  <c:v>4.98219625409941</c:v>
                </c:pt>
                <c:pt idx="21523">
                  <c:v>4.9824277355803011</c:v>
                </c:pt>
                <c:pt idx="21524">
                  <c:v>4.9826592170612036</c:v>
                </c:pt>
                <c:pt idx="21525">
                  <c:v>4.9828906985420947</c:v>
                </c:pt>
                <c:pt idx="21526">
                  <c:v>4.9831221800229972</c:v>
                </c:pt>
                <c:pt idx="21527">
                  <c:v>4.9833536615038883</c:v>
                </c:pt>
                <c:pt idx="21528">
                  <c:v>4.9835851429847917</c:v>
                </c:pt>
                <c:pt idx="21529">
                  <c:v>4.9838166244656827</c:v>
                </c:pt>
                <c:pt idx="21530">
                  <c:v>4.9840481059465853</c:v>
                </c:pt>
                <c:pt idx="21531">
                  <c:v>4.9842795874274772</c:v>
                </c:pt>
                <c:pt idx="21532">
                  <c:v>4.9845110689083798</c:v>
                </c:pt>
                <c:pt idx="21533">
                  <c:v>4.9847425503892708</c:v>
                </c:pt>
                <c:pt idx="21534">
                  <c:v>4.9849740318701734</c:v>
                </c:pt>
                <c:pt idx="21535">
                  <c:v>4.9852055133510653</c:v>
                </c:pt>
                <c:pt idx="21536">
                  <c:v>4.9854369948319679</c:v>
                </c:pt>
                <c:pt idx="21537">
                  <c:v>4.9856684763128589</c:v>
                </c:pt>
                <c:pt idx="21538">
                  <c:v>4.9858999577937615</c:v>
                </c:pt>
                <c:pt idx="21539">
                  <c:v>4.9861314392746525</c:v>
                </c:pt>
                <c:pt idx="21540">
                  <c:v>4.9863629207555551</c:v>
                </c:pt>
                <c:pt idx="21541">
                  <c:v>4.986594402236447</c:v>
                </c:pt>
                <c:pt idx="21542">
                  <c:v>4.9868258837173496</c:v>
                </c:pt>
                <c:pt idx="21543">
                  <c:v>4.9870573651982406</c:v>
                </c:pt>
                <c:pt idx="21544">
                  <c:v>4.9872888466791432</c:v>
                </c:pt>
                <c:pt idx="21545">
                  <c:v>4.9875203281600351</c:v>
                </c:pt>
                <c:pt idx="21546">
                  <c:v>4.9877518096409377</c:v>
                </c:pt>
                <c:pt idx="21547">
                  <c:v>4.9879832911218287</c:v>
                </c:pt>
                <c:pt idx="21548">
                  <c:v>4.9882147726027322</c:v>
                </c:pt>
                <c:pt idx="21549">
                  <c:v>4.9884462540836223</c:v>
                </c:pt>
                <c:pt idx="21550">
                  <c:v>4.9886777355645249</c:v>
                </c:pt>
                <c:pt idx="21551">
                  <c:v>4.9889092170454168</c:v>
                </c:pt>
                <c:pt idx="21552">
                  <c:v>4.9891406985263194</c:v>
                </c:pt>
                <c:pt idx="21553">
                  <c:v>4.9893721800072104</c:v>
                </c:pt>
                <c:pt idx="21554">
                  <c:v>4.989603661488113</c:v>
                </c:pt>
                <c:pt idx="21555">
                  <c:v>4.9898351429690049</c:v>
                </c:pt>
                <c:pt idx="21556">
                  <c:v>4.9900666244499075</c:v>
                </c:pt>
                <c:pt idx="21557">
                  <c:v>4.9902981059307985</c:v>
                </c:pt>
                <c:pt idx="21558">
                  <c:v>4.9905295874117019</c:v>
                </c:pt>
                <c:pt idx="21559">
                  <c:v>4.990761068892593</c:v>
                </c:pt>
                <c:pt idx="21560">
                  <c:v>4.9909925503734955</c:v>
                </c:pt>
                <c:pt idx="21561">
                  <c:v>4.9912240318543866</c:v>
                </c:pt>
                <c:pt idx="21562">
                  <c:v>4.9914555133352891</c:v>
                </c:pt>
                <c:pt idx="21563">
                  <c:v>4.9916869948161802</c:v>
                </c:pt>
                <c:pt idx="21564">
                  <c:v>4.9919184762970827</c:v>
                </c:pt>
                <c:pt idx="21565">
                  <c:v>4.9921499577779747</c:v>
                </c:pt>
                <c:pt idx="21566">
                  <c:v>4.9923814392588772</c:v>
                </c:pt>
                <c:pt idx="21567">
                  <c:v>4.9926129207397683</c:v>
                </c:pt>
                <c:pt idx="21568">
                  <c:v>4.9928444022206717</c:v>
                </c:pt>
                <c:pt idx="21569">
                  <c:v>4.9930758837015627</c:v>
                </c:pt>
                <c:pt idx="21570">
                  <c:v>4.9933073651824653</c:v>
                </c:pt>
                <c:pt idx="21571">
                  <c:v>4.9935388466633563</c:v>
                </c:pt>
                <c:pt idx="21572">
                  <c:v>4.9937703281442598</c:v>
                </c:pt>
                <c:pt idx="21573">
                  <c:v>4.9940018096251499</c:v>
                </c:pt>
                <c:pt idx="21574">
                  <c:v>4.9942332911060525</c:v>
                </c:pt>
                <c:pt idx="21575">
                  <c:v>4.9944647725869444</c:v>
                </c:pt>
                <c:pt idx="21576">
                  <c:v>4.994696254067847</c:v>
                </c:pt>
                <c:pt idx="21577">
                  <c:v>4.994927735548738</c:v>
                </c:pt>
                <c:pt idx="21578">
                  <c:v>4.9951592170296415</c:v>
                </c:pt>
                <c:pt idx="21579">
                  <c:v>4.9953906985105325</c:v>
                </c:pt>
                <c:pt idx="21580">
                  <c:v>4.9956221799914351</c:v>
                </c:pt>
                <c:pt idx="21581">
                  <c:v>4.9958536614723261</c:v>
                </c:pt>
                <c:pt idx="21582">
                  <c:v>4.9960851429532296</c:v>
                </c:pt>
                <c:pt idx="21583">
                  <c:v>4.9963166244341206</c:v>
                </c:pt>
                <c:pt idx="21584">
                  <c:v>4.9965481059150232</c:v>
                </c:pt>
                <c:pt idx="21585">
                  <c:v>4.9967795873959142</c:v>
                </c:pt>
                <c:pt idx="21586">
                  <c:v>4.9970110688768168</c:v>
                </c:pt>
                <c:pt idx="21587">
                  <c:v>4.9972425503577078</c:v>
                </c:pt>
                <c:pt idx="21588">
                  <c:v>4.9974740318386113</c:v>
                </c:pt>
                <c:pt idx="21589">
                  <c:v>4.9977055133195023</c:v>
                </c:pt>
                <c:pt idx="21590">
                  <c:v>4.9979369948004049</c:v>
                </c:pt>
                <c:pt idx="21591">
                  <c:v>4.9981684762812959</c:v>
                </c:pt>
                <c:pt idx="21592">
                  <c:v>4.9983999577621994</c:v>
                </c:pt>
                <c:pt idx="21593">
                  <c:v>4.9986314392430904</c:v>
                </c:pt>
                <c:pt idx="21594">
                  <c:v>4.998862920723993</c:v>
                </c:pt>
                <c:pt idx="21595">
                  <c:v>4.9990944022048849</c:v>
                </c:pt>
                <c:pt idx="21596">
                  <c:v>4.9993258836857875</c:v>
                </c:pt>
                <c:pt idx="21597">
                  <c:v>4.9995573651666776</c:v>
                </c:pt>
                <c:pt idx="21598">
                  <c:v>4.9997888466475811</c:v>
                </c:pt>
                <c:pt idx="21599">
                  <c:v>5.0000203281284721</c:v>
                </c:pt>
                <c:pt idx="21600">
                  <c:v>5.0002518096093747</c:v>
                </c:pt>
                <c:pt idx="21601">
                  <c:v>5.0004832910902666</c:v>
                </c:pt>
                <c:pt idx="21602">
                  <c:v>5.0007147725711691</c:v>
                </c:pt>
                <c:pt idx="21603">
                  <c:v>5.0009462540520602</c:v>
                </c:pt>
                <c:pt idx="21604">
                  <c:v>5.0011777355329627</c:v>
                </c:pt>
                <c:pt idx="21605">
                  <c:v>5.0014092170138547</c:v>
                </c:pt>
                <c:pt idx="21606">
                  <c:v>5.0016406984947572</c:v>
                </c:pt>
                <c:pt idx="21607">
                  <c:v>5.0018721799756483</c:v>
                </c:pt>
                <c:pt idx="21608">
                  <c:v>5.0021036614565508</c:v>
                </c:pt>
                <c:pt idx="21609">
                  <c:v>5.0023351429374419</c:v>
                </c:pt>
                <c:pt idx="21610">
                  <c:v>5.0025666244183444</c:v>
                </c:pt>
                <c:pt idx="21611">
                  <c:v>5.0027981058992363</c:v>
                </c:pt>
                <c:pt idx="21612">
                  <c:v>5.0030295873801389</c:v>
                </c:pt>
                <c:pt idx="21613">
                  <c:v>5.0032610688610299</c:v>
                </c:pt>
                <c:pt idx="21614">
                  <c:v>5.0034925503419325</c:v>
                </c:pt>
                <c:pt idx="21615">
                  <c:v>5.0037240318228244</c:v>
                </c:pt>
                <c:pt idx="21616">
                  <c:v>5.003955513303727</c:v>
                </c:pt>
                <c:pt idx="21617">
                  <c:v>5.004186994784618</c:v>
                </c:pt>
                <c:pt idx="21618">
                  <c:v>5.0044184762655206</c:v>
                </c:pt>
                <c:pt idx="21619">
                  <c:v>5.0046499577464125</c:v>
                </c:pt>
                <c:pt idx="21620">
                  <c:v>5.0048814392273151</c:v>
                </c:pt>
                <c:pt idx="21621">
                  <c:v>5.0051129207082061</c:v>
                </c:pt>
                <c:pt idx="21622">
                  <c:v>5.0053444021891087</c:v>
                </c:pt>
                <c:pt idx="21623">
                  <c:v>5.0055758836700113</c:v>
                </c:pt>
                <c:pt idx="21624">
                  <c:v>5.0058073651509023</c:v>
                </c:pt>
                <c:pt idx="21625">
                  <c:v>5.0060388466318058</c:v>
                </c:pt>
                <c:pt idx="21626">
                  <c:v>5.0062703281126968</c:v>
                </c:pt>
                <c:pt idx="21627">
                  <c:v>5.0065018095935994</c:v>
                </c:pt>
                <c:pt idx="21628">
                  <c:v>5.0067332910744904</c:v>
                </c:pt>
                <c:pt idx="21629">
                  <c:v>5.0069647725553938</c:v>
                </c:pt>
                <c:pt idx="21630">
                  <c:v>5.0071962540362849</c:v>
                </c:pt>
                <c:pt idx="21631">
                  <c:v>5.0074277355171875</c:v>
                </c:pt>
                <c:pt idx="21632">
                  <c:v>5.0076592169980794</c:v>
                </c:pt>
                <c:pt idx="21633">
                  <c:v>5.0078906984789819</c:v>
                </c:pt>
                <c:pt idx="21634">
                  <c:v>5.0081221799598721</c:v>
                </c:pt>
                <c:pt idx="21635">
                  <c:v>5.0083536614407755</c:v>
                </c:pt>
                <c:pt idx="21636">
                  <c:v>5.0085851429216666</c:v>
                </c:pt>
                <c:pt idx="21637">
                  <c:v>5.0088166244025691</c:v>
                </c:pt>
                <c:pt idx="21638">
                  <c:v>5.0090481058834602</c:v>
                </c:pt>
                <c:pt idx="21639">
                  <c:v>5.0092795873643636</c:v>
                </c:pt>
                <c:pt idx="21640">
                  <c:v>5.0095110688452547</c:v>
                </c:pt>
                <c:pt idx="21641">
                  <c:v>5.0097425503261572</c:v>
                </c:pt>
                <c:pt idx="21642">
                  <c:v>5.0099740318070491</c:v>
                </c:pt>
                <c:pt idx="21643">
                  <c:v>5.0102055132879517</c:v>
                </c:pt>
                <c:pt idx="21644">
                  <c:v>5.0104369947688427</c:v>
                </c:pt>
                <c:pt idx="21645">
                  <c:v>5.0106684762497453</c:v>
                </c:pt>
                <c:pt idx="21646">
                  <c:v>5.0108999577306363</c:v>
                </c:pt>
                <c:pt idx="21647">
                  <c:v>5.0111314392115389</c:v>
                </c:pt>
                <c:pt idx="21648">
                  <c:v>5.0113629206924299</c:v>
                </c:pt>
                <c:pt idx="21649">
                  <c:v>5.0115944021733334</c:v>
                </c:pt>
                <c:pt idx="21650">
                  <c:v>5.0118258836542244</c:v>
                </c:pt>
                <c:pt idx="21651">
                  <c:v>5.012057365135127</c:v>
                </c:pt>
                <c:pt idx="21652">
                  <c:v>5.0122888466160189</c:v>
                </c:pt>
                <c:pt idx="21653">
                  <c:v>5.0125203280969215</c:v>
                </c:pt>
                <c:pt idx="21654">
                  <c:v>5.0127518095778125</c:v>
                </c:pt>
                <c:pt idx="21655">
                  <c:v>5.0129832910587151</c:v>
                </c:pt>
                <c:pt idx="21656">
                  <c:v>5.013214772539607</c:v>
                </c:pt>
                <c:pt idx="21657">
                  <c:v>5.0134462540205096</c:v>
                </c:pt>
                <c:pt idx="21658">
                  <c:v>5.0136777355013997</c:v>
                </c:pt>
                <c:pt idx="21659">
                  <c:v>5.0139092169823032</c:v>
                </c:pt>
                <c:pt idx="21660">
                  <c:v>5.0141406984631942</c:v>
                </c:pt>
                <c:pt idx="21661">
                  <c:v>5.0143721799440968</c:v>
                </c:pt>
                <c:pt idx="21662">
                  <c:v>5.0146036614249887</c:v>
                </c:pt>
                <c:pt idx="21663">
                  <c:v>5.0148351429058913</c:v>
                </c:pt>
                <c:pt idx="21664">
                  <c:v>5.0150666243867823</c:v>
                </c:pt>
                <c:pt idx="21665">
                  <c:v>5.0152981058676849</c:v>
                </c:pt>
                <c:pt idx="21666">
                  <c:v>5.0155295873485768</c:v>
                </c:pt>
                <c:pt idx="21667">
                  <c:v>5.0157610688294794</c:v>
                </c:pt>
                <c:pt idx="21668">
                  <c:v>5.0159925503103704</c:v>
                </c:pt>
                <c:pt idx="21669">
                  <c:v>5.016224031791273</c:v>
                </c:pt>
                <c:pt idx="21670">
                  <c:v>5.016455513272164</c:v>
                </c:pt>
                <c:pt idx="21671">
                  <c:v>5.0166869947530666</c:v>
                </c:pt>
                <c:pt idx="21672">
                  <c:v>5.0169184762339585</c:v>
                </c:pt>
                <c:pt idx="21673">
                  <c:v>5.0171499577148611</c:v>
                </c:pt>
                <c:pt idx="21674">
                  <c:v>5.0173814391957521</c:v>
                </c:pt>
                <c:pt idx="21675">
                  <c:v>5.0176129206766547</c:v>
                </c:pt>
                <c:pt idx="21676">
                  <c:v>5.0178444021575466</c:v>
                </c:pt>
                <c:pt idx="21677">
                  <c:v>5.0180758836384491</c:v>
                </c:pt>
                <c:pt idx="21678">
                  <c:v>5.0183073651193402</c:v>
                </c:pt>
                <c:pt idx="21679">
                  <c:v>5.0185388466002436</c:v>
                </c:pt>
                <c:pt idx="21680">
                  <c:v>5.0187703280811347</c:v>
                </c:pt>
                <c:pt idx="21681">
                  <c:v>5.0190018095620372</c:v>
                </c:pt>
                <c:pt idx="21682">
                  <c:v>5.0192332910429283</c:v>
                </c:pt>
                <c:pt idx="21683">
                  <c:v>5.0194647725238308</c:v>
                </c:pt>
                <c:pt idx="21684">
                  <c:v>5.0196962540047219</c:v>
                </c:pt>
                <c:pt idx="21685">
                  <c:v>5.0199277354856244</c:v>
                </c:pt>
                <c:pt idx="21686">
                  <c:v>5.0201592169665163</c:v>
                </c:pt>
                <c:pt idx="21687">
                  <c:v>5.0203906984474189</c:v>
                </c:pt>
                <c:pt idx="21688">
                  <c:v>5.0206221799283099</c:v>
                </c:pt>
                <c:pt idx="21689">
                  <c:v>5.0208536614092134</c:v>
                </c:pt>
                <c:pt idx="21690">
                  <c:v>5.0210851428901044</c:v>
                </c:pt>
                <c:pt idx="21691">
                  <c:v>5.021316624371007</c:v>
                </c:pt>
                <c:pt idx="21692">
                  <c:v>5.021548105851898</c:v>
                </c:pt>
                <c:pt idx="21693">
                  <c:v>5.0217795873328015</c:v>
                </c:pt>
                <c:pt idx="21694">
                  <c:v>5.0220110688136916</c:v>
                </c:pt>
                <c:pt idx="21695">
                  <c:v>5.0222425502945942</c:v>
                </c:pt>
                <c:pt idx="21696">
                  <c:v>5.0224740317754861</c:v>
                </c:pt>
                <c:pt idx="21697">
                  <c:v>5.0227055132563887</c:v>
                </c:pt>
                <c:pt idx="21698">
                  <c:v>5.0229369947372797</c:v>
                </c:pt>
                <c:pt idx="21699">
                  <c:v>5.0231684762181832</c:v>
                </c:pt>
                <c:pt idx="21700">
                  <c:v>5.0233999576990742</c:v>
                </c:pt>
                <c:pt idx="21701">
                  <c:v>5.0236314391799768</c:v>
                </c:pt>
                <c:pt idx="21702">
                  <c:v>5.0238629206608678</c:v>
                </c:pt>
                <c:pt idx="21703">
                  <c:v>5.0240944021417713</c:v>
                </c:pt>
                <c:pt idx="21704">
                  <c:v>5.0243258836226623</c:v>
                </c:pt>
                <c:pt idx="21705">
                  <c:v>5.0245573651035649</c:v>
                </c:pt>
                <c:pt idx="21706">
                  <c:v>5.0247888465844559</c:v>
                </c:pt>
                <c:pt idx="21707">
                  <c:v>5.0250203280653585</c:v>
                </c:pt>
                <c:pt idx="21708">
                  <c:v>5.0252518095462495</c:v>
                </c:pt>
                <c:pt idx="21709">
                  <c:v>5.025483291027153</c:v>
                </c:pt>
                <c:pt idx="21710">
                  <c:v>5.025714772508044</c:v>
                </c:pt>
                <c:pt idx="21711">
                  <c:v>5.0259462539889466</c:v>
                </c:pt>
                <c:pt idx="21712">
                  <c:v>5.0261777354698376</c:v>
                </c:pt>
                <c:pt idx="21713">
                  <c:v>5.0264092169507411</c:v>
                </c:pt>
                <c:pt idx="21714">
                  <c:v>5.0266406984316321</c:v>
                </c:pt>
                <c:pt idx="21715">
                  <c:v>5.0268721799125347</c:v>
                </c:pt>
                <c:pt idx="21716">
                  <c:v>5.0271036613934266</c:v>
                </c:pt>
                <c:pt idx="21717">
                  <c:v>5.0273351428743291</c:v>
                </c:pt>
                <c:pt idx="21718">
                  <c:v>5.0275666243552193</c:v>
                </c:pt>
                <c:pt idx="21719">
                  <c:v>5.0277981058361227</c:v>
                </c:pt>
                <c:pt idx="21720">
                  <c:v>5.0280295873170253</c:v>
                </c:pt>
                <c:pt idx="21721">
                  <c:v>5.0282610687979163</c:v>
                </c:pt>
                <c:pt idx="21722">
                  <c:v>5.0284925502788189</c:v>
                </c:pt>
                <c:pt idx="21723">
                  <c:v>5.0287240317597108</c:v>
                </c:pt>
                <c:pt idx="21724">
                  <c:v>5.0289555132406134</c:v>
                </c:pt>
                <c:pt idx="21725">
                  <c:v>5.0291869947215044</c:v>
                </c:pt>
                <c:pt idx="21726">
                  <c:v>5.029418476202407</c:v>
                </c:pt>
                <c:pt idx="21727">
                  <c:v>5.0296499576832989</c:v>
                </c:pt>
                <c:pt idx="21728">
                  <c:v>5.0298814391642015</c:v>
                </c:pt>
                <c:pt idx="21729">
                  <c:v>5.0301129206450925</c:v>
                </c:pt>
                <c:pt idx="21730">
                  <c:v>5.030344402125996</c:v>
                </c:pt>
                <c:pt idx="21731">
                  <c:v>5.0305758836068861</c:v>
                </c:pt>
                <c:pt idx="21732">
                  <c:v>5.0308073650877887</c:v>
                </c:pt>
                <c:pt idx="21733">
                  <c:v>5.0310388465686806</c:v>
                </c:pt>
                <c:pt idx="21734">
                  <c:v>5.0312703280495832</c:v>
                </c:pt>
                <c:pt idx="21735">
                  <c:v>5.0315018095304742</c:v>
                </c:pt>
                <c:pt idx="21736">
                  <c:v>5.0317332910113777</c:v>
                </c:pt>
                <c:pt idx="21737">
                  <c:v>5.0319647724922687</c:v>
                </c:pt>
                <c:pt idx="21738">
                  <c:v>5.0321962539731713</c:v>
                </c:pt>
                <c:pt idx="21739">
                  <c:v>5.0324277354540623</c:v>
                </c:pt>
                <c:pt idx="21740">
                  <c:v>5.0326592169349658</c:v>
                </c:pt>
                <c:pt idx="21741">
                  <c:v>5.0328906984158568</c:v>
                </c:pt>
                <c:pt idx="21742">
                  <c:v>5.0331221798967594</c:v>
                </c:pt>
                <c:pt idx="21743">
                  <c:v>5.0333536613776504</c:v>
                </c:pt>
                <c:pt idx="21744">
                  <c:v>5.033585142858553</c:v>
                </c:pt>
                <c:pt idx="21745">
                  <c:v>5.033816624339444</c:v>
                </c:pt>
                <c:pt idx="21746">
                  <c:v>5.0340481058203475</c:v>
                </c:pt>
                <c:pt idx="21747">
                  <c:v>5.0342795873012385</c:v>
                </c:pt>
                <c:pt idx="21748">
                  <c:v>5.0345110687821411</c:v>
                </c:pt>
                <c:pt idx="21749">
                  <c:v>5.0347425502630321</c:v>
                </c:pt>
                <c:pt idx="21750">
                  <c:v>5.0349740317439355</c:v>
                </c:pt>
                <c:pt idx="21751">
                  <c:v>5.0352055132248266</c:v>
                </c:pt>
                <c:pt idx="21752">
                  <c:v>5.0354369947057291</c:v>
                </c:pt>
                <c:pt idx="21753">
                  <c:v>5.0356684761866211</c:v>
                </c:pt>
                <c:pt idx="21754">
                  <c:v>5.0358999576675236</c:v>
                </c:pt>
                <c:pt idx="21755">
                  <c:v>5.0361314391484138</c:v>
                </c:pt>
                <c:pt idx="21756">
                  <c:v>5.0363629206293172</c:v>
                </c:pt>
                <c:pt idx="21757">
                  <c:v>5.0365944021102083</c:v>
                </c:pt>
                <c:pt idx="21758">
                  <c:v>5.0368258835911108</c:v>
                </c:pt>
                <c:pt idx="21759">
                  <c:v>5.0370573650720019</c:v>
                </c:pt>
                <c:pt idx="21760">
                  <c:v>5.0372888465529053</c:v>
                </c:pt>
                <c:pt idx="21761">
                  <c:v>5.0375203280337963</c:v>
                </c:pt>
                <c:pt idx="21762">
                  <c:v>5.0377518095146989</c:v>
                </c:pt>
                <c:pt idx="21763">
                  <c:v>5.0379832909955908</c:v>
                </c:pt>
                <c:pt idx="21764">
                  <c:v>5.0382147724764934</c:v>
                </c:pt>
                <c:pt idx="21765">
                  <c:v>5.0384462539573844</c:v>
                </c:pt>
                <c:pt idx="21766">
                  <c:v>5.038677735438287</c:v>
                </c:pt>
                <c:pt idx="21767">
                  <c:v>5.038909216919178</c:v>
                </c:pt>
                <c:pt idx="21768">
                  <c:v>5.0391406984000806</c:v>
                </c:pt>
                <c:pt idx="21769">
                  <c:v>5.0393721798809716</c:v>
                </c:pt>
                <c:pt idx="21770">
                  <c:v>5.0396036613618751</c:v>
                </c:pt>
                <c:pt idx="21771">
                  <c:v>5.0398351428427661</c:v>
                </c:pt>
                <c:pt idx="21772">
                  <c:v>5.0400666243236687</c:v>
                </c:pt>
                <c:pt idx="21773">
                  <c:v>5.0402981058045606</c:v>
                </c:pt>
                <c:pt idx="21774">
                  <c:v>5.0405295872854632</c:v>
                </c:pt>
                <c:pt idx="21775">
                  <c:v>5.0407610687663542</c:v>
                </c:pt>
                <c:pt idx="21776">
                  <c:v>5.0409925502472568</c:v>
                </c:pt>
                <c:pt idx="21777">
                  <c:v>5.0412240317281487</c:v>
                </c:pt>
                <c:pt idx="21778">
                  <c:v>5.0414555132090513</c:v>
                </c:pt>
                <c:pt idx="21779">
                  <c:v>5.0416869946899414</c:v>
                </c:pt>
                <c:pt idx="21780">
                  <c:v>5.0419184761708449</c:v>
                </c:pt>
                <c:pt idx="21781">
                  <c:v>5.0421499576517359</c:v>
                </c:pt>
                <c:pt idx="21782">
                  <c:v>5.0423814391326385</c:v>
                </c:pt>
                <c:pt idx="21783">
                  <c:v>5.0426129206135304</c:v>
                </c:pt>
                <c:pt idx="21784">
                  <c:v>5.042844402094433</c:v>
                </c:pt>
                <c:pt idx="21785">
                  <c:v>5.043075883575324</c:v>
                </c:pt>
                <c:pt idx="21786">
                  <c:v>5.0433073650562266</c:v>
                </c:pt>
                <c:pt idx="21787">
                  <c:v>5.0435388465371185</c:v>
                </c:pt>
                <c:pt idx="21788">
                  <c:v>5.0437703280180211</c:v>
                </c:pt>
                <c:pt idx="21789">
                  <c:v>5.0440018094989121</c:v>
                </c:pt>
                <c:pt idx="21790">
                  <c:v>5.0442332909798147</c:v>
                </c:pt>
                <c:pt idx="21791">
                  <c:v>5.0444647724607057</c:v>
                </c:pt>
                <c:pt idx="21792">
                  <c:v>5.0446962539416083</c:v>
                </c:pt>
                <c:pt idx="21793">
                  <c:v>5.0449277354225002</c:v>
                </c:pt>
                <c:pt idx="21794">
                  <c:v>5.0451592169034027</c:v>
                </c:pt>
                <c:pt idx="21795">
                  <c:v>5.0453906983842938</c:v>
                </c:pt>
                <c:pt idx="21796">
                  <c:v>5.0456221798651963</c:v>
                </c:pt>
                <c:pt idx="21797">
                  <c:v>5.0458536613460883</c:v>
                </c:pt>
                <c:pt idx="21798">
                  <c:v>5.0460851428269908</c:v>
                </c:pt>
                <c:pt idx="21799">
                  <c:v>5.0463166243078819</c:v>
                </c:pt>
                <c:pt idx="21800">
                  <c:v>5.0465481057887844</c:v>
                </c:pt>
                <c:pt idx="21801">
                  <c:v>5.0467795872696763</c:v>
                </c:pt>
                <c:pt idx="21802">
                  <c:v>5.0470110687505789</c:v>
                </c:pt>
                <c:pt idx="21803">
                  <c:v>5.0472425502314699</c:v>
                </c:pt>
                <c:pt idx="21804">
                  <c:v>5.0474740317123725</c:v>
                </c:pt>
                <c:pt idx="21805">
                  <c:v>5.0477055131932635</c:v>
                </c:pt>
                <c:pt idx="21806">
                  <c:v>5.0479369946741661</c:v>
                </c:pt>
                <c:pt idx="21807">
                  <c:v>5.048168476155058</c:v>
                </c:pt>
                <c:pt idx="21808">
                  <c:v>5.0483999576359606</c:v>
                </c:pt>
                <c:pt idx="21809">
                  <c:v>5.0486314391168516</c:v>
                </c:pt>
                <c:pt idx="21810">
                  <c:v>5.0488629205977551</c:v>
                </c:pt>
                <c:pt idx="21811">
                  <c:v>5.0490944020786461</c:v>
                </c:pt>
                <c:pt idx="21812">
                  <c:v>5.0493258835595487</c:v>
                </c:pt>
                <c:pt idx="21813">
                  <c:v>5.0495573650404397</c:v>
                </c:pt>
                <c:pt idx="21814">
                  <c:v>5.0497888465213432</c:v>
                </c:pt>
                <c:pt idx="21815">
                  <c:v>5.0500203280022333</c:v>
                </c:pt>
                <c:pt idx="21816">
                  <c:v>5.0502518094831359</c:v>
                </c:pt>
                <c:pt idx="21817">
                  <c:v>5.0504832909640278</c:v>
                </c:pt>
                <c:pt idx="21818">
                  <c:v>5.0507147724449304</c:v>
                </c:pt>
                <c:pt idx="21819">
                  <c:v>5.0509462539258214</c:v>
                </c:pt>
                <c:pt idx="21820">
                  <c:v>5.0511777354067249</c:v>
                </c:pt>
                <c:pt idx="21821">
                  <c:v>5.0514092168876159</c:v>
                </c:pt>
                <c:pt idx="21822">
                  <c:v>5.0516406983685185</c:v>
                </c:pt>
                <c:pt idx="21823">
                  <c:v>5.0518721798494095</c:v>
                </c:pt>
                <c:pt idx="21824">
                  <c:v>5.052103661330313</c:v>
                </c:pt>
                <c:pt idx="21825">
                  <c:v>5.052335142811204</c:v>
                </c:pt>
                <c:pt idx="21826">
                  <c:v>5.0525666242921066</c:v>
                </c:pt>
                <c:pt idx="21827">
                  <c:v>5.0527981057729976</c:v>
                </c:pt>
                <c:pt idx="21828">
                  <c:v>5.0530295872539002</c:v>
                </c:pt>
                <c:pt idx="21829">
                  <c:v>5.0532610687348027</c:v>
                </c:pt>
                <c:pt idx="21830">
                  <c:v>5.0534925502156947</c:v>
                </c:pt>
                <c:pt idx="21831">
                  <c:v>5.0537240316965972</c:v>
                </c:pt>
                <c:pt idx="21832">
                  <c:v>5.0539555131774883</c:v>
                </c:pt>
                <c:pt idx="21833">
                  <c:v>5.0541869946583908</c:v>
                </c:pt>
                <c:pt idx="21834">
                  <c:v>5.0544184761392827</c:v>
                </c:pt>
                <c:pt idx="21835">
                  <c:v>5.0546499576201853</c:v>
                </c:pt>
                <c:pt idx="21836">
                  <c:v>5.0548814391010763</c:v>
                </c:pt>
                <c:pt idx="21837">
                  <c:v>5.0551129205819789</c:v>
                </c:pt>
                <c:pt idx="21838">
                  <c:v>5.0553444020628708</c:v>
                </c:pt>
                <c:pt idx="21839">
                  <c:v>5.0555758835437734</c:v>
                </c:pt>
                <c:pt idx="21840">
                  <c:v>5.0558073650246644</c:v>
                </c:pt>
                <c:pt idx="21841">
                  <c:v>5.056038846505567</c:v>
                </c:pt>
                <c:pt idx="21842">
                  <c:v>5.056270327986458</c:v>
                </c:pt>
                <c:pt idx="21843">
                  <c:v>5.0565018094673606</c:v>
                </c:pt>
                <c:pt idx="21844">
                  <c:v>5.0567332909482525</c:v>
                </c:pt>
                <c:pt idx="21845">
                  <c:v>5.0569647724291551</c:v>
                </c:pt>
                <c:pt idx="21846">
                  <c:v>5.0571962539100461</c:v>
                </c:pt>
                <c:pt idx="21847">
                  <c:v>5.0574277353909487</c:v>
                </c:pt>
                <c:pt idx="21848">
                  <c:v>5.0576592168718406</c:v>
                </c:pt>
                <c:pt idx="21849">
                  <c:v>5.0578906983527432</c:v>
                </c:pt>
                <c:pt idx="21850">
                  <c:v>5.0581221798336342</c:v>
                </c:pt>
                <c:pt idx="21851">
                  <c:v>5.0583536613145377</c:v>
                </c:pt>
                <c:pt idx="21852">
                  <c:v>5.0585851427954278</c:v>
                </c:pt>
                <c:pt idx="21853">
                  <c:v>5.0588166242763304</c:v>
                </c:pt>
                <c:pt idx="21854">
                  <c:v>5.0590481057572223</c:v>
                </c:pt>
                <c:pt idx="21855">
                  <c:v>5.0592795872381249</c:v>
                </c:pt>
                <c:pt idx="21856">
                  <c:v>5.0595110687190159</c:v>
                </c:pt>
                <c:pt idx="21857">
                  <c:v>5.0597425501999185</c:v>
                </c:pt>
                <c:pt idx="21858">
                  <c:v>5.0599740316808104</c:v>
                </c:pt>
                <c:pt idx="21859">
                  <c:v>5.060205513161713</c:v>
                </c:pt>
                <c:pt idx="21860">
                  <c:v>5.060436994642604</c:v>
                </c:pt>
                <c:pt idx="21861">
                  <c:v>5.0606684761235075</c:v>
                </c:pt>
                <c:pt idx="21862">
                  <c:v>5.0608999576043985</c:v>
                </c:pt>
                <c:pt idx="21863">
                  <c:v>5.0611314390853011</c:v>
                </c:pt>
                <c:pt idx="21864">
                  <c:v>5.0613629205661921</c:v>
                </c:pt>
                <c:pt idx="21865">
                  <c:v>5.0615944020470947</c:v>
                </c:pt>
                <c:pt idx="21866">
                  <c:v>5.0618258835279857</c:v>
                </c:pt>
                <c:pt idx="21867">
                  <c:v>5.0620573650088883</c:v>
                </c:pt>
                <c:pt idx="21868">
                  <c:v>5.0622888464897802</c:v>
                </c:pt>
                <c:pt idx="21869">
                  <c:v>5.0625203279706827</c:v>
                </c:pt>
                <c:pt idx="21870">
                  <c:v>5.0627518094515738</c:v>
                </c:pt>
                <c:pt idx="21871">
                  <c:v>5.0629832909324772</c:v>
                </c:pt>
                <c:pt idx="21872">
                  <c:v>5.0632147724133683</c:v>
                </c:pt>
                <c:pt idx="21873">
                  <c:v>5.0634462538942708</c:v>
                </c:pt>
                <c:pt idx="21874">
                  <c:v>5.0636777353751619</c:v>
                </c:pt>
                <c:pt idx="21875">
                  <c:v>5.0639092168560653</c:v>
                </c:pt>
                <c:pt idx="21876">
                  <c:v>5.0641406983369555</c:v>
                </c:pt>
                <c:pt idx="21877">
                  <c:v>5.0643721798178589</c:v>
                </c:pt>
                <c:pt idx="21878">
                  <c:v>5.0646036612987499</c:v>
                </c:pt>
                <c:pt idx="21879">
                  <c:v>5.0648351427796525</c:v>
                </c:pt>
                <c:pt idx="21880">
                  <c:v>5.0650666242605435</c:v>
                </c:pt>
                <c:pt idx="21881">
                  <c:v>5.065298105741447</c:v>
                </c:pt>
                <c:pt idx="21882">
                  <c:v>5.065529587222338</c:v>
                </c:pt>
                <c:pt idx="21883">
                  <c:v>5.0657610687032406</c:v>
                </c:pt>
                <c:pt idx="21884">
                  <c:v>5.0659925501841325</c:v>
                </c:pt>
                <c:pt idx="21885">
                  <c:v>5.0662240316650351</c:v>
                </c:pt>
                <c:pt idx="21886">
                  <c:v>5.0664555131459261</c:v>
                </c:pt>
                <c:pt idx="21887">
                  <c:v>5.0666869946268287</c:v>
                </c:pt>
                <c:pt idx="21888">
                  <c:v>5.0669184761077197</c:v>
                </c:pt>
                <c:pt idx="21889">
                  <c:v>5.0671499575886223</c:v>
                </c:pt>
                <c:pt idx="21890">
                  <c:v>5.0673814390695133</c:v>
                </c:pt>
                <c:pt idx="21891">
                  <c:v>5.0676129205504168</c:v>
                </c:pt>
                <c:pt idx="21892">
                  <c:v>5.0678444020313078</c:v>
                </c:pt>
                <c:pt idx="21893">
                  <c:v>5.0680758835122104</c:v>
                </c:pt>
                <c:pt idx="21894">
                  <c:v>5.0683073649931023</c:v>
                </c:pt>
                <c:pt idx="21895">
                  <c:v>5.0685388464740049</c:v>
                </c:pt>
                <c:pt idx="21896">
                  <c:v>5.0687703279548959</c:v>
                </c:pt>
                <c:pt idx="21897">
                  <c:v>5.0690018094357985</c:v>
                </c:pt>
                <c:pt idx="21898">
                  <c:v>5.0692332909166904</c:v>
                </c:pt>
                <c:pt idx="21899">
                  <c:v>5.069464772397593</c:v>
                </c:pt>
                <c:pt idx="21900">
                  <c:v>5.0696962538784831</c:v>
                </c:pt>
                <c:pt idx="21901">
                  <c:v>5.0699277353593866</c:v>
                </c:pt>
                <c:pt idx="21902">
                  <c:v>5.0701592168402776</c:v>
                </c:pt>
                <c:pt idx="21903">
                  <c:v>5.0703906983211802</c:v>
                </c:pt>
                <c:pt idx="21904">
                  <c:v>5.0706221798020721</c:v>
                </c:pt>
                <c:pt idx="21905">
                  <c:v>5.0708536612829747</c:v>
                </c:pt>
                <c:pt idx="21906">
                  <c:v>5.0710851427638657</c:v>
                </c:pt>
                <c:pt idx="21907">
                  <c:v>5.0713166242447683</c:v>
                </c:pt>
                <c:pt idx="21908">
                  <c:v>5.0715481057256602</c:v>
                </c:pt>
                <c:pt idx="21909">
                  <c:v>5.0717795872065627</c:v>
                </c:pt>
                <c:pt idx="21910">
                  <c:v>5.0720110686874538</c:v>
                </c:pt>
                <c:pt idx="21911">
                  <c:v>5.0722425501683563</c:v>
                </c:pt>
                <c:pt idx="21912">
                  <c:v>5.0724740316492474</c:v>
                </c:pt>
                <c:pt idx="21913">
                  <c:v>5.0727055131301499</c:v>
                </c:pt>
                <c:pt idx="21914">
                  <c:v>5.0729369946110419</c:v>
                </c:pt>
                <c:pt idx="21915">
                  <c:v>5.0731684760919444</c:v>
                </c:pt>
                <c:pt idx="21916">
                  <c:v>5.0733999575728355</c:v>
                </c:pt>
                <c:pt idx="21917">
                  <c:v>5.073631439053738</c:v>
                </c:pt>
                <c:pt idx="21918">
                  <c:v>5.0738629205346299</c:v>
                </c:pt>
                <c:pt idx="21919">
                  <c:v>5.0740944020155325</c:v>
                </c:pt>
                <c:pt idx="21920">
                  <c:v>5.0743258834964236</c:v>
                </c:pt>
                <c:pt idx="21921">
                  <c:v>5.0745573649773261</c:v>
                </c:pt>
                <c:pt idx="21922">
                  <c:v>5.074788846458218</c:v>
                </c:pt>
                <c:pt idx="21923">
                  <c:v>5.0750203279391206</c:v>
                </c:pt>
                <c:pt idx="21924">
                  <c:v>5.0752518094200116</c:v>
                </c:pt>
                <c:pt idx="21925">
                  <c:v>5.0754832909009142</c:v>
                </c:pt>
                <c:pt idx="21926">
                  <c:v>5.0757147723818168</c:v>
                </c:pt>
                <c:pt idx="21927">
                  <c:v>5.0759462538627078</c:v>
                </c:pt>
                <c:pt idx="21928">
                  <c:v>5.0761777353436113</c:v>
                </c:pt>
                <c:pt idx="21929">
                  <c:v>5.0764092168245023</c:v>
                </c:pt>
                <c:pt idx="21930">
                  <c:v>5.0766406983054049</c:v>
                </c:pt>
                <c:pt idx="21931">
                  <c:v>5.0768721797862959</c:v>
                </c:pt>
                <c:pt idx="21932">
                  <c:v>5.0771036612671994</c:v>
                </c:pt>
                <c:pt idx="21933">
                  <c:v>5.0773351427480904</c:v>
                </c:pt>
                <c:pt idx="21934">
                  <c:v>5.077566624228993</c:v>
                </c:pt>
                <c:pt idx="21935">
                  <c:v>5.0777981057098849</c:v>
                </c:pt>
                <c:pt idx="21936">
                  <c:v>5.0780295871907875</c:v>
                </c:pt>
                <c:pt idx="21937">
                  <c:v>5.0782610686716776</c:v>
                </c:pt>
                <c:pt idx="21938">
                  <c:v>5.0784925501525811</c:v>
                </c:pt>
                <c:pt idx="21939">
                  <c:v>5.0787240316334721</c:v>
                </c:pt>
                <c:pt idx="21940">
                  <c:v>5.0789555131143747</c:v>
                </c:pt>
                <c:pt idx="21941">
                  <c:v>5.0791869945952657</c:v>
                </c:pt>
                <c:pt idx="21942">
                  <c:v>5.0794184760761691</c:v>
                </c:pt>
                <c:pt idx="21943">
                  <c:v>5.0796499575570602</c:v>
                </c:pt>
                <c:pt idx="21944">
                  <c:v>5.0798814390379627</c:v>
                </c:pt>
                <c:pt idx="21945">
                  <c:v>5.0801129205188547</c:v>
                </c:pt>
                <c:pt idx="21946">
                  <c:v>5.0803444019997572</c:v>
                </c:pt>
                <c:pt idx="21947">
                  <c:v>5.0805758834806483</c:v>
                </c:pt>
                <c:pt idx="21948">
                  <c:v>5.0808073649615508</c:v>
                </c:pt>
                <c:pt idx="21949">
                  <c:v>5.0810388464424419</c:v>
                </c:pt>
                <c:pt idx="21950">
                  <c:v>5.0812703279233444</c:v>
                </c:pt>
                <c:pt idx="21951">
                  <c:v>5.0815018094042363</c:v>
                </c:pt>
                <c:pt idx="21952">
                  <c:v>5.0817332908851389</c:v>
                </c:pt>
                <c:pt idx="21953">
                  <c:v>5.0819647723660299</c:v>
                </c:pt>
                <c:pt idx="21954">
                  <c:v>5.0821962538469325</c:v>
                </c:pt>
                <c:pt idx="21955">
                  <c:v>5.0824277353278244</c:v>
                </c:pt>
                <c:pt idx="21956">
                  <c:v>5.082659216808727</c:v>
                </c:pt>
                <c:pt idx="21957">
                  <c:v>5.082890698289618</c:v>
                </c:pt>
                <c:pt idx="21958">
                  <c:v>5.0831221797705206</c:v>
                </c:pt>
                <c:pt idx="21959">
                  <c:v>5.0833536612514125</c:v>
                </c:pt>
                <c:pt idx="21960">
                  <c:v>5.0835851427323151</c:v>
                </c:pt>
                <c:pt idx="21961">
                  <c:v>5.0838166242132061</c:v>
                </c:pt>
                <c:pt idx="21962">
                  <c:v>5.0840481056941087</c:v>
                </c:pt>
                <c:pt idx="21963">
                  <c:v>5.0842795871749997</c:v>
                </c:pt>
                <c:pt idx="21964">
                  <c:v>5.0845110686559023</c:v>
                </c:pt>
                <c:pt idx="21965">
                  <c:v>5.0847425501367942</c:v>
                </c:pt>
                <c:pt idx="21966">
                  <c:v>5.0849740316176968</c:v>
                </c:pt>
                <c:pt idx="21967">
                  <c:v>5.0852055130985878</c:v>
                </c:pt>
                <c:pt idx="21968">
                  <c:v>5.0854369945794904</c:v>
                </c:pt>
                <c:pt idx="21969">
                  <c:v>5.0856684760603823</c:v>
                </c:pt>
                <c:pt idx="21970">
                  <c:v>5.0858999575412849</c:v>
                </c:pt>
                <c:pt idx="21971">
                  <c:v>5.0861314390221759</c:v>
                </c:pt>
                <c:pt idx="21972">
                  <c:v>5.0863629205030794</c:v>
                </c:pt>
                <c:pt idx="21973">
                  <c:v>5.0865944019839695</c:v>
                </c:pt>
                <c:pt idx="21974">
                  <c:v>5.0868258834648721</c:v>
                </c:pt>
                <c:pt idx="21975">
                  <c:v>5.087057364945764</c:v>
                </c:pt>
                <c:pt idx="21976">
                  <c:v>5.0872888464266666</c:v>
                </c:pt>
                <c:pt idx="21977">
                  <c:v>5.0875203279075576</c:v>
                </c:pt>
                <c:pt idx="21978">
                  <c:v>5.0877518093884602</c:v>
                </c:pt>
                <c:pt idx="21979">
                  <c:v>5.0879832908693521</c:v>
                </c:pt>
                <c:pt idx="21980">
                  <c:v>5.0882147723502547</c:v>
                </c:pt>
                <c:pt idx="21981">
                  <c:v>5.0884462538311457</c:v>
                </c:pt>
                <c:pt idx="21982">
                  <c:v>5.0886777353120491</c:v>
                </c:pt>
                <c:pt idx="21983">
                  <c:v>5.0889092167929402</c:v>
                </c:pt>
                <c:pt idx="21984">
                  <c:v>5.0891406982738427</c:v>
                </c:pt>
                <c:pt idx="21985">
                  <c:v>5.0893721797547338</c:v>
                </c:pt>
                <c:pt idx="21986">
                  <c:v>5.0896036612356363</c:v>
                </c:pt>
                <c:pt idx="21987">
                  <c:v>5.0898351427165274</c:v>
                </c:pt>
                <c:pt idx="21988">
                  <c:v>5.0900666241974299</c:v>
                </c:pt>
                <c:pt idx="21989">
                  <c:v>5.0902981056783219</c:v>
                </c:pt>
                <c:pt idx="21990">
                  <c:v>5.0905295871592244</c:v>
                </c:pt>
                <c:pt idx="21991">
                  <c:v>5.0907610686401155</c:v>
                </c:pt>
                <c:pt idx="21992">
                  <c:v>5.0909925501210189</c:v>
                </c:pt>
                <c:pt idx="21993">
                  <c:v>5.0912240316019099</c:v>
                </c:pt>
                <c:pt idx="21994">
                  <c:v>5.0914555130828125</c:v>
                </c:pt>
                <c:pt idx="21995">
                  <c:v>5.0916869945637035</c:v>
                </c:pt>
                <c:pt idx="21996">
                  <c:v>5.091918476044607</c:v>
                </c:pt>
                <c:pt idx="21997">
                  <c:v>5.0921499575254972</c:v>
                </c:pt>
                <c:pt idx="21998">
                  <c:v>5.0923814390063997</c:v>
                </c:pt>
                <c:pt idx="21999">
                  <c:v>5.0926129204872916</c:v>
                </c:pt>
                <c:pt idx="22000">
                  <c:v>5.0928444019681942</c:v>
                </c:pt>
                <c:pt idx="22001">
                  <c:v>5.0930758834490852</c:v>
                </c:pt>
                <c:pt idx="22002">
                  <c:v>5.0933073649299887</c:v>
                </c:pt>
                <c:pt idx="22003">
                  <c:v>5.0935388464108797</c:v>
                </c:pt>
                <c:pt idx="22004">
                  <c:v>5.0937703278917823</c:v>
                </c:pt>
                <c:pt idx="22005">
                  <c:v>5.0940018093726733</c:v>
                </c:pt>
                <c:pt idx="22006">
                  <c:v>5.0942332908535768</c:v>
                </c:pt>
                <c:pt idx="22007">
                  <c:v>5.0944647723344678</c:v>
                </c:pt>
                <c:pt idx="22008">
                  <c:v>5.0946962538153704</c:v>
                </c:pt>
                <c:pt idx="22009">
                  <c:v>5.0949277352962614</c:v>
                </c:pt>
                <c:pt idx="22010">
                  <c:v>5.095159216777164</c:v>
                </c:pt>
                <c:pt idx="22011">
                  <c:v>5.095390698258055</c:v>
                </c:pt>
                <c:pt idx="22012">
                  <c:v>5.0956221797389585</c:v>
                </c:pt>
                <c:pt idx="22013">
                  <c:v>5.0958536612198495</c:v>
                </c:pt>
                <c:pt idx="22014">
                  <c:v>5.0960851427007521</c:v>
                </c:pt>
                <c:pt idx="22015">
                  <c:v>5.096316624181644</c:v>
                </c:pt>
                <c:pt idx="22016">
                  <c:v>5.0965481056625466</c:v>
                </c:pt>
                <c:pt idx="22017">
                  <c:v>5.0967795871434376</c:v>
                </c:pt>
                <c:pt idx="22018">
                  <c:v>5.0970110686243402</c:v>
                </c:pt>
                <c:pt idx="22019">
                  <c:v>5.0972425501052321</c:v>
                </c:pt>
                <c:pt idx="22020">
                  <c:v>5.0974740315861347</c:v>
                </c:pt>
                <c:pt idx="22021">
                  <c:v>5.0977055130670248</c:v>
                </c:pt>
                <c:pt idx="22022">
                  <c:v>5.0979369945479283</c:v>
                </c:pt>
                <c:pt idx="22023">
                  <c:v>5.0981684760288193</c:v>
                </c:pt>
                <c:pt idx="22024">
                  <c:v>5.0983999575097219</c:v>
                </c:pt>
                <c:pt idx="22025">
                  <c:v>5.0986314389906138</c:v>
                </c:pt>
                <c:pt idx="22026">
                  <c:v>5.0988629204715163</c:v>
                </c:pt>
                <c:pt idx="22027">
                  <c:v>5.0990944019524074</c:v>
                </c:pt>
                <c:pt idx="22028">
                  <c:v>5.0993258834333099</c:v>
                </c:pt>
                <c:pt idx="22029">
                  <c:v>5.0995573649142019</c:v>
                </c:pt>
                <c:pt idx="22030">
                  <c:v>5.0997888463951044</c:v>
                </c:pt>
                <c:pt idx="22031">
                  <c:v>5.1000203278759955</c:v>
                </c:pt>
                <c:pt idx="22032">
                  <c:v>5.100251809356898</c:v>
                </c:pt>
                <c:pt idx="22033">
                  <c:v>5.1004832908377891</c:v>
                </c:pt>
                <c:pt idx="22034">
                  <c:v>5.1007147723186916</c:v>
                </c:pt>
                <c:pt idx="22035">
                  <c:v>5.1009462537995942</c:v>
                </c:pt>
                <c:pt idx="22036">
                  <c:v>5.1011777352804861</c:v>
                </c:pt>
                <c:pt idx="22037">
                  <c:v>5.1014092167613887</c:v>
                </c:pt>
                <c:pt idx="22038">
                  <c:v>5.1016406982422797</c:v>
                </c:pt>
                <c:pt idx="22039">
                  <c:v>5.1018721797231832</c:v>
                </c:pt>
                <c:pt idx="22040">
                  <c:v>5.1021036612040742</c:v>
                </c:pt>
                <c:pt idx="22041">
                  <c:v>5.1023351426849768</c:v>
                </c:pt>
                <c:pt idx="22042">
                  <c:v>5.1025666241658678</c:v>
                </c:pt>
                <c:pt idx="22043">
                  <c:v>5.1027981056467713</c:v>
                </c:pt>
                <c:pt idx="22044">
                  <c:v>5.1030295871276623</c:v>
                </c:pt>
                <c:pt idx="22045">
                  <c:v>5.1032610686085649</c:v>
                </c:pt>
                <c:pt idx="22046">
                  <c:v>5.1034925500894559</c:v>
                </c:pt>
                <c:pt idx="22047">
                  <c:v>5.1037240315703585</c:v>
                </c:pt>
                <c:pt idx="22048">
                  <c:v>5.1039555130512495</c:v>
                </c:pt>
                <c:pt idx="22049">
                  <c:v>5.104186994532153</c:v>
                </c:pt>
                <c:pt idx="22050">
                  <c:v>5.104418476013044</c:v>
                </c:pt>
                <c:pt idx="22051">
                  <c:v>5.1046499574939466</c:v>
                </c:pt>
                <c:pt idx="22052">
                  <c:v>5.1048814389748376</c:v>
                </c:pt>
                <c:pt idx="22053">
                  <c:v>5.1051129204557411</c:v>
                </c:pt>
                <c:pt idx="22054">
                  <c:v>5.1053444019366321</c:v>
                </c:pt>
                <c:pt idx="22055">
                  <c:v>5.1055758834175347</c:v>
                </c:pt>
                <c:pt idx="22056">
                  <c:v>5.1058073648984266</c:v>
                </c:pt>
                <c:pt idx="22057">
                  <c:v>5.1060388463793291</c:v>
                </c:pt>
                <c:pt idx="22058">
                  <c:v>5.1062703278602193</c:v>
                </c:pt>
                <c:pt idx="22059">
                  <c:v>5.1065018093411227</c:v>
                </c:pt>
                <c:pt idx="22060">
                  <c:v>5.1067332908220138</c:v>
                </c:pt>
                <c:pt idx="22061">
                  <c:v>5.1069647723029163</c:v>
                </c:pt>
                <c:pt idx="22062">
                  <c:v>5.1071962537838074</c:v>
                </c:pt>
                <c:pt idx="22063">
                  <c:v>5.1074277352647108</c:v>
                </c:pt>
                <c:pt idx="22064">
                  <c:v>5.1076592167456019</c:v>
                </c:pt>
                <c:pt idx="22065">
                  <c:v>5.1078906982265044</c:v>
                </c:pt>
                <c:pt idx="22066">
                  <c:v>5.1081221797073963</c:v>
                </c:pt>
                <c:pt idx="22067">
                  <c:v>5.1083536611882989</c:v>
                </c:pt>
                <c:pt idx="22068">
                  <c:v>5.1085851426691899</c:v>
                </c:pt>
                <c:pt idx="22069">
                  <c:v>5.1088166241500925</c:v>
                </c:pt>
                <c:pt idx="22070">
                  <c:v>5.1090481056309835</c:v>
                </c:pt>
                <c:pt idx="22071">
                  <c:v>5.1092795871118861</c:v>
                </c:pt>
                <c:pt idx="22072">
                  <c:v>5.1095110685927771</c:v>
                </c:pt>
                <c:pt idx="22073">
                  <c:v>5.1097425500736806</c:v>
                </c:pt>
                <c:pt idx="22074">
                  <c:v>5.1099740315545716</c:v>
                </c:pt>
                <c:pt idx="22075">
                  <c:v>5.1102055130354742</c:v>
                </c:pt>
                <c:pt idx="22076">
                  <c:v>5.1104369945163661</c:v>
                </c:pt>
                <c:pt idx="22077">
                  <c:v>5.1106684759972687</c:v>
                </c:pt>
                <c:pt idx="22078">
                  <c:v>5.1108999574781597</c:v>
                </c:pt>
                <c:pt idx="22079">
                  <c:v>5.1111314389590623</c:v>
                </c:pt>
                <c:pt idx="22080">
                  <c:v>5.1113629204399542</c:v>
                </c:pt>
                <c:pt idx="22081">
                  <c:v>5.1115944019208568</c:v>
                </c:pt>
                <c:pt idx="22082">
                  <c:v>5.1118258834017478</c:v>
                </c:pt>
                <c:pt idx="22083">
                  <c:v>5.1120573648826504</c:v>
                </c:pt>
                <c:pt idx="22084">
                  <c:v>5.1122888463635414</c:v>
                </c:pt>
                <c:pt idx="22085">
                  <c:v>5.112520327844444</c:v>
                </c:pt>
                <c:pt idx="22086">
                  <c:v>5.1127518093253359</c:v>
                </c:pt>
                <c:pt idx="22087">
                  <c:v>5.1129832908062385</c:v>
                </c:pt>
                <c:pt idx="22088">
                  <c:v>5.1132147722871295</c:v>
                </c:pt>
                <c:pt idx="22089">
                  <c:v>5.1134462537680321</c:v>
                </c:pt>
                <c:pt idx="22090">
                  <c:v>5.113677735248924</c:v>
                </c:pt>
                <c:pt idx="22091">
                  <c:v>5.1139092167298266</c:v>
                </c:pt>
                <c:pt idx="22092">
                  <c:v>5.1141406982107176</c:v>
                </c:pt>
                <c:pt idx="22093">
                  <c:v>5.1143721796916211</c:v>
                </c:pt>
                <c:pt idx="22094">
                  <c:v>5.1146036611725112</c:v>
                </c:pt>
                <c:pt idx="22095">
                  <c:v>5.1148351426534138</c:v>
                </c:pt>
                <c:pt idx="22096">
                  <c:v>5.1150666241343057</c:v>
                </c:pt>
                <c:pt idx="22097">
                  <c:v>5.1152981056152083</c:v>
                </c:pt>
                <c:pt idx="22098">
                  <c:v>5.1155295870960993</c:v>
                </c:pt>
                <c:pt idx="22099">
                  <c:v>5.1157610685770019</c:v>
                </c:pt>
                <c:pt idx="22100">
                  <c:v>5.1159925500578938</c:v>
                </c:pt>
                <c:pt idx="22101">
                  <c:v>5.1162240315387963</c:v>
                </c:pt>
                <c:pt idx="22102">
                  <c:v>5.1164555130196874</c:v>
                </c:pt>
                <c:pt idx="22103">
                  <c:v>5.1166869945005908</c:v>
                </c:pt>
                <c:pt idx="22104">
                  <c:v>5.1169184759814819</c:v>
                </c:pt>
                <c:pt idx="22105">
                  <c:v>5.1171499574623844</c:v>
                </c:pt>
                <c:pt idx="22106">
                  <c:v>5.1173814389432755</c:v>
                </c:pt>
                <c:pt idx="22107">
                  <c:v>5.117612920424178</c:v>
                </c:pt>
                <c:pt idx="22108">
                  <c:v>5.1178444019050691</c:v>
                </c:pt>
                <c:pt idx="22109">
                  <c:v>5.1180758833859716</c:v>
                </c:pt>
                <c:pt idx="22110">
                  <c:v>5.1183073648668636</c:v>
                </c:pt>
                <c:pt idx="22111">
                  <c:v>5.1185388463477661</c:v>
                </c:pt>
                <c:pt idx="22112">
                  <c:v>5.1187703278286572</c:v>
                </c:pt>
                <c:pt idx="22113">
                  <c:v>5.1190018093095606</c:v>
                </c:pt>
                <c:pt idx="22114">
                  <c:v>5.1192332907904516</c:v>
                </c:pt>
                <c:pt idx="22115">
                  <c:v>5.1194647722713542</c:v>
                </c:pt>
                <c:pt idx="22116">
                  <c:v>5.1196962537522452</c:v>
                </c:pt>
                <c:pt idx="22117">
                  <c:v>5.1199277352331487</c:v>
                </c:pt>
                <c:pt idx="22118">
                  <c:v>5.1201592167140388</c:v>
                </c:pt>
                <c:pt idx="22119">
                  <c:v>5.1203906981949414</c:v>
                </c:pt>
                <c:pt idx="22120">
                  <c:v>5.1206221796758333</c:v>
                </c:pt>
                <c:pt idx="22121">
                  <c:v>5.1208536611567359</c:v>
                </c:pt>
                <c:pt idx="22122">
                  <c:v>5.1210851426376269</c:v>
                </c:pt>
                <c:pt idx="22123">
                  <c:v>5.1213166241185304</c:v>
                </c:pt>
                <c:pt idx="22124">
                  <c:v>5.1215481055994214</c:v>
                </c:pt>
                <c:pt idx="22125">
                  <c:v>5.121779587080324</c:v>
                </c:pt>
                <c:pt idx="22126">
                  <c:v>5.122011068561215</c:v>
                </c:pt>
                <c:pt idx="22127">
                  <c:v>5.1222425500421185</c:v>
                </c:pt>
                <c:pt idx="22128">
                  <c:v>5.1224740315230095</c:v>
                </c:pt>
                <c:pt idx="22129">
                  <c:v>5.1227055130039121</c:v>
                </c:pt>
                <c:pt idx="22130">
                  <c:v>5.1229369944848031</c:v>
                </c:pt>
                <c:pt idx="22131">
                  <c:v>5.1231684759657057</c:v>
                </c:pt>
                <c:pt idx="22132">
                  <c:v>5.1233999574466083</c:v>
                </c:pt>
                <c:pt idx="22133">
                  <c:v>5.1236314389275002</c:v>
                </c:pt>
                <c:pt idx="22134">
                  <c:v>5.1238629204084027</c:v>
                </c:pt>
                <c:pt idx="22135">
                  <c:v>5.1240944018892938</c:v>
                </c:pt>
                <c:pt idx="22136">
                  <c:v>5.1243258833701963</c:v>
                </c:pt>
                <c:pt idx="22137">
                  <c:v>5.1245573648510883</c:v>
                </c:pt>
                <c:pt idx="22138">
                  <c:v>5.1247888463319908</c:v>
                </c:pt>
                <c:pt idx="22139">
                  <c:v>5.1250203278128819</c:v>
                </c:pt>
                <c:pt idx="22140">
                  <c:v>5.1252518092937844</c:v>
                </c:pt>
                <c:pt idx="22141">
                  <c:v>5.1254832907746763</c:v>
                </c:pt>
                <c:pt idx="22142">
                  <c:v>5.1257147722555789</c:v>
                </c:pt>
                <c:pt idx="22143">
                  <c:v>5.1259462537364699</c:v>
                </c:pt>
                <c:pt idx="22144">
                  <c:v>5.1261777352173725</c:v>
                </c:pt>
                <c:pt idx="22145">
                  <c:v>5.1264092166982635</c:v>
                </c:pt>
                <c:pt idx="22146">
                  <c:v>5.1266406981791661</c:v>
                </c:pt>
                <c:pt idx="22147">
                  <c:v>5.126872179660058</c:v>
                </c:pt>
                <c:pt idx="22148">
                  <c:v>5.1271036611409606</c:v>
                </c:pt>
                <c:pt idx="22149">
                  <c:v>5.1273351426218516</c:v>
                </c:pt>
                <c:pt idx="22150">
                  <c:v>5.1275666241027551</c:v>
                </c:pt>
                <c:pt idx="22151">
                  <c:v>5.1277981055836461</c:v>
                </c:pt>
                <c:pt idx="22152">
                  <c:v>5.1280295870645487</c:v>
                </c:pt>
                <c:pt idx="22153">
                  <c:v>5.1282610685454397</c:v>
                </c:pt>
                <c:pt idx="22154">
                  <c:v>5.1284925500263432</c:v>
                </c:pt>
                <c:pt idx="22155">
                  <c:v>5.1287240315072333</c:v>
                </c:pt>
                <c:pt idx="22156">
                  <c:v>5.1289555129881359</c:v>
                </c:pt>
                <c:pt idx="22157">
                  <c:v>5.1291869944690278</c:v>
                </c:pt>
                <c:pt idx="22158">
                  <c:v>5.1294184759499304</c:v>
                </c:pt>
                <c:pt idx="22159">
                  <c:v>5.1296499574308214</c:v>
                </c:pt>
                <c:pt idx="22160">
                  <c:v>5.1298814389117249</c:v>
                </c:pt>
                <c:pt idx="22161">
                  <c:v>5.1301129203926159</c:v>
                </c:pt>
                <c:pt idx="22162">
                  <c:v>5.1303444018735185</c:v>
                </c:pt>
                <c:pt idx="22163">
                  <c:v>5.1305758833544095</c:v>
                </c:pt>
                <c:pt idx="22164">
                  <c:v>5.130807364835313</c:v>
                </c:pt>
                <c:pt idx="22165">
                  <c:v>5.131038846316204</c:v>
                </c:pt>
                <c:pt idx="22166">
                  <c:v>5.1312703277971066</c:v>
                </c:pt>
                <c:pt idx="22167">
                  <c:v>5.1315018092779976</c:v>
                </c:pt>
                <c:pt idx="22168">
                  <c:v>5.1317332907589002</c:v>
                </c:pt>
                <c:pt idx="22169">
                  <c:v>5.1319647722397912</c:v>
                </c:pt>
                <c:pt idx="22170">
                  <c:v>5.1321962537206947</c:v>
                </c:pt>
                <c:pt idx="22171">
                  <c:v>5.1324277352015857</c:v>
                </c:pt>
                <c:pt idx="22172">
                  <c:v>5.1326592166824883</c:v>
                </c:pt>
                <c:pt idx="22173">
                  <c:v>5.1328906981633793</c:v>
                </c:pt>
                <c:pt idx="22174">
                  <c:v>5.1331221796442827</c:v>
                </c:pt>
                <c:pt idx="22175">
                  <c:v>5.1333536611251738</c:v>
                </c:pt>
                <c:pt idx="22176">
                  <c:v>5.1335851426060763</c:v>
                </c:pt>
                <c:pt idx="22177">
                  <c:v>5.1338166240869683</c:v>
                </c:pt>
                <c:pt idx="22178">
                  <c:v>5.1340481055678708</c:v>
                </c:pt>
                <c:pt idx="22179">
                  <c:v>5.134279587048761</c:v>
                </c:pt>
                <c:pt idx="22180">
                  <c:v>5.1345110685296644</c:v>
                </c:pt>
                <c:pt idx="22181">
                  <c:v>5.1347425500105555</c:v>
                </c:pt>
                <c:pt idx="22182">
                  <c:v>5.134974031491458</c:v>
                </c:pt>
                <c:pt idx="22183">
                  <c:v>5.1352055129723491</c:v>
                </c:pt>
                <c:pt idx="22184">
                  <c:v>5.1354369944532525</c:v>
                </c:pt>
                <c:pt idx="22185">
                  <c:v>5.1356684759341436</c:v>
                </c:pt>
                <c:pt idx="22186">
                  <c:v>5.1358999574150461</c:v>
                </c:pt>
                <c:pt idx="22187">
                  <c:v>5.136131438895938</c:v>
                </c:pt>
                <c:pt idx="22188">
                  <c:v>5.1363629203768406</c:v>
                </c:pt>
                <c:pt idx="22189">
                  <c:v>5.1365944018577316</c:v>
                </c:pt>
                <c:pt idx="22190">
                  <c:v>5.1368258833386342</c:v>
                </c:pt>
                <c:pt idx="22191">
                  <c:v>5.1370573648195252</c:v>
                </c:pt>
                <c:pt idx="22192">
                  <c:v>5.1372888463004278</c:v>
                </c:pt>
                <c:pt idx="22193">
                  <c:v>5.1375203277813188</c:v>
                </c:pt>
                <c:pt idx="22194">
                  <c:v>5.1377518092622223</c:v>
                </c:pt>
                <c:pt idx="22195">
                  <c:v>5.1379832907431133</c:v>
                </c:pt>
                <c:pt idx="22196">
                  <c:v>5.1382147722240159</c:v>
                </c:pt>
                <c:pt idx="22197">
                  <c:v>5.1384462537049078</c:v>
                </c:pt>
                <c:pt idx="22198">
                  <c:v>5.1386777351858104</c:v>
                </c:pt>
                <c:pt idx="22199">
                  <c:v>5.1389092166667014</c:v>
                </c:pt>
                <c:pt idx="22200">
                  <c:v>5.139140698147604</c:v>
                </c:pt>
                <c:pt idx="22201">
                  <c:v>5.1393721796284959</c:v>
                </c:pt>
                <c:pt idx="22202">
                  <c:v>5.1396036611093985</c:v>
                </c:pt>
                <c:pt idx="22203">
                  <c:v>5.1398351425902886</c:v>
                </c:pt>
                <c:pt idx="22204">
                  <c:v>5.1400666240711921</c:v>
                </c:pt>
                <c:pt idx="22205">
                  <c:v>5.1402981055520831</c:v>
                </c:pt>
                <c:pt idx="22206">
                  <c:v>5.1405295870329857</c:v>
                </c:pt>
                <c:pt idx="22207">
                  <c:v>5.1407610685138776</c:v>
                </c:pt>
                <c:pt idx="22208">
                  <c:v>5.1409925499947802</c:v>
                </c:pt>
                <c:pt idx="22209">
                  <c:v>5.1412240314756712</c:v>
                </c:pt>
                <c:pt idx="22210">
                  <c:v>5.1414555129565738</c:v>
                </c:pt>
                <c:pt idx="22211">
                  <c:v>5.1416869944374657</c:v>
                </c:pt>
                <c:pt idx="22212">
                  <c:v>5.1419184759183683</c:v>
                </c:pt>
                <c:pt idx="22213">
                  <c:v>5.1421499573992593</c:v>
                </c:pt>
                <c:pt idx="22214">
                  <c:v>5.1423814388801619</c:v>
                </c:pt>
                <c:pt idx="22215">
                  <c:v>5.1426129203610529</c:v>
                </c:pt>
                <c:pt idx="22216">
                  <c:v>5.1428444018419555</c:v>
                </c:pt>
                <c:pt idx="22217">
                  <c:v>5.1430758833228474</c:v>
                </c:pt>
                <c:pt idx="22218">
                  <c:v>5.1433073648037499</c:v>
                </c:pt>
                <c:pt idx="22219">
                  <c:v>5.143538846284641</c:v>
                </c:pt>
                <c:pt idx="22220">
                  <c:v>5.1437703277655435</c:v>
                </c:pt>
                <c:pt idx="22221">
                  <c:v>5.1440018092464355</c:v>
                </c:pt>
                <c:pt idx="22222">
                  <c:v>5.144233290727338</c:v>
                </c:pt>
                <c:pt idx="22223">
                  <c:v>5.1444647722082291</c:v>
                </c:pt>
                <c:pt idx="22224">
                  <c:v>5.1446962536891325</c:v>
                </c:pt>
                <c:pt idx="22225">
                  <c:v>5.1449277351700236</c:v>
                </c:pt>
                <c:pt idx="22226">
                  <c:v>5.1451592166509261</c:v>
                </c:pt>
                <c:pt idx="22227">
                  <c:v>5.1453906981318172</c:v>
                </c:pt>
                <c:pt idx="22228">
                  <c:v>5.1456221796127197</c:v>
                </c:pt>
                <c:pt idx="22229">
                  <c:v>5.1458536610936108</c:v>
                </c:pt>
                <c:pt idx="22230">
                  <c:v>5.1460851425745133</c:v>
                </c:pt>
                <c:pt idx="22231">
                  <c:v>5.1463166240554052</c:v>
                </c:pt>
                <c:pt idx="22232">
                  <c:v>5.1465481055363078</c:v>
                </c:pt>
                <c:pt idx="22233">
                  <c:v>5.1467795870171988</c:v>
                </c:pt>
                <c:pt idx="22234">
                  <c:v>5.1470110684981023</c:v>
                </c:pt>
                <c:pt idx="22235">
                  <c:v>5.1472425499789933</c:v>
                </c:pt>
                <c:pt idx="22236">
                  <c:v>5.1474740314598959</c:v>
                </c:pt>
                <c:pt idx="22237">
                  <c:v>5.1477055129407869</c:v>
                </c:pt>
                <c:pt idx="22238">
                  <c:v>5.1479369944216904</c:v>
                </c:pt>
                <c:pt idx="22239">
                  <c:v>5.1481684759025805</c:v>
                </c:pt>
                <c:pt idx="22240">
                  <c:v>5.1483999573834831</c:v>
                </c:pt>
                <c:pt idx="22241">
                  <c:v>5.1486314388643866</c:v>
                </c:pt>
                <c:pt idx="22242">
                  <c:v>5.1488629203452776</c:v>
                </c:pt>
                <c:pt idx="22243">
                  <c:v>5.1490944018261802</c:v>
                </c:pt>
                <c:pt idx="22244">
                  <c:v>5.1493258833070721</c:v>
                </c:pt>
                <c:pt idx="22245">
                  <c:v>5.1495573647879747</c:v>
                </c:pt>
                <c:pt idx="22246">
                  <c:v>5.1497888462688657</c:v>
                </c:pt>
                <c:pt idx="22247">
                  <c:v>5.1500203277497683</c:v>
                </c:pt>
                <c:pt idx="22248">
                  <c:v>5.1502518092306602</c:v>
                </c:pt>
                <c:pt idx="22249">
                  <c:v>5.1504832907115627</c:v>
                </c:pt>
                <c:pt idx="22250">
                  <c:v>5.1507147721924538</c:v>
                </c:pt>
                <c:pt idx="22251">
                  <c:v>5.1509462536733563</c:v>
                </c:pt>
                <c:pt idx="22252">
                  <c:v>5.1511777351542474</c:v>
                </c:pt>
                <c:pt idx="22253">
                  <c:v>5.1514092166351499</c:v>
                </c:pt>
                <c:pt idx="22254">
                  <c:v>5.1516406981160419</c:v>
                </c:pt>
                <c:pt idx="22255">
                  <c:v>5.1518721795969444</c:v>
                </c:pt>
                <c:pt idx="22256">
                  <c:v>5.1521036610778355</c:v>
                </c:pt>
                <c:pt idx="22257">
                  <c:v>5.152335142558738</c:v>
                </c:pt>
                <c:pt idx="22258">
                  <c:v>5.15256662403963</c:v>
                </c:pt>
                <c:pt idx="22259">
                  <c:v>5.1527981055205325</c:v>
                </c:pt>
                <c:pt idx="22260">
                  <c:v>5.1530295870014236</c:v>
                </c:pt>
                <c:pt idx="22261">
                  <c:v>5.1532610684823261</c:v>
                </c:pt>
                <c:pt idx="22262">
                  <c:v>5.153492549963218</c:v>
                </c:pt>
                <c:pt idx="22263">
                  <c:v>5.1537240314441206</c:v>
                </c:pt>
                <c:pt idx="22264">
                  <c:v>5.1539555129250116</c:v>
                </c:pt>
                <c:pt idx="22265">
                  <c:v>5.1541869944059142</c:v>
                </c:pt>
                <c:pt idx="22266">
                  <c:v>5.1544184758868052</c:v>
                </c:pt>
                <c:pt idx="22267">
                  <c:v>5.1546499573677078</c:v>
                </c:pt>
                <c:pt idx="22268">
                  <c:v>5.1548814388485997</c:v>
                </c:pt>
                <c:pt idx="22269">
                  <c:v>5.1551129203295023</c:v>
                </c:pt>
                <c:pt idx="22270">
                  <c:v>5.1553444018103933</c:v>
                </c:pt>
                <c:pt idx="22271">
                  <c:v>5.1555758832912959</c:v>
                </c:pt>
                <c:pt idx="22272">
                  <c:v>5.1558073647721878</c:v>
                </c:pt>
                <c:pt idx="22273">
                  <c:v>5.1560388462530904</c:v>
                </c:pt>
                <c:pt idx="22274">
                  <c:v>5.1562703277339814</c:v>
                </c:pt>
                <c:pt idx="22275">
                  <c:v>5.1565018092148849</c:v>
                </c:pt>
                <c:pt idx="22276">
                  <c:v>5.156733290695775</c:v>
                </c:pt>
                <c:pt idx="22277">
                  <c:v>5.1569647721766776</c:v>
                </c:pt>
                <c:pt idx="22278">
                  <c:v>5.1571962536575695</c:v>
                </c:pt>
                <c:pt idx="22279">
                  <c:v>5.1574277351384721</c:v>
                </c:pt>
                <c:pt idx="22280">
                  <c:v>5.1576592166193631</c:v>
                </c:pt>
                <c:pt idx="22281">
                  <c:v>5.1578906981002657</c:v>
                </c:pt>
                <c:pt idx="22282">
                  <c:v>5.1581221795811576</c:v>
                </c:pt>
                <c:pt idx="22283">
                  <c:v>5.1583536610620602</c:v>
                </c:pt>
                <c:pt idx="22284">
                  <c:v>5.1585851425429512</c:v>
                </c:pt>
                <c:pt idx="22285">
                  <c:v>5.1588166240238547</c:v>
                </c:pt>
                <c:pt idx="22286">
                  <c:v>5.1590481055047457</c:v>
                </c:pt>
                <c:pt idx="22287">
                  <c:v>5.1592795869856483</c:v>
                </c:pt>
                <c:pt idx="22288">
                  <c:v>5.1595110684665393</c:v>
                </c:pt>
                <c:pt idx="22289">
                  <c:v>5.1597425499474419</c:v>
                </c:pt>
                <c:pt idx="22290">
                  <c:v>5.1599740314283329</c:v>
                </c:pt>
                <c:pt idx="22291">
                  <c:v>5.1602055129092363</c:v>
                </c:pt>
                <c:pt idx="22292">
                  <c:v>5.1604369943901274</c:v>
                </c:pt>
                <c:pt idx="22293">
                  <c:v>5.1606684758710299</c:v>
                </c:pt>
                <c:pt idx="22294">
                  <c:v>5.160899957351921</c:v>
                </c:pt>
                <c:pt idx="22295">
                  <c:v>5.1611314388328244</c:v>
                </c:pt>
                <c:pt idx="22296">
                  <c:v>5.1613629203137155</c:v>
                </c:pt>
                <c:pt idx="22297">
                  <c:v>5.161594401794618</c:v>
                </c:pt>
                <c:pt idx="22298">
                  <c:v>5.16182588327551</c:v>
                </c:pt>
                <c:pt idx="22299">
                  <c:v>5.1620573647564125</c:v>
                </c:pt>
                <c:pt idx="22300">
                  <c:v>5.1622888462373027</c:v>
                </c:pt>
                <c:pt idx="22301">
                  <c:v>5.1625203277182061</c:v>
                </c:pt>
                <c:pt idx="22302">
                  <c:v>5.1627518091990972</c:v>
                </c:pt>
                <c:pt idx="22303">
                  <c:v>5.1629832906799997</c:v>
                </c:pt>
                <c:pt idx="22304">
                  <c:v>5.1632147721608908</c:v>
                </c:pt>
                <c:pt idx="22305">
                  <c:v>5.1634462536417942</c:v>
                </c:pt>
                <c:pt idx="22306">
                  <c:v>5.1636777351226852</c:v>
                </c:pt>
                <c:pt idx="22307">
                  <c:v>5.1639092166035878</c:v>
                </c:pt>
                <c:pt idx="22308">
                  <c:v>5.1641406980844797</c:v>
                </c:pt>
                <c:pt idx="22309">
                  <c:v>5.1643721795653823</c:v>
                </c:pt>
                <c:pt idx="22310">
                  <c:v>5.1646036610462733</c:v>
                </c:pt>
                <c:pt idx="22311">
                  <c:v>5.1648351425271759</c:v>
                </c:pt>
                <c:pt idx="22312">
                  <c:v>5.1650666240080669</c:v>
                </c:pt>
                <c:pt idx="22313">
                  <c:v>5.1652981054889695</c:v>
                </c:pt>
                <c:pt idx="22314">
                  <c:v>5.1655295869698605</c:v>
                </c:pt>
                <c:pt idx="22315">
                  <c:v>5.165761068450764</c:v>
                </c:pt>
                <c:pt idx="22316">
                  <c:v>5.165992549931655</c:v>
                </c:pt>
                <c:pt idx="22317">
                  <c:v>5.1662240314125576</c:v>
                </c:pt>
                <c:pt idx="22318">
                  <c:v>5.1664555128934495</c:v>
                </c:pt>
                <c:pt idx="22319">
                  <c:v>5.1666869943743521</c:v>
                </c:pt>
                <c:pt idx="22320">
                  <c:v>5.1669184758552431</c:v>
                </c:pt>
                <c:pt idx="22321">
                  <c:v>5.1671499573361457</c:v>
                </c:pt>
                <c:pt idx="22322">
                  <c:v>5.1673814388170376</c:v>
                </c:pt>
                <c:pt idx="22323">
                  <c:v>5.1676129202979402</c:v>
                </c:pt>
                <c:pt idx="22324">
                  <c:v>5.1678444017788303</c:v>
                </c:pt>
                <c:pt idx="22325">
                  <c:v>5.1680758832597338</c:v>
                </c:pt>
                <c:pt idx="22326">
                  <c:v>5.1683073647406248</c:v>
                </c:pt>
                <c:pt idx="22327">
                  <c:v>5.1685388462215274</c:v>
                </c:pt>
                <c:pt idx="22328">
                  <c:v>5.1687703277024193</c:v>
                </c:pt>
                <c:pt idx="22329">
                  <c:v>5.1690018091833219</c:v>
                </c:pt>
                <c:pt idx="22330">
                  <c:v>5.1692332906642129</c:v>
                </c:pt>
                <c:pt idx="22331">
                  <c:v>5.1694647721451155</c:v>
                </c:pt>
                <c:pt idx="22332">
                  <c:v>5.1696962536260074</c:v>
                </c:pt>
                <c:pt idx="22333">
                  <c:v>5.1699277351069099</c:v>
                </c:pt>
                <c:pt idx="22334">
                  <c:v>5.170159216587801</c:v>
                </c:pt>
                <c:pt idx="22335">
                  <c:v>5.1703906980687035</c:v>
                </c:pt>
                <c:pt idx="22336">
                  <c:v>5.1706221795495946</c:v>
                </c:pt>
                <c:pt idx="22337">
                  <c:v>5.1708536610304972</c:v>
                </c:pt>
                <c:pt idx="22338">
                  <c:v>5.1710851425113997</c:v>
                </c:pt>
                <c:pt idx="22339">
                  <c:v>5.1713166239922916</c:v>
                </c:pt>
                <c:pt idx="22340">
                  <c:v>5.1715481054731942</c:v>
                </c:pt>
                <c:pt idx="22341">
                  <c:v>5.1717795869540852</c:v>
                </c:pt>
                <c:pt idx="22342">
                  <c:v>5.1720110684349887</c:v>
                </c:pt>
                <c:pt idx="22343">
                  <c:v>5.1722425499158797</c:v>
                </c:pt>
                <c:pt idx="22344">
                  <c:v>5.1724740313967823</c:v>
                </c:pt>
                <c:pt idx="22345">
                  <c:v>5.1727055128776733</c:v>
                </c:pt>
                <c:pt idx="22346">
                  <c:v>5.1729369943585768</c:v>
                </c:pt>
                <c:pt idx="22347">
                  <c:v>5.1731684758394678</c:v>
                </c:pt>
                <c:pt idx="22348">
                  <c:v>5.1733999573203704</c:v>
                </c:pt>
                <c:pt idx="22349">
                  <c:v>5.1736314388012614</c:v>
                </c:pt>
                <c:pt idx="22350">
                  <c:v>5.173862920282164</c:v>
                </c:pt>
                <c:pt idx="22351">
                  <c:v>5.174094401763055</c:v>
                </c:pt>
                <c:pt idx="22352">
                  <c:v>5.1743258832439585</c:v>
                </c:pt>
                <c:pt idx="22353">
                  <c:v>5.1745573647248495</c:v>
                </c:pt>
                <c:pt idx="22354">
                  <c:v>5.1747888462057521</c:v>
                </c:pt>
                <c:pt idx="22355">
                  <c:v>5.1750203276866431</c:v>
                </c:pt>
                <c:pt idx="22356">
                  <c:v>5.1752518091675466</c:v>
                </c:pt>
                <c:pt idx="22357">
                  <c:v>5.1754832906484376</c:v>
                </c:pt>
                <c:pt idx="22358">
                  <c:v>5.1757147721293402</c:v>
                </c:pt>
                <c:pt idx="22359">
                  <c:v>5.1759462536102321</c:v>
                </c:pt>
                <c:pt idx="22360">
                  <c:v>5.1761777350911347</c:v>
                </c:pt>
                <c:pt idx="22361">
                  <c:v>5.1764092165720248</c:v>
                </c:pt>
                <c:pt idx="22362">
                  <c:v>5.1766406980529283</c:v>
                </c:pt>
                <c:pt idx="22363">
                  <c:v>5.1768721795338193</c:v>
                </c:pt>
                <c:pt idx="22364">
                  <c:v>5.1771036610147219</c:v>
                </c:pt>
                <c:pt idx="22365">
                  <c:v>5.1773351424956138</c:v>
                </c:pt>
                <c:pt idx="22366">
                  <c:v>5.1775666239765163</c:v>
                </c:pt>
                <c:pt idx="22367">
                  <c:v>5.1777981054574074</c:v>
                </c:pt>
                <c:pt idx="22368">
                  <c:v>5.1780295869383099</c:v>
                </c:pt>
                <c:pt idx="22369">
                  <c:v>5.1782610684192019</c:v>
                </c:pt>
                <c:pt idx="22370">
                  <c:v>5.1784925499001044</c:v>
                </c:pt>
                <c:pt idx="22371">
                  <c:v>5.1787240313809955</c:v>
                </c:pt>
                <c:pt idx="22372">
                  <c:v>5.178955512861898</c:v>
                </c:pt>
                <c:pt idx="22373">
                  <c:v>5.1791869943427891</c:v>
                </c:pt>
                <c:pt idx="22374">
                  <c:v>5.1794184758236916</c:v>
                </c:pt>
                <c:pt idx="22375">
                  <c:v>5.1796499573045836</c:v>
                </c:pt>
                <c:pt idx="22376">
                  <c:v>5.1798814387854861</c:v>
                </c:pt>
                <c:pt idx="22377">
                  <c:v>5.1801129202663772</c:v>
                </c:pt>
                <c:pt idx="22378">
                  <c:v>5.1803444017472797</c:v>
                </c:pt>
                <c:pt idx="22379">
                  <c:v>5.1805758832281716</c:v>
                </c:pt>
                <c:pt idx="22380">
                  <c:v>5.1808073647090742</c:v>
                </c:pt>
                <c:pt idx="22381">
                  <c:v>5.1810388461899652</c:v>
                </c:pt>
                <c:pt idx="22382">
                  <c:v>5.1812703276708678</c:v>
                </c:pt>
                <c:pt idx="22383">
                  <c:v>5.1815018091517597</c:v>
                </c:pt>
                <c:pt idx="22384">
                  <c:v>5.1817332906326623</c:v>
                </c:pt>
                <c:pt idx="22385">
                  <c:v>5.1819647721135533</c:v>
                </c:pt>
                <c:pt idx="22386">
                  <c:v>5.1821962535944559</c:v>
                </c:pt>
                <c:pt idx="22387">
                  <c:v>5.1824277350753469</c:v>
                </c:pt>
                <c:pt idx="22388">
                  <c:v>5.1826592165562495</c:v>
                </c:pt>
                <c:pt idx="22389">
                  <c:v>5.1828906980371414</c:v>
                </c:pt>
                <c:pt idx="22390">
                  <c:v>5.183122179518044</c:v>
                </c:pt>
                <c:pt idx="22391">
                  <c:v>5.183353660998935</c:v>
                </c:pt>
                <c:pt idx="22392">
                  <c:v>5.1835851424798376</c:v>
                </c:pt>
                <c:pt idx="22393">
                  <c:v>5.1838166239607295</c:v>
                </c:pt>
                <c:pt idx="22394">
                  <c:v>5.1840481054416321</c:v>
                </c:pt>
                <c:pt idx="22395">
                  <c:v>5.1842795869225231</c:v>
                </c:pt>
                <c:pt idx="22396">
                  <c:v>5.1845110684034266</c:v>
                </c:pt>
                <c:pt idx="22397">
                  <c:v>5.1847425498843167</c:v>
                </c:pt>
                <c:pt idx="22398">
                  <c:v>5.1849740313652193</c:v>
                </c:pt>
                <c:pt idx="22399">
                  <c:v>5.1852055128461112</c:v>
                </c:pt>
                <c:pt idx="22400">
                  <c:v>5.1854369943270138</c:v>
                </c:pt>
                <c:pt idx="22401">
                  <c:v>5.1856684758079048</c:v>
                </c:pt>
                <c:pt idx="22402">
                  <c:v>5.1858999572888074</c:v>
                </c:pt>
                <c:pt idx="22403">
                  <c:v>5.1861314387696993</c:v>
                </c:pt>
                <c:pt idx="22404">
                  <c:v>5.1863629202506019</c:v>
                </c:pt>
                <c:pt idx="22405">
                  <c:v>5.1865944017314929</c:v>
                </c:pt>
                <c:pt idx="22406">
                  <c:v>5.1868258832123963</c:v>
                </c:pt>
                <c:pt idx="22407">
                  <c:v>5.1870573646932874</c:v>
                </c:pt>
                <c:pt idx="22408">
                  <c:v>5.1872888461741899</c:v>
                </c:pt>
                <c:pt idx="22409">
                  <c:v>5.187520327655081</c:v>
                </c:pt>
                <c:pt idx="22410">
                  <c:v>5.1877518091359835</c:v>
                </c:pt>
                <c:pt idx="22411">
                  <c:v>5.1879832906168746</c:v>
                </c:pt>
                <c:pt idx="22412">
                  <c:v>5.1882147720977771</c:v>
                </c:pt>
                <c:pt idx="22413">
                  <c:v>5.1884462535786691</c:v>
                </c:pt>
                <c:pt idx="22414">
                  <c:v>5.1886777350595716</c:v>
                </c:pt>
                <c:pt idx="22415">
                  <c:v>5.1889092165404627</c:v>
                </c:pt>
                <c:pt idx="22416">
                  <c:v>5.1891406980213661</c:v>
                </c:pt>
                <c:pt idx="22417">
                  <c:v>5.1893721795022572</c:v>
                </c:pt>
                <c:pt idx="22418">
                  <c:v>5.1896036609831597</c:v>
                </c:pt>
                <c:pt idx="22419">
                  <c:v>5.1898351424640508</c:v>
                </c:pt>
                <c:pt idx="22420">
                  <c:v>5.1900666239449542</c:v>
                </c:pt>
                <c:pt idx="22421">
                  <c:v>5.1902981054258444</c:v>
                </c:pt>
                <c:pt idx="22422">
                  <c:v>5.1905295869067478</c:v>
                </c:pt>
                <c:pt idx="22423">
                  <c:v>5.1907610683876388</c:v>
                </c:pt>
                <c:pt idx="22424">
                  <c:v>5.1909925498685414</c:v>
                </c:pt>
                <c:pt idx="22425">
                  <c:v>5.1912240313494324</c:v>
                </c:pt>
                <c:pt idx="22426">
                  <c:v>5.1914555128303359</c:v>
                </c:pt>
                <c:pt idx="22427">
                  <c:v>5.1916869943112269</c:v>
                </c:pt>
                <c:pt idx="22428">
                  <c:v>5.1919184757921295</c:v>
                </c:pt>
                <c:pt idx="22429">
                  <c:v>5.1921499572730214</c:v>
                </c:pt>
                <c:pt idx="22430">
                  <c:v>5.192381438753924</c:v>
                </c:pt>
                <c:pt idx="22431">
                  <c:v>5.192612920234815</c:v>
                </c:pt>
                <c:pt idx="22432">
                  <c:v>5.1928444017157176</c:v>
                </c:pt>
                <c:pt idx="22433">
                  <c:v>5.1930758831966086</c:v>
                </c:pt>
                <c:pt idx="22434">
                  <c:v>5.1933073646775112</c:v>
                </c:pt>
                <c:pt idx="22435">
                  <c:v>5.1935388461584022</c:v>
                </c:pt>
                <c:pt idx="22436">
                  <c:v>5.1937703276393057</c:v>
                </c:pt>
                <c:pt idx="22437">
                  <c:v>5.1940018091201967</c:v>
                </c:pt>
                <c:pt idx="22438">
                  <c:v>5.1942332906010993</c:v>
                </c:pt>
                <c:pt idx="22439">
                  <c:v>5.1944647720819912</c:v>
                </c:pt>
                <c:pt idx="22440">
                  <c:v>5.1946962535628938</c:v>
                </c:pt>
                <c:pt idx="22441">
                  <c:v>5.1949277350437848</c:v>
                </c:pt>
                <c:pt idx="22442">
                  <c:v>5.1951592165246874</c:v>
                </c:pt>
                <c:pt idx="22443">
                  <c:v>5.1953906980055793</c:v>
                </c:pt>
                <c:pt idx="22444">
                  <c:v>5.1956221794864819</c:v>
                </c:pt>
                <c:pt idx="22445">
                  <c:v>5.195853660967372</c:v>
                </c:pt>
                <c:pt idx="22446">
                  <c:v>5.1960851424482755</c:v>
                </c:pt>
                <c:pt idx="22447">
                  <c:v>5.196316623929178</c:v>
                </c:pt>
                <c:pt idx="22448">
                  <c:v>5.1965481054100691</c:v>
                </c:pt>
                <c:pt idx="22449">
                  <c:v>5.1967795868909716</c:v>
                </c:pt>
                <c:pt idx="22450">
                  <c:v>5.1970110683718636</c:v>
                </c:pt>
                <c:pt idx="22451">
                  <c:v>5.1972425498527661</c:v>
                </c:pt>
                <c:pt idx="22452">
                  <c:v>5.1974740313336572</c:v>
                </c:pt>
                <c:pt idx="22453">
                  <c:v>5.1977055128145606</c:v>
                </c:pt>
                <c:pt idx="22454">
                  <c:v>5.1979369942954516</c:v>
                </c:pt>
                <c:pt idx="22455">
                  <c:v>5.1981684757763542</c:v>
                </c:pt>
                <c:pt idx="22456">
                  <c:v>5.1983999572572452</c:v>
                </c:pt>
                <c:pt idx="22457">
                  <c:v>5.1986314387381487</c:v>
                </c:pt>
                <c:pt idx="22458">
                  <c:v>5.1988629202190388</c:v>
                </c:pt>
                <c:pt idx="22459">
                  <c:v>5.1990944016999414</c:v>
                </c:pt>
                <c:pt idx="22460">
                  <c:v>5.1993258831808333</c:v>
                </c:pt>
                <c:pt idx="22461">
                  <c:v>5.1995573646617359</c:v>
                </c:pt>
                <c:pt idx="22462">
                  <c:v>5.1997888461426269</c:v>
                </c:pt>
                <c:pt idx="22463">
                  <c:v>5.2000203276235304</c:v>
                </c:pt>
                <c:pt idx="22464">
                  <c:v>5.2002518091044214</c:v>
                </c:pt>
                <c:pt idx="22465">
                  <c:v>5.200483290585324</c:v>
                </c:pt>
                <c:pt idx="22466">
                  <c:v>5.200714772066215</c:v>
                </c:pt>
                <c:pt idx="22467">
                  <c:v>5.2009462535471185</c:v>
                </c:pt>
                <c:pt idx="22468">
                  <c:v>5.2011777350280095</c:v>
                </c:pt>
                <c:pt idx="22469">
                  <c:v>5.2014092165089121</c:v>
                </c:pt>
                <c:pt idx="22470">
                  <c:v>5.2016406979898031</c:v>
                </c:pt>
                <c:pt idx="22471">
                  <c:v>5.2018721794707057</c:v>
                </c:pt>
                <c:pt idx="22472">
                  <c:v>5.2021036609515967</c:v>
                </c:pt>
                <c:pt idx="22473">
                  <c:v>5.2023351424325002</c:v>
                </c:pt>
                <c:pt idx="22474">
                  <c:v>5.2025666239133912</c:v>
                </c:pt>
                <c:pt idx="22475">
                  <c:v>5.2027981053942938</c:v>
                </c:pt>
                <c:pt idx="22476">
                  <c:v>5.2030295868751848</c:v>
                </c:pt>
                <c:pt idx="22477">
                  <c:v>5.2032610683560883</c:v>
                </c:pt>
                <c:pt idx="22478">
                  <c:v>5.2034925498369793</c:v>
                </c:pt>
                <c:pt idx="22479">
                  <c:v>5.2037240313178819</c:v>
                </c:pt>
                <c:pt idx="22480">
                  <c:v>5.2039555127987738</c:v>
                </c:pt>
                <c:pt idx="22481">
                  <c:v>5.2041869942796763</c:v>
                </c:pt>
                <c:pt idx="22482">
                  <c:v>5.2044184757605665</c:v>
                </c:pt>
                <c:pt idx="22483">
                  <c:v>5.2046499572414699</c:v>
                </c:pt>
                <c:pt idx="22484">
                  <c:v>5.204881438722361</c:v>
                </c:pt>
                <c:pt idx="22485">
                  <c:v>5.2051129202032635</c:v>
                </c:pt>
                <c:pt idx="22486">
                  <c:v>5.2053444016841546</c:v>
                </c:pt>
                <c:pt idx="22487">
                  <c:v>5.205575883165058</c:v>
                </c:pt>
                <c:pt idx="22488">
                  <c:v>5.2058073646459491</c:v>
                </c:pt>
                <c:pt idx="22489">
                  <c:v>5.2060388461268516</c:v>
                </c:pt>
                <c:pt idx="22490">
                  <c:v>5.2062703276077436</c:v>
                </c:pt>
                <c:pt idx="22491">
                  <c:v>5.2065018090886461</c:v>
                </c:pt>
                <c:pt idx="22492">
                  <c:v>5.2067332905695372</c:v>
                </c:pt>
                <c:pt idx="22493">
                  <c:v>5.2069647720504397</c:v>
                </c:pt>
                <c:pt idx="22494">
                  <c:v>5.2071962535313308</c:v>
                </c:pt>
                <c:pt idx="22495">
                  <c:v>5.2074277350122333</c:v>
                </c:pt>
                <c:pt idx="22496">
                  <c:v>5.2076592164931252</c:v>
                </c:pt>
                <c:pt idx="22497">
                  <c:v>5.2078906979740278</c:v>
                </c:pt>
                <c:pt idx="22498">
                  <c:v>5.2081221794549188</c:v>
                </c:pt>
                <c:pt idx="22499">
                  <c:v>5.2083536609358214</c:v>
                </c:pt>
                <c:pt idx="22500">
                  <c:v>5.2085851424167133</c:v>
                </c:pt>
                <c:pt idx="22501">
                  <c:v>5.2088166238976159</c:v>
                </c:pt>
                <c:pt idx="22502">
                  <c:v>5.2090481053785069</c:v>
                </c:pt>
                <c:pt idx="22503">
                  <c:v>5.2092795868594095</c:v>
                </c:pt>
                <c:pt idx="22504">
                  <c:v>5.2095110683403014</c:v>
                </c:pt>
                <c:pt idx="22505">
                  <c:v>5.209742549821204</c:v>
                </c:pt>
                <c:pt idx="22506">
                  <c:v>5.209974031302095</c:v>
                </c:pt>
                <c:pt idx="22507">
                  <c:v>5.2102055127829976</c:v>
                </c:pt>
                <c:pt idx="22508">
                  <c:v>5.2104369942638886</c:v>
                </c:pt>
                <c:pt idx="22509">
                  <c:v>5.2106684757447912</c:v>
                </c:pt>
                <c:pt idx="22510">
                  <c:v>5.2108999572256831</c:v>
                </c:pt>
                <c:pt idx="22511">
                  <c:v>5.2111314387065857</c:v>
                </c:pt>
                <c:pt idx="22512">
                  <c:v>5.2113629201874767</c:v>
                </c:pt>
                <c:pt idx="22513">
                  <c:v>5.2115944016683793</c:v>
                </c:pt>
                <c:pt idx="22514">
                  <c:v>5.2118258831492712</c:v>
                </c:pt>
                <c:pt idx="22515">
                  <c:v>5.2120573646301738</c:v>
                </c:pt>
                <c:pt idx="22516">
                  <c:v>5.2122888461110648</c:v>
                </c:pt>
                <c:pt idx="22517">
                  <c:v>5.2125203275919683</c:v>
                </c:pt>
                <c:pt idx="22518">
                  <c:v>5.2127518090728584</c:v>
                </c:pt>
                <c:pt idx="22519">
                  <c:v>5.212983290553761</c:v>
                </c:pt>
                <c:pt idx="22520">
                  <c:v>5.2132147720346529</c:v>
                </c:pt>
                <c:pt idx="22521">
                  <c:v>5.2134462535155555</c:v>
                </c:pt>
                <c:pt idx="22522">
                  <c:v>5.2136777349964465</c:v>
                </c:pt>
                <c:pt idx="22523">
                  <c:v>5.2139092164773491</c:v>
                </c:pt>
                <c:pt idx="22524">
                  <c:v>5.214140697958241</c:v>
                </c:pt>
                <c:pt idx="22525">
                  <c:v>5.2143721794391436</c:v>
                </c:pt>
                <c:pt idx="22526">
                  <c:v>5.2146036609200346</c:v>
                </c:pt>
                <c:pt idx="22527">
                  <c:v>5.214835142400938</c:v>
                </c:pt>
                <c:pt idx="22528">
                  <c:v>5.2150666238818291</c:v>
                </c:pt>
                <c:pt idx="22529">
                  <c:v>5.2152981053627316</c:v>
                </c:pt>
                <c:pt idx="22530">
                  <c:v>5.2155295868436227</c:v>
                </c:pt>
                <c:pt idx="22531">
                  <c:v>5.2157610683245252</c:v>
                </c:pt>
                <c:pt idx="22532">
                  <c:v>5.2159925498054163</c:v>
                </c:pt>
                <c:pt idx="22533">
                  <c:v>5.2162240312863188</c:v>
                </c:pt>
                <c:pt idx="22534">
                  <c:v>5.2164555127672108</c:v>
                </c:pt>
                <c:pt idx="22535">
                  <c:v>5.2166869942481133</c:v>
                </c:pt>
                <c:pt idx="22536">
                  <c:v>5.2169184757290044</c:v>
                </c:pt>
                <c:pt idx="22537">
                  <c:v>5.2171499572099078</c:v>
                </c:pt>
                <c:pt idx="22538">
                  <c:v>5.2173814386907988</c:v>
                </c:pt>
                <c:pt idx="22539">
                  <c:v>5.2176129201717014</c:v>
                </c:pt>
                <c:pt idx="22540">
                  <c:v>5.2178444016525924</c:v>
                </c:pt>
                <c:pt idx="22541">
                  <c:v>5.2180758831334959</c:v>
                </c:pt>
                <c:pt idx="22542">
                  <c:v>5.218307364614386</c:v>
                </c:pt>
                <c:pt idx="22543">
                  <c:v>5.2185388460952886</c:v>
                </c:pt>
                <c:pt idx="22544">
                  <c:v>5.2187703275761921</c:v>
                </c:pt>
                <c:pt idx="22545">
                  <c:v>5.2190018090570831</c:v>
                </c:pt>
                <c:pt idx="22546">
                  <c:v>5.2192332905379857</c:v>
                </c:pt>
                <c:pt idx="22547">
                  <c:v>5.2194647720188776</c:v>
                </c:pt>
                <c:pt idx="22548">
                  <c:v>5.2196962534997802</c:v>
                </c:pt>
                <c:pt idx="22549">
                  <c:v>5.2199277349806712</c:v>
                </c:pt>
                <c:pt idx="22550">
                  <c:v>5.2201592164615738</c:v>
                </c:pt>
                <c:pt idx="22551">
                  <c:v>5.2203906979424657</c:v>
                </c:pt>
                <c:pt idx="22552">
                  <c:v>5.2206221794233683</c:v>
                </c:pt>
                <c:pt idx="22553">
                  <c:v>5.2208536609042593</c:v>
                </c:pt>
                <c:pt idx="22554">
                  <c:v>5.2210851423851619</c:v>
                </c:pt>
                <c:pt idx="22555">
                  <c:v>5.2213166238660529</c:v>
                </c:pt>
                <c:pt idx="22556">
                  <c:v>5.2215481053469555</c:v>
                </c:pt>
                <c:pt idx="22557">
                  <c:v>5.2217795868278474</c:v>
                </c:pt>
                <c:pt idx="22558">
                  <c:v>5.2220110683087499</c:v>
                </c:pt>
                <c:pt idx="22559">
                  <c:v>5.222242549789641</c:v>
                </c:pt>
                <c:pt idx="22560">
                  <c:v>5.2224740312705435</c:v>
                </c:pt>
                <c:pt idx="22561">
                  <c:v>5.2227055127514355</c:v>
                </c:pt>
                <c:pt idx="22562">
                  <c:v>5.222936994232338</c:v>
                </c:pt>
                <c:pt idx="22563">
                  <c:v>5.2231684757132291</c:v>
                </c:pt>
                <c:pt idx="22564">
                  <c:v>5.2233999571941325</c:v>
                </c:pt>
                <c:pt idx="22565">
                  <c:v>5.2236314386750236</c:v>
                </c:pt>
                <c:pt idx="22566">
                  <c:v>5.2238629201559261</c:v>
                </c:pt>
                <c:pt idx="22567">
                  <c:v>5.2240944016368172</c:v>
                </c:pt>
                <c:pt idx="22568">
                  <c:v>5.2243258831177197</c:v>
                </c:pt>
                <c:pt idx="22569">
                  <c:v>5.2245573645986108</c:v>
                </c:pt>
                <c:pt idx="22570">
                  <c:v>5.2247888460795133</c:v>
                </c:pt>
                <c:pt idx="22571">
                  <c:v>5.2250203275604052</c:v>
                </c:pt>
                <c:pt idx="22572">
                  <c:v>5.2252518090413078</c:v>
                </c:pt>
                <c:pt idx="22573">
                  <c:v>5.2254832905221988</c:v>
                </c:pt>
                <c:pt idx="22574">
                  <c:v>5.2257147720031023</c:v>
                </c:pt>
                <c:pt idx="22575">
                  <c:v>5.2259462534839933</c:v>
                </c:pt>
                <c:pt idx="22576">
                  <c:v>5.2261777349648959</c:v>
                </c:pt>
                <c:pt idx="22577">
                  <c:v>5.2264092164457869</c:v>
                </c:pt>
                <c:pt idx="22578">
                  <c:v>5.2266406979266904</c:v>
                </c:pt>
                <c:pt idx="22579">
                  <c:v>5.2268721794075805</c:v>
                </c:pt>
                <c:pt idx="22580">
                  <c:v>5.2271036608884831</c:v>
                </c:pt>
                <c:pt idx="22581">
                  <c:v>5.227335142369375</c:v>
                </c:pt>
                <c:pt idx="22582">
                  <c:v>5.2275666238502776</c:v>
                </c:pt>
                <c:pt idx="22583">
                  <c:v>5.2277981053311686</c:v>
                </c:pt>
                <c:pt idx="22584">
                  <c:v>5.2280295868120721</c:v>
                </c:pt>
                <c:pt idx="22585">
                  <c:v>5.2282610682929631</c:v>
                </c:pt>
                <c:pt idx="22586">
                  <c:v>5.2284925497738657</c:v>
                </c:pt>
                <c:pt idx="22587">
                  <c:v>5.2287240312547567</c:v>
                </c:pt>
                <c:pt idx="22588">
                  <c:v>5.2289555127356602</c:v>
                </c:pt>
                <c:pt idx="22589">
                  <c:v>5.2291869942165512</c:v>
                </c:pt>
                <c:pt idx="22590">
                  <c:v>5.2294184756974538</c:v>
                </c:pt>
                <c:pt idx="22591">
                  <c:v>5.2296499571783448</c:v>
                </c:pt>
                <c:pt idx="22592">
                  <c:v>5.2298814386592474</c:v>
                </c:pt>
                <c:pt idx="22593">
                  <c:v>5.2301129201401384</c:v>
                </c:pt>
                <c:pt idx="22594">
                  <c:v>5.2303444016210419</c:v>
                </c:pt>
                <c:pt idx="22595">
                  <c:v>5.2305758831019329</c:v>
                </c:pt>
                <c:pt idx="22596">
                  <c:v>5.2308073645828355</c:v>
                </c:pt>
                <c:pt idx="22597">
                  <c:v>5.2310388460637265</c:v>
                </c:pt>
                <c:pt idx="22598">
                  <c:v>5.23127032754463</c:v>
                </c:pt>
                <c:pt idx="22599">
                  <c:v>5.231501809025521</c:v>
                </c:pt>
                <c:pt idx="22600">
                  <c:v>5.2317332905064236</c:v>
                </c:pt>
                <c:pt idx="22601">
                  <c:v>5.2319647719873155</c:v>
                </c:pt>
                <c:pt idx="22602">
                  <c:v>5.232196253468218</c:v>
                </c:pt>
                <c:pt idx="22603">
                  <c:v>5.2324277349491082</c:v>
                </c:pt>
                <c:pt idx="22604">
                  <c:v>5.2326592164300116</c:v>
                </c:pt>
                <c:pt idx="22605">
                  <c:v>5.2328906979109027</c:v>
                </c:pt>
                <c:pt idx="22606">
                  <c:v>5.2331221793918052</c:v>
                </c:pt>
                <c:pt idx="22607">
                  <c:v>5.2333536608726963</c:v>
                </c:pt>
                <c:pt idx="22608">
                  <c:v>5.2335851423535997</c:v>
                </c:pt>
                <c:pt idx="22609">
                  <c:v>5.2338166238344908</c:v>
                </c:pt>
                <c:pt idx="22610">
                  <c:v>5.2340481053153933</c:v>
                </c:pt>
                <c:pt idx="22611">
                  <c:v>5.2342795867962852</c:v>
                </c:pt>
                <c:pt idx="22612">
                  <c:v>5.2345110682771878</c:v>
                </c:pt>
                <c:pt idx="22613">
                  <c:v>5.2347425497580788</c:v>
                </c:pt>
                <c:pt idx="22614">
                  <c:v>5.2349740312389814</c:v>
                </c:pt>
                <c:pt idx="22615">
                  <c:v>5.2352055127198724</c:v>
                </c:pt>
                <c:pt idx="22616">
                  <c:v>5.235436994200775</c:v>
                </c:pt>
                <c:pt idx="22617">
                  <c:v>5.235668475681666</c:v>
                </c:pt>
                <c:pt idx="22618">
                  <c:v>5.2358999571625695</c:v>
                </c:pt>
                <c:pt idx="22619">
                  <c:v>5.2361314386434605</c:v>
                </c:pt>
                <c:pt idx="22620">
                  <c:v>5.2363629201243631</c:v>
                </c:pt>
                <c:pt idx="22621">
                  <c:v>5.236594401605255</c:v>
                </c:pt>
                <c:pt idx="22622">
                  <c:v>5.2368258830861576</c:v>
                </c:pt>
                <c:pt idx="22623">
                  <c:v>5.2370573645670486</c:v>
                </c:pt>
                <c:pt idx="22624">
                  <c:v>5.2372888460479512</c:v>
                </c:pt>
                <c:pt idx="22625">
                  <c:v>5.2375203275288431</c:v>
                </c:pt>
                <c:pt idx="22626">
                  <c:v>5.2377518090097457</c:v>
                </c:pt>
                <c:pt idx="22627">
                  <c:v>5.2379832904906367</c:v>
                </c:pt>
                <c:pt idx="22628">
                  <c:v>5.2382147719715393</c:v>
                </c:pt>
                <c:pt idx="22629">
                  <c:v>5.2384462534524303</c:v>
                </c:pt>
                <c:pt idx="22630">
                  <c:v>5.2386777349333329</c:v>
                </c:pt>
                <c:pt idx="22631">
                  <c:v>5.2389092164142248</c:v>
                </c:pt>
                <c:pt idx="22632">
                  <c:v>5.2391406978951274</c:v>
                </c:pt>
                <c:pt idx="22633">
                  <c:v>5.2393721793760184</c:v>
                </c:pt>
                <c:pt idx="22634">
                  <c:v>5.239603660856921</c:v>
                </c:pt>
                <c:pt idx="22635">
                  <c:v>5.2398351423378129</c:v>
                </c:pt>
                <c:pt idx="22636">
                  <c:v>5.2400666238187155</c:v>
                </c:pt>
                <c:pt idx="22637">
                  <c:v>5.2402981052996065</c:v>
                </c:pt>
                <c:pt idx="22638">
                  <c:v>5.24052958678051</c:v>
                </c:pt>
                <c:pt idx="22639">
                  <c:v>5.2407610682614001</c:v>
                </c:pt>
                <c:pt idx="22640">
                  <c:v>5.2409925497423027</c:v>
                </c:pt>
                <c:pt idx="22641">
                  <c:v>5.2412240312231946</c:v>
                </c:pt>
                <c:pt idx="22642">
                  <c:v>5.2414555127040972</c:v>
                </c:pt>
                <c:pt idx="22643">
                  <c:v>5.2416869941849882</c:v>
                </c:pt>
                <c:pt idx="22644">
                  <c:v>5.2419184756658908</c:v>
                </c:pt>
                <c:pt idx="22645">
                  <c:v>5.2421499571467827</c:v>
                </c:pt>
                <c:pt idx="22646">
                  <c:v>5.2423814386276852</c:v>
                </c:pt>
                <c:pt idx="22647">
                  <c:v>5.2426129201085763</c:v>
                </c:pt>
                <c:pt idx="22648">
                  <c:v>5.2428444015894797</c:v>
                </c:pt>
                <c:pt idx="22649">
                  <c:v>5.2430758830703708</c:v>
                </c:pt>
                <c:pt idx="22650">
                  <c:v>5.2433073645512733</c:v>
                </c:pt>
                <c:pt idx="22651">
                  <c:v>5.2435388460321644</c:v>
                </c:pt>
                <c:pt idx="22652">
                  <c:v>5.2437703275130669</c:v>
                </c:pt>
                <c:pt idx="22653">
                  <c:v>5.2440018089939695</c:v>
                </c:pt>
                <c:pt idx="22654">
                  <c:v>5.2442332904748605</c:v>
                </c:pt>
                <c:pt idx="22655">
                  <c:v>5.244464771955764</c:v>
                </c:pt>
                <c:pt idx="22656">
                  <c:v>5.244696253436655</c:v>
                </c:pt>
                <c:pt idx="22657">
                  <c:v>5.2449277349175576</c:v>
                </c:pt>
                <c:pt idx="22658">
                  <c:v>5.2451592163984495</c:v>
                </c:pt>
                <c:pt idx="22659">
                  <c:v>5.2453906978793521</c:v>
                </c:pt>
                <c:pt idx="22660">
                  <c:v>5.2456221793602431</c:v>
                </c:pt>
                <c:pt idx="22661">
                  <c:v>5.2458536608411457</c:v>
                </c:pt>
                <c:pt idx="22662">
                  <c:v>5.2460851423220376</c:v>
                </c:pt>
                <c:pt idx="22663">
                  <c:v>5.2463166238029402</c:v>
                </c:pt>
                <c:pt idx="22664">
                  <c:v>5.2465481052838303</c:v>
                </c:pt>
                <c:pt idx="22665">
                  <c:v>5.2467795867647338</c:v>
                </c:pt>
                <c:pt idx="22666">
                  <c:v>5.2470110682456248</c:v>
                </c:pt>
                <c:pt idx="22667">
                  <c:v>5.2472425497265274</c:v>
                </c:pt>
                <c:pt idx="22668">
                  <c:v>5.2474740312074193</c:v>
                </c:pt>
                <c:pt idx="22669">
                  <c:v>5.2477055126883219</c:v>
                </c:pt>
                <c:pt idx="22670">
                  <c:v>5.2479369941692129</c:v>
                </c:pt>
                <c:pt idx="22671">
                  <c:v>5.2481684756501155</c:v>
                </c:pt>
                <c:pt idx="22672">
                  <c:v>5.2483999571310074</c:v>
                </c:pt>
                <c:pt idx="22673">
                  <c:v>5.2486314386119099</c:v>
                </c:pt>
                <c:pt idx="22674">
                  <c:v>5.248862920092801</c:v>
                </c:pt>
                <c:pt idx="22675">
                  <c:v>5.2490944015737035</c:v>
                </c:pt>
                <c:pt idx="22676">
                  <c:v>5.2493258830545946</c:v>
                </c:pt>
                <c:pt idx="22677">
                  <c:v>5.2495573645354972</c:v>
                </c:pt>
                <c:pt idx="22678">
                  <c:v>5.2497888460163891</c:v>
                </c:pt>
                <c:pt idx="22679">
                  <c:v>5.2500203274972916</c:v>
                </c:pt>
                <c:pt idx="22680">
                  <c:v>5.2502518089781827</c:v>
                </c:pt>
                <c:pt idx="22681">
                  <c:v>5.2504832904590852</c:v>
                </c:pt>
                <c:pt idx="22682">
                  <c:v>5.2507147719399772</c:v>
                </c:pt>
                <c:pt idx="22683">
                  <c:v>5.2509462534208797</c:v>
                </c:pt>
                <c:pt idx="22684">
                  <c:v>5.2511777349017708</c:v>
                </c:pt>
                <c:pt idx="22685">
                  <c:v>5.2514092163826733</c:v>
                </c:pt>
                <c:pt idx="22686">
                  <c:v>5.2516406978635652</c:v>
                </c:pt>
                <c:pt idx="22687">
                  <c:v>5.2518721793444678</c:v>
                </c:pt>
                <c:pt idx="22688">
                  <c:v>5.2521036608253588</c:v>
                </c:pt>
                <c:pt idx="22689">
                  <c:v>5.2523351423062614</c:v>
                </c:pt>
                <c:pt idx="22690">
                  <c:v>5.2525666237871524</c:v>
                </c:pt>
                <c:pt idx="22691">
                  <c:v>5.252798105268055</c:v>
                </c:pt>
                <c:pt idx="22692">
                  <c:v>5.2530295867489469</c:v>
                </c:pt>
                <c:pt idx="22693">
                  <c:v>5.2532610682298495</c:v>
                </c:pt>
                <c:pt idx="22694">
                  <c:v>5.2534925497107405</c:v>
                </c:pt>
                <c:pt idx="22695">
                  <c:v>5.2537240311916431</c:v>
                </c:pt>
                <c:pt idx="22696">
                  <c:v>5.253955512672535</c:v>
                </c:pt>
                <c:pt idx="22697">
                  <c:v>5.2541869941534376</c:v>
                </c:pt>
                <c:pt idx="22698">
                  <c:v>5.2544184756343286</c:v>
                </c:pt>
                <c:pt idx="22699">
                  <c:v>5.2546499571152321</c:v>
                </c:pt>
                <c:pt idx="22700">
                  <c:v>5.2548814385961222</c:v>
                </c:pt>
                <c:pt idx="22701">
                  <c:v>5.2551129200770248</c:v>
                </c:pt>
                <c:pt idx="22702">
                  <c:v>5.2553444015579167</c:v>
                </c:pt>
                <c:pt idx="22703">
                  <c:v>5.2555758830388193</c:v>
                </c:pt>
                <c:pt idx="22704">
                  <c:v>5.2558073645197103</c:v>
                </c:pt>
                <c:pt idx="22705">
                  <c:v>5.2560388460006138</c:v>
                </c:pt>
                <c:pt idx="22706">
                  <c:v>5.2562703274815048</c:v>
                </c:pt>
                <c:pt idx="22707">
                  <c:v>5.2565018089624074</c:v>
                </c:pt>
                <c:pt idx="22708">
                  <c:v>5.2567332904432984</c:v>
                </c:pt>
                <c:pt idx="22709">
                  <c:v>5.2569647719242019</c:v>
                </c:pt>
                <c:pt idx="22710">
                  <c:v>5.2571962534050929</c:v>
                </c:pt>
                <c:pt idx="22711">
                  <c:v>5.2574277348859955</c:v>
                </c:pt>
                <c:pt idx="22712">
                  <c:v>5.2576592163668865</c:v>
                </c:pt>
                <c:pt idx="22713">
                  <c:v>5.2578906978477891</c:v>
                </c:pt>
                <c:pt idx="22714">
                  <c:v>5.2581221793286801</c:v>
                </c:pt>
                <c:pt idx="22715">
                  <c:v>5.2583536608095836</c:v>
                </c:pt>
                <c:pt idx="22716">
                  <c:v>5.2585851422904746</c:v>
                </c:pt>
                <c:pt idx="22717">
                  <c:v>5.2588166237713772</c:v>
                </c:pt>
                <c:pt idx="22718">
                  <c:v>5.2590481052522682</c:v>
                </c:pt>
                <c:pt idx="22719">
                  <c:v>5.2592795867331716</c:v>
                </c:pt>
                <c:pt idx="22720">
                  <c:v>5.2595110682140627</c:v>
                </c:pt>
                <c:pt idx="22721">
                  <c:v>5.2597425496949652</c:v>
                </c:pt>
                <c:pt idx="22722">
                  <c:v>5.2599740311758572</c:v>
                </c:pt>
                <c:pt idx="22723">
                  <c:v>5.2602055126567597</c:v>
                </c:pt>
                <c:pt idx="22724">
                  <c:v>5.2604369941376499</c:v>
                </c:pt>
                <c:pt idx="22725">
                  <c:v>5.2606684756185533</c:v>
                </c:pt>
                <c:pt idx="22726">
                  <c:v>5.2608999570994444</c:v>
                </c:pt>
                <c:pt idx="22727">
                  <c:v>5.2611314385803469</c:v>
                </c:pt>
                <c:pt idx="22728">
                  <c:v>5.261362920061238</c:v>
                </c:pt>
                <c:pt idx="22729">
                  <c:v>5.2615944015421414</c:v>
                </c:pt>
                <c:pt idx="22730">
                  <c:v>5.2618258830230324</c:v>
                </c:pt>
                <c:pt idx="22731">
                  <c:v>5.262057364503935</c:v>
                </c:pt>
                <c:pt idx="22732">
                  <c:v>5.2622888459848269</c:v>
                </c:pt>
                <c:pt idx="22733">
                  <c:v>5.2625203274657295</c:v>
                </c:pt>
                <c:pt idx="22734">
                  <c:v>5.2627518089466205</c:v>
                </c:pt>
                <c:pt idx="22735">
                  <c:v>5.2629832904275231</c:v>
                </c:pt>
                <c:pt idx="22736">
                  <c:v>5.2632147719084141</c:v>
                </c:pt>
                <c:pt idx="22737">
                  <c:v>5.2634462533893167</c:v>
                </c:pt>
                <c:pt idx="22738">
                  <c:v>5.2636777348702077</c:v>
                </c:pt>
                <c:pt idx="22739">
                  <c:v>5.2639092163511112</c:v>
                </c:pt>
                <c:pt idx="22740">
                  <c:v>5.2641406978320022</c:v>
                </c:pt>
                <c:pt idx="22741">
                  <c:v>5.2643721793129048</c:v>
                </c:pt>
                <c:pt idx="22742">
                  <c:v>5.2646036607937967</c:v>
                </c:pt>
                <c:pt idx="22743">
                  <c:v>5.2648351422746993</c:v>
                </c:pt>
                <c:pt idx="22744">
                  <c:v>5.2650666237555903</c:v>
                </c:pt>
                <c:pt idx="22745">
                  <c:v>5.2652981052364929</c:v>
                </c:pt>
                <c:pt idx="22746">
                  <c:v>5.2655295867173848</c:v>
                </c:pt>
                <c:pt idx="22747">
                  <c:v>5.2657610681982874</c:v>
                </c:pt>
                <c:pt idx="22748">
                  <c:v>5.2659925496791775</c:v>
                </c:pt>
                <c:pt idx="22749">
                  <c:v>5.266224031160081</c:v>
                </c:pt>
                <c:pt idx="22750">
                  <c:v>5.2664555126409835</c:v>
                </c:pt>
                <c:pt idx="22751">
                  <c:v>5.2666869941218746</c:v>
                </c:pt>
                <c:pt idx="22752">
                  <c:v>5.2669184756027771</c:v>
                </c:pt>
                <c:pt idx="22753">
                  <c:v>5.2671499570836691</c:v>
                </c:pt>
                <c:pt idx="22754">
                  <c:v>5.2673814385645716</c:v>
                </c:pt>
                <c:pt idx="22755">
                  <c:v>5.2676129200454627</c:v>
                </c:pt>
                <c:pt idx="22756">
                  <c:v>5.2678444015263661</c:v>
                </c:pt>
                <c:pt idx="22757">
                  <c:v>5.2680758830072572</c:v>
                </c:pt>
                <c:pt idx="22758">
                  <c:v>5.2683073644881597</c:v>
                </c:pt>
                <c:pt idx="22759">
                  <c:v>5.2685388459690508</c:v>
                </c:pt>
                <c:pt idx="22760">
                  <c:v>5.2687703274499542</c:v>
                </c:pt>
                <c:pt idx="22761">
                  <c:v>5.2690018089308444</c:v>
                </c:pt>
                <c:pt idx="22762">
                  <c:v>5.2692332904117478</c:v>
                </c:pt>
                <c:pt idx="22763">
                  <c:v>5.2694647718926388</c:v>
                </c:pt>
                <c:pt idx="22764">
                  <c:v>5.2696962533735414</c:v>
                </c:pt>
                <c:pt idx="22765">
                  <c:v>5.2699277348544324</c:v>
                </c:pt>
                <c:pt idx="22766">
                  <c:v>5.2701592163353359</c:v>
                </c:pt>
                <c:pt idx="22767">
                  <c:v>5.2703906978162269</c:v>
                </c:pt>
                <c:pt idx="22768">
                  <c:v>5.2706221792971295</c:v>
                </c:pt>
                <c:pt idx="22769">
                  <c:v>5.2708536607780205</c:v>
                </c:pt>
                <c:pt idx="22770">
                  <c:v>5.271085142258924</c:v>
                </c:pt>
                <c:pt idx="22771">
                  <c:v>5.271316623739815</c:v>
                </c:pt>
                <c:pt idx="22772">
                  <c:v>5.2715481052207176</c:v>
                </c:pt>
                <c:pt idx="22773">
                  <c:v>5.2717795867016086</c:v>
                </c:pt>
                <c:pt idx="22774">
                  <c:v>5.2720110681825112</c:v>
                </c:pt>
                <c:pt idx="22775">
                  <c:v>5.2722425496634022</c:v>
                </c:pt>
                <c:pt idx="22776">
                  <c:v>5.2724740311443057</c:v>
                </c:pt>
                <c:pt idx="22777">
                  <c:v>5.2727055126251967</c:v>
                </c:pt>
                <c:pt idx="22778">
                  <c:v>5.2729369941060993</c:v>
                </c:pt>
                <c:pt idx="22779">
                  <c:v>5.2731684755869912</c:v>
                </c:pt>
                <c:pt idx="22780">
                  <c:v>5.2733999570678938</c:v>
                </c:pt>
                <c:pt idx="22781">
                  <c:v>5.2736314385487848</c:v>
                </c:pt>
                <c:pt idx="22782">
                  <c:v>5.2738629200296874</c:v>
                </c:pt>
                <c:pt idx="22783">
                  <c:v>5.2740944015105793</c:v>
                </c:pt>
                <c:pt idx="22784">
                  <c:v>5.2743258829914819</c:v>
                </c:pt>
                <c:pt idx="22785">
                  <c:v>5.274557364472372</c:v>
                </c:pt>
                <c:pt idx="22786">
                  <c:v>5.2747888459532755</c:v>
                </c:pt>
                <c:pt idx="22787">
                  <c:v>5.2750203274341665</c:v>
                </c:pt>
                <c:pt idx="22788">
                  <c:v>5.2752518089150691</c:v>
                </c:pt>
                <c:pt idx="22789">
                  <c:v>5.275483290395961</c:v>
                </c:pt>
                <c:pt idx="22790">
                  <c:v>5.2757147718768636</c:v>
                </c:pt>
                <c:pt idx="22791">
                  <c:v>5.2759462533577546</c:v>
                </c:pt>
                <c:pt idx="22792">
                  <c:v>5.2761777348386572</c:v>
                </c:pt>
                <c:pt idx="22793">
                  <c:v>5.2764092163195491</c:v>
                </c:pt>
                <c:pt idx="22794">
                  <c:v>5.2766406978004516</c:v>
                </c:pt>
                <c:pt idx="22795">
                  <c:v>5.2768721792813427</c:v>
                </c:pt>
                <c:pt idx="22796">
                  <c:v>5.2771036607622452</c:v>
                </c:pt>
                <c:pt idx="22797">
                  <c:v>5.2773351422431363</c:v>
                </c:pt>
                <c:pt idx="22798">
                  <c:v>5.2775666237240388</c:v>
                </c:pt>
                <c:pt idx="22799">
                  <c:v>5.2777981052049308</c:v>
                </c:pt>
                <c:pt idx="22800">
                  <c:v>5.2780295866858333</c:v>
                </c:pt>
                <c:pt idx="22801">
                  <c:v>5.2782610681667244</c:v>
                </c:pt>
                <c:pt idx="22802">
                  <c:v>5.2784925496476269</c:v>
                </c:pt>
                <c:pt idx="22803">
                  <c:v>5.2787240311285188</c:v>
                </c:pt>
                <c:pt idx="22804">
                  <c:v>5.2789555126094214</c:v>
                </c:pt>
                <c:pt idx="22805">
                  <c:v>5.2791869940903124</c:v>
                </c:pt>
                <c:pt idx="22806">
                  <c:v>5.279418475571215</c:v>
                </c:pt>
                <c:pt idx="22807">
                  <c:v>5.2796499570521069</c:v>
                </c:pt>
                <c:pt idx="22808">
                  <c:v>5.2798814385330095</c:v>
                </c:pt>
                <c:pt idx="22809">
                  <c:v>5.2801129200139005</c:v>
                </c:pt>
                <c:pt idx="22810">
                  <c:v>5.2803444014948031</c:v>
                </c:pt>
                <c:pt idx="22811">
                  <c:v>5.2805758829756941</c:v>
                </c:pt>
                <c:pt idx="22812">
                  <c:v>5.2808073644565967</c:v>
                </c:pt>
                <c:pt idx="22813">
                  <c:v>5.2810388459374886</c:v>
                </c:pt>
                <c:pt idx="22814">
                  <c:v>5.2812703274183912</c:v>
                </c:pt>
                <c:pt idx="22815">
                  <c:v>5.2815018088992822</c:v>
                </c:pt>
                <c:pt idx="22816">
                  <c:v>5.2817332903801848</c:v>
                </c:pt>
                <c:pt idx="22817">
                  <c:v>5.2819647718610767</c:v>
                </c:pt>
                <c:pt idx="22818">
                  <c:v>5.2821962533419793</c:v>
                </c:pt>
                <c:pt idx="22819">
                  <c:v>5.2824277348228703</c:v>
                </c:pt>
                <c:pt idx="22820">
                  <c:v>5.2826592163037738</c:v>
                </c:pt>
                <c:pt idx="22821">
                  <c:v>5.2828906977846639</c:v>
                </c:pt>
                <c:pt idx="22822">
                  <c:v>5.2831221792655665</c:v>
                </c:pt>
                <c:pt idx="22823">
                  <c:v>5.2833536607464584</c:v>
                </c:pt>
                <c:pt idx="22824">
                  <c:v>5.283585142227361</c:v>
                </c:pt>
                <c:pt idx="22825">
                  <c:v>5.283816623708252</c:v>
                </c:pt>
                <c:pt idx="22826">
                  <c:v>5.2840481051891546</c:v>
                </c:pt>
                <c:pt idx="22827">
                  <c:v>5.2842795866700465</c:v>
                </c:pt>
                <c:pt idx="22828">
                  <c:v>5.2845110681509491</c:v>
                </c:pt>
                <c:pt idx="22829">
                  <c:v>5.2847425496318401</c:v>
                </c:pt>
                <c:pt idx="22830">
                  <c:v>5.2849740311127436</c:v>
                </c:pt>
                <c:pt idx="22831">
                  <c:v>5.2852055125936346</c:v>
                </c:pt>
                <c:pt idx="22832">
                  <c:v>5.2854369940745372</c:v>
                </c:pt>
                <c:pt idx="22833">
                  <c:v>5.2856684755554282</c:v>
                </c:pt>
                <c:pt idx="22834">
                  <c:v>5.2858999570363308</c:v>
                </c:pt>
                <c:pt idx="22835">
                  <c:v>5.2861314385172218</c:v>
                </c:pt>
                <c:pt idx="22836">
                  <c:v>5.2863629199981252</c:v>
                </c:pt>
                <c:pt idx="22837">
                  <c:v>5.2865944014790163</c:v>
                </c:pt>
                <c:pt idx="22838">
                  <c:v>5.2868258829599188</c:v>
                </c:pt>
                <c:pt idx="22839">
                  <c:v>5.2870573644408099</c:v>
                </c:pt>
                <c:pt idx="22840">
                  <c:v>5.2872888459217133</c:v>
                </c:pt>
                <c:pt idx="22841">
                  <c:v>5.2875203274026044</c:v>
                </c:pt>
                <c:pt idx="22842">
                  <c:v>5.2877518088835069</c:v>
                </c:pt>
                <c:pt idx="22843">
                  <c:v>5.2879832903643988</c:v>
                </c:pt>
                <c:pt idx="22844">
                  <c:v>5.2882147718453014</c:v>
                </c:pt>
                <c:pt idx="22845">
                  <c:v>5.2884462533261916</c:v>
                </c:pt>
                <c:pt idx="22846">
                  <c:v>5.288677734807095</c:v>
                </c:pt>
                <c:pt idx="22847">
                  <c:v>5.288909216287986</c:v>
                </c:pt>
                <c:pt idx="22848">
                  <c:v>5.2891406977688886</c:v>
                </c:pt>
                <c:pt idx="22849">
                  <c:v>5.2893721792497796</c:v>
                </c:pt>
                <c:pt idx="22850">
                  <c:v>5.2896036607306831</c:v>
                </c:pt>
                <c:pt idx="22851">
                  <c:v>5.2898351422115741</c:v>
                </c:pt>
                <c:pt idx="22852">
                  <c:v>5.2900666236924767</c:v>
                </c:pt>
                <c:pt idx="22853">
                  <c:v>5.2902981051733686</c:v>
                </c:pt>
                <c:pt idx="22854">
                  <c:v>5.2905295866542712</c:v>
                </c:pt>
                <c:pt idx="22855">
                  <c:v>5.2907610681351622</c:v>
                </c:pt>
                <c:pt idx="22856">
                  <c:v>5.2909925496160648</c:v>
                </c:pt>
                <c:pt idx="22857">
                  <c:v>5.2912240310969558</c:v>
                </c:pt>
                <c:pt idx="22858">
                  <c:v>5.2914555125778584</c:v>
                </c:pt>
                <c:pt idx="22859">
                  <c:v>5.291686994058761</c:v>
                </c:pt>
                <c:pt idx="22860">
                  <c:v>5.2919184755396529</c:v>
                </c:pt>
                <c:pt idx="22861">
                  <c:v>5.2921499570205555</c:v>
                </c:pt>
                <c:pt idx="22862">
                  <c:v>5.2923814385014465</c:v>
                </c:pt>
                <c:pt idx="22863">
                  <c:v>5.2926129199823491</c:v>
                </c:pt>
                <c:pt idx="22864">
                  <c:v>5.292844401463241</c:v>
                </c:pt>
                <c:pt idx="22865">
                  <c:v>5.2930758829441436</c:v>
                </c:pt>
                <c:pt idx="22866">
                  <c:v>5.2933073644250346</c:v>
                </c:pt>
                <c:pt idx="22867">
                  <c:v>5.293538845905938</c:v>
                </c:pt>
                <c:pt idx="22868">
                  <c:v>5.2937703273868291</c:v>
                </c:pt>
                <c:pt idx="22869">
                  <c:v>5.2940018088677316</c:v>
                </c:pt>
                <c:pt idx="22870">
                  <c:v>5.2942332903486227</c:v>
                </c:pt>
                <c:pt idx="22871">
                  <c:v>5.2944647718295252</c:v>
                </c:pt>
                <c:pt idx="22872">
                  <c:v>5.2946962533104163</c:v>
                </c:pt>
                <c:pt idx="22873">
                  <c:v>5.2949277347913188</c:v>
                </c:pt>
                <c:pt idx="22874">
                  <c:v>5.2951592162722108</c:v>
                </c:pt>
                <c:pt idx="22875">
                  <c:v>5.2953906977531133</c:v>
                </c:pt>
                <c:pt idx="22876">
                  <c:v>5.2956221792340044</c:v>
                </c:pt>
                <c:pt idx="22877">
                  <c:v>5.2958536607149078</c:v>
                </c:pt>
                <c:pt idx="22878">
                  <c:v>5.2960851421957988</c:v>
                </c:pt>
                <c:pt idx="22879">
                  <c:v>5.2963166236767014</c:v>
                </c:pt>
                <c:pt idx="22880">
                  <c:v>5.2965481051575924</c:v>
                </c:pt>
                <c:pt idx="22881">
                  <c:v>5.2967795866384959</c:v>
                </c:pt>
                <c:pt idx="22882">
                  <c:v>5.297011068119386</c:v>
                </c:pt>
                <c:pt idx="22883">
                  <c:v>5.2972425496002886</c:v>
                </c:pt>
                <c:pt idx="22884">
                  <c:v>5.2974740310811805</c:v>
                </c:pt>
                <c:pt idx="22885">
                  <c:v>5.2977055125620831</c:v>
                </c:pt>
                <c:pt idx="22886">
                  <c:v>5.2979369940429741</c:v>
                </c:pt>
                <c:pt idx="22887">
                  <c:v>5.2981684755238776</c:v>
                </c:pt>
                <c:pt idx="22888">
                  <c:v>5.2983999570047686</c:v>
                </c:pt>
                <c:pt idx="22889">
                  <c:v>5.2986314384856712</c:v>
                </c:pt>
                <c:pt idx="22890">
                  <c:v>5.2988629199665622</c:v>
                </c:pt>
                <c:pt idx="22891">
                  <c:v>5.2990944014474657</c:v>
                </c:pt>
                <c:pt idx="22892">
                  <c:v>5.2993258829283567</c:v>
                </c:pt>
                <c:pt idx="22893">
                  <c:v>5.2995573644092593</c:v>
                </c:pt>
                <c:pt idx="22894">
                  <c:v>5.2997888458901503</c:v>
                </c:pt>
                <c:pt idx="22895">
                  <c:v>5.3000203273710529</c:v>
                </c:pt>
                <c:pt idx="22896">
                  <c:v>5.3002518088519439</c:v>
                </c:pt>
                <c:pt idx="22897">
                  <c:v>5.3004832903328474</c:v>
                </c:pt>
                <c:pt idx="22898">
                  <c:v>5.3007147718137384</c:v>
                </c:pt>
                <c:pt idx="22899">
                  <c:v>5.300946253294641</c:v>
                </c:pt>
                <c:pt idx="22900">
                  <c:v>5.301177734775532</c:v>
                </c:pt>
                <c:pt idx="22901">
                  <c:v>5.3014092162564355</c:v>
                </c:pt>
                <c:pt idx="22902">
                  <c:v>5.3016406977373265</c:v>
                </c:pt>
                <c:pt idx="22903">
                  <c:v>5.3018721792182291</c:v>
                </c:pt>
                <c:pt idx="22904">
                  <c:v>5.302103660699121</c:v>
                </c:pt>
                <c:pt idx="22905">
                  <c:v>5.3023351421800236</c:v>
                </c:pt>
                <c:pt idx="22906">
                  <c:v>5.3025666236609137</c:v>
                </c:pt>
                <c:pt idx="22907">
                  <c:v>5.3027981051418172</c:v>
                </c:pt>
                <c:pt idx="22908">
                  <c:v>5.3030295866227082</c:v>
                </c:pt>
                <c:pt idx="22909">
                  <c:v>5.3032610681036108</c:v>
                </c:pt>
                <c:pt idx="22910">
                  <c:v>5.3034925495845027</c:v>
                </c:pt>
                <c:pt idx="22911">
                  <c:v>5.3037240310654052</c:v>
                </c:pt>
                <c:pt idx="22912">
                  <c:v>5.3039555125462963</c:v>
                </c:pt>
                <c:pt idx="22913">
                  <c:v>5.3041869940271988</c:v>
                </c:pt>
                <c:pt idx="22914">
                  <c:v>5.3044184755080908</c:v>
                </c:pt>
                <c:pt idx="22915">
                  <c:v>5.3046499569889933</c:v>
                </c:pt>
                <c:pt idx="22916">
                  <c:v>5.3048814384698844</c:v>
                </c:pt>
                <c:pt idx="22917">
                  <c:v>5.3051129199507869</c:v>
                </c:pt>
                <c:pt idx="22918">
                  <c:v>5.305344401431678</c:v>
                </c:pt>
                <c:pt idx="22919">
                  <c:v>5.3055758829125805</c:v>
                </c:pt>
                <c:pt idx="22920">
                  <c:v>5.3058073643934724</c:v>
                </c:pt>
                <c:pt idx="22921">
                  <c:v>5.306038845874375</c:v>
                </c:pt>
                <c:pt idx="22922">
                  <c:v>5.306270327355266</c:v>
                </c:pt>
                <c:pt idx="22923">
                  <c:v>5.3065018088361686</c:v>
                </c:pt>
                <c:pt idx="22924">
                  <c:v>5.3067332903170605</c:v>
                </c:pt>
                <c:pt idx="22925">
                  <c:v>5.3069647717979631</c:v>
                </c:pt>
                <c:pt idx="22926">
                  <c:v>5.3071962532788541</c:v>
                </c:pt>
                <c:pt idx="22927">
                  <c:v>5.3074277347597567</c:v>
                </c:pt>
                <c:pt idx="22928">
                  <c:v>5.3076592162406486</c:v>
                </c:pt>
                <c:pt idx="22929">
                  <c:v>5.3078906977215512</c:v>
                </c:pt>
                <c:pt idx="22930">
                  <c:v>5.3081221792024422</c:v>
                </c:pt>
                <c:pt idx="22931">
                  <c:v>5.3083536606833448</c:v>
                </c:pt>
                <c:pt idx="22932">
                  <c:v>5.3085851421642358</c:v>
                </c:pt>
                <c:pt idx="22933">
                  <c:v>5.3088166236451384</c:v>
                </c:pt>
                <c:pt idx="22934">
                  <c:v>5.3090481051260303</c:v>
                </c:pt>
                <c:pt idx="22935">
                  <c:v>5.3092795866069329</c:v>
                </c:pt>
                <c:pt idx="22936">
                  <c:v>5.3095110680878239</c:v>
                </c:pt>
                <c:pt idx="22937">
                  <c:v>5.3097425495687265</c:v>
                </c:pt>
                <c:pt idx="22938">
                  <c:v>5.3099740310496184</c:v>
                </c:pt>
                <c:pt idx="22939">
                  <c:v>5.310205512530521</c:v>
                </c:pt>
                <c:pt idx="22940">
                  <c:v>5.310436994011412</c:v>
                </c:pt>
                <c:pt idx="22941">
                  <c:v>5.3106684754923155</c:v>
                </c:pt>
                <c:pt idx="22942">
                  <c:v>5.3108999569732056</c:v>
                </c:pt>
                <c:pt idx="22943">
                  <c:v>5.3111314384541082</c:v>
                </c:pt>
                <c:pt idx="22944">
                  <c:v>5.3113629199350001</c:v>
                </c:pt>
                <c:pt idx="22945">
                  <c:v>5.3115944014159027</c:v>
                </c:pt>
                <c:pt idx="22946">
                  <c:v>5.3118258828967937</c:v>
                </c:pt>
                <c:pt idx="22947">
                  <c:v>5.3120573643776963</c:v>
                </c:pt>
                <c:pt idx="22948">
                  <c:v>5.3122888458585882</c:v>
                </c:pt>
                <c:pt idx="22949">
                  <c:v>5.3125203273394908</c:v>
                </c:pt>
                <c:pt idx="22950">
                  <c:v>5.3127518088203818</c:v>
                </c:pt>
                <c:pt idx="22951">
                  <c:v>5.3129832903012852</c:v>
                </c:pt>
                <c:pt idx="22952">
                  <c:v>5.3132147717821763</c:v>
                </c:pt>
                <c:pt idx="22953">
                  <c:v>5.3134462532630788</c:v>
                </c:pt>
                <c:pt idx="22954">
                  <c:v>5.3136777347439699</c:v>
                </c:pt>
                <c:pt idx="22955">
                  <c:v>5.3139092162248724</c:v>
                </c:pt>
                <c:pt idx="22956">
                  <c:v>5.314140697705775</c:v>
                </c:pt>
                <c:pt idx="22957">
                  <c:v>5.314372179186666</c:v>
                </c:pt>
                <c:pt idx="22958">
                  <c:v>5.3146036606675695</c:v>
                </c:pt>
                <c:pt idx="22959">
                  <c:v>5.3148351421484605</c:v>
                </c:pt>
                <c:pt idx="22960">
                  <c:v>5.3150666236293631</c:v>
                </c:pt>
                <c:pt idx="22961">
                  <c:v>5.315298105110255</c:v>
                </c:pt>
                <c:pt idx="22962">
                  <c:v>5.3155295865911576</c:v>
                </c:pt>
                <c:pt idx="22963">
                  <c:v>5.3157610680720486</c:v>
                </c:pt>
                <c:pt idx="22964">
                  <c:v>5.3159925495529512</c:v>
                </c:pt>
                <c:pt idx="22965">
                  <c:v>5.3162240310338431</c:v>
                </c:pt>
                <c:pt idx="22966">
                  <c:v>5.3164555125147457</c:v>
                </c:pt>
                <c:pt idx="22967">
                  <c:v>5.3166869939956358</c:v>
                </c:pt>
                <c:pt idx="22968">
                  <c:v>5.3169184754765393</c:v>
                </c:pt>
                <c:pt idx="22969">
                  <c:v>5.3171499569574303</c:v>
                </c:pt>
                <c:pt idx="22970">
                  <c:v>5.3173814384383329</c:v>
                </c:pt>
                <c:pt idx="22971">
                  <c:v>5.3176129199192248</c:v>
                </c:pt>
                <c:pt idx="22972">
                  <c:v>5.3178444014001274</c:v>
                </c:pt>
                <c:pt idx="22973">
                  <c:v>5.3180758828810184</c:v>
                </c:pt>
                <c:pt idx="22974">
                  <c:v>5.318307364361921</c:v>
                </c:pt>
                <c:pt idx="22975">
                  <c:v>5.3185388458428129</c:v>
                </c:pt>
                <c:pt idx="22976">
                  <c:v>5.3187703273237155</c:v>
                </c:pt>
                <c:pt idx="22977">
                  <c:v>5.3190018088046065</c:v>
                </c:pt>
                <c:pt idx="22978">
                  <c:v>5.31923329028551</c:v>
                </c:pt>
                <c:pt idx="22979">
                  <c:v>5.3194647717664001</c:v>
                </c:pt>
                <c:pt idx="22980">
                  <c:v>5.3196962532473027</c:v>
                </c:pt>
                <c:pt idx="22981">
                  <c:v>5.3199277347281946</c:v>
                </c:pt>
                <c:pt idx="22982">
                  <c:v>5.3201592162090972</c:v>
                </c:pt>
                <c:pt idx="22983">
                  <c:v>5.3203906976899882</c:v>
                </c:pt>
                <c:pt idx="22984">
                  <c:v>5.3206221791708908</c:v>
                </c:pt>
                <c:pt idx="22985">
                  <c:v>5.3208536606517827</c:v>
                </c:pt>
                <c:pt idx="22986">
                  <c:v>5.3210851421326852</c:v>
                </c:pt>
                <c:pt idx="22987">
                  <c:v>5.3213166236135763</c:v>
                </c:pt>
                <c:pt idx="22988">
                  <c:v>5.3215481050944797</c:v>
                </c:pt>
                <c:pt idx="22989">
                  <c:v>5.3217795865753708</c:v>
                </c:pt>
                <c:pt idx="22990">
                  <c:v>5.3220110680562733</c:v>
                </c:pt>
                <c:pt idx="22991">
                  <c:v>5.3222425495371644</c:v>
                </c:pt>
                <c:pt idx="22992">
                  <c:v>5.3224740310180669</c:v>
                </c:pt>
                <c:pt idx="22993">
                  <c:v>5.322705512498958</c:v>
                </c:pt>
                <c:pt idx="22994">
                  <c:v>5.3229369939798605</c:v>
                </c:pt>
                <c:pt idx="22995">
                  <c:v>5.3231684754607524</c:v>
                </c:pt>
                <c:pt idx="22996">
                  <c:v>5.323399956941655</c:v>
                </c:pt>
                <c:pt idx="22997">
                  <c:v>5.323631438422546</c:v>
                </c:pt>
                <c:pt idx="22998">
                  <c:v>5.3238629199034495</c:v>
                </c:pt>
                <c:pt idx="22999">
                  <c:v>5.3240944013843405</c:v>
                </c:pt>
                <c:pt idx="23000">
                  <c:v>5.3243258828652431</c:v>
                </c:pt>
                <c:pt idx="23001">
                  <c:v>5.3245573643461341</c:v>
                </c:pt>
                <c:pt idx="23002">
                  <c:v>5.3247888458270376</c:v>
                </c:pt>
                <c:pt idx="23003">
                  <c:v>5.3250203273079277</c:v>
                </c:pt>
                <c:pt idx="23004">
                  <c:v>5.3252518087888303</c:v>
                </c:pt>
                <c:pt idx="23005">
                  <c:v>5.3254832902697222</c:v>
                </c:pt>
                <c:pt idx="23006">
                  <c:v>5.3257147717506248</c:v>
                </c:pt>
                <c:pt idx="23007">
                  <c:v>5.3259462532315158</c:v>
                </c:pt>
                <c:pt idx="23008">
                  <c:v>5.3261777347124193</c:v>
                </c:pt>
                <c:pt idx="23009">
                  <c:v>5.3264092161933103</c:v>
                </c:pt>
                <c:pt idx="23010">
                  <c:v>5.3266406976742129</c:v>
                </c:pt>
                <c:pt idx="23011">
                  <c:v>5.3268721791551039</c:v>
                </c:pt>
                <c:pt idx="23012">
                  <c:v>5.3271036606360074</c:v>
                </c:pt>
                <c:pt idx="23013">
                  <c:v>5.3273351421168984</c:v>
                </c:pt>
                <c:pt idx="23014">
                  <c:v>5.327566623597801</c:v>
                </c:pt>
                <c:pt idx="23015">
                  <c:v>5.327798105078692</c:v>
                </c:pt>
                <c:pt idx="23016">
                  <c:v>5.3280295865595946</c:v>
                </c:pt>
                <c:pt idx="23017">
                  <c:v>5.3282610680404856</c:v>
                </c:pt>
                <c:pt idx="23018">
                  <c:v>5.3284925495213891</c:v>
                </c:pt>
                <c:pt idx="23019">
                  <c:v>5.3287240310022801</c:v>
                </c:pt>
                <c:pt idx="23020">
                  <c:v>5.3289555124831827</c:v>
                </c:pt>
                <c:pt idx="23021">
                  <c:v>5.3291869939640737</c:v>
                </c:pt>
                <c:pt idx="23022">
                  <c:v>5.3294184754449772</c:v>
                </c:pt>
                <c:pt idx="23023">
                  <c:v>5.3296499569258682</c:v>
                </c:pt>
                <c:pt idx="23024">
                  <c:v>5.3298814384067708</c:v>
                </c:pt>
                <c:pt idx="23025">
                  <c:v>5.3301129198876627</c:v>
                </c:pt>
                <c:pt idx="23026">
                  <c:v>5.3303444013685652</c:v>
                </c:pt>
                <c:pt idx="23027">
                  <c:v>5.3305758828494554</c:v>
                </c:pt>
                <c:pt idx="23028">
                  <c:v>5.3308073643303588</c:v>
                </c:pt>
                <c:pt idx="23029">
                  <c:v>5.3310388458112499</c:v>
                </c:pt>
                <c:pt idx="23030">
                  <c:v>5.3312703272921524</c:v>
                </c:pt>
                <c:pt idx="23031">
                  <c:v>5.3315018087730435</c:v>
                </c:pt>
                <c:pt idx="23032">
                  <c:v>5.3317332902539469</c:v>
                </c:pt>
                <c:pt idx="23033">
                  <c:v>5.331964771734838</c:v>
                </c:pt>
                <c:pt idx="23034">
                  <c:v>5.3321962532157405</c:v>
                </c:pt>
                <c:pt idx="23035">
                  <c:v>5.3324277346966324</c:v>
                </c:pt>
                <c:pt idx="23036">
                  <c:v>5.332659216177535</c:v>
                </c:pt>
                <c:pt idx="23037">
                  <c:v>5.332890697658426</c:v>
                </c:pt>
                <c:pt idx="23038">
                  <c:v>5.3331221791393286</c:v>
                </c:pt>
                <c:pt idx="23039">
                  <c:v>5.3333536606202196</c:v>
                </c:pt>
                <c:pt idx="23040">
                  <c:v>5.3335851421011222</c:v>
                </c:pt>
                <c:pt idx="23041">
                  <c:v>5.3338166235820141</c:v>
                </c:pt>
                <c:pt idx="23042">
                  <c:v>5.3340481050629167</c:v>
                </c:pt>
                <c:pt idx="23043">
                  <c:v>5.3342795865438077</c:v>
                </c:pt>
                <c:pt idx="23044">
                  <c:v>5.3345110680247103</c:v>
                </c:pt>
                <c:pt idx="23045">
                  <c:v>5.3347425495056022</c:v>
                </c:pt>
                <c:pt idx="23046">
                  <c:v>5.3349740309865048</c:v>
                </c:pt>
                <c:pt idx="23047">
                  <c:v>5.3352055124673958</c:v>
                </c:pt>
                <c:pt idx="23048">
                  <c:v>5.3354369939482984</c:v>
                </c:pt>
                <c:pt idx="23049">
                  <c:v>5.3356684754291903</c:v>
                </c:pt>
                <c:pt idx="23050">
                  <c:v>5.3358999569100929</c:v>
                </c:pt>
                <c:pt idx="23051">
                  <c:v>5.3361314383909839</c:v>
                </c:pt>
                <c:pt idx="23052">
                  <c:v>5.3363629198718865</c:v>
                </c:pt>
                <c:pt idx="23053">
                  <c:v>5.3365944013527775</c:v>
                </c:pt>
                <c:pt idx="23054">
                  <c:v>5.3368258828336801</c:v>
                </c:pt>
                <c:pt idx="23055">
                  <c:v>5.337057364314572</c:v>
                </c:pt>
                <c:pt idx="23056">
                  <c:v>5.3372888457954746</c:v>
                </c:pt>
                <c:pt idx="23057">
                  <c:v>5.3375203272763656</c:v>
                </c:pt>
                <c:pt idx="23058">
                  <c:v>5.3377518087572682</c:v>
                </c:pt>
                <c:pt idx="23059">
                  <c:v>5.3379832902381601</c:v>
                </c:pt>
                <c:pt idx="23060">
                  <c:v>5.3382147717190627</c:v>
                </c:pt>
                <c:pt idx="23061">
                  <c:v>5.3384462531999537</c:v>
                </c:pt>
                <c:pt idx="23062">
                  <c:v>5.3386777346808572</c:v>
                </c:pt>
                <c:pt idx="23063">
                  <c:v>5.3389092161617473</c:v>
                </c:pt>
                <c:pt idx="23064">
                  <c:v>5.3391406976426499</c:v>
                </c:pt>
                <c:pt idx="23065">
                  <c:v>5.3393721791235533</c:v>
                </c:pt>
                <c:pt idx="23066">
                  <c:v>5.3396036606044444</c:v>
                </c:pt>
                <c:pt idx="23067">
                  <c:v>5.3398351420853469</c:v>
                </c:pt>
                <c:pt idx="23068">
                  <c:v>5.340066623566238</c:v>
                </c:pt>
                <c:pt idx="23069">
                  <c:v>5.3402981050471414</c:v>
                </c:pt>
                <c:pt idx="23070">
                  <c:v>5.3405295865280324</c:v>
                </c:pt>
                <c:pt idx="23071">
                  <c:v>5.340761068008935</c:v>
                </c:pt>
                <c:pt idx="23072">
                  <c:v>5.3409925494898269</c:v>
                </c:pt>
                <c:pt idx="23073">
                  <c:v>5.3412240309707295</c:v>
                </c:pt>
                <c:pt idx="23074">
                  <c:v>5.3414555124516205</c:v>
                </c:pt>
                <c:pt idx="23075">
                  <c:v>5.3416869939325231</c:v>
                </c:pt>
                <c:pt idx="23076">
                  <c:v>5.3419184754134141</c:v>
                </c:pt>
                <c:pt idx="23077">
                  <c:v>5.3421499568943167</c:v>
                </c:pt>
                <c:pt idx="23078">
                  <c:v>5.3423814383752077</c:v>
                </c:pt>
                <c:pt idx="23079">
                  <c:v>5.3426129198561112</c:v>
                </c:pt>
                <c:pt idx="23080">
                  <c:v>5.3428444013370022</c:v>
                </c:pt>
                <c:pt idx="23081">
                  <c:v>5.3430758828179048</c:v>
                </c:pt>
                <c:pt idx="23082">
                  <c:v>5.3433073642987967</c:v>
                </c:pt>
                <c:pt idx="23083">
                  <c:v>5.3435388457796993</c:v>
                </c:pt>
                <c:pt idx="23084">
                  <c:v>5.3437703272605903</c:v>
                </c:pt>
                <c:pt idx="23085">
                  <c:v>5.3440018087414929</c:v>
                </c:pt>
                <c:pt idx="23086">
                  <c:v>5.3442332902223848</c:v>
                </c:pt>
                <c:pt idx="23087">
                  <c:v>5.3444647717032874</c:v>
                </c:pt>
                <c:pt idx="23088">
                  <c:v>5.3446962531841775</c:v>
                </c:pt>
                <c:pt idx="23089">
                  <c:v>5.344927734665081</c:v>
                </c:pt>
                <c:pt idx="23090">
                  <c:v>5.345159216145972</c:v>
                </c:pt>
                <c:pt idx="23091">
                  <c:v>5.3453906976268746</c:v>
                </c:pt>
                <c:pt idx="23092">
                  <c:v>5.3456221791077665</c:v>
                </c:pt>
                <c:pt idx="23093">
                  <c:v>5.3458536605886691</c:v>
                </c:pt>
                <c:pt idx="23094">
                  <c:v>5.3460851420695601</c:v>
                </c:pt>
                <c:pt idx="23095">
                  <c:v>5.3463166235504627</c:v>
                </c:pt>
                <c:pt idx="23096">
                  <c:v>5.3465481050313546</c:v>
                </c:pt>
                <c:pt idx="23097">
                  <c:v>5.3467795865122572</c:v>
                </c:pt>
                <c:pt idx="23098">
                  <c:v>5.3470110679931482</c:v>
                </c:pt>
                <c:pt idx="23099">
                  <c:v>5.3472425494740508</c:v>
                </c:pt>
                <c:pt idx="23100">
                  <c:v>5.3474740309549418</c:v>
                </c:pt>
                <c:pt idx="23101">
                  <c:v>5.3477055124358444</c:v>
                </c:pt>
                <c:pt idx="23102">
                  <c:v>5.3479369939167363</c:v>
                </c:pt>
                <c:pt idx="23103">
                  <c:v>5.3481684753976388</c:v>
                </c:pt>
                <c:pt idx="23104">
                  <c:v>5.3483999568785299</c:v>
                </c:pt>
                <c:pt idx="23105">
                  <c:v>5.3486314383594324</c:v>
                </c:pt>
                <c:pt idx="23106">
                  <c:v>5.3488629198403244</c:v>
                </c:pt>
                <c:pt idx="23107">
                  <c:v>5.3490944013212269</c:v>
                </c:pt>
                <c:pt idx="23108">
                  <c:v>5.349325882802118</c:v>
                </c:pt>
                <c:pt idx="23109">
                  <c:v>5.3495573642830205</c:v>
                </c:pt>
                <c:pt idx="23110">
                  <c:v>5.3497888457639124</c:v>
                </c:pt>
                <c:pt idx="23111">
                  <c:v>5.350020327244815</c:v>
                </c:pt>
                <c:pt idx="23112">
                  <c:v>5.350251808725706</c:v>
                </c:pt>
                <c:pt idx="23113">
                  <c:v>5.3504832902066086</c:v>
                </c:pt>
                <c:pt idx="23114">
                  <c:v>5.3507147716874996</c:v>
                </c:pt>
                <c:pt idx="23115">
                  <c:v>5.3509462531684022</c:v>
                </c:pt>
                <c:pt idx="23116">
                  <c:v>5.3511777346492941</c:v>
                </c:pt>
                <c:pt idx="23117">
                  <c:v>5.3514092161301967</c:v>
                </c:pt>
                <c:pt idx="23118">
                  <c:v>5.3516406976110877</c:v>
                </c:pt>
                <c:pt idx="23119">
                  <c:v>5.3518721790919912</c:v>
                </c:pt>
                <c:pt idx="23120">
                  <c:v>5.3521036605728822</c:v>
                </c:pt>
                <c:pt idx="23121">
                  <c:v>5.3523351420537848</c:v>
                </c:pt>
                <c:pt idx="23122">
                  <c:v>5.3525666235346758</c:v>
                </c:pt>
                <c:pt idx="23123">
                  <c:v>5.3527981050155793</c:v>
                </c:pt>
                <c:pt idx="23124">
                  <c:v>5.3530295864964694</c:v>
                </c:pt>
                <c:pt idx="23125">
                  <c:v>5.353261067977372</c:v>
                </c:pt>
                <c:pt idx="23126">
                  <c:v>5.3534925494582639</c:v>
                </c:pt>
                <c:pt idx="23127">
                  <c:v>5.3537240309391665</c:v>
                </c:pt>
                <c:pt idx="23128">
                  <c:v>5.3539555124200575</c:v>
                </c:pt>
                <c:pt idx="23129">
                  <c:v>5.354186993900961</c:v>
                </c:pt>
                <c:pt idx="23130">
                  <c:v>5.354418475381852</c:v>
                </c:pt>
                <c:pt idx="23131">
                  <c:v>5.3546499568627546</c:v>
                </c:pt>
                <c:pt idx="23132">
                  <c:v>5.3548814383436456</c:v>
                </c:pt>
                <c:pt idx="23133">
                  <c:v>5.3551129198245491</c:v>
                </c:pt>
                <c:pt idx="23134">
                  <c:v>5.3553444013054401</c:v>
                </c:pt>
                <c:pt idx="23135">
                  <c:v>5.3555758827863427</c:v>
                </c:pt>
                <c:pt idx="23136">
                  <c:v>5.3558073642672337</c:v>
                </c:pt>
                <c:pt idx="23137">
                  <c:v>5.3560388457481363</c:v>
                </c:pt>
                <c:pt idx="23138">
                  <c:v>5.3562703272290273</c:v>
                </c:pt>
                <c:pt idx="23139">
                  <c:v>5.3565018087099308</c:v>
                </c:pt>
                <c:pt idx="23140">
                  <c:v>5.3567332901908218</c:v>
                </c:pt>
                <c:pt idx="23141">
                  <c:v>5.3569647716717244</c:v>
                </c:pt>
                <c:pt idx="23142">
                  <c:v>5.3571962531526154</c:v>
                </c:pt>
                <c:pt idx="23143">
                  <c:v>5.3574277346335188</c:v>
                </c:pt>
                <c:pt idx="23144">
                  <c:v>5.3576592161144099</c:v>
                </c:pt>
                <c:pt idx="23145">
                  <c:v>5.3578906975953124</c:v>
                </c:pt>
                <c:pt idx="23146">
                  <c:v>5.3581221790762044</c:v>
                </c:pt>
                <c:pt idx="23147">
                  <c:v>5.3583536605571069</c:v>
                </c:pt>
                <c:pt idx="23148">
                  <c:v>5.3585851420379971</c:v>
                </c:pt>
                <c:pt idx="23149">
                  <c:v>5.3588166235189005</c:v>
                </c:pt>
                <c:pt idx="23150">
                  <c:v>5.3590481049997916</c:v>
                </c:pt>
                <c:pt idx="23151">
                  <c:v>5.3592795864806941</c:v>
                </c:pt>
                <c:pt idx="23152">
                  <c:v>5.3595110679615852</c:v>
                </c:pt>
                <c:pt idx="23153">
                  <c:v>5.3597425494424886</c:v>
                </c:pt>
                <c:pt idx="23154">
                  <c:v>5.3599740309233797</c:v>
                </c:pt>
                <c:pt idx="23155">
                  <c:v>5.3602055124042822</c:v>
                </c:pt>
                <c:pt idx="23156">
                  <c:v>5.3604369938851741</c:v>
                </c:pt>
                <c:pt idx="23157">
                  <c:v>5.3606684753660767</c:v>
                </c:pt>
                <c:pt idx="23158">
                  <c:v>5.3608999568469677</c:v>
                </c:pt>
                <c:pt idx="23159">
                  <c:v>5.3611314383278703</c:v>
                </c:pt>
                <c:pt idx="23160">
                  <c:v>5.3613629198087613</c:v>
                </c:pt>
                <c:pt idx="23161">
                  <c:v>5.3615944012896639</c:v>
                </c:pt>
                <c:pt idx="23162">
                  <c:v>5.3618258827705665</c:v>
                </c:pt>
                <c:pt idx="23163">
                  <c:v>5.3620573642514584</c:v>
                </c:pt>
                <c:pt idx="23164">
                  <c:v>5.362288845732361</c:v>
                </c:pt>
                <c:pt idx="23165">
                  <c:v>5.362520327213252</c:v>
                </c:pt>
                <c:pt idx="23166">
                  <c:v>5.3627518086941546</c:v>
                </c:pt>
                <c:pt idx="23167">
                  <c:v>5.3629832901750465</c:v>
                </c:pt>
                <c:pt idx="23168">
                  <c:v>5.3632147716559491</c:v>
                </c:pt>
                <c:pt idx="23169">
                  <c:v>5.3634462531368401</c:v>
                </c:pt>
                <c:pt idx="23170">
                  <c:v>5.3636777346177436</c:v>
                </c:pt>
                <c:pt idx="23171">
                  <c:v>5.3639092160986346</c:v>
                </c:pt>
                <c:pt idx="23172">
                  <c:v>5.3641406975795372</c:v>
                </c:pt>
                <c:pt idx="23173">
                  <c:v>5.3643721790604282</c:v>
                </c:pt>
                <c:pt idx="23174">
                  <c:v>5.3646036605413308</c:v>
                </c:pt>
                <c:pt idx="23175">
                  <c:v>5.3648351420222218</c:v>
                </c:pt>
                <c:pt idx="23176">
                  <c:v>5.3650666235031252</c:v>
                </c:pt>
                <c:pt idx="23177">
                  <c:v>5.3652981049840163</c:v>
                </c:pt>
                <c:pt idx="23178">
                  <c:v>5.3655295864649188</c:v>
                </c:pt>
                <c:pt idx="23179">
                  <c:v>5.3657610679458099</c:v>
                </c:pt>
                <c:pt idx="23180">
                  <c:v>5.3659925494267133</c:v>
                </c:pt>
                <c:pt idx="23181">
                  <c:v>5.3662240309076044</c:v>
                </c:pt>
                <c:pt idx="23182">
                  <c:v>5.3664555123885069</c:v>
                </c:pt>
                <c:pt idx="23183">
                  <c:v>5.366686993869398</c:v>
                </c:pt>
                <c:pt idx="23184">
                  <c:v>5.3669184753503014</c:v>
                </c:pt>
                <c:pt idx="23185">
                  <c:v>5.3671499568311916</c:v>
                </c:pt>
                <c:pt idx="23186">
                  <c:v>5.367381438312095</c:v>
                </c:pt>
                <c:pt idx="23187">
                  <c:v>5.367612919792986</c:v>
                </c:pt>
                <c:pt idx="23188">
                  <c:v>5.3678444012738886</c:v>
                </c:pt>
                <c:pt idx="23189">
                  <c:v>5.3680758827547796</c:v>
                </c:pt>
                <c:pt idx="23190">
                  <c:v>5.3683073642356831</c:v>
                </c:pt>
                <c:pt idx="23191">
                  <c:v>5.3685388457165741</c:v>
                </c:pt>
                <c:pt idx="23192">
                  <c:v>5.3687703271974767</c:v>
                </c:pt>
                <c:pt idx="23193">
                  <c:v>5.3690018086783686</c:v>
                </c:pt>
                <c:pt idx="23194">
                  <c:v>5.3692332901592712</c:v>
                </c:pt>
                <c:pt idx="23195">
                  <c:v>5.3694647716401622</c:v>
                </c:pt>
                <c:pt idx="23196">
                  <c:v>5.3696962531210648</c:v>
                </c:pt>
                <c:pt idx="23197">
                  <c:v>5.3699277346019558</c:v>
                </c:pt>
                <c:pt idx="23198">
                  <c:v>5.3701592160828584</c:v>
                </c:pt>
                <c:pt idx="23199">
                  <c:v>5.3703906975637494</c:v>
                </c:pt>
                <c:pt idx="23200">
                  <c:v>5.3706221790446529</c:v>
                </c:pt>
                <c:pt idx="23201">
                  <c:v>5.3708536605255439</c:v>
                </c:pt>
                <c:pt idx="23202">
                  <c:v>5.3710851420064465</c:v>
                </c:pt>
                <c:pt idx="23203">
                  <c:v>5.3713166234873384</c:v>
                </c:pt>
                <c:pt idx="23204">
                  <c:v>5.371548104968241</c:v>
                </c:pt>
                <c:pt idx="23205">
                  <c:v>5.371779586449132</c:v>
                </c:pt>
                <c:pt idx="23206">
                  <c:v>5.3720110679300346</c:v>
                </c:pt>
                <c:pt idx="23207">
                  <c:v>5.3722425494109265</c:v>
                </c:pt>
                <c:pt idx="23208">
                  <c:v>5.3724740308918291</c:v>
                </c:pt>
                <c:pt idx="23209">
                  <c:v>5.3727055123727192</c:v>
                </c:pt>
                <c:pt idx="23210">
                  <c:v>5.3729369938536227</c:v>
                </c:pt>
                <c:pt idx="23211">
                  <c:v>5.3731684753345137</c:v>
                </c:pt>
                <c:pt idx="23212">
                  <c:v>5.3733999568154163</c:v>
                </c:pt>
                <c:pt idx="23213">
                  <c:v>5.3736314382963082</c:v>
                </c:pt>
                <c:pt idx="23214">
                  <c:v>5.3738629197772108</c:v>
                </c:pt>
                <c:pt idx="23215">
                  <c:v>5.3740944012581018</c:v>
                </c:pt>
                <c:pt idx="23216">
                  <c:v>5.3743258827390044</c:v>
                </c:pt>
                <c:pt idx="23217">
                  <c:v>5.3745573642198963</c:v>
                </c:pt>
                <c:pt idx="23218">
                  <c:v>5.3747888457007988</c:v>
                </c:pt>
                <c:pt idx="23219">
                  <c:v>5.3750203271816899</c:v>
                </c:pt>
                <c:pt idx="23220">
                  <c:v>5.3752518086625924</c:v>
                </c:pt>
                <c:pt idx="23221">
                  <c:v>5.3754832901434835</c:v>
                </c:pt>
                <c:pt idx="23222">
                  <c:v>5.375714771624386</c:v>
                </c:pt>
                <c:pt idx="23223">
                  <c:v>5.375946253105278</c:v>
                </c:pt>
                <c:pt idx="23224">
                  <c:v>5.3761777345861805</c:v>
                </c:pt>
                <c:pt idx="23225">
                  <c:v>5.3764092160670716</c:v>
                </c:pt>
                <c:pt idx="23226">
                  <c:v>5.3766406975479741</c:v>
                </c:pt>
                <c:pt idx="23227">
                  <c:v>5.3768721790288661</c:v>
                </c:pt>
                <c:pt idx="23228">
                  <c:v>5.3771036605097686</c:v>
                </c:pt>
                <c:pt idx="23229">
                  <c:v>5.3773351419906597</c:v>
                </c:pt>
                <c:pt idx="23230">
                  <c:v>5.3775666234715622</c:v>
                </c:pt>
                <c:pt idx="23231">
                  <c:v>5.3777981049524541</c:v>
                </c:pt>
                <c:pt idx="23232">
                  <c:v>5.3780295864333567</c:v>
                </c:pt>
                <c:pt idx="23233">
                  <c:v>5.3782610679142477</c:v>
                </c:pt>
                <c:pt idx="23234">
                  <c:v>5.3784925493951503</c:v>
                </c:pt>
                <c:pt idx="23235">
                  <c:v>5.3787240308760413</c:v>
                </c:pt>
                <c:pt idx="23236">
                  <c:v>5.3789555123569439</c:v>
                </c:pt>
                <c:pt idx="23237">
                  <c:v>5.3791869938378358</c:v>
                </c:pt>
                <c:pt idx="23238">
                  <c:v>5.3794184753187384</c:v>
                </c:pt>
                <c:pt idx="23239">
                  <c:v>5.3796499567996294</c:v>
                </c:pt>
                <c:pt idx="23240">
                  <c:v>5.379881438280532</c:v>
                </c:pt>
                <c:pt idx="23241">
                  <c:v>5.3801129197614239</c:v>
                </c:pt>
                <c:pt idx="23242">
                  <c:v>5.3803444012423265</c:v>
                </c:pt>
                <c:pt idx="23243">
                  <c:v>5.3805758827232175</c:v>
                </c:pt>
                <c:pt idx="23244">
                  <c:v>5.380807364204121</c:v>
                </c:pt>
                <c:pt idx="23245">
                  <c:v>5.3810388456850111</c:v>
                </c:pt>
                <c:pt idx="23246">
                  <c:v>5.3812703271659137</c:v>
                </c:pt>
                <c:pt idx="23247">
                  <c:v>5.3815018086468056</c:v>
                </c:pt>
                <c:pt idx="23248">
                  <c:v>5.3817332901277082</c:v>
                </c:pt>
                <c:pt idx="23249">
                  <c:v>5.3819647716085992</c:v>
                </c:pt>
                <c:pt idx="23250">
                  <c:v>5.3821962530895027</c:v>
                </c:pt>
                <c:pt idx="23251">
                  <c:v>5.3824277345703937</c:v>
                </c:pt>
                <c:pt idx="23252">
                  <c:v>5.3826592160512963</c:v>
                </c:pt>
                <c:pt idx="23253">
                  <c:v>5.3828906975321873</c:v>
                </c:pt>
                <c:pt idx="23254">
                  <c:v>5.3831221790130908</c:v>
                </c:pt>
                <c:pt idx="23255">
                  <c:v>5.3833536604939818</c:v>
                </c:pt>
                <c:pt idx="23256">
                  <c:v>5.3835851419748844</c:v>
                </c:pt>
                <c:pt idx="23257">
                  <c:v>5.3838166234557754</c:v>
                </c:pt>
                <c:pt idx="23258">
                  <c:v>5.384048104936678</c:v>
                </c:pt>
                <c:pt idx="23259">
                  <c:v>5.384279586417569</c:v>
                </c:pt>
                <c:pt idx="23260">
                  <c:v>5.3845110678984724</c:v>
                </c:pt>
                <c:pt idx="23261">
                  <c:v>5.3847425493793635</c:v>
                </c:pt>
                <c:pt idx="23262">
                  <c:v>5.384974030860266</c:v>
                </c:pt>
                <c:pt idx="23263">
                  <c:v>5.3852055123411571</c:v>
                </c:pt>
                <c:pt idx="23264">
                  <c:v>5.3854369938220605</c:v>
                </c:pt>
                <c:pt idx="23265">
                  <c:v>5.3856684753029516</c:v>
                </c:pt>
                <c:pt idx="23266">
                  <c:v>5.3858999567838541</c:v>
                </c:pt>
                <c:pt idx="23267">
                  <c:v>5.3861314382647461</c:v>
                </c:pt>
                <c:pt idx="23268">
                  <c:v>5.3863629197456486</c:v>
                </c:pt>
                <c:pt idx="23269">
                  <c:v>5.3865944012265388</c:v>
                </c:pt>
                <c:pt idx="23270">
                  <c:v>5.3868258827074422</c:v>
                </c:pt>
                <c:pt idx="23271">
                  <c:v>5.3870573641883448</c:v>
                </c:pt>
                <c:pt idx="23272">
                  <c:v>5.3872888456692358</c:v>
                </c:pt>
                <c:pt idx="23273">
                  <c:v>5.3875203271501384</c:v>
                </c:pt>
                <c:pt idx="23274">
                  <c:v>5.3877518086310303</c:v>
                </c:pt>
                <c:pt idx="23275">
                  <c:v>5.3879832901119329</c:v>
                </c:pt>
                <c:pt idx="23276">
                  <c:v>5.3882147715928239</c:v>
                </c:pt>
                <c:pt idx="23277">
                  <c:v>5.3884462530737265</c:v>
                </c:pt>
                <c:pt idx="23278">
                  <c:v>5.3886777345546184</c:v>
                </c:pt>
                <c:pt idx="23279">
                  <c:v>5.388909216035521</c:v>
                </c:pt>
                <c:pt idx="23280">
                  <c:v>5.389140697516412</c:v>
                </c:pt>
                <c:pt idx="23281">
                  <c:v>5.3893721789973155</c:v>
                </c:pt>
                <c:pt idx="23282">
                  <c:v>5.3896036604782056</c:v>
                </c:pt>
                <c:pt idx="23283">
                  <c:v>5.3898351419591082</c:v>
                </c:pt>
                <c:pt idx="23284">
                  <c:v>5.3900666234400001</c:v>
                </c:pt>
                <c:pt idx="23285">
                  <c:v>5.3902981049209027</c:v>
                </c:pt>
                <c:pt idx="23286">
                  <c:v>5.3905295864017937</c:v>
                </c:pt>
                <c:pt idx="23287">
                  <c:v>5.3907610678826963</c:v>
                </c:pt>
                <c:pt idx="23288">
                  <c:v>5.3909925493635882</c:v>
                </c:pt>
                <c:pt idx="23289">
                  <c:v>5.3912240308444908</c:v>
                </c:pt>
                <c:pt idx="23290">
                  <c:v>5.3914555123253818</c:v>
                </c:pt>
                <c:pt idx="23291">
                  <c:v>5.3916869938062852</c:v>
                </c:pt>
                <c:pt idx="23292">
                  <c:v>5.3919184752871763</c:v>
                </c:pt>
                <c:pt idx="23293">
                  <c:v>5.3921499567680788</c:v>
                </c:pt>
                <c:pt idx="23294">
                  <c:v>5.3923814382489699</c:v>
                </c:pt>
                <c:pt idx="23295">
                  <c:v>5.3926129197298724</c:v>
                </c:pt>
                <c:pt idx="23296">
                  <c:v>5.3928444012107635</c:v>
                </c:pt>
                <c:pt idx="23297">
                  <c:v>5.393075882691666</c:v>
                </c:pt>
                <c:pt idx="23298">
                  <c:v>5.393307364172558</c:v>
                </c:pt>
                <c:pt idx="23299">
                  <c:v>5.3935388456534605</c:v>
                </c:pt>
                <c:pt idx="23300">
                  <c:v>5.3937703271343516</c:v>
                </c:pt>
                <c:pt idx="23301">
                  <c:v>5.394001808615255</c:v>
                </c:pt>
                <c:pt idx="23302">
                  <c:v>5.394233290096146</c:v>
                </c:pt>
                <c:pt idx="23303">
                  <c:v>5.3944647715770486</c:v>
                </c:pt>
                <c:pt idx="23304">
                  <c:v>5.3946962530579396</c:v>
                </c:pt>
                <c:pt idx="23305">
                  <c:v>5.3949277345388431</c:v>
                </c:pt>
                <c:pt idx="23306">
                  <c:v>5.3951592160197333</c:v>
                </c:pt>
                <c:pt idx="23307">
                  <c:v>5.3953906975006358</c:v>
                </c:pt>
                <c:pt idx="23308">
                  <c:v>5.3956221789815277</c:v>
                </c:pt>
                <c:pt idx="23309">
                  <c:v>5.3958536604624303</c:v>
                </c:pt>
                <c:pt idx="23310">
                  <c:v>5.3960851419433213</c:v>
                </c:pt>
                <c:pt idx="23311">
                  <c:v>5.3963166234242248</c:v>
                </c:pt>
                <c:pt idx="23312">
                  <c:v>5.3965481049051158</c:v>
                </c:pt>
                <c:pt idx="23313">
                  <c:v>5.3967795863860184</c:v>
                </c:pt>
                <c:pt idx="23314">
                  <c:v>5.3970110678669094</c:v>
                </c:pt>
                <c:pt idx="23315">
                  <c:v>5.3972425493478129</c:v>
                </c:pt>
                <c:pt idx="23316">
                  <c:v>5.3974740308287039</c:v>
                </c:pt>
                <c:pt idx="23317">
                  <c:v>5.3977055123096065</c:v>
                </c:pt>
                <c:pt idx="23318">
                  <c:v>5.3979369937904975</c:v>
                </c:pt>
                <c:pt idx="23319">
                  <c:v>5.3981684752714001</c:v>
                </c:pt>
                <c:pt idx="23320">
                  <c:v>5.3983999567522911</c:v>
                </c:pt>
                <c:pt idx="23321">
                  <c:v>5.3986314382331946</c:v>
                </c:pt>
                <c:pt idx="23322">
                  <c:v>5.3988629197140856</c:v>
                </c:pt>
                <c:pt idx="23323">
                  <c:v>5.3990944011949882</c:v>
                </c:pt>
                <c:pt idx="23324">
                  <c:v>5.3993258826758801</c:v>
                </c:pt>
                <c:pt idx="23325">
                  <c:v>5.3995573641567827</c:v>
                </c:pt>
                <c:pt idx="23326">
                  <c:v>5.3997888456376737</c:v>
                </c:pt>
                <c:pt idx="23327">
                  <c:v>5.4000203271185763</c:v>
                </c:pt>
                <c:pt idx="23328">
                  <c:v>5.4002518085994682</c:v>
                </c:pt>
                <c:pt idx="23329">
                  <c:v>5.4004832900803708</c:v>
                </c:pt>
                <c:pt idx="23330">
                  <c:v>5.4007147715612609</c:v>
                </c:pt>
                <c:pt idx="23331">
                  <c:v>5.4009462530421644</c:v>
                </c:pt>
                <c:pt idx="23332">
                  <c:v>5.4011777345230554</c:v>
                </c:pt>
                <c:pt idx="23333">
                  <c:v>5.401409216003958</c:v>
                </c:pt>
                <c:pt idx="23334">
                  <c:v>5.4016406974848499</c:v>
                </c:pt>
                <c:pt idx="23335">
                  <c:v>5.4018721789657524</c:v>
                </c:pt>
                <c:pt idx="23336">
                  <c:v>5.4021036604466435</c:v>
                </c:pt>
                <c:pt idx="23337">
                  <c:v>5.402335141927546</c:v>
                </c:pt>
                <c:pt idx="23338">
                  <c:v>5.402566623408438</c:v>
                </c:pt>
                <c:pt idx="23339">
                  <c:v>5.4027981048893405</c:v>
                </c:pt>
                <c:pt idx="23340">
                  <c:v>5.4030295863702316</c:v>
                </c:pt>
                <c:pt idx="23341">
                  <c:v>5.4032610678511341</c:v>
                </c:pt>
                <c:pt idx="23342">
                  <c:v>5.4034925493320252</c:v>
                </c:pt>
                <c:pt idx="23343">
                  <c:v>5.4037240308129277</c:v>
                </c:pt>
                <c:pt idx="23344">
                  <c:v>5.4039555122938197</c:v>
                </c:pt>
                <c:pt idx="23345">
                  <c:v>5.4041869937747222</c:v>
                </c:pt>
                <c:pt idx="23346">
                  <c:v>5.4044184752556133</c:v>
                </c:pt>
                <c:pt idx="23347">
                  <c:v>5.4046499567365158</c:v>
                </c:pt>
                <c:pt idx="23348">
                  <c:v>5.4048814382174077</c:v>
                </c:pt>
                <c:pt idx="23349">
                  <c:v>5.4051129196983103</c:v>
                </c:pt>
                <c:pt idx="23350">
                  <c:v>5.4053444011792013</c:v>
                </c:pt>
                <c:pt idx="23351">
                  <c:v>5.4055758826601039</c:v>
                </c:pt>
                <c:pt idx="23352">
                  <c:v>5.4058073641409958</c:v>
                </c:pt>
                <c:pt idx="23353">
                  <c:v>5.4060388456218984</c:v>
                </c:pt>
                <c:pt idx="23354">
                  <c:v>5.4062703271027894</c:v>
                </c:pt>
                <c:pt idx="23355">
                  <c:v>5.406501808583692</c:v>
                </c:pt>
                <c:pt idx="23356">
                  <c:v>5.406733290064583</c:v>
                </c:pt>
                <c:pt idx="23357">
                  <c:v>5.4069647715454856</c:v>
                </c:pt>
                <c:pt idx="23358">
                  <c:v>5.4071962530263775</c:v>
                </c:pt>
                <c:pt idx="23359">
                  <c:v>5.4074277345072801</c:v>
                </c:pt>
                <c:pt idx="23360">
                  <c:v>5.4076592159881711</c:v>
                </c:pt>
                <c:pt idx="23361">
                  <c:v>5.4078906974690737</c:v>
                </c:pt>
                <c:pt idx="23362">
                  <c:v>5.4081221789499656</c:v>
                </c:pt>
                <c:pt idx="23363">
                  <c:v>5.4083536604308682</c:v>
                </c:pt>
                <c:pt idx="23364">
                  <c:v>5.4085851419117592</c:v>
                </c:pt>
                <c:pt idx="23365">
                  <c:v>5.4088166233926627</c:v>
                </c:pt>
                <c:pt idx="23366">
                  <c:v>5.4090481048735528</c:v>
                </c:pt>
                <c:pt idx="23367">
                  <c:v>5.4092795863544554</c:v>
                </c:pt>
                <c:pt idx="23368">
                  <c:v>5.4095110678353588</c:v>
                </c:pt>
                <c:pt idx="23369">
                  <c:v>5.4097425493162499</c:v>
                </c:pt>
                <c:pt idx="23370">
                  <c:v>5.4099740307971524</c:v>
                </c:pt>
                <c:pt idx="23371">
                  <c:v>5.4102055122780435</c:v>
                </c:pt>
                <c:pt idx="23372">
                  <c:v>5.4104369937589469</c:v>
                </c:pt>
                <c:pt idx="23373">
                  <c:v>5.410668475239838</c:v>
                </c:pt>
                <c:pt idx="23374">
                  <c:v>5.4108999567207405</c:v>
                </c:pt>
                <c:pt idx="23375">
                  <c:v>5.4111314382016324</c:v>
                </c:pt>
                <c:pt idx="23376">
                  <c:v>5.411362919682535</c:v>
                </c:pt>
                <c:pt idx="23377">
                  <c:v>5.411594401163426</c:v>
                </c:pt>
                <c:pt idx="23378">
                  <c:v>5.4118258826443286</c:v>
                </c:pt>
                <c:pt idx="23379">
                  <c:v>5.4120573641252196</c:v>
                </c:pt>
                <c:pt idx="23380">
                  <c:v>5.4122888456061222</c:v>
                </c:pt>
                <c:pt idx="23381">
                  <c:v>5.4125203270870132</c:v>
                </c:pt>
                <c:pt idx="23382">
                  <c:v>5.4127518085679167</c:v>
                </c:pt>
                <c:pt idx="23383">
                  <c:v>5.4129832900488077</c:v>
                </c:pt>
                <c:pt idx="23384">
                  <c:v>5.4132147715297103</c:v>
                </c:pt>
                <c:pt idx="23385">
                  <c:v>5.4134462530106022</c:v>
                </c:pt>
                <c:pt idx="23386">
                  <c:v>5.4136777344915048</c:v>
                </c:pt>
                <c:pt idx="23387">
                  <c:v>5.4139092159723958</c:v>
                </c:pt>
                <c:pt idx="23388">
                  <c:v>5.4141406974532984</c:v>
                </c:pt>
                <c:pt idx="23389">
                  <c:v>5.4143721789341903</c:v>
                </c:pt>
                <c:pt idx="23390">
                  <c:v>5.4146036604150929</c:v>
                </c:pt>
                <c:pt idx="23391">
                  <c:v>5.4148351418959839</c:v>
                </c:pt>
                <c:pt idx="23392">
                  <c:v>5.4150666233768865</c:v>
                </c:pt>
                <c:pt idx="23393">
                  <c:v>5.4152981048577775</c:v>
                </c:pt>
                <c:pt idx="23394">
                  <c:v>5.4155295863386801</c:v>
                </c:pt>
                <c:pt idx="23395">
                  <c:v>5.415761067819572</c:v>
                </c:pt>
                <c:pt idx="23396">
                  <c:v>5.4159925493004746</c:v>
                </c:pt>
                <c:pt idx="23397">
                  <c:v>5.4162240307813656</c:v>
                </c:pt>
                <c:pt idx="23398">
                  <c:v>5.4164555122622682</c:v>
                </c:pt>
                <c:pt idx="23399">
                  <c:v>5.4166869937431601</c:v>
                </c:pt>
                <c:pt idx="23400">
                  <c:v>5.4169184752240627</c:v>
                </c:pt>
                <c:pt idx="23401">
                  <c:v>5.4171499567049537</c:v>
                </c:pt>
                <c:pt idx="23402">
                  <c:v>5.4173814381858572</c:v>
                </c:pt>
                <c:pt idx="23403">
                  <c:v>5.4176129196667473</c:v>
                </c:pt>
                <c:pt idx="23404">
                  <c:v>5.4178444011476499</c:v>
                </c:pt>
                <c:pt idx="23405">
                  <c:v>5.4180758826285418</c:v>
                </c:pt>
                <c:pt idx="23406">
                  <c:v>5.4183073641094444</c:v>
                </c:pt>
                <c:pt idx="23407">
                  <c:v>5.4185388455903354</c:v>
                </c:pt>
                <c:pt idx="23408">
                  <c:v>5.418770327071238</c:v>
                </c:pt>
                <c:pt idx="23409">
                  <c:v>5.4190018085521299</c:v>
                </c:pt>
                <c:pt idx="23410">
                  <c:v>5.4192332900330324</c:v>
                </c:pt>
                <c:pt idx="23411">
                  <c:v>5.4194647715139235</c:v>
                </c:pt>
                <c:pt idx="23412">
                  <c:v>5.4196962529948269</c:v>
                </c:pt>
                <c:pt idx="23413">
                  <c:v>5.419927734475718</c:v>
                </c:pt>
                <c:pt idx="23414">
                  <c:v>5.4201592159566205</c:v>
                </c:pt>
                <c:pt idx="23415">
                  <c:v>5.4203906974375116</c:v>
                </c:pt>
                <c:pt idx="23416">
                  <c:v>5.4206221789184141</c:v>
                </c:pt>
                <c:pt idx="23417">
                  <c:v>5.4208536603993052</c:v>
                </c:pt>
                <c:pt idx="23418">
                  <c:v>5.4210851418802077</c:v>
                </c:pt>
                <c:pt idx="23419">
                  <c:v>5.4213166233610997</c:v>
                </c:pt>
                <c:pt idx="23420">
                  <c:v>5.4215481048420022</c:v>
                </c:pt>
                <c:pt idx="23421">
                  <c:v>5.4217795863228933</c:v>
                </c:pt>
                <c:pt idx="23422">
                  <c:v>5.4220110678037967</c:v>
                </c:pt>
                <c:pt idx="23423">
                  <c:v>5.4222425492846877</c:v>
                </c:pt>
                <c:pt idx="23424">
                  <c:v>5.4224740307655903</c:v>
                </c:pt>
                <c:pt idx="23425">
                  <c:v>5.4227055122464813</c:v>
                </c:pt>
                <c:pt idx="23426">
                  <c:v>5.4229369937273848</c:v>
                </c:pt>
                <c:pt idx="23427">
                  <c:v>5.4231684752082749</c:v>
                </c:pt>
                <c:pt idx="23428">
                  <c:v>5.4233999566891775</c:v>
                </c:pt>
                <c:pt idx="23429">
                  <c:v>5.4236314381700694</c:v>
                </c:pt>
                <c:pt idx="23430">
                  <c:v>5.423862919650972</c:v>
                </c:pt>
                <c:pt idx="23431">
                  <c:v>5.424094401131863</c:v>
                </c:pt>
                <c:pt idx="23432">
                  <c:v>5.4243258826127665</c:v>
                </c:pt>
                <c:pt idx="23433">
                  <c:v>5.4245573640936575</c:v>
                </c:pt>
                <c:pt idx="23434">
                  <c:v>5.4247888455745601</c:v>
                </c:pt>
                <c:pt idx="23435">
                  <c:v>5.4250203270554511</c:v>
                </c:pt>
                <c:pt idx="23436">
                  <c:v>5.4252518085363546</c:v>
                </c:pt>
                <c:pt idx="23437">
                  <c:v>5.4254832900172456</c:v>
                </c:pt>
                <c:pt idx="23438">
                  <c:v>5.4257147714981482</c:v>
                </c:pt>
                <c:pt idx="23439">
                  <c:v>5.4259462529790392</c:v>
                </c:pt>
                <c:pt idx="23440">
                  <c:v>5.4261777344599418</c:v>
                </c:pt>
                <c:pt idx="23441">
                  <c:v>5.4264092159408328</c:v>
                </c:pt>
                <c:pt idx="23442">
                  <c:v>5.4266406974217363</c:v>
                </c:pt>
                <c:pt idx="23443">
                  <c:v>5.4268721789026273</c:v>
                </c:pt>
                <c:pt idx="23444">
                  <c:v>5.4271036603835299</c:v>
                </c:pt>
                <c:pt idx="23445">
                  <c:v>5.4273351418644209</c:v>
                </c:pt>
                <c:pt idx="23446">
                  <c:v>5.4275666233453244</c:v>
                </c:pt>
                <c:pt idx="23447">
                  <c:v>5.4277981048262154</c:v>
                </c:pt>
                <c:pt idx="23448">
                  <c:v>5.428029586307118</c:v>
                </c:pt>
                <c:pt idx="23449">
                  <c:v>5.4282610677880099</c:v>
                </c:pt>
                <c:pt idx="23450">
                  <c:v>5.4284925492689124</c:v>
                </c:pt>
                <c:pt idx="23451">
                  <c:v>5.4287240307498026</c:v>
                </c:pt>
                <c:pt idx="23452">
                  <c:v>5.428955512230706</c:v>
                </c:pt>
                <c:pt idx="23453">
                  <c:v>5.4291869937115971</c:v>
                </c:pt>
                <c:pt idx="23454">
                  <c:v>5.4294184751924996</c:v>
                </c:pt>
                <c:pt idx="23455">
                  <c:v>5.4296499566733916</c:v>
                </c:pt>
                <c:pt idx="23456">
                  <c:v>5.4298814381542941</c:v>
                </c:pt>
                <c:pt idx="23457">
                  <c:v>5.4301129196351852</c:v>
                </c:pt>
                <c:pt idx="23458">
                  <c:v>5.4303444011160877</c:v>
                </c:pt>
                <c:pt idx="23459">
                  <c:v>5.4305758825969797</c:v>
                </c:pt>
                <c:pt idx="23460">
                  <c:v>5.4308073640778822</c:v>
                </c:pt>
                <c:pt idx="23461">
                  <c:v>5.4310388455587733</c:v>
                </c:pt>
                <c:pt idx="23462">
                  <c:v>5.4312703270396758</c:v>
                </c:pt>
                <c:pt idx="23463">
                  <c:v>5.4315018085205669</c:v>
                </c:pt>
                <c:pt idx="23464">
                  <c:v>5.4317332900014694</c:v>
                </c:pt>
                <c:pt idx="23465">
                  <c:v>5.4319647714823613</c:v>
                </c:pt>
                <c:pt idx="23466">
                  <c:v>5.4321962529632639</c:v>
                </c:pt>
                <c:pt idx="23467">
                  <c:v>5.4324277344441549</c:v>
                </c:pt>
                <c:pt idx="23468">
                  <c:v>5.4326592159250575</c:v>
                </c:pt>
                <c:pt idx="23469">
                  <c:v>5.4328906974059494</c:v>
                </c:pt>
                <c:pt idx="23470">
                  <c:v>5.433122178886852</c:v>
                </c:pt>
                <c:pt idx="23471">
                  <c:v>5.433353660367743</c:v>
                </c:pt>
                <c:pt idx="23472">
                  <c:v>5.4335851418486456</c:v>
                </c:pt>
                <c:pt idx="23473">
                  <c:v>5.4338166233295375</c:v>
                </c:pt>
                <c:pt idx="23474">
                  <c:v>5.4340481048104401</c:v>
                </c:pt>
                <c:pt idx="23475">
                  <c:v>5.4342795862913311</c:v>
                </c:pt>
                <c:pt idx="23476">
                  <c:v>5.4345110677722337</c:v>
                </c:pt>
                <c:pt idx="23477">
                  <c:v>5.4347425492531363</c:v>
                </c:pt>
                <c:pt idx="23478">
                  <c:v>5.4349740307340273</c:v>
                </c:pt>
                <c:pt idx="23479">
                  <c:v>5.4352055122149308</c:v>
                </c:pt>
                <c:pt idx="23480">
                  <c:v>5.4354369936958218</c:v>
                </c:pt>
                <c:pt idx="23481">
                  <c:v>5.4356684751767244</c:v>
                </c:pt>
                <c:pt idx="23482">
                  <c:v>5.4358999566576154</c:v>
                </c:pt>
                <c:pt idx="23483">
                  <c:v>5.4361314381385188</c:v>
                </c:pt>
                <c:pt idx="23484">
                  <c:v>5.4363629196194099</c:v>
                </c:pt>
                <c:pt idx="23485">
                  <c:v>5.4365944011003124</c:v>
                </c:pt>
                <c:pt idx="23486">
                  <c:v>5.4368258825812044</c:v>
                </c:pt>
                <c:pt idx="23487">
                  <c:v>5.4370573640621069</c:v>
                </c:pt>
                <c:pt idx="23488">
                  <c:v>5.4372888455429971</c:v>
                </c:pt>
                <c:pt idx="23489">
                  <c:v>5.4375203270239005</c:v>
                </c:pt>
                <c:pt idx="23490">
                  <c:v>5.4377518085047916</c:v>
                </c:pt>
                <c:pt idx="23491">
                  <c:v>5.4379832899856941</c:v>
                </c:pt>
                <c:pt idx="23492">
                  <c:v>5.4382147714665852</c:v>
                </c:pt>
                <c:pt idx="23493">
                  <c:v>5.4384462529474886</c:v>
                </c:pt>
                <c:pt idx="23494">
                  <c:v>5.4386777344283797</c:v>
                </c:pt>
                <c:pt idx="23495">
                  <c:v>5.4389092159092822</c:v>
                </c:pt>
                <c:pt idx="23496">
                  <c:v>5.4391406973901741</c:v>
                </c:pt>
                <c:pt idx="23497">
                  <c:v>5.4393721788710767</c:v>
                </c:pt>
                <c:pt idx="23498">
                  <c:v>5.4396036603519677</c:v>
                </c:pt>
                <c:pt idx="23499">
                  <c:v>5.4398351418328703</c:v>
                </c:pt>
                <c:pt idx="23500">
                  <c:v>5.4400666233137613</c:v>
                </c:pt>
                <c:pt idx="23501">
                  <c:v>5.4402981047946639</c:v>
                </c:pt>
                <c:pt idx="23502">
                  <c:v>5.4405295862755549</c:v>
                </c:pt>
                <c:pt idx="23503">
                  <c:v>5.4407610677564584</c:v>
                </c:pt>
                <c:pt idx="23504">
                  <c:v>5.4409925492373494</c:v>
                </c:pt>
                <c:pt idx="23505">
                  <c:v>5.441224030718252</c:v>
                </c:pt>
                <c:pt idx="23506">
                  <c:v>5.4414555121991439</c:v>
                </c:pt>
                <c:pt idx="23507">
                  <c:v>5.4416869936800465</c:v>
                </c:pt>
                <c:pt idx="23508">
                  <c:v>5.4419184751609375</c:v>
                </c:pt>
                <c:pt idx="23509">
                  <c:v>5.4421499566418401</c:v>
                </c:pt>
                <c:pt idx="23510">
                  <c:v>5.442381438122732</c:v>
                </c:pt>
                <c:pt idx="23511">
                  <c:v>5.4426129196036346</c:v>
                </c:pt>
                <c:pt idx="23512">
                  <c:v>5.4428444010845247</c:v>
                </c:pt>
                <c:pt idx="23513">
                  <c:v>5.4430758825654282</c:v>
                </c:pt>
                <c:pt idx="23514">
                  <c:v>5.4433073640463192</c:v>
                </c:pt>
                <c:pt idx="23515">
                  <c:v>5.4435388455272218</c:v>
                </c:pt>
                <c:pt idx="23516">
                  <c:v>5.4437703270081137</c:v>
                </c:pt>
                <c:pt idx="23517">
                  <c:v>5.4440018084890163</c:v>
                </c:pt>
                <c:pt idx="23518">
                  <c:v>5.4442332899699073</c:v>
                </c:pt>
                <c:pt idx="23519">
                  <c:v>5.4444647714508099</c:v>
                </c:pt>
                <c:pt idx="23520">
                  <c:v>5.4446962529317018</c:v>
                </c:pt>
                <c:pt idx="23521">
                  <c:v>5.4449277344126044</c:v>
                </c:pt>
                <c:pt idx="23522">
                  <c:v>5.4451592158934954</c:v>
                </c:pt>
                <c:pt idx="23523">
                  <c:v>5.445390697374398</c:v>
                </c:pt>
                <c:pt idx="23524">
                  <c:v>5.445622178855289</c:v>
                </c:pt>
                <c:pt idx="23525">
                  <c:v>5.4458536603361916</c:v>
                </c:pt>
                <c:pt idx="23526">
                  <c:v>5.4460851418170835</c:v>
                </c:pt>
                <c:pt idx="23527">
                  <c:v>5.446316623297986</c:v>
                </c:pt>
                <c:pt idx="23528">
                  <c:v>5.4465481047788771</c:v>
                </c:pt>
                <c:pt idx="23529">
                  <c:v>5.4467795862597796</c:v>
                </c:pt>
                <c:pt idx="23530">
                  <c:v>5.4470110677406716</c:v>
                </c:pt>
                <c:pt idx="23531">
                  <c:v>5.4472425492215741</c:v>
                </c:pt>
                <c:pt idx="23532">
                  <c:v>5.4474740307024652</c:v>
                </c:pt>
                <c:pt idx="23533">
                  <c:v>5.4477055121833686</c:v>
                </c:pt>
                <c:pt idx="23534">
                  <c:v>5.4479369936642597</c:v>
                </c:pt>
                <c:pt idx="23535">
                  <c:v>5.4481684751451622</c:v>
                </c:pt>
                <c:pt idx="23536">
                  <c:v>5.4483999566260533</c:v>
                </c:pt>
                <c:pt idx="23537">
                  <c:v>5.4486314381069558</c:v>
                </c:pt>
                <c:pt idx="23538">
                  <c:v>5.4488629195878469</c:v>
                </c:pt>
                <c:pt idx="23539">
                  <c:v>5.4490944010687494</c:v>
                </c:pt>
                <c:pt idx="23540">
                  <c:v>5.4493258825496413</c:v>
                </c:pt>
                <c:pt idx="23541">
                  <c:v>5.4495573640305439</c:v>
                </c:pt>
                <c:pt idx="23542">
                  <c:v>5.4497888455114349</c:v>
                </c:pt>
                <c:pt idx="23543">
                  <c:v>5.4500203269923384</c:v>
                </c:pt>
                <c:pt idx="23544">
                  <c:v>5.4502518084732294</c:v>
                </c:pt>
                <c:pt idx="23545">
                  <c:v>5.450483289954132</c:v>
                </c:pt>
                <c:pt idx="23546">
                  <c:v>5.450714771435023</c:v>
                </c:pt>
                <c:pt idx="23547">
                  <c:v>5.4509462529159265</c:v>
                </c:pt>
                <c:pt idx="23548">
                  <c:v>5.4511777343968166</c:v>
                </c:pt>
                <c:pt idx="23549">
                  <c:v>5.4514092158777192</c:v>
                </c:pt>
                <c:pt idx="23550">
                  <c:v>5.4516406973586111</c:v>
                </c:pt>
                <c:pt idx="23551">
                  <c:v>5.4518721788395137</c:v>
                </c:pt>
                <c:pt idx="23552">
                  <c:v>5.4521036603204047</c:v>
                </c:pt>
                <c:pt idx="23553">
                  <c:v>5.4523351418013082</c:v>
                </c:pt>
                <c:pt idx="23554">
                  <c:v>5.4525666232821992</c:v>
                </c:pt>
                <c:pt idx="23555">
                  <c:v>5.4527981047631018</c:v>
                </c:pt>
                <c:pt idx="23556">
                  <c:v>5.4530295862439928</c:v>
                </c:pt>
                <c:pt idx="23557">
                  <c:v>5.4532610677248963</c:v>
                </c:pt>
                <c:pt idx="23558">
                  <c:v>5.4534925492057873</c:v>
                </c:pt>
                <c:pt idx="23559">
                  <c:v>5.4537240306866899</c:v>
                </c:pt>
                <c:pt idx="23560">
                  <c:v>5.4539555121675809</c:v>
                </c:pt>
                <c:pt idx="23561">
                  <c:v>5.4541869936484835</c:v>
                </c:pt>
                <c:pt idx="23562">
                  <c:v>5.4544184751293745</c:v>
                </c:pt>
                <c:pt idx="23563">
                  <c:v>5.454649956610278</c:v>
                </c:pt>
                <c:pt idx="23564">
                  <c:v>5.454881438091169</c:v>
                </c:pt>
                <c:pt idx="23565">
                  <c:v>5.4551129195720716</c:v>
                </c:pt>
                <c:pt idx="23566">
                  <c:v>5.4553444010529626</c:v>
                </c:pt>
                <c:pt idx="23567">
                  <c:v>5.4555758825338661</c:v>
                </c:pt>
                <c:pt idx="23568">
                  <c:v>5.4558073640147571</c:v>
                </c:pt>
                <c:pt idx="23569">
                  <c:v>5.4560388454956597</c:v>
                </c:pt>
                <c:pt idx="23570">
                  <c:v>5.4562703269765516</c:v>
                </c:pt>
                <c:pt idx="23571">
                  <c:v>5.4565018084574541</c:v>
                </c:pt>
                <c:pt idx="23572">
                  <c:v>5.4567332899383443</c:v>
                </c:pt>
                <c:pt idx="23573">
                  <c:v>5.4569647714192477</c:v>
                </c:pt>
                <c:pt idx="23574">
                  <c:v>5.4571962529001503</c:v>
                </c:pt>
                <c:pt idx="23575">
                  <c:v>5.4574277343810413</c:v>
                </c:pt>
                <c:pt idx="23576">
                  <c:v>5.4576592158619439</c:v>
                </c:pt>
                <c:pt idx="23577">
                  <c:v>5.4578906973428358</c:v>
                </c:pt>
                <c:pt idx="23578">
                  <c:v>5.4581221788237384</c:v>
                </c:pt>
                <c:pt idx="23579">
                  <c:v>5.4583536603046294</c:v>
                </c:pt>
                <c:pt idx="23580">
                  <c:v>5.458585141785532</c:v>
                </c:pt>
                <c:pt idx="23581">
                  <c:v>5.4588166232664239</c:v>
                </c:pt>
                <c:pt idx="23582">
                  <c:v>5.4590481047473265</c:v>
                </c:pt>
                <c:pt idx="23583">
                  <c:v>5.4592795862282175</c:v>
                </c:pt>
                <c:pt idx="23584">
                  <c:v>5.459511067709121</c:v>
                </c:pt>
                <c:pt idx="23585">
                  <c:v>5.4597425491900111</c:v>
                </c:pt>
                <c:pt idx="23586">
                  <c:v>5.4599740306709137</c:v>
                </c:pt>
                <c:pt idx="23587">
                  <c:v>5.4602055121518056</c:v>
                </c:pt>
                <c:pt idx="23588">
                  <c:v>5.4604369936327082</c:v>
                </c:pt>
                <c:pt idx="23589">
                  <c:v>5.4606684751135992</c:v>
                </c:pt>
                <c:pt idx="23590">
                  <c:v>5.4608999565945027</c:v>
                </c:pt>
                <c:pt idx="23591">
                  <c:v>5.4611314380753937</c:v>
                </c:pt>
                <c:pt idx="23592">
                  <c:v>5.4613629195562963</c:v>
                </c:pt>
                <c:pt idx="23593">
                  <c:v>5.4615944010371873</c:v>
                </c:pt>
                <c:pt idx="23594">
                  <c:v>5.4618258825180908</c:v>
                </c:pt>
                <c:pt idx="23595">
                  <c:v>5.4620573639989818</c:v>
                </c:pt>
                <c:pt idx="23596">
                  <c:v>5.4622888454798844</c:v>
                </c:pt>
                <c:pt idx="23597">
                  <c:v>5.4625203269607754</c:v>
                </c:pt>
                <c:pt idx="23598">
                  <c:v>5.462751808441678</c:v>
                </c:pt>
                <c:pt idx="23599">
                  <c:v>5.462983289922569</c:v>
                </c:pt>
                <c:pt idx="23600">
                  <c:v>5.4632147714034724</c:v>
                </c:pt>
                <c:pt idx="23601">
                  <c:v>5.4634462528843635</c:v>
                </c:pt>
                <c:pt idx="23602">
                  <c:v>5.463677734365266</c:v>
                </c:pt>
                <c:pt idx="23603">
                  <c:v>5.4639092158461571</c:v>
                </c:pt>
                <c:pt idx="23604">
                  <c:v>5.4641406973270605</c:v>
                </c:pt>
                <c:pt idx="23605">
                  <c:v>5.4643721788079516</c:v>
                </c:pt>
                <c:pt idx="23606">
                  <c:v>5.4646036602888541</c:v>
                </c:pt>
                <c:pt idx="23607">
                  <c:v>5.4648351417697461</c:v>
                </c:pt>
                <c:pt idx="23608">
                  <c:v>5.4650666232506486</c:v>
                </c:pt>
                <c:pt idx="23609">
                  <c:v>5.4652981047315388</c:v>
                </c:pt>
                <c:pt idx="23610">
                  <c:v>5.4655295862124422</c:v>
                </c:pt>
                <c:pt idx="23611">
                  <c:v>5.4657610676933333</c:v>
                </c:pt>
                <c:pt idx="23612">
                  <c:v>5.4659925491742358</c:v>
                </c:pt>
                <c:pt idx="23613">
                  <c:v>5.4662240306551269</c:v>
                </c:pt>
                <c:pt idx="23614">
                  <c:v>5.4664555121360303</c:v>
                </c:pt>
                <c:pt idx="23615">
                  <c:v>5.4666869936169213</c:v>
                </c:pt>
                <c:pt idx="23616">
                  <c:v>5.4669184750978239</c:v>
                </c:pt>
                <c:pt idx="23617">
                  <c:v>5.4671499565787158</c:v>
                </c:pt>
                <c:pt idx="23618">
                  <c:v>5.4673814380596184</c:v>
                </c:pt>
                <c:pt idx="23619">
                  <c:v>5.4676129195405094</c:v>
                </c:pt>
                <c:pt idx="23620">
                  <c:v>5.467844401021412</c:v>
                </c:pt>
                <c:pt idx="23621">
                  <c:v>5.468075882502303</c:v>
                </c:pt>
                <c:pt idx="23622">
                  <c:v>5.4683073639832056</c:v>
                </c:pt>
                <c:pt idx="23623">
                  <c:v>5.4685388454640966</c:v>
                </c:pt>
                <c:pt idx="23624">
                  <c:v>5.4687703269450001</c:v>
                </c:pt>
                <c:pt idx="23625">
                  <c:v>5.4690018084258911</c:v>
                </c:pt>
                <c:pt idx="23626">
                  <c:v>5.4692332899067937</c:v>
                </c:pt>
                <c:pt idx="23627">
                  <c:v>5.4694647713876856</c:v>
                </c:pt>
                <c:pt idx="23628">
                  <c:v>5.4696962528685882</c:v>
                </c:pt>
                <c:pt idx="23629">
                  <c:v>5.4699277343494792</c:v>
                </c:pt>
                <c:pt idx="23630">
                  <c:v>5.4701592158303818</c:v>
                </c:pt>
                <c:pt idx="23631">
                  <c:v>5.4703906973112737</c:v>
                </c:pt>
                <c:pt idx="23632">
                  <c:v>5.4706221787921763</c:v>
                </c:pt>
                <c:pt idx="23633">
                  <c:v>5.4708536602730664</c:v>
                </c:pt>
                <c:pt idx="23634">
                  <c:v>5.4710851417539699</c:v>
                </c:pt>
                <c:pt idx="23635">
                  <c:v>5.4713166232348609</c:v>
                </c:pt>
                <c:pt idx="23636">
                  <c:v>5.4715481047157635</c:v>
                </c:pt>
                <c:pt idx="23637">
                  <c:v>5.4717795861966554</c:v>
                </c:pt>
                <c:pt idx="23638">
                  <c:v>5.472011067677558</c:v>
                </c:pt>
                <c:pt idx="23639">
                  <c:v>5.472242549158449</c:v>
                </c:pt>
                <c:pt idx="23640">
                  <c:v>5.4724740306393516</c:v>
                </c:pt>
                <c:pt idx="23641">
                  <c:v>5.4727055121202435</c:v>
                </c:pt>
                <c:pt idx="23642">
                  <c:v>5.472936993601146</c:v>
                </c:pt>
                <c:pt idx="23643">
                  <c:v>5.4731684750820371</c:v>
                </c:pt>
                <c:pt idx="23644">
                  <c:v>5.4733999565629396</c:v>
                </c:pt>
                <c:pt idx="23645">
                  <c:v>5.4736314380438307</c:v>
                </c:pt>
                <c:pt idx="23646">
                  <c:v>5.4738629195247333</c:v>
                </c:pt>
                <c:pt idx="23647">
                  <c:v>5.4740944010056252</c:v>
                </c:pt>
                <c:pt idx="23648">
                  <c:v>5.4743258824865277</c:v>
                </c:pt>
                <c:pt idx="23649">
                  <c:v>5.4745573639674188</c:v>
                </c:pt>
                <c:pt idx="23650">
                  <c:v>5.4747888454483213</c:v>
                </c:pt>
                <c:pt idx="23651">
                  <c:v>5.4750203269292133</c:v>
                </c:pt>
                <c:pt idx="23652">
                  <c:v>5.4752518084101158</c:v>
                </c:pt>
                <c:pt idx="23653">
                  <c:v>5.4754832898910069</c:v>
                </c:pt>
                <c:pt idx="23654">
                  <c:v>5.4757147713719094</c:v>
                </c:pt>
                <c:pt idx="23655">
                  <c:v>5.4759462528528013</c:v>
                </c:pt>
                <c:pt idx="23656">
                  <c:v>5.4761777343337039</c:v>
                </c:pt>
                <c:pt idx="23657">
                  <c:v>5.4764092158145949</c:v>
                </c:pt>
                <c:pt idx="23658">
                  <c:v>5.4766406972954975</c:v>
                </c:pt>
                <c:pt idx="23659">
                  <c:v>5.4768721787763885</c:v>
                </c:pt>
                <c:pt idx="23660">
                  <c:v>5.4771036602572911</c:v>
                </c:pt>
                <c:pt idx="23661">
                  <c:v>5.477335141738183</c:v>
                </c:pt>
                <c:pt idx="23662">
                  <c:v>5.4775666232190856</c:v>
                </c:pt>
                <c:pt idx="23663">
                  <c:v>5.4777981046999766</c:v>
                </c:pt>
                <c:pt idx="23664">
                  <c:v>5.4780295861808801</c:v>
                </c:pt>
                <c:pt idx="23665">
                  <c:v>5.4782610676617711</c:v>
                </c:pt>
                <c:pt idx="23666">
                  <c:v>5.4784925491426737</c:v>
                </c:pt>
                <c:pt idx="23667">
                  <c:v>5.4787240306235647</c:v>
                </c:pt>
                <c:pt idx="23668">
                  <c:v>5.4789555121044682</c:v>
                </c:pt>
                <c:pt idx="23669">
                  <c:v>5.4791869935853583</c:v>
                </c:pt>
                <c:pt idx="23670">
                  <c:v>5.4794184750662609</c:v>
                </c:pt>
                <c:pt idx="23671">
                  <c:v>5.4796499565471528</c:v>
                </c:pt>
                <c:pt idx="23672">
                  <c:v>5.4798814380280554</c:v>
                </c:pt>
                <c:pt idx="23673">
                  <c:v>5.4801129195089464</c:v>
                </c:pt>
                <c:pt idx="23674">
                  <c:v>5.4803444009898499</c:v>
                </c:pt>
                <c:pt idx="23675">
                  <c:v>5.4805758824707409</c:v>
                </c:pt>
                <c:pt idx="23676">
                  <c:v>5.4808073639516435</c:v>
                </c:pt>
                <c:pt idx="23677">
                  <c:v>5.4810388454325345</c:v>
                </c:pt>
                <c:pt idx="23678">
                  <c:v>5.481270326913438</c:v>
                </c:pt>
                <c:pt idx="23679">
                  <c:v>5.481501808394329</c:v>
                </c:pt>
                <c:pt idx="23680">
                  <c:v>5.4817332898752316</c:v>
                </c:pt>
                <c:pt idx="23681">
                  <c:v>5.4819647713561226</c:v>
                </c:pt>
                <c:pt idx="23682">
                  <c:v>5.4821962528370252</c:v>
                </c:pt>
                <c:pt idx="23683">
                  <c:v>5.4824277343179277</c:v>
                </c:pt>
                <c:pt idx="23684">
                  <c:v>5.4826592157988197</c:v>
                </c:pt>
                <c:pt idx="23685">
                  <c:v>5.4828906972797222</c:v>
                </c:pt>
                <c:pt idx="23686">
                  <c:v>5.4831221787606133</c:v>
                </c:pt>
                <c:pt idx="23687">
                  <c:v>5.4833536602415158</c:v>
                </c:pt>
                <c:pt idx="23688">
                  <c:v>5.4835851417224077</c:v>
                </c:pt>
                <c:pt idx="23689">
                  <c:v>5.4838166232033103</c:v>
                </c:pt>
                <c:pt idx="23690">
                  <c:v>5.4840481046842013</c:v>
                </c:pt>
                <c:pt idx="23691">
                  <c:v>5.4842795861651039</c:v>
                </c:pt>
                <c:pt idx="23692">
                  <c:v>5.4845110676459958</c:v>
                </c:pt>
                <c:pt idx="23693">
                  <c:v>5.4847425491268984</c:v>
                </c:pt>
                <c:pt idx="23694">
                  <c:v>5.4849740306077894</c:v>
                </c:pt>
                <c:pt idx="23695">
                  <c:v>5.485205512088692</c:v>
                </c:pt>
                <c:pt idx="23696">
                  <c:v>5.485436993569583</c:v>
                </c:pt>
                <c:pt idx="23697">
                  <c:v>5.4856684750504856</c:v>
                </c:pt>
                <c:pt idx="23698">
                  <c:v>5.4858999565313775</c:v>
                </c:pt>
                <c:pt idx="23699">
                  <c:v>5.4861314380122801</c:v>
                </c:pt>
                <c:pt idx="23700">
                  <c:v>5.4863629194931711</c:v>
                </c:pt>
                <c:pt idx="23701">
                  <c:v>5.4865944009740737</c:v>
                </c:pt>
                <c:pt idx="23702">
                  <c:v>5.4868258824549656</c:v>
                </c:pt>
                <c:pt idx="23703">
                  <c:v>5.4870573639358682</c:v>
                </c:pt>
                <c:pt idx="23704">
                  <c:v>5.4872888454167592</c:v>
                </c:pt>
                <c:pt idx="23705">
                  <c:v>5.4875203268976627</c:v>
                </c:pt>
                <c:pt idx="23706">
                  <c:v>5.4877518083785528</c:v>
                </c:pt>
                <c:pt idx="23707">
                  <c:v>5.4879832898594554</c:v>
                </c:pt>
                <c:pt idx="23708">
                  <c:v>5.4882147713403473</c:v>
                </c:pt>
                <c:pt idx="23709">
                  <c:v>5.4884462528212499</c:v>
                </c:pt>
                <c:pt idx="23710">
                  <c:v>5.4886777343021409</c:v>
                </c:pt>
                <c:pt idx="23711">
                  <c:v>5.4889092157830435</c:v>
                </c:pt>
                <c:pt idx="23712">
                  <c:v>5.4891406972639354</c:v>
                </c:pt>
                <c:pt idx="23713">
                  <c:v>5.489372178744838</c:v>
                </c:pt>
                <c:pt idx="23714">
                  <c:v>5.489603660225729</c:v>
                </c:pt>
                <c:pt idx="23715">
                  <c:v>5.4898351417066324</c:v>
                </c:pt>
                <c:pt idx="23716">
                  <c:v>5.4900666231875235</c:v>
                </c:pt>
                <c:pt idx="23717">
                  <c:v>5.490298104668426</c:v>
                </c:pt>
                <c:pt idx="23718">
                  <c:v>5.4905295861493171</c:v>
                </c:pt>
                <c:pt idx="23719">
                  <c:v>5.4907610676302196</c:v>
                </c:pt>
                <c:pt idx="23720">
                  <c:v>5.4909925491111107</c:v>
                </c:pt>
                <c:pt idx="23721">
                  <c:v>5.4912240305920132</c:v>
                </c:pt>
                <c:pt idx="23722">
                  <c:v>5.4914555120729052</c:v>
                </c:pt>
                <c:pt idx="23723">
                  <c:v>5.4916869935538077</c:v>
                </c:pt>
                <c:pt idx="23724">
                  <c:v>5.4919184750346988</c:v>
                </c:pt>
                <c:pt idx="23725">
                  <c:v>5.4921499565156022</c:v>
                </c:pt>
                <c:pt idx="23726">
                  <c:v>5.4923814379964933</c:v>
                </c:pt>
                <c:pt idx="23727">
                  <c:v>5.4926129194773958</c:v>
                </c:pt>
                <c:pt idx="23728">
                  <c:v>5.4928444009582869</c:v>
                </c:pt>
                <c:pt idx="23729">
                  <c:v>5.4930758824391903</c:v>
                </c:pt>
                <c:pt idx="23730">
                  <c:v>5.4933073639200805</c:v>
                </c:pt>
                <c:pt idx="23731">
                  <c:v>5.4935388454009839</c:v>
                </c:pt>
                <c:pt idx="23732">
                  <c:v>5.4937703268818749</c:v>
                </c:pt>
                <c:pt idx="23733">
                  <c:v>5.4940018083627775</c:v>
                </c:pt>
                <c:pt idx="23734">
                  <c:v>5.4942332898436685</c:v>
                </c:pt>
                <c:pt idx="23735">
                  <c:v>5.494464771324572</c:v>
                </c:pt>
                <c:pt idx="23736">
                  <c:v>5.494696252805463</c:v>
                </c:pt>
                <c:pt idx="23737">
                  <c:v>5.4949277342863656</c:v>
                </c:pt>
                <c:pt idx="23738">
                  <c:v>5.4951592157672575</c:v>
                </c:pt>
                <c:pt idx="23739">
                  <c:v>5.4953906972481601</c:v>
                </c:pt>
                <c:pt idx="23740">
                  <c:v>5.4956221787290511</c:v>
                </c:pt>
                <c:pt idx="23741">
                  <c:v>5.4958536602099537</c:v>
                </c:pt>
                <c:pt idx="23742">
                  <c:v>5.4960851416908447</c:v>
                </c:pt>
                <c:pt idx="23743">
                  <c:v>5.4963166231717473</c:v>
                </c:pt>
                <c:pt idx="23744">
                  <c:v>5.4965481046526383</c:v>
                </c:pt>
                <c:pt idx="23745">
                  <c:v>5.4967795861335418</c:v>
                </c:pt>
                <c:pt idx="23746">
                  <c:v>5.4970110676144328</c:v>
                </c:pt>
                <c:pt idx="23747">
                  <c:v>5.4972425490953354</c:v>
                </c:pt>
                <c:pt idx="23748">
                  <c:v>5.4974740305762273</c:v>
                </c:pt>
                <c:pt idx="23749">
                  <c:v>5.4977055120571299</c:v>
                </c:pt>
                <c:pt idx="23750">
                  <c:v>5.4979369935380209</c:v>
                </c:pt>
                <c:pt idx="23751">
                  <c:v>5.4981684750189235</c:v>
                </c:pt>
                <c:pt idx="23752">
                  <c:v>5.4983999564998154</c:v>
                </c:pt>
                <c:pt idx="23753">
                  <c:v>5.498631437980718</c:v>
                </c:pt>
                <c:pt idx="23754">
                  <c:v>5.4988629194616081</c:v>
                </c:pt>
                <c:pt idx="23755">
                  <c:v>5.4990944009425116</c:v>
                </c:pt>
                <c:pt idx="23756">
                  <c:v>5.4993258824234026</c:v>
                </c:pt>
                <c:pt idx="23757">
                  <c:v>5.4995573639043052</c:v>
                </c:pt>
                <c:pt idx="23758">
                  <c:v>5.4997888453851971</c:v>
                </c:pt>
                <c:pt idx="23759">
                  <c:v>5.5000203268660997</c:v>
                </c:pt>
                <c:pt idx="23760">
                  <c:v>5.5002518083469907</c:v>
                </c:pt>
                <c:pt idx="23761">
                  <c:v>5.5004832898278933</c:v>
                </c:pt>
                <c:pt idx="23762">
                  <c:v>5.5007147713087852</c:v>
                </c:pt>
                <c:pt idx="23763">
                  <c:v>5.5009462527896877</c:v>
                </c:pt>
                <c:pt idx="23764">
                  <c:v>5.5011777342705788</c:v>
                </c:pt>
                <c:pt idx="23765">
                  <c:v>5.5014092157514813</c:v>
                </c:pt>
                <c:pt idx="23766">
                  <c:v>5.5016406972323724</c:v>
                </c:pt>
                <c:pt idx="23767">
                  <c:v>5.5018721787132749</c:v>
                </c:pt>
                <c:pt idx="23768">
                  <c:v>5.5021036601941669</c:v>
                </c:pt>
                <c:pt idx="23769">
                  <c:v>5.5023351416750694</c:v>
                </c:pt>
                <c:pt idx="23770">
                  <c:v>5.5025666231559605</c:v>
                </c:pt>
                <c:pt idx="23771">
                  <c:v>5.502798104636863</c:v>
                </c:pt>
                <c:pt idx="23772">
                  <c:v>5.5030295861177549</c:v>
                </c:pt>
                <c:pt idx="23773">
                  <c:v>5.5032610675986575</c:v>
                </c:pt>
                <c:pt idx="23774">
                  <c:v>5.5034925490795485</c:v>
                </c:pt>
                <c:pt idx="23775">
                  <c:v>5.5037240305604511</c:v>
                </c:pt>
                <c:pt idx="23776">
                  <c:v>5.503955512041343</c:v>
                </c:pt>
                <c:pt idx="23777">
                  <c:v>5.5041869935222456</c:v>
                </c:pt>
                <c:pt idx="23778">
                  <c:v>5.5044184750031366</c:v>
                </c:pt>
                <c:pt idx="23779">
                  <c:v>5.5046499564840392</c:v>
                </c:pt>
                <c:pt idx="23780">
                  <c:v>5.5048814379649418</c:v>
                </c:pt>
                <c:pt idx="23781">
                  <c:v>5.5051129194458328</c:v>
                </c:pt>
                <c:pt idx="23782">
                  <c:v>5.5053444009267363</c:v>
                </c:pt>
                <c:pt idx="23783">
                  <c:v>5.5055758824076273</c:v>
                </c:pt>
                <c:pt idx="23784">
                  <c:v>5.5058073638885299</c:v>
                </c:pt>
                <c:pt idx="23785">
                  <c:v>5.5060388453694209</c:v>
                </c:pt>
                <c:pt idx="23786">
                  <c:v>5.5062703268503244</c:v>
                </c:pt>
                <c:pt idx="23787">
                  <c:v>5.5065018083312154</c:v>
                </c:pt>
                <c:pt idx="23788">
                  <c:v>5.506733289812118</c:v>
                </c:pt>
                <c:pt idx="23789">
                  <c:v>5.5069647712930099</c:v>
                </c:pt>
                <c:pt idx="23790">
                  <c:v>5.5071962527739124</c:v>
                </c:pt>
                <c:pt idx="23791">
                  <c:v>5.5074277342548026</c:v>
                </c:pt>
                <c:pt idx="23792">
                  <c:v>5.507659215735706</c:v>
                </c:pt>
                <c:pt idx="23793">
                  <c:v>5.5078906972165971</c:v>
                </c:pt>
                <c:pt idx="23794">
                  <c:v>5.5081221786974996</c:v>
                </c:pt>
                <c:pt idx="23795">
                  <c:v>5.5083536601783907</c:v>
                </c:pt>
                <c:pt idx="23796">
                  <c:v>5.5085851416592941</c:v>
                </c:pt>
                <c:pt idx="23797">
                  <c:v>5.5088166231401852</c:v>
                </c:pt>
                <c:pt idx="23798">
                  <c:v>5.5090481046210877</c:v>
                </c:pt>
                <c:pt idx="23799">
                  <c:v>5.5092795861019797</c:v>
                </c:pt>
                <c:pt idx="23800">
                  <c:v>5.5095110675828822</c:v>
                </c:pt>
                <c:pt idx="23801">
                  <c:v>5.5097425490637733</c:v>
                </c:pt>
                <c:pt idx="23802">
                  <c:v>5.5099740305446758</c:v>
                </c:pt>
                <c:pt idx="23803">
                  <c:v>5.5102055120255669</c:v>
                </c:pt>
                <c:pt idx="23804">
                  <c:v>5.5104369935064694</c:v>
                </c:pt>
                <c:pt idx="23805">
                  <c:v>5.5106684749873613</c:v>
                </c:pt>
                <c:pt idx="23806">
                  <c:v>5.5108999564682639</c:v>
                </c:pt>
                <c:pt idx="23807">
                  <c:v>5.5111314379491549</c:v>
                </c:pt>
                <c:pt idx="23808">
                  <c:v>5.5113629194300575</c:v>
                </c:pt>
                <c:pt idx="23809">
                  <c:v>5.5115944009109494</c:v>
                </c:pt>
                <c:pt idx="23810">
                  <c:v>5.511825882391852</c:v>
                </c:pt>
                <c:pt idx="23811">
                  <c:v>5.512057363872743</c:v>
                </c:pt>
                <c:pt idx="23812">
                  <c:v>5.5122888453536456</c:v>
                </c:pt>
                <c:pt idx="23813">
                  <c:v>5.5125203268345375</c:v>
                </c:pt>
                <c:pt idx="23814">
                  <c:v>5.5127518083154401</c:v>
                </c:pt>
                <c:pt idx="23815">
                  <c:v>5.5129832897963311</c:v>
                </c:pt>
                <c:pt idx="23816">
                  <c:v>5.5132147712772337</c:v>
                </c:pt>
                <c:pt idx="23817">
                  <c:v>5.5134462527581247</c:v>
                </c:pt>
                <c:pt idx="23818">
                  <c:v>5.5136777342390273</c:v>
                </c:pt>
                <c:pt idx="23819">
                  <c:v>5.5139092157199192</c:v>
                </c:pt>
                <c:pt idx="23820">
                  <c:v>5.5141406972008218</c:v>
                </c:pt>
                <c:pt idx="23821">
                  <c:v>5.5143721786817128</c:v>
                </c:pt>
                <c:pt idx="23822">
                  <c:v>5.5146036601626154</c:v>
                </c:pt>
                <c:pt idx="23823">
                  <c:v>5.5148351416435073</c:v>
                </c:pt>
                <c:pt idx="23824">
                  <c:v>5.5150666231244099</c:v>
                </c:pt>
                <c:pt idx="23825">
                  <c:v>5.5152981046053009</c:v>
                </c:pt>
                <c:pt idx="23826">
                  <c:v>5.5155295860862044</c:v>
                </c:pt>
                <c:pt idx="23827">
                  <c:v>5.5157610675670945</c:v>
                </c:pt>
                <c:pt idx="23828">
                  <c:v>5.5159925490479971</c:v>
                </c:pt>
                <c:pt idx="23829">
                  <c:v>5.516224030528889</c:v>
                </c:pt>
                <c:pt idx="23830">
                  <c:v>5.5164555120097916</c:v>
                </c:pt>
                <c:pt idx="23831">
                  <c:v>5.5166869934906826</c:v>
                </c:pt>
                <c:pt idx="23832">
                  <c:v>5.5169184749715852</c:v>
                </c:pt>
                <c:pt idx="23833">
                  <c:v>5.5171499564524771</c:v>
                </c:pt>
                <c:pt idx="23834">
                  <c:v>5.5173814379333797</c:v>
                </c:pt>
                <c:pt idx="23835">
                  <c:v>5.5176129194142707</c:v>
                </c:pt>
                <c:pt idx="23836">
                  <c:v>5.5178444008951741</c:v>
                </c:pt>
                <c:pt idx="23837">
                  <c:v>5.5180758823760652</c:v>
                </c:pt>
                <c:pt idx="23838">
                  <c:v>5.5183073638569677</c:v>
                </c:pt>
                <c:pt idx="23839">
                  <c:v>5.5185388453378588</c:v>
                </c:pt>
                <c:pt idx="23840">
                  <c:v>5.5187703268187613</c:v>
                </c:pt>
                <c:pt idx="23841">
                  <c:v>5.5190018082996524</c:v>
                </c:pt>
                <c:pt idx="23842">
                  <c:v>5.5192332897805549</c:v>
                </c:pt>
                <c:pt idx="23843">
                  <c:v>5.5194647712614469</c:v>
                </c:pt>
                <c:pt idx="23844">
                  <c:v>5.5196962527423494</c:v>
                </c:pt>
                <c:pt idx="23845">
                  <c:v>5.5199277342232405</c:v>
                </c:pt>
                <c:pt idx="23846">
                  <c:v>5.5201592157041439</c:v>
                </c:pt>
                <c:pt idx="23847">
                  <c:v>5.5203906971850349</c:v>
                </c:pt>
                <c:pt idx="23848">
                  <c:v>5.5206221786659375</c:v>
                </c:pt>
                <c:pt idx="23849">
                  <c:v>5.5208536601468285</c:v>
                </c:pt>
                <c:pt idx="23850">
                  <c:v>5.521085141627732</c:v>
                </c:pt>
                <c:pt idx="23851">
                  <c:v>5.5213166231086221</c:v>
                </c:pt>
                <c:pt idx="23852">
                  <c:v>5.5215481045895247</c:v>
                </c:pt>
                <c:pt idx="23853">
                  <c:v>5.5217795860704166</c:v>
                </c:pt>
                <c:pt idx="23854">
                  <c:v>5.5220110675513192</c:v>
                </c:pt>
                <c:pt idx="23855">
                  <c:v>5.5222425490322102</c:v>
                </c:pt>
                <c:pt idx="23856">
                  <c:v>5.5224740305131137</c:v>
                </c:pt>
                <c:pt idx="23857">
                  <c:v>5.5227055119940047</c:v>
                </c:pt>
                <c:pt idx="23858">
                  <c:v>5.5229369934749073</c:v>
                </c:pt>
                <c:pt idx="23859">
                  <c:v>5.5231684749557983</c:v>
                </c:pt>
                <c:pt idx="23860">
                  <c:v>5.5233999564367018</c:v>
                </c:pt>
                <c:pt idx="23861">
                  <c:v>5.5236314379175928</c:v>
                </c:pt>
                <c:pt idx="23862">
                  <c:v>5.5238629193984954</c:v>
                </c:pt>
                <c:pt idx="23863">
                  <c:v>5.5240944008793864</c:v>
                </c:pt>
                <c:pt idx="23864">
                  <c:v>5.524325882360289</c:v>
                </c:pt>
                <c:pt idx="23865">
                  <c:v>5.52455736384118</c:v>
                </c:pt>
                <c:pt idx="23866">
                  <c:v>5.5247888453220835</c:v>
                </c:pt>
                <c:pt idx="23867">
                  <c:v>5.5250203268029745</c:v>
                </c:pt>
                <c:pt idx="23868">
                  <c:v>5.5252518082838771</c:v>
                </c:pt>
                <c:pt idx="23869">
                  <c:v>5.525483289764769</c:v>
                </c:pt>
                <c:pt idx="23870">
                  <c:v>5.5257147712456716</c:v>
                </c:pt>
                <c:pt idx="23871">
                  <c:v>5.5259462527265626</c:v>
                </c:pt>
                <c:pt idx="23872">
                  <c:v>5.5261777342074652</c:v>
                </c:pt>
                <c:pt idx="23873">
                  <c:v>5.5264092156883571</c:v>
                </c:pt>
                <c:pt idx="23874">
                  <c:v>5.5266406971692597</c:v>
                </c:pt>
                <c:pt idx="23875">
                  <c:v>5.5268721786501498</c:v>
                </c:pt>
                <c:pt idx="23876">
                  <c:v>5.5271036601310533</c:v>
                </c:pt>
                <c:pt idx="23877">
                  <c:v>5.5273351416119443</c:v>
                </c:pt>
                <c:pt idx="23878">
                  <c:v>5.5275666230928469</c:v>
                </c:pt>
                <c:pt idx="23879">
                  <c:v>5.5277981045737388</c:v>
                </c:pt>
                <c:pt idx="23880">
                  <c:v>5.5280295860546413</c:v>
                </c:pt>
                <c:pt idx="23881">
                  <c:v>5.5282610675355324</c:v>
                </c:pt>
                <c:pt idx="23882">
                  <c:v>5.5284925490164349</c:v>
                </c:pt>
                <c:pt idx="23883">
                  <c:v>5.5287240304973269</c:v>
                </c:pt>
                <c:pt idx="23884">
                  <c:v>5.5289555119782294</c:v>
                </c:pt>
                <c:pt idx="23885">
                  <c:v>5.5291869934591205</c:v>
                </c:pt>
                <c:pt idx="23886">
                  <c:v>5.529418474940023</c:v>
                </c:pt>
                <c:pt idx="23887">
                  <c:v>5.5296499564209141</c:v>
                </c:pt>
                <c:pt idx="23888">
                  <c:v>5.5298814379018166</c:v>
                </c:pt>
                <c:pt idx="23889">
                  <c:v>5.5301129193827192</c:v>
                </c:pt>
                <c:pt idx="23890">
                  <c:v>5.5303444008636111</c:v>
                </c:pt>
                <c:pt idx="23891">
                  <c:v>5.5305758823445137</c:v>
                </c:pt>
                <c:pt idx="23892">
                  <c:v>5.5308073638254047</c:v>
                </c:pt>
                <c:pt idx="23893">
                  <c:v>5.5310388453063082</c:v>
                </c:pt>
                <c:pt idx="23894">
                  <c:v>5.5312703267871992</c:v>
                </c:pt>
                <c:pt idx="23895">
                  <c:v>5.5315018082681018</c:v>
                </c:pt>
                <c:pt idx="23896">
                  <c:v>5.5317332897489928</c:v>
                </c:pt>
                <c:pt idx="23897">
                  <c:v>5.5319647712298963</c:v>
                </c:pt>
                <c:pt idx="23898">
                  <c:v>5.5321962527107873</c:v>
                </c:pt>
                <c:pt idx="23899">
                  <c:v>5.5324277341916899</c:v>
                </c:pt>
                <c:pt idx="23900">
                  <c:v>5.5326592156725809</c:v>
                </c:pt>
                <c:pt idx="23901">
                  <c:v>5.5328906971534835</c:v>
                </c:pt>
                <c:pt idx="23902">
                  <c:v>5.5331221786343745</c:v>
                </c:pt>
                <c:pt idx="23903">
                  <c:v>5.533353660115278</c:v>
                </c:pt>
                <c:pt idx="23904">
                  <c:v>5.533585141596169</c:v>
                </c:pt>
                <c:pt idx="23905">
                  <c:v>5.5338166230770716</c:v>
                </c:pt>
                <c:pt idx="23906">
                  <c:v>5.5340481045579626</c:v>
                </c:pt>
                <c:pt idx="23907">
                  <c:v>5.5342795860388661</c:v>
                </c:pt>
                <c:pt idx="23908">
                  <c:v>5.5345110675197571</c:v>
                </c:pt>
                <c:pt idx="23909">
                  <c:v>5.5347425490006597</c:v>
                </c:pt>
                <c:pt idx="23910">
                  <c:v>5.5349740304815516</c:v>
                </c:pt>
                <c:pt idx="23911">
                  <c:v>5.5352055119624541</c:v>
                </c:pt>
                <c:pt idx="23912">
                  <c:v>5.5354369934433443</c:v>
                </c:pt>
                <c:pt idx="23913">
                  <c:v>5.5356684749242477</c:v>
                </c:pt>
                <c:pt idx="23914">
                  <c:v>5.5358999564051388</c:v>
                </c:pt>
                <c:pt idx="23915">
                  <c:v>5.5361314378860413</c:v>
                </c:pt>
                <c:pt idx="23916">
                  <c:v>5.5363629193669324</c:v>
                </c:pt>
                <c:pt idx="23917">
                  <c:v>5.5365944008478358</c:v>
                </c:pt>
                <c:pt idx="23918">
                  <c:v>5.5368258823287269</c:v>
                </c:pt>
                <c:pt idx="23919">
                  <c:v>5.5370573638096294</c:v>
                </c:pt>
                <c:pt idx="23920">
                  <c:v>5.5372888452905213</c:v>
                </c:pt>
                <c:pt idx="23921">
                  <c:v>5.5375203267714239</c:v>
                </c:pt>
                <c:pt idx="23922">
                  <c:v>5.5377518082523149</c:v>
                </c:pt>
                <c:pt idx="23923">
                  <c:v>5.5379832897332175</c:v>
                </c:pt>
                <c:pt idx="23924">
                  <c:v>5.5382147712141085</c:v>
                </c:pt>
                <c:pt idx="23925">
                  <c:v>5.5384462526950111</c:v>
                </c:pt>
                <c:pt idx="23926">
                  <c:v>5.5386777341759021</c:v>
                </c:pt>
                <c:pt idx="23927">
                  <c:v>5.5389092156568056</c:v>
                </c:pt>
                <c:pt idx="23928">
                  <c:v>5.5391406971376966</c:v>
                </c:pt>
                <c:pt idx="23929">
                  <c:v>5.5393721786185992</c:v>
                </c:pt>
                <c:pt idx="23930">
                  <c:v>5.5396036600994911</c:v>
                </c:pt>
                <c:pt idx="23931">
                  <c:v>5.5398351415803937</c:v>
                </c:pt>
                <c:pt idx="23932">
                  <c:v>5.5400666230612847</c:v>
                </c:pt>
                <c:pt idx="23933">
                  <c:v>5.5402981045421873</c:v>
                </c:pt>
                <c:pt idx="23934">
                  <c:v>5.5405295860230792</c:v>
                </c:pt>
                <c:pt idx="23935">
                  <c:v>5.5407610675039818</c:v>
                </c:pt>
                <c:pt idx="23936">
                  <c:v>5.5409925489848728</c:v>
                </c:pt>
                <c:pt idx="23937">
                  <c:v>5.5412240304657754</c:v>
                </c:pt>
                <c:pt idx="23938">
                  <c:v>5.5414555119466664</c:v>
                </c:pt>
                <c:pt idx="23939">
                  <c:v>5.541686993427569</c:v>
                </c:pt>
                <c:pt idx="23940">
                  <c:v>5.5419184749084609</c:v>
                </c:pt>
                <c:pt idx="23941">
                  <c:v>5.5421499563893635</c:v>
                </c:pt>
                <c:pt idx="23942">
                  <c:v>5.5423814378702545</c:v>
                </c:pt>
                <c:pt idx="23943">
                  <c:v>5.5426129193511571</c:v>
                </c:pt>
                <c:pt idx="23944">
                  <c:v>5.542844400832049</c:v>
                </c:pt>
                <c:pt idx="23945">
                  <c:v>5.5430758823129516</c:v>
                </c:pt>
                <c:pt idx="23946">
                  <c:v>5.5433073637938426</c:v>
                </c:pt>
                <c:pt idx="23947">
                  <c:v>5.5435388452747461</c:v>
                </c:pt>
                <c:pt idx="23948">
                  <c:v>5.5437703267556362</c:v>
                </c:pt>
                <c:pt idx="23949">
                  <c:v>5.5440018082365388</c:v>
                </c:pt>
                <c:pt idx="23950">
                  <c:v>5.5442332897174307</c:v>
                </c:pt>
                <c:pt idx="23951">
                  <c:v>5.5444647711983333</c:v>
                </c:pt>
                <c:pt idx="23952">
                  <c:v>5.5446962526792243</c:v>
                </c:pt>
                <c:pt idx="23953">
                  <c:v>5.5449277341601269</c:v>
                </c:pt>
                <c:pt idx="23954">
                  <c:v>5.5451592156410188</c:v>
                </c:pt>
                <c:pt idx="23955">
                  <c:v>5.5453906971219213</c:v>
                </c:pt>
                <c:pt idx="23956">
                  <c:v>5.5456221786028124</c:v>
                </c:pt>
                <c:pt idx="23957">
                  <c:v>5.5458536600837158</c:v>
                </c:pt>
                <c:pt idx="23958">
                  <c:v>5.5460851415646069</c:v>
                </c:pt>
                <c:pt idx="23959">
                  <c:v>5.5463166230455094</c:v>
                </c:pt>
                <c:pt idx="23960">
                  <c:v>5.5465481045264005</c:v>
                </c:pt>
                <c:pt idx="23961">
                  <c:v>5.546779586007303</c:v>
                </c:pt>
                <c:pt idx="23962">
                  <c:v>5.5470110674881941</c:v>
                </c:pt>
                <c:pt idx="23963">
                  <c:v>5.5472425489690966</c:v>
                </c:pt>
                <c:pt idx="23964">
                  <c:v>5.5474740304499885</c:v>
                </c:pt>
                <c:pt idx="23965">
                  <c:v>5.5477055119308911</c:v>
                </c:pt>
                <c:pt idx="23966">
                  <c:v>5.5479369934117821</c:v>
                </c:pt>
                <c:pt idx="23967">
                  <c:v>5.5481684748926856</c:v>
                </c:pt>
                <c:pt idx="23968">
                  <c:v>5.5483999563735766</c:v>
                </c:pt>
                <c:pt idx="23969">
                  <c:v>5.5486314378544792</c:v>
                </c:pt>
                <c:pt idx="23970">
                  <c:v>5.5488629193353702</c:v>
                </c:pt>
                <c:pt idx="23971">
                  <c:v>5.5490944008162737</c:v>
                </c:pt>
                <c:pt idx="23972">
                  <c:v>5.5493258822971638</c:v>
                </c:pt>
                <c:pt idx="23973">
                  <c:v>5.5495573637780664</c:v>
                </c:pt>
                <c:pt idx="23974">
                  <c:v>5.5497888452589583</c:v>
                </c:pt>
                <c:pt idx="23975">
                  <c:v>5.5500203267398609</c:v>
                </c:pt>
                <c:pt idx="23976">
                  <c:v>5.5502518082207519</c:v>
                </c:pt>
                <c:pt idx="23977">
                  <c:v>5.5504832897016554</c:v>
                </c:pt>
                <c:pt idx="23978">
                  <c:v>5.5507147711825464</c:v>
                </c:pt>
                <c:pt idx="23979">
                  <c:v>5.550946252663449</c:v>
                </c:pt>
                <c:pt idx="23980">
                  <c:v>5.55117773414434</c:v>
                </c:pt>
                <c:pt idx="23981">
                  <c:v>5.5514092156252435</c:v>
                </c:pt>
                <c:pt idx="23982">
                  <c:v>5.5516406971061345</c:v>
                </c:pt>
                <c:pt idx="23983">
                  <c:v>5.5518721785870371</c:v>
                </c:pt>
                <c:pt idx="23984">
                  <c:v>5.5521036600679281</c:v>
                </c:pt>
                <c:pt idx="23985">
                  <c:v>5.5523351415488307</c:v>
                </c:pt>
                <c:pt idx="23986">
                  <c:v>5.5525666230297333</c:v>
                </c:pt>
                <c:pt idx="23987">
                  <c:v>5.5527981045106252</c:v>
                </c:pt>
                <c:pt idx="23988">
                  <c:v>5.5530295859915277</c:v>
                </c:pt>
                <c:pt idx="23989">
                  <c:v>5.5532610674724188</c:v>
                </c:pt>
                <c:pt idx="23990">
                  <c:v>5.5534925489533213</c:v>
                </c:pt>
                <c:pt idx="23991">
                  <c:v>5.5537240304342133</c:v>
                </c:pt>
                <c:pt idx="23992">
                  <c:v>5.5539555119151158</c:v>
                </c:pt>
                <c:pt idx="23993">
                  <c:v>5.5541869933960069</c:v>
                </c:pt>
                <c:pt idx="23994">
                  <c:v>5.5544184748769094</c:v>
                </c:pt>
                <c:pt idx="23995">
                  <c:v>5.5546499563578013</c:v>
                </c:pt>
                <c:pt idx="23996">
                  <c:v>5.5548814378387039</c:v>
                </c:pt>
                <c:pt idx="23997">
                  <c:v>5.5551129193195949</c:v>
                </c:pt>
                <c:pt idx="23998">
                  <c:v>5.5553444008004975</c:v>
                </c:pt>
                <c:pt idx="23999">
                  <c:v>5.5555758822813885</c:v>
                </c:pt>
                <c:pt idx="24000">
                  <c:v>5.5558073637622911</c:v>
                </c:pt>
                <c:pt idx="24001">
                  <c:v>5.556038845243183</c:v>
                </c:pt>
                <c:pt idx="24002">
                  <c:v>5.5562703267240856</c:v>
                </c:pt>
                <c:pt idx="24003">
                  <c:v>5.5565018082049766</c:v>
                </c:pt>
                <c:pt idx="24004">
                  <c:v>5.5567332896858801</c:v>
                </c:pt>
                <c:pt idx="24005">
                  <c:v>5.5569647711667711</c:v>
                </c:pt>
                <c:pt idx="24006">
                  <c:v>5.5571962526476737</c:v>
                </c:pt>
                <c:pt idx="24007">
                  <c:v>5.5574277341285647</c:v>
                </c:pt>
                <c:pt idx="24008">
                  <c:v>5.5576592156094682</c:v>
                </c:pt>
                <c:pt idx="24009">
                  <c:v>5.5578906970903583</c:v>
                </c:pt>
                <c:pt idx="24010">
                  <c:v>5.5581221785712609</c:v>
                </c:pt>
                <c:pt idx="24011">
                  <c:v>5.5583536600521528</c:v>
                </c:pt>
                <c:pt idx="24012">
                  <c:v>5.5585851415330554</c:v>
                </c:pt>
                <c:pt idx="24013">
                  <c:v>5.5588166230139464</c:v>
                </c:pt>
                <c:pt idx="24014">
                  <c:v>5.5590481044948499</c:v>
                </c:pt>
                <c:pt idx="24015">
                  <c:v>5.5592795859757409</c:v>
                </c:pt>
                <c:pt idx="24016">
                  <c:v>5.5595110674566435</c:v>
                </c:pt>
                <c:pt idx="24017">
                  <c:v>5.5597425489375345</c:v>
                </c:pt>
                <c:pt idx="24018">
                  <c:v>5.559974030418438</c:v>
                </c:pt>
                <c:pt idx="24019">
                  <c:v>5.560205511899329</c:v>
                </c:pt>
                <c:pt idx="24020">
                  <c:v>5.5604369933802316</c:v>
                </c:pt>
                <c:pt idx="24021">
                  <c:v>5.5606684748611226</c:v>
                </c:pt>
                <c:pt idx="24022">
                  <c:v>5.5608999563420252</c:v>
                </c:pt>
                <c:pt idx="24023">
                  <c:v>5.5611314378229162</c:v>
                </c:pt>
                <c:pt idx="24024">
                  <c:v>5.5613629193038197</c:v>
                </c:pt>
                <c:pt idx="24025">
                  <c:v>5.5615944007847107</c:v>
                </c:pt>
                <c:pt idx="24026">
                  <c:v>5.5618258822656133</c:v>
                </c:pt>
                <c:pt idx="24027">
                  <c:v>5.5620573637465043</c:v>
                </c:pt>
                <c:pt idx="24028">
                  <c:v>5.5622888452274077</c:v>
                </c:pt>
                <c:pt idx="24029">
                  <c:v>5.5625203267082988</c:v>
                </c:pt>
                <c:pt idx="24030">
                  <c:v>5.5627518081892013</c:v>
                </c:pt>
                <c:pt idx="24031">
                  <c:v>5.5629832896700933</c:v>
                </c:pt>
                <c:pt idx="24032">
                  <c:v>5.5632147711509958</c:v>
                </c:pt>
                <c:pt idx="24033">
                  <c:v>5.563446252631886</c:v>
                </c:pt>
                <c:pt idx="24034">
                  <c:v>5.5636777341127894</c:v>
                </c:pt>
                <c:pt idx="24035">
                  <c:v>5.5639092155936805</c:v>
                </c:pt>
                <c:pt idx="24036">
                  <c:v>5.564140697074583</c:v>
                </c:pt>
                <c:pt idx="24037">
                  <c:v>5.5643721785554741</c:v>
                </c:pt>
                <c:pt idx="24038">
                  <c:v>5.5646036600363775</c:v>
                </c:pt>
                <c:pt idx="24039">
                  <c:v>5.5648351415172685</c:v>
                </c:pt>
                <c:pt idx="24040">
                  <c:v>5.5650666229981711</c:v>
                </c:pt>
                <c:pt idx="24041">
                  <c:v>5.565298104479063</c:v>
                </c:pt>
                <c:pt idx="24042">
                  <c:v>5.5655295859599656</c:v>
                </c:pt>
                <c:pt idx="24043">
                  <c:v>5.5657610674408566</c:v>
                </c:pt>
                <c:pt idx="24044">
                  <c:v>5.5659925489217592</c:v>
                </c:pt>
                <c:pt idx="24045">
                  <c:v>5.5662240304026502</c:v>
                </c:pt>
                <c:pt idx="24046">
                  <c:v>5.5664555118835528</c:v>
                </c:pt>
                <c:pt idx="24047">
                  <c:v>5.5666869933644438</c:v>
                </c:pt>
                <c:pt idx="24048">
                  <c:v>5.5669184748453473</c:v>
                </c:pt>
                <c:pt idx="24049">
                  <c:v>5.5671499563262383</c:v>
                </c:pt>
                <c:pt idx="24050">
                  <c:v>5.5673814378071409</c:v>
                </c:pt>
                <c:pt idx="24051">
                  <c:v>5.5676129192880328</c:v>
                </c:pt>
                <c:pt idx="24052">
                  <c:v>5.5678444007689354</c:v>
                </c:pt>
                <c:pt idx="24053">
                  <c:v>5.5680758822498264</c:v>
                </c:pt>
                <c:pt idx="24054">
                  <c:v>5.568307363730729</c:v>
                </c:pt>
                <c:pt idx="24055">
                  <c:v>5.5685388452116209</c:v>
                </c:pt>
                <c:pt idx="24056">
                  <c:v>5.5687703266925235</c:v>
                </c:pt>
                <c:pt idx="24057">
                  <c:v>5.5690018081734136</c:v>
                </c:pt>
                <c:pt idx="24058">
                  <c:v>5.5692332896543171</c:v>
                </c:pt>
                <c:pt idx="24059">
                  <c:v>5.5694647711352081</c:v>
                </c:pt>
                <c:pt idx="24060">
                  <c:v>5.5696962526161107</c:v>
                </c:pt>
                <c:pt idx="24061">
                  <c:v>5.5699277340970026</c:v>
                </c:pt>
                <c:pt idx="24062">
                  <c:v>5.5701592155779052</c:v>
                </c:pt>
                <c:pt idx="24063">
                  <c:v>5.5703906970587962</c:v>
                </c:pt>
                <c:pt idx="24064">
                  <c:v>5.5706221785396988</c:v>
                </c:pt>
                <c:pt idx="24065">
                  <c:v>5.5708536600205907</c:v>
                </c:pt>
                <c:pt idx="24066">
                  <c:v>5.5710851415014933</c:v>
                </c:pt>
                <c:pt idx="24067">
                  <c:v>5.5713166229823843</c:v>
                </c:pt>
                <c:pt idx="24068">
                  <c:v>5.5715481044632869</c:v>
                </c:pt>
                <c:pt idx="24069">
                  <c:v>5.5717795859441779</c:v>
                </c:pt>
                <c:pt idx="24070">
                  <c:v>5.5720110674250805</c:v>
                </c:pt>
                <c:pt idx="24071">
                  <c:v>5.5722425489059724</c:v>
                </c:pt>
                <c:pt idx="24072">
                  <c:v>5.5724740303868749</c:v>
                </c:pt>
                <c:pt idx="24073">
                  <c:v>5.572705511867766</c:v>
                </c:pt>
                <c:pt idx="24074">
                  <c:v>5.5729369933486685</c:v>
                </c:pt>
                <c:pt idx="24075">
                  <c:v>5.5731684748295605</c:v>
                </c:pt>
                <c:pt idx="24076">
                  <c:v>5.573399956310463</c:v>
                </c:pt>
                <c:pt idx="24077">
                  <c:v>5.5736314377913541</c:v>
                </c:pt>
                <c:pt idx="24078">
                  <c:v>5.5738629192722575</c:v>
                </c:pt>
                <c:pt idx="24079">
                  <c:v>5.5740944007531485</c:v>
                </c:pt>
                <c:pt idx="24080">
                  <c:v>5.5743258822340511</c:v>
                </c:pt>
                <c:pt idx="24081">
                  <c:v>5.5745573637149421</c:v>
                </c:pt>
                <c:pt idx="24082">
                  <c:v>5.5747888451958447</c:v>
                </c:pt>
                <c:pt idx="24083">
                  <c:v>5.5750203266767357</c:v>
                </c:pt>
                <c:pt idx="24084">
                  <c:v>5.5752518081576383</c:v>
                </c:pt>
                <c:pt idx="24085">
                  <c:v>5.5754832896385302</c:v>
                </c:pt>
                <c:pt idx="24086">
                  <c:v>5.5757147711194328</c:v>
                </c:pt>
                <c:pt idx="24087">
                  <c:v>5.5759462526003238</c:v>
                </c:pt>
                <c:pt idx="24088">
                  <c:v>5.5761777340812273</c:v>
                </c:pt>
                <c:pt idx="24089">
                  <c:v>5.5764092155621183</c:v>
                </c:pt>
                <c:pt idx="24090">
                  <c:v>5.5766406970430209</c:v>
                </c:pt>
                <c:pt idx="24091">
                  <c:v>5.5768721785239119</c:v>
                </c:pt>
                <c:pt idx="24092">
                  <c:v>5.5771036600048154</c:v>
                </c:pt>
                <c:pt idx="24093">
                  <c:v>5.5773351414857055</c:v>
                </c:pt>
                <c:pt idx="24094">
                  <c:v>5.5775666229666081</c:v>
                </c:pt>
                <c:pt idx="24095">
                  <c:v>5.5777981044475116</c:v>
                </c:pt>
                <c:pt idx="24096">
                  <c:v>5.5780295859284026</c:v>
                </c:pt>
                <c:pt idx="24097">
                  <c:v>5.5782610674093052</c:v>
                </c:pt>
                <c:pt idx="24098">
                  <c:v>5.5784925488901971</c:v>
                </c:pt>
                <c:pt idx="24099">
                  <c:v>5.5787240303710997</c:v>
                </c:pt>
                <c:pt idx="24100">
                  <c:v>5.5789555118519907</c:v>
                </c:pt>
                <c:pt idx="24101">
                  <c:v>5.5791869933328933</c:v>
                </c:pt>
                <c:pt idx="24102">
                  <c:v>5.5794184748137852</c:v>
                </c:pt>
                <c:pt idx="24103">
                  <c:v>5.5796499562946877</c:v>
                </c:pt>
                <c:pt idx="24104">
                  <c:v>5.5798814377755788</c:v>
                </c:pt>
                <c:pt idx="24105">
                  <c:v>5.5801129192564813</c:v>
                </c:pt>
                <c:pt idx="24106">
                  <c:v>5.5803444007373724</c:v>
                </c:pt>
                <c:pt idx="24107">
                  <c:v>5.5805758822182749</c:v>
                </c:pt>
                <c:pt idx="24108">
                  <c:v>5.5808073636991669</c:v>
                </c:pt>
                <c:pt idx="24109">
                  <c:v>5.5810388451800694</c:v>
                </c:pt>
                <c:pt idx="24110">
                  <c:v>5.5812703266609605</c:v>
                </c:pt>
                <c:pt idx="24111">
                  <c:v>5.581501808141863</c:v>
                </c:pt>
                <c:pt idx="24112">
                  <c:v>5.5817332896227549</c:v>
                </c:pt>
                <c:pt idx="24113">
                  <c:v>5.5819647711036575</c:v>
                </c:pt>
                <c:pt idx="24114">
                  <c:v>5.5821962525845485</c:v>
                </c:pt>
                <c:pt idx="24115">
                  <c:v>5.5824277340654511</c:v>
                </c:pt>
                <c:pt idx="24116">
                  <c:v>5.582659215546343</c:v>
                </c:pt>
                <c:pt idx="24117">
                  <c:v>5.5828906970272456</c:v>
                </c:pt>
                <c:pt idx="24118">
                  <c:v>5.5831221785081366</c:v>
                </c:pt>
                <c:pt idx="24119">
                  <c:v>5.5833536599890392</c:v>
                </c:pt>
                <c:pt idx="24120">
                  <c:v>5.5835851414699302</c:v>
                </c:pt>
                <c:pt idx="24121">
                  <c:v>5.5838166229508328</c:v>
                </c:pt>
                <c:pt idx="24122">
                  <c:v>5.5840481044317247</c:v>
                </c:pt>
                <c:pt idx="24123">
                  <c:v>5.5842795859126273</c:v>
                </c:pt>
                <c:pt idx="24124">
                  <c:v>5.5845110673935183</c:v>
                </c:pt>
                <c:pt idx="24125">
                  <c:v>5.5847425488744209</c:v>
                </c:pt>
                <c:pt idx="24126">
                  <c:v>5.5849740303553128</c:v>
                </c:pt>
                <c:pt idx="24127">
                  <c:v>5.5852055118362154</c:v>
                </c:pt>
                <c:pt idx="24128">
                  <c:v>5.5854369933171064</c:v>
                </c:pt>
                <c:pt idx="24129">
                  <c:v>5.5856684747980099</c:v>
                </c:pt>
                <c:pt idx="24130">
                  <c:v>5.5858999562789</c:v>
                </c:pt>
                <c:pt idx="24131">
                  <c:v>5.5861314377598026</c:v>
                </c:pt>
                <c:pt idx="24132">
                  <c:v>5.5863629192406945</c:v>
                </c:pt>
                <c:pt idx="24133">
                  <c:v>5.5865944007215971</c:v>
                </c:pt>
                <c:pt idx="24134">
                  <c:v>5.5868258822024881</c:v>
                </c:pt>
                <c:pt idx="24135">
                  <c:v>5.5870573636833907</c:v>
                </c:pt>
                <c:pt idx="24136">
                  <c:v>5.5872888451642826</c:v>
                </c:pt>
                <c:pt idx="24137">
                  <c:v>5.5875203266451852</c:v>
                </c:pt>
                <c:pt idx="24138">
                  <c:v>5.5877518081260762</c:v>
                </c:pt>
                <c:pt idx="24139">
                  <c:v>5.5879832896069797</c:v>
                </c:pt>
                <c:pt idx="24140">
                  <c:v>5.5882147710878707</c:v>
                </c:pt>
                <c:pt idx="24141">
                  <c:v>5.5884462525687733</c:v>
                </c:pt>
                <c:pt idx="24142">
                  <c:v>5.5886777340496643</c:v>
                </c:pt>
                <c:pt idx="24143">
                  <c:v>5.5889092155305669</c:v>
                </c:pt>
                <c:pt idx="24144">
                  <c:v>5.5891406970114579</c:v>
                </c:pt>
                <c:pt idx="24145">
                  <c:v>5.5893721784923613</c:v>
                </c:pt>
                <c:pt idx="24146">
                  <c:v>5.5896036599732524</c:v>
                </c:pt>
                <c:pt idx="24147">
                  <c:v>5.5898351414541549</c:v>
                </c:pt>
                <c:pt idx="24148">
                  <c:v>5.590066622935046</c:v>
                </c:pt>
                <c:pt idx="24149">
                  <c:v>5.5902981044159494</c:v>
                </c:pt>
                <c:pt idx="24150">
                  <c:v>5.5905295858968405</c:v>
                </c:pt>
                <c:pt idx="24151">
                  <c:v>5.590761067377743</c:v>
                </c:pt>
                <c:pt idx="24152">
                  <c:v>5.5909925488586349</c:v>
                </c:pt>
                <c:pt idx="24153">
                  <c:v>5.5912240303395375</c:v>
                </c:pt>
                <c:pt idx="24154">
                  <c:v>5.5914555118204277</c:v>
                </c:pt>
                <c:pt idx="24155">
                  <c:v>5.5916869933013311</c:v>
                </c:pt>
                <c:pt idx="24156">
                  <c:v>5.5919184747822221</c:v>
                </c:pt>
                <c:pt idx="24157">
                  <c:v>5.5921499562631247</c:v>
                </c:pt>
                <c:pt idx="24158">
                  <c:v>5.5923814377440157</c:v>
                </c:pt>
                <c:pt idx="24159">
                  <c:v>5.5926129192249192</c:v>
                </c:pt>
                <c:pt idx="24160">
                  <c:v>5.5928444007058102</c:v>
                </c:pt>
                <c:pt idx="24161">
                  <c:v>5.5930758821867128</c:v>
                </c:pt>
                <c:pt idx="24162">
                  <c:v>5.5933073636676047</c:v>
                </c:pt>
                <c:pt idx="24163">
                  <c:v>5.5935388451485073</c:v>
                </c:pt>
                <c:pt idx="24164">
                  <c:v>5.5937703266293983</c:v>
                </c:pt>
                <c:pt idx="24165">
                  <c:v>5.5940018081103009</c:v>
                </c:pt>
                <c:pt idx="24166">
                  <c:v>5.5942332895911919</c:v>
                </c:pt>
                <c:pt idx="24167">
                  <c:v>5.5944647710720945</c:v>
                </c:pt>
                <c:pt idx="24168">
                  <c:v>5.5946962525529855</c:v>
                </c:pt>
                <c:pt idx="24169">
                  <c:v>5.594927734033889</c:v>
                </c:pt>
                <c:pt idx="24170">
                  <c:v>5.59515921551478</c:v>
                </c:pt>
                <c:pt idx="24171">
                  <c:v>5.5953906969956826</c:v>
                </c:pt>
                <c:pt idx="24172">
                  <c:v>5.5956221784765745</c:v>
                </c:pt>
                <c:pt idx="24173">
                  <c:v>5.5958536599574771</c:v>
                </c:pt>
                <c:pt idx="24174">
                  <c:v>5.5960851414383681</c:v>
                </c:pt>
                <c:pt idx="24175">
                  <c:v>5.5963166229192707</c:v>
                </c:pt>
                <c:pt idx="24176">
                  <c:v>5.5965481044001626</c:v>
                </c:pt>
                <c:pt idx="24177">
                  <c:v>5.5967795858810652</c:v>
                </c:pt>
                <c:pt idx="24178">
                  <c:v>5.5970110673619553</c:v>
                </c:pt>
                <c:pt idx="24179">
                  <c:v>5.5972425488428588</c:v>
                </c:pt>
                <c:pt idx="24180">
                  <c:v>5.5974740303237498</c:v>
                </c:pt>
                <c:pt idx="24181">
                  <c:v>5.5977055118046524</c:v>
                </c:pt>
                <c:pt idx="24182">
                  <c:v>5.5979369932855443</c:v>
                </c:pt>
                <c:pt idx="24183">
                  <c:v>5.5981684747664469</c:v>
                </c:pt>
                <c:pt idx="24184">
                  <c:v>5.5983999562473379</c:v>
                </c:pt>
                <c:pt idx="24185">
                  <c:v>5.5986314377282405</c:v>
                </c:pt>
                <c:pt idx="24186">
                  <c:v>5.5988629192091324</c:v>
                </c:pt>
                <c:pt idx="24187">
                  <c:v>5.5990944006900349</c:v>
                </c:pt>
                <c:pt idx="24188">
                  <c:v>5.599325882170926</c:v>
                </c:pt>
                <c:pt idx="24189">
                  <c:v>5.5995573636518285</c:v>
                </c:pt>
                <c:pt idx="24190">
                  <c:v>5.5997888451327196</c:v>
                </c:pt>
                <c:pt idx="24191">
                  <c:v>5.6000203266136221</c:v>
                </c:pt>
                <c:pt idx="24192">
                  <c:v>5.6002518080945247</c:v>
                </c:pt>
                <c:pt idx="24193">
                  <c:v>5.6004832895754166</c:v>
                </c:pt>
                <c:pt idx="24194">
                  <c:v>5.6007147710563192</c:v>
                </c:pt>
                <c:pt idx="24195">
                  <c:v>5.6009462525372102</c:v>
                </c:pt>
                <c:pt idx="24196">
                  <c:v>5.6011777340181137</c:v>
                </c:pt>
                <c:pt idx="24197">
                  <c:v>5.6014092154990047</c:v>
                </c:pt>
                <c:pt idx="24198">
                  <c:v>5.6016406969799073</c:v>
                </c:pt>
                <c:pt idx="24199">
                  <c:v>5.6018721784607983</c:v>
                </c:pt>
                <c:pt idx="24200">
                  <c:v>5.6021036599417018</c:v>
                </c:pt>
                <c:pt idx="24201">
                  <c:v>5.6023351414225928</c:v>
                </c:pt>
                <c:pt idx="24202">
                  <c:v>5.6025666229034954</c:v>
                </c:pt>
                <c:pt idx="24203">
                  <c:v>5.6027981043843864</c:v>
                </c:pt>
                <c:pt idx="24204">
                  <c:v>5.603029585865289</c:v>
                </c:pt>
                <c:pt idx="24205">
                  <c:v>5.60326106734618</c:v>
                </c:pt>
                <c:pt idx="24206">
                  <c:v>5.6034925488270835</c:v>
                </c:pt>
                <c:pt idx="24207">
                  <c:v>5.6037240303079745</c:v>
                </c:pt>
                <c:pt idx="24208">
                  <c:v>5.6039555117888771</c:v>
                </c:pt>
                <c:pt idx="24209">
                  <c:v>5.6041869932697681</c:v>
                </c:pt>
                <c:pt idx="24210">
                  <c:v>5.6044184747506716</c:v>
                </c:pt>
                <c:pt idx="24211">
                  <c:v>5.6046499562315626</c:v>
                </c:pt>
                <c:pt idx="24212">
                  <c:v>5.6048814377124652</c:v>
                </c:pt>
                <c:pt idx="24213">
                  <c:v>5.6051129191933571</c:v>
                </c:pt>
                <c:pt idx="24214">
                  <c:v>5.6053444006742597</c:v>
                </c:pt>
                <c:pt idx="24215">
                  <c:v>5.6055758821551498</c:v>
                </c:pt>
                <c:pt idx="24216">
                  <c:v>5.6058073636360533</c:v>
                </c:pt>
                <c:pt idx="24217">
                  <c:v>5.6060388451169443</c:v>
                </c:pt>
                <c:pt idx="24218">
                  <c:v>5.6062703265978469</c:v>
                </c:pt>
                <c:pt idx="24219">
                  <c:v>5.6065018080787388</c:v>
                </c:pt>
                <c:pt idx="24220">
                  <c:v>5.6067332895596413</c:v>
                </c:pt>
                <c:pt idx="24221">
                  <c:v>5.6069647710405324</c:v>
                </c:pt>
                <c:pt idx="24222">
                  <c:v>5.6071962525214349</c:v>
                </c:pt>
                <c:pt idx="24223">
                  <c:v>5.6074277340023269</c:v>
                </c:pt>
                <c:pt idx="24224">
                  <c:v>5.6076592154832294</c:v>
                </c:pt>
                <c:pt idx="24225">
                  <c:v>5.6078906969641205</c:v>
                </c:pt>
                <c:pt idx="24226">
                  <c:v>5.608122178445023</c:v>
                </c:pt>
                <c:pt idx="24227">
                  <c:v>5.6083536599259141</c:v>
                </c:pt>
                <c:pt idx="24228">
                  <c:v>5.6085851414068166</c:v>
                </c:pt>
                <c:pt idx="24229">
                  <c:v>5.6088166228877085</c:v>
                </c:pt>
                <c:pt idx="24230">
                  <c:v>5.6090481043686111</c:v>
                </c:pt>
                <c:pt idx="24231">
                  <c:v>5.6092795858495021</c:v>
                </c:pt>
                <c:pt idx="24232">
                  <c:v>5.6095110673304047</c:v>
                </c:pt>
                <c:pt idx="24233">
                  <c:v>5.6097425488112966</c:v>
                </c:pt>
                <c:pt idx="24234">
                  <c:v>5.6099740302921992</c:v>
                </c:pt>
                <c:pt idx="24235">
                  <c:v>5.6102055117730902</c:v>
                </c:pt>
                <c:pt idx="24236">
                  <c:v>5.6104369932539928</c:v>
                </c:pt>
                <c:pt idx="24237">
                  <c:v>5.6106684747348847</c:v>
                </c:pt>
                <c:pt idx="24238">
                  <c:v>5.6108999562157873</c:v>
                </c:pt>
                <c:pt idx="24239">
                  <c:v>5.6111314376966783</c:v>
                </c:pt>
                <c:pt idx="24240">
                  <c:v>5.6113629191775809</c:v>
                </c:pt>
                <c:pt idx="24241">
                  <c:v>5.6115944006584719</c:v>
                </c:pt>
                <c:pt idx="24242">
                  <c:v>5.6118258821393745</c:v>
                </c:pt>
                <c:pt idx="24243">
                  <c:v>5.6120573636202664</c:v>
                </c:pt>
                <c:pt idx="24244">
                  <c:v>5.612288845101169</c:v>
                </c:pt>
                <c:pt idx="24245">
                  <c:v>5.61252032658206</c:v>
                </c:pt>
                <c:pt idx="24246">
                  <c:v>5.6127518080629626</c:v>
                </c:pt>
                <c:pt idx="24247">
                  <c:v>5.6129832895438545</c:v>
                </c:pt>
                <c:pt idx="24248">
                  <c:v>5.6132147710247571</c:v>
                </c:pt>
                <c:pt idx="24249">
                  <c:v>5.6134462525056481</c:v>
                </c:pt>
                <c:pt idx="24250">
                  <c:v>5.6136777339865516</c:v>
                </c:pt>
                <c:pt idx="24251">
                  <c:v>5.6139092154674417</c:v>
                </c:pt>
                <c:pt idx="24252">
                  <c:v>5.6141406969483443</c:v>
                </c:pt>
                <c:pt idx="24253">
                  <c:v>5.6143721784292362</c:v>
                </c:pt>
                <c:pt idx="24254">
                  <c:v>5.6146036599101388</c:v>
                </c:pt>
                <c:pt idx="24255">
                  <c:v>5.6148351413910298</c:v>
                </c:pt>
                <c:pt idx="24256">
                  <c:v>5.6150666228719324</c:v>
                </c:pt>
                <c:pt idx="24257">
                  <c:v>5.6152981043528243</c:v>
                </c:pt>
                <c:pt idx="24258">
                  <c:v>5.6155295858337269</c:v>
                </c:pt>
                <c:pt idx="24259">
                  <c:v>5.6157610673146179</c:v>
                </c:pt>
                <c:pt idx="24260">
                  <c:v>5.6159925487955213</c:v>
                </c:pt>
                <c:pt idx="24261">
                  <c:v>5.6162240302764124</c:v>
                </c:pt>
                <c:pt idx="24262">
                  <c:v>5.6164555117573149</c:v>
                </c:pt>
                <c:pt idx="24263">
                  <c:v>5.616686993238206</c:v>
                </c:pt>
                <c:pt idx="24264">
                  <c:v>5.6169184747191085</c:v>
                </c:pt>
                <c:pt idx="24265">
                  <c:v>5.6171499561999996</c:v>
                </c:pt>
                <c:pt idx="24266">
                  <c:v>5.6173814376809021</c:v>
                </c:pt>
                <c:pt idx="24267">
                  <c:v>5.6176129191617941</c:v>
                </c:pt>
                <c:pt idx="24268">
                  <c:v>5.6178444006426966</c:v>
                </c:pt>
                <c:pt idx="24269">
                  <c:v>5.6180758821235877</c:v>
                </c:pt>
                <c:pt idx="24270">
                  <c:v>5.6183073636044911</c:v>
                </c:pt>
                <c:pt idx="24271">
                  <c:v>5.6185388450853821</c:v>
                </c:pt>
                <c:pt idx="24272">
                  <c:v>5.6187703265662847</c:v>
                </c:pt>
                <c:pt idx="24273">
                  <c:v>5.6190018080471758</c:v>
                </c:pt>
                <c:pt idx="24274">
                  <c:v>5.6192332895280792</c:v>
                </c:pt>
                <c:pt idx="24275">
                  <c:v>5.6194647710089694</c:v>
                </c:pt>
                <c:pt idx="24276">
                  <c:v>5.6196962524898728</c:v>
                </c:pt>
                <c:pt idx="24277">
                  <c:v>5.6199277339707638</c:v>
                </c:pt>
                <c:pt idx="24278">
                  <c:v>5.6201592154516664</c:v>
                </c:pt>
                <c:pt idx="24279">
                  <c:v>5.6203906969325574</c:v>
                </c:pt>
                <c:pt idx="24280">
                  <c:v>5.6206221784134609</c:v>
                </c:pt>
                <c:pt idx="24281">
                  <c:v>5.6208536598943519</c:v>
                </c:pt>
                <c:pt idx="24282">
                  <c:v>5.6210851413752545</c:v>
                </c:pt>
                <c:pt idx="24283">
                  <c:v>5.6213166228561464</c:v>
                </c:pt>
                <c:pt idx="24284">
                  <c:v>5.621548104337049</c:v>
                </c:pt>
                <c:pt idx="24285">
                  <c:v>5.62177958581794</c:v>
                </c:pt>
                <c:pt idx="24286">
                  <c:v>5.6220110672988426</c:v>
                </c:pt>
                <c:pt idx="24287">
                  <c:v>5.6222425487797336</c:v>
                </c:pt>
                <c:pt idx="24288">
                  <c:v>5.6224740302606362</c:v>
                </c:pt>
                <c:pt idx="24289">
                  <c:v>5.6227055117415272</c:v>
                </c:pt>
                <c:pt idx="24290">
                  <c:v>5.6229369932224307</c:v>
                </c:pt>
                <c:pt idx="24291">
                  <c:v>5.6231684747033217</c:v>
                </c:pt>
                <c:pt idx="24292">
                  <c:v>5.6233999561842243</c:v>
                </c:pt>
                <c:pt idx="24293">
                  <c:v>5.6236314376651162</c:v>
                </c:pt>
                <c:pt idx="24294">
                  <c:v>5.6238629191460188</c:v>
                </c:pt>
                <c:pt idx="24295">
                  <c:v>5.6240944006269098</c:v>
                </c:pt>
                <c:pt idx="24296">
                  <c:v>5.6243258821078124</c:v>
                </c:pt>
                <c:pt idx="24297">
                  <c:v>5.6245573635887043</c:v>
                </c:pt>
                <c:pt idx="24298">
                  <c:v>5.6247888450696069</c:v>
                </c:pt>
                <c:pt idx="24299">
                  <c:v>5.625020326550497</c:v>
                </c:pt>
                <c:pt idx="24300">
                  <c:v>5.6252518080314005</c:v>
                </c:pt>
                <c:pt idx="24301">
                  <c:v>5.625483289512303</c:v>
                </c:pt>
                <c:pt idx="24302">
                  <c:v>5.6257147709931941</c:v>
                </c:pt>
                <c:pt idx="24303">
                  <c:v>5.6259462524740966</c:v>
                </c:pt>
                <c:pt idx="24304">
                  <c:v>5.6261777339549885</c:v>
                </c:pt>
                <c:pt idx="24305">
                  <c:v>5.6264092154358911</c:v>
                </c:pt>
                <c:pt idx="24306">
                  <c:v>5.6266406969167821</c:v>
                </c:pt>
                <c:pt idx="24307">
                  <c:v>5.6268721783976856</c:v>
                </c:pt>
                <c:pt idx="24308">
                  <c:v>5.6271036598785766</c:v>
                </c:pt>
                <c:pt idx="24309">
                  <c:v>5.6273351413594792</c:v>
                </c:pt>
                <c:pt idx="24310">
                  <c:v>5.6275666228403702</c:v>
                </c:pt>
                <c:pt idx="24311">
                  <c:v>5.6277981043212737</c:v>
                </c:pt>
                <c:pt idx="24312">
                  <c:v>5.6280295858021638</c:v>
                </c:pt>
                <c:pt idx="24313">
                  <c:v>5.6282610672830664</c:v>
                </c:pt>
                <c:pt idx="24314">
                  <c:v>5.6284925487639583</c:v>
                </c:pt>
                <c:pt idx="24315">
                  <c:v>5.6287240302448609</c:v>
                </c:pt>
                <c:pt idx="24316">
                  <c:v>5.6289555117257519</c:v>
                </c:pt>
                <c:pt idx="24317">
                  <c:v>5.6291869932066554</c:v>
                </c:pt>
                <c:pt idx="24318">
                  <c:v>5.6294184746875464</c:v>
                </c:pt>
                <c:pt idx="24319">
                  <c:v>5.629649956168449</c:v>
                </c:pt>
                <c:pt idx="24320">
                  <c:v>5.62988143764934</c:v>
                </c:pt>
                <c:pt idx="24321">
                  <c:v>5.6301129191302435</c:v>
                </c:pt>
                <c:pt idx="24322">
                  <c:v>5.6303444006111345</c:v>
                </c:pt>
                <c:pt idx="24323">
                  <c:v>5.6305758820920371</c:v>
                </c:pt>
                <c:pt idx="24324">
                  <c:v>5.6308073635729281</c:v>
                </c:pt>
                <c:pt idx="24325">
                  <c:v>5.6310388450538307</c:v>
                </c:pt>
                <c:pt idx="24326">
                  <c:v>5.6312703265347217</c:v>
                </c:pt>
                <c:pt idx="24327">
                  <c:v>5.6315018080156252</c:v>
                </c:pt>
                <c:pt idx="24328">
                  <c:v>5.6317332894965162</c:v>
                </c:pt>
                <c:pt idx="24329">
                  <c:v>5.6319647709774188</c:v>
                </c:pt>
                <c:pt idx="24330">
                  <c:v>5.6321962524583098</c:v>
                </c:pt>
                <c:pt idx="24331">
                  <c:v>5.6324277339392133</c:v>
                </c:pt>
                <c:pt idx="24332">
                  <c:v>5.6326592154201043</c:v>
                </c:pt>
                <c:pt idx="24333">
                  <c:v>5.6328906969010069</c:v>
                </c:pt>
                <c:pt idx="24334">
                  <c:v>5.6331221783818988</c:v>
                </c:pt>
                <c:pt idx="24335">
                  <c:v>5.6333536598628013</c:v>
                </c:pt>
                <c:pt idx="24336">
                  <c:v>5.6335851413436915</c:v>
                </c:pt>
                <c:pt idx="24337">
                  <c:v>5.6338166228245949</c:v>
                </c:pt>
                <c:pt idx="24338">
                  <c:v>5.634048104305486</c:v>
                </c:pt>
                <c:pt idx="24339">
                  <c:v>5.6342795857863885</c:v>
                </c:pt>
                <c:pt idx="24340">
                  <c:v>5.6345110672672796</c:v>
                </c:pt>
                <c:pt idx="24341">
                  <c:v>5.634742548748183</c:v>
                </c:pt>
                <c:pt idx="24342">
                  <c:v>5.6349740302290741</c:v>
                </c:pt>
                <c:pt idx="24343">
                  <c:v>5.6352055117099766</c:v>
                </c:pt>
                <c:pt idx="24344">
                  <c:v>5.6354369931908685</c:v>
                </c:pt>
                <c:pt idx="24345">
                  <c:v>5.6356684746717711</c:v>
                </c:pt>
                <c:pt idx="24346">
                  <c:v>5.6358999561526621</c:v>
                </c:pt>
                <c:pt idx="24347">
                  <c:v>5.6361314376335647</c:v>
                </c:pt>
                <c:pt idx="24348">
                  <c:v>5.6363629191144557</c:v>
                </c:pt>
                <c:pt idx="24349">
                  <c:v>5.6365944005953583</c:v>
                </c:pt>
                <c:pt idx="24350">
                  <c:v>5.6368258820762502</c:v>
                </c:pt>
                <c:pt idx="24351">
                  <c:v>5.6370573635571528</c:v>
                </c:pt>
                <c:pt idx="24352">
                  <c:v>5.6372888450380438</c:v>
                </c:pt>
                <c:pt idx="24353">
                  <c:v>5.6375203265189464</c:v>
                </c:pt>
                <c:pt idx="24354">
                  <c:v>5.6377518079998383</c:v>
                </c:pt>
                <c:pt idx="24355">
                  <c:v>5.6379832894807409</c:v>
                </c:pt>
                <c:pt idx="24356">
                  <c:v>5.6382147709616319</c:v>
                </c:pt>
                <c:pt idx="24357">
                  <c:v>5.6384462524425345</c:v>
                </c:pt>
                <c:pt idx="24358">
                  <c:v>5.6386777339234264</c:v>
                </c:pt>
                <c:pt idx="24359">
                  <c:v>5.638909215404329</c:v>
                </c:pt>
                <c:pt idx="24360">
                  <c:v>5.63914069688522</c:v>
                </c:pt>
                <c:pt idx="24361">
                  <c:v>5.6393721783661226</c:v>
                </c:pt>
                <c:pt idx="24362">
                  <c:v>5.6396036598470136</c:v>
                </c:pt>
                <c:pt idx="24363">
                  <c:v>5.6398351413279162</c:v>
                </c:pt>
                <c:pt idx="24364">
                  <c:v>5.6400666228088081</c:v>
                </c:pt>
                <c:pt idx="24365">
                  <c:v>5.6402981042897107</c:v>
                </c:pt>
                <c:pt idx="24366">
                  <c:v>5.6405295857706017</c:v>
                </c:pt>
                <c:pt idx="24367">
                  <c:v>5.6407610672515043</c:v>
                </c:pt>
                <c:pt idx="24368">
                  <c:v>5.6409925487323962</c:v>
                </c:pt>
                <c:pt idx="24369">
                  <c:v>5.6412240302132988</c:v>
                </c:pt>
                <c:pt idx="24370">
                  <c:v>5.6414555116941898</c:v>
                </c:pt>
                <c:pt idx="24371">
                  <c:v>5.6416869931750933</c:v>
                </c:pt>
                <c:pt idx="24372">
                  <c:v>5.6419184746559834</c:v>
                </c:pt>
                <c:pt idx="24373">
                  <c:v>5.642149956136886</c:v>
                </c:pt>
                <c:pt idx="24374">
                  <c:v>5.6423814376177779</c:v>
                </c:pt>
                <c:pt idx="24375">
                  <c:v>5.6426129190986805</c:v>
                </c:pt>
                <c:pt idx="24376">
                  <c:v>5.6428444005795715</c:v>
                </c:pt>
                <c:pt idx="24377">
                  <c:v>5.6430758820604741</c:v>
                </c:pt>
                <c:pt idx="24378">
                  <c:v>5.643307363541366</c:v>
                </c:pt>
                <c:pt idx="24379">
                  <c:v>5.6435388450222685</c:v>
                </c:pt>
                <c:pt idx="24380">
                  <c:v>5.6437703265031596</c:v>
                </c:pt>
                <c:pt idx="24381">
                  <c:v>5.644001807984063</c:v>
                </c:pt>
                <c:pt idx="24382">
                  <c:v>5.6442332894649541</c:v>
                </c:pt>
                <c:pt idx="24383">
                  <c:v>5.6444647709458566</c:v>
                </c:pt>
                <c:pt idx="24384">
                  <c:v>5.6446962524267477</c:v>
                </c:pt>
                <c:pt idx="24385">
                  <c:v>5.6449277339076502</c:v>
                </c:pt>
                <c:pt idx="24386">
                  <c:v>5.6451592153885413</c:v>
                </c:pt>
                <c:pt idx="24387">
                  <c:v>5.6453906968694438</c:v>
                </c:pt>
                <c:pt idx="24388">
                  <c:v>5.6456221783503358</c:v>
                </c:pt>
                <c:pt idx="24389">
                  <c:v>5.6458536598312383</c:v>
                </c:pt>
                <c:pt idx="24390">
                  <c:v>5.6460851413121294</c:v>
                </c:pt>
                <c:pt idx="24391">
                  <c:v>5.6463166227930328</c:v>
                </c:pt>
                <c:pt idx="24392">
                  <c:v>5.6465481042739238</c:v>
                </c:pt>
                <c:pt idx="24393">
                  <c:v>5.6467795857548264</c:v>
                </c:pt>
                <c:pt idx="24394">
                  <c:v>5.6470110672357174</c:v>
                </c:pt>
                <c:pt idx="24395">
                  <c:v>5.6472425487166209</c:v>
                </c:pt>
                <c:pt idx="24396">
                  <c:v>5.647474030197511</c:v>
                </c:pt>
                <c:pt idx="24397">
                  <c:v>5.6477055116784136</c:v>
                </c:pt>
                <c:pt idx="24398">
                  <c:v>5.6479369931593171</c:v>
                </c:pt>
                <c:pt idx="24399">
                  <c:v>5.6481684746402081</c:v>
                </c:pt>
                <c:pt idx="24400">
                  <c:v>5.6483999561211107</c:v>
                </c:pt>
                <c:pt idx="24401">
                  <c:v>5.6486314376020026</c:v>
                </c:pt>
                <c:pt idx="24402">
                  <c:v>5.6488629190829052</c:v>
                </c:pt>
                <c:pt idx="24403">
                  <c:v>5.6490944005637962</c:v>
                </c:pt>
                <c:pt idx="24404">
                  <c:v>5.6493258820446988</c:v>
                </c:pt>
                <c:pt idx="24405">
                  <c:v>5.6495573635255907</c:v>
                </c:pt>
                <c:pt idx="24406">
                  <c:v>5.6497888450064933</c:v>
                </c:pt>
                <c:pt idx="24407">
                  <c:v>5.6500203264873843</c:v>
                </c:pt>
                <c:pt idx="24408">
                  <c:v>5.6502518079682869</c:v>
                </c:pt>
                <c:pt idx="24409">
                  <c:v>5.6504832894491779</c:v>
                </c:pt>
                <c:pt idx="24410">
                  <c:v>5.6507147709300805</c:v>
                </c:pt>
                <c:pt idx="24411">
                  <c:v>5.6509462524109724</c:v>
                </c:pt>
                <c:pt idx="24412">
                  <c:v>5.6511777338918749</c:v>
                </c:pt>
                <c:pt idx="24413">
                  <c:v>5.651409215372766</c:v>
                </c:pt>
                <c:pt idx="24414">
                  <c:v>5.6516406968536685</c:v>
                </c:pt>
                <c:pt idx="24415">
                  <c:v>5.6518721783345605</c:v>
                </c:pt>
                <c:pt idx="24416">
                  <c:v>5.652103659815463</c:v>
                </c:pt>
                <c:pt idx="24417">
                  <c:v>5.6523351412963541</c:v>
                </c:pt>
                <c:pt idx="24418">
                  <c:v>5.6525666227772575</c:v>
                </c:pt>
                <c:pt idx="24419">
                  <c:v>5.6527981042581485</c:v>
                </c:pt>
                <c:pt idx="24420">
                  <c:v>5.6530295857390511</c:v>
                </c:pt>
                <c:pt idx="24421">
                  <c:v>5.6532610672199421</c:v>
                </c:pt>
                <c:pt idx="24422">
                  <c:v>5.6534925487008447</c:v>
                </c:pt>
                <c:pt idx="24423">
                  <c:v>5.6537240301817357</c:v>
                </c:pt>
                <c:pt idx="24424">
                  <c:v>5.6539555116626383</c:v>
                </c:pt>
                <c:pt idx="24425">
                  <c:v>5.6541869931435302</c:v>
                </c:pt>
                <c:pt idx="24426">
                  <c:v>5.6544184746244328</c:v>
                </c:pt>
                <c:pt idx="24427">
                  <c:v>5.6546499561053238</c:v>
                </c:pt>
                <c:pt idx="24428">
                  <c:v>5.6548814375862273</c:v>
                </c:pt>
                <c:pt idx="24429">
                  <c:v>5.6551129190671183</c:v>
                </c:pt>
                <c:pt idx="24430">
                  <c:v>5.6553444005480209</c:v>
                </c:pt>
                <c:pt idx="24431">
                  <c:v>5.6555758820289119</c:v>
                </c:pt>
                <c:pt idx="24432">
                  <c:v>5.6558073635098154</c:v>
                </c:pt>
                <c:pt idx="24433">
                  <c:v>5.6560388449907055</c:v>
                </c:pt>
                <c:pt idx="24434">
                  <c:v>5.6562703264716081</c:v>
                </c:pt>
                <c:pt idx="24435">
                  <c:v>5.6565018079525</c:v>
                </c:pt>
                <c:pt idx="24436">
                  <c:v>5.6567332894334026</c:v>
                </c:pt>
                <c:pt idx="24437">
                  <c:v>5.6569647709142936</c:v>
                </c:pt>
                <c:pt idx="24438">
                  <c:v>5.6571962523951971</c:v>
                </c:pt>
                <c:pt idx="24439">
                  <c:v>5.6574277338760881</c:v>
                </c:pt>
                <c:pt idx="24440">
                  <c:v>5.6576592153569907</c:v>
                </c:pt>
                <c:pt idx="24441">
                  <c:v>5.6578906968378817</c:v>
                </c:pt>
                <c:pt idx="24442">
                  <c:v>5.6581221783187852</c:v>
                </c:pt>
                <c:pt idx="24443">
                  <c:v>5.6583536597996762</c:v>
                </c:pt>
                <c:pt idx="24444">
                  <c:v>5.6585851412805788</c:v>
                </c:pt>
                <c:pt idx="24445">
                  <c:v>5.6588166227614698</c:v>
                </c:pt>
                <c:pt idx="24446">
                  <c:v>5.6590481042423724</c:v>
                </c:pt>
                <c:pt idx="24447">
                  <c:v>5.6592795857232634</c:v>
                </c:pt>
                <c:pt idx="24448">
                  <c:v>5.6595110672041669</c:v>
                </c:pt>
                <c:pt idx="24449">
                  <c:v>5.6597425486850579</c:v>
                </c:pt>
                <c:pt idx="24450">
                  <c:v>5.6599740301659605</c:v>
                </c:pt>
                <c:pt idx="24451">
                  <c:v>5.6602055116468515</c:v>
                </c:pt>
                <c:pt idx="24452">
                  <c:v>5.6604369931277549</c:v>
                </c:pt>
                <c:pt idx="24453">
                  <c:v>5.660668474608646</c:v>
                </c:pt>
                <c:pt idx="24454">
                  <c:v>5.6608999560895485</c:v>
                </c:pt>
                <c:pt idx="24455">
                  <c:v>5.6611314375704405</c:v>
                </c:pt>
                <c:pt idx="24456">
                  <c:v>5.661362919051343</c:v>
                </c:pt>
                <c:pt idx="24457">
                  <c:v>5.6615944005322332</c:v>
                </c:pt>
                <c:pt idx="24458">
                  <c:v>5.6618258820131366</c:v>
                </c:pt>
                <c:pt idx="24459">
                  <c:v>5.6620573634940277</c:v>
                </c:pt>
                <c:pt idx="24460">
                  <c:v>5.6622888449749302</c:v>
                </c:pt>
                <c:pt idx="24461">
                  <c:v>5.6625203264558213</c:v>
                </c:pt>
                <c:pt idx="24462">
                  <c:v>5.6627518079367247</c:v>
                </c:pt>
                <c:pt idx="24463">
                  <c:v>5.6629832894176158</c:v>
                </c:pt>
                <c:pt idx="24464">
                  <c:v>5.6632147708985183</c:v>
                </c:pt>
                <c:pt idx="24465">
                  <c:v>5.6634462523794102</c:v>
                </c:pt>
                <c:pt idx="24466">
                  <c:v>5.6636777338603128</c:v>
                </c:pt>
                <c:pt idx="24467">
                  <c:v>5.6639092153412038</c:v>
                </c:pt>
                <c:pt idx="24468">
                  <c:v>5.6641406968221064</c:v>
                </c:pt>
                <c:pt idx="24469">
                  <c:v>5.6643721783029974</c:v>
                </c:pt>
                <c:pt idx="24470">
                  <c:v>5.6646036597839</c:v>
                </c:pt>
                <c:pt idx="24471">
                  <c:v>5.664835141264791</c:v>
                </c:pt>
                <c:pt idx="24472">
                  <c:v>5.6650666227456945</c:v>
                </c:pt>
                <c:pt idx="24473">
                  <c:v>5.6652981042265855</c:v>
                </c:pt>
                <c:pt idx="24474">
                  <c:v>5.6655295857074881</c:v>
                </c:pt>
                <c:pt idx="24475">
                  <c:v>5.66576106718838</c:v>
                </c:pt>
                <c:pt idx="24476">
                  <c:v>5.6659925486692826</c:v>
                </c:pt>
                <c:pt idx="24477">
                  <c:v>5.6662240301501736</c:v>
                </c:pt>
                <c:pt idx="24478">
                  <c:v>5.6664555116310762</c:v>
                </c:pt>
                <c:pt idx="24479">
                  <c:v>5.6666869931119681</c:v>
                </c:pt>
                <c:pt idx="24480">
                  <c:v>5.6669184745928707</c:v>
                </c:pt>
                <c:pt idx="24481">
                  <c:v>5.6671499560737617</c:v>
                </c:pt>
                <c:pt idx="24482">
                  <c:v>5.6673814375546643</c:v>
                </c:pt>
                <c:pt idx="24483">
                  <c:v>5.6676129190355553</c:v>
                </c:pt>
                <c:pt idx="24484">
                  <c:v>5.6678444005164579</c:v>
                </c:pt>
                <c:pt idx="24485">
                  <c:v>5.6680758819973498</c:v>
                </c:pt>
                <c:pt idx="24486">
                  <c:v>5.6683073634782524</c:v>
                </c:pt>
                <c:pt idx="24487">
                  <c:v>5.6685388449591434</c:v>
                </c:pt>
                <c:pt idx="24488">
                  <c:v>5.668770326440046</c:v>
                </c:pt>
                <c:pt idx="24489">
                  <c:v>5.6690018079209379</c:v>
                </c:pt>
                <c:pt idx="24490">
                  <c:v>5.6692332894018405</c:v>
                </c:pt>
                <c:pt idx="24491">
                  <c:v>5.6694647708827315</c:v>
                </c:pt>
                <c:pt idx="24492">
                  <c:v>5.6696962523636349</c:v>
                </c:pt>
                <c:pt idx="24493">
                  <c:v>5.6699277338445251</c:v>
                </c:pt>
                <c:pt idx="24494">
                  <c:v>5.6701592153254277</c:v>
                </c:pt>
                <c:pt idx="24495">
                  <c:v>5.6703906968063196</c:v>
                </c:pt>
                <c:pt idx="24496">
                  <c:v>5.6706221782872221</c:v>
                </c:pt>
                <c:pt idx="24497">
                  <c:v>5.6708536597681132</c:v>
                </c:pt>
                <c:pt idx="24498">
                  <c:v>5.6710851412490157</c:v>
                </c:pt>
                <c:pt idx="24499">
                  <c:v>5.6713166227299077</c:v>
                </c:pt>
                <c:pt idx="24500">
                  <c:v>5.6715481042108102</c:v>
                </c:pt>
                <c:pt idx="24501">
                  <c:v>5.6717795856917013</c:v>
                </c:pt>
                <c:pt idx="24502">
                  <c:v>5.6720110671726047</c:v>
                </c:pt>
                <c:pt idx="24503">
                  <c:v>5.6722425486534958</c:v>
                </c:pt>
                <c:pt idx="24504">
                  <c:v>5.6724740301343983</c:v>
                </c:pt>
                <c:pt idx="24505">
                  <c:v>5.6727055116152894</c:v>
                </c:pt>
                <c:pt idx="24506">
                  <c:v>5.6729369930961919</c:v>
                </c:pt>
                <c:pt idx="24507">
                  <c:v>5.6731684745770945</c:v>
                </c:pt>
                <c:pt idx="24508">
                  <c:v>5.6733999560579855</c:v>
                </c:pt>
                <c:pt idx="24509">
                  <c:v>5.673631437538889</c:v>
                </c:pt>
                <c:pt idx="24510">
                  <c:v>5.67386291901978</c:v>
                </c:pt>
                <c:pt idx="24511">
                  <c:v>5.6740944005006826</c:v>
                </c:pt>
                <c:pt idx="24512">
                  <c:v>5.6743258819815745</c:v>
                </c:pt>
                <c:pt idx="24513">
                  <c:v>5.6745573634624771</c:v>
                </c:pt>
                <c:pt idx="24514">
                  <c:v>5.6747888449433681</c:v>
                </c:pt>
                <c:pt idx="24515">
                  <c:v>5.6750203264242707</c:v>
                </c:pt>
                <c:pt idx="24516">
                  <c:v>5.6752518079051626</c:v>
                </c:pt>
                <c:pt idx="24517">
                  <c:v>5.6754832893860652</c:v>
                </c:pt>
                <c:pt idx="24518">
                  <c:v>5.6757147708669553</c:v>
                </c:pt>
                <c:pt idx="24519">
                  <c:v>5.6759462523478588</c:v>
                </c:pt>
                <c:pt idx="24520">
                  <c:v>5.6761777338287498</c:v>
                </c:pt>
                <c:pt idx="24521">
                  <c:v>5.6764092153096524</c:v>
                </c:pt>
                <c:pt idx="24522">
                  <c:v>5.6766406967905443</c:v>
                </c:pt>
                <c:pt idx="24523">
                  <c:v>5.6768721782714469</c:v>
                </c:pt>
                <c:pt idx="24524">
                  <c:v>5.6771036597523379</c:v>
                </c:pt>
                <c:pt idx="24525">
                  <c:v>5.6773351412332405</c:v>
                </c:pt>
                <c:pt idx="24526">
                  <c:v>5.6775666227141324</c:v>
                </c:pt>
                <c:pt idx="24527">
                  <c:v>5.6777981041950349</c:v>
                </c:pt>
                <c:pt idx="24528">
                  <c:v>5.678029585675926</c:v>
                </c:pt>
                <c:pt idx="24529">
                  <c:v>5.6782610671568285</c:v>
                </c:pt>
                <c:pt idx="24530">
                  <c:v>5.6784925486377196</c:v>
                </c:pt>
                <c:pt idx="24531">
                  <c:v>5.6787240301186221</c:v>
                </c:pt>
                <c:pt idx="24532">
                  <c:v>5.6789555115995141</c:v>
                </c:pt>
                <c:pt idx="24533">
                  <c:v>5.6791869930804166</c:v>
                </c:pt>
                <c:pt idx="24534">
                  <c:v>5.6794184745613077</c:v>
                </c:pt>
                <c:pt idx="24535">
                  <c:v>5.6796499560422102</c:v>
                </c:pt>
                <c:pt idx="24536">
                  <c:v>5.6798814375231022</c:v>
                </c:pt>
                <c:pt idx="24537">
                  <c:v>5.6801129190040047</c:v>
                </c:pt>
                <c:pt idx="24538">
                  <c:v>5.6803444004848958</c:v>
                </c:pt>
                <c:pt idx="24539">
                  <c:v>5.6805758819657983</c:v>
                </c:pt>
                <c:pt idx="24540">
                  <c:v>5.6808073634466902</c:v>
                </c:pt>
                <c:pt idx="24541">
                  <c:v>5.6810388449275928</c:v>
                </c:pt>
                <c:pt idx="24542">
                  <c:v>5.6812703264084838</c:v>
                </c:pt>
                <c:pt idx="24543">
                  <c:v>5.6815018078893864</c:v>
                </c:pt>
                <c:pt idx="24544">
                  <c:v>5.6817332893702774</c:v>
                </c:pt>
                <c:pt idx="24545">
                  <c:v>5.68196477085118</c:v>
                </c:pt>
                <c:pt idx="24546">
                  <c:v>5.6821962523320719</c:v>
                </c:pt>
                <c:pt idx="24547">
                  <c:v>5.6824277338129745</c:v>
                </c:pt>
                <c:pt idx="24548">
                  <c:v>5.6826592152938655</c:v>
                </c:pt>
                <c:pt idx="24549">
                  <c:v>5.6828906967747681</c:v>
                </c:pt>
                <c:pt idx="24550">
                  <c:v>5.68312217825566</c:v>
                </c:pt>
                <c:pt idx="24551">
                  <c:v>5.6833536597365626</c:v>
                </c:pt>
                <c:pt idx="24552">
                  <c:v>5.6835851412174536</c:v>
                </c:pt>
                <c:pt idx="24553">
                  <c:v>5.6838166226983571</c:v>
                </c:pt>
                <c:pt idx="24554">
                  <c:v>5.6840481041792472</c:v>
                </c:pt>
                <c:pt idx="24555">
                  <c:v>5.6842795856601498</c:v>
                </c:pt>
                <c:pt idx="24556">
                  <c:v>5.6845110671410417</c:v>
                </c:pt>
                <c:pt idx="24557">
                  <c:v>5.6847425486219443</c:v>
                </c:pt>
                <c:pt idx="24558">
                  <c:v>5.6849740301028353</c:v>
                </c:pt>
                <c:pt idx="24559">
                  <c:v>5.6852055115837388</c:v>
                </c:pt>
                <c:pt idx="24560">
                  <c:v>5.6854369930646298</c:v>
                </c:pt>
                <c:pt idx="24561">
                  <c:v>5.6856684745455324</c:v>
                </c:pt>
                <c:pt idx="24562">
                  <c:v>5.6858999560264234</c:v>
                </c:pt>
                <c:pt idx="24563">
                  <c:v>5.6861314375073269</c:v>
                </c:pt>
                <c:pt idx="24564">
                  <c:v>5.6863629189882179</c:v>
                </c:pt>
                <c:pt idx="24565">
                  <c:v>5.6865944004691205</c:v>
                </c:pt>
                <c:pt idx="24566">
                  <c:v>5.6868258819500115</c:v>
                </c:pt>
                <c:pt idx="24567">
                  <c:v>5.6870573634309141</c:v>
                </c:pt>
                <c:pt idx="24568">
                  <c:v>5.6872888449118051</c:v>
                </c:pt>
                <c:pt idx="24569">
                  <c:v>5.6875203263927085</c:v>
                </c:pt>
                <c:pt idx="24570">
                  <c:v>5.6877518078735996</c:v>
                </c:pt>
                <c:pt idx="24571">
                  <c:v>5.6879832893545021</c:v>
                </c:pt>
                <c:pt idx="24572">
                  <c:v>5.6882147708353932</c:v>
                </c:pt>
                <c:pt idx="24573">
                  <c:v>5.6884462523162966</c:v>
                </c:pt>
                <c:pt idx="24574">
                  <c:v>5.6886777337971877</c:v>
                </c:pt>
                <c:pt idx="24575">
                  <c:v>5.6889092152780902</c:v>
                </c:pt>
                <c:pt idx="24576">
                  <c:v>5.6891406967589822</c:v>
                </c:pt>
                <c:pt idx="24577">
                  <c:v>5.6893721782398847</c:v>
                </c:pt>
                <c:pt idx="24578">
                  <c:v>5.6896036597207749</c:v>
                </c:pt>
                <c:pt idx="24579">
                  <c:v>5.6898351412016783</c:v>
                </c:pt>
                <c:pt idx="24580">
                  <c:v>5.6900666226825694</c:v>
                </c:pt>
                <c:pt idx="24581">
                  <c:v>5.6902981041634719</c:v>
                </c:pt>
                <c:pt idx="24582">
                  <c:v>5.690529585644363</c:v>
                </c:pt>
                <c:pt idx="24583">
                  <c:v>5.6907610671252664</c:v>
                </c:pt>
                <c:pt idx="24584">
                  <c:v>5.6909925486061574</c:v>
                </c:pt>
                <c:pt idx="24585">
                  <c:v>5.69122403008706</c:v>
                </c:pt>
                <c:pt idx="24586">
                  <c:v>5.6914555115679519</c:v>
                </c:pt>
                <c:pt idx="24587">
                  <c:v>5.6916869930488545</c:v>
                </c:pt>
                <c:pt idx="24588">
                  <c:v>5.6919184745297455</c:v>
                </c:pt>
                <c:pt idx="24589">
                  <c:v>5.6921499560106481</c:v>
                </c:pt>
                <c:pt idx="24590">
                  <c:v>5.6923814374915391</c:v>
                </c:pt>
                <c:pt idx="24591">
                  <c:v>5.6926129189724417</c:v>
                </c:pt>
                <c:pt idx="24592">
                  <c:v>5.6928444004533327</c:v>
                </c:pt>
                <c:pt idx="24593">
                  <c:v>5.6930758819342362</c:v>
                </c:pt>
                <c:pt idx="24594">
                  <c:v>5.6933073634151272</c:v>
                </c:pt>
                <c:pt idx="24595">
                  <c:v>5.6935388448960298</c:v>
                </c:pt>
                <c:pt idx="24596">
                  <c:v>5.6937703263769217</c:v>
                </c:pt>
                <c:pt idx="24597">
                  <c:v>5.6940018078578243</c:v>
                </c:pt>
                <c:pt idx="24598">
                  <c:v>5.6942332893387153</c:v>
                </c:pt>
                <c:pt idx="24599">
                  <c:v>5.6944647708196179</c:v>
                </c:pt>
                <c:pt idx="24600">
                  <c:v>5.6946962523005098</c:v>
                </c:pt>
                <c:pt idx="24601">
                  <c:v>5.6949277337814124</c:v>
                </c:pt>
                <c:pt idx="24602">
                  <c:v>5.6951592152623025</c:v>
                </c:pt>
                <c:pt idx="24603">
                  <c:v>5.695390696743206</c:v>
                </c:pt>
                <c:pt idx="24604">
                  <c:v>5.6956221782241085</c:v>
                </c:pt>
                <c:pt idx="24605">
                  <c:v>5.6958536597049996</c:v>
                </c:pt>
                <c:pt idx="24606">
                  <c:v>5.6960851411859021</c:v>
                </c:pt>
                <c:pt idx="24607">
                  <c:v>5.6963166226667941</c:v>
                </c:pt>
                <c:pt idx="24608">
                  <c:v>5.6965481041476966</c:v>
                </c:pt>
                <c:pt idx="24609">
                  <c:v>5.6967795856285877</c:v>
                </c:pt>
                <c:pt idx="24610">
                  <c:v>5.6970110671094911</c:v>
                </c:pt>
                <c:pt idx="24611">
                  <c:v>5.6972425485903821</c:v>
                </c:pt>
                <c:pt idx="24612">
                  <c:v>5.6974740300712847</c:v>
                </c:pt>
                <c:pt idx="24613">
                  <c:v>5.6977055115521758</c:v>
                </c:pt>
                <c:pt idx="24614">
                  <c:v>5.6979369930330792</c:v>
                </c:pt>
                <c:pt idx="24615">
                  <c:v>5.6981684745139694</c:v>
                </c:pt>
                <c:pt idx="24616">
                  <c:v>5.6983999559948728</c:v>
                </c:pt>
                <c:pt idx="24617">
                  <c:v>5.6986314374757638</c:v>
                </c:pt>
                <c:pt idx="24618">
                  <c:v>5.6988629189566664</c:v>
                </c:pt>
                <c:pt idx="24619">
                  <c:v>5.6990944004375574</c:v>
                </c:pt>
                <c:pt idx="24620">
                  <c:v>5.6993258819184609</c:v>
                </c:pt>
                <c:pt idx="24621">
                  <c:v>5.6995573633993519</c:v>
                </c:pt>
                <c:pt idx="24622">
                  <c:v>5.6997888448802545</c:v>
                </c:pt>
                <c:pt idx="24623">
                  <c:v>5.7000203263611455</c:v>
                </c:pt>
                <c:pt idx="24624">
                  <c:v>5.700251807842049</c:v>
                </c:pt>
                <c:pt idx="24625">
                  <c:v>5.70048328932294</c:v>
                </c:pt>
                <c:pt idx="24626">
                  <c:v>5.7007147708038426</c:v>
                </c:pt>
                <c:pt idx="24627">
                  <c:v>5.7009462522847336</c:v>
                </c:pt>
                <c:pt idx="24628">
                  <c:v>5.7011777337656362</c:v>
                </c:pt>
                <c:pt idx="24629">
                  <c:v>5.7014092152465272</c:v>
                </c:pt>
                <c:pt idx="24630">
                  <c:v>5.7016406967274307</c:v>
                </c:pt>
                <c:pt idx="24631">
                  <c:v>5.7018721782083217</c:v>
                </c:pt>
                <c:pt idx="24632">
                  <c:v>5.7021036596892243</c:v>
                </c:pt>
                <c:pt idx="24633">
                  <c:v>5.7023351411701162</c:v>
                </c:pt>
                <c:pt idx="24634">
                  <c:v>5.7025666226510188</c:v>
                </c:pt>
                <c:pt idx="24635">
                  <c:v>5.7027981041319098</c:v>
                </c:pt>
                <c:pt idx="24636">
                  <c:v>5.7030295856128124</c:v>
                </c:pt>
                <c:pt idx="24637">
                  <c:v>5.7032610670937043</c:v>
                </c:pt>
                <c:pt idx="24638">
                  <c:v>5.7034925485746069</c:v>
                </c:pt>
                <c:pt idx="24639">
                  <c:v>5.703724030055497</c:v>
                </c:pt>
                <c:pt idx="24640">
                  <c:v>5.7039555115364005</c:v>
                </c:pt>
                <c:pt idx="24641">
                  <c:v>5.7041869930172915</c:v>
                </c:pt>
                <c:pt idx="24642">
                  <c:v>5.7044184744981941</c:v>
                </c:pt>
                <c:pt idx="24643">
                  <c:v>5.704649955979086</c:v>
                </c:pt>
                <c:pt idx="24644">
                  <c:v>5.7048814374599885</c:v>
                </c:pt>
                <c:pt idx="24645">
                  <c:v>5.7051129189408796</c:v>
                </c:pt>
                <c:pt idx="24646">
                  <c:v>5.7053444004217821</c:v>
                </c:pt>
                <c:pt idx="24647">
                  <c:v>5.7055758819026741</c:v>
                </c:pt>
                <c:pt idx="24648">
                  <c:v>5.7058073633835766</c:v>
                </c:pt>
                <c:pt idx="24649">
                  <c:v>5.7060388448644677</c:v>
                </c:pt>
                <c:pt idx="24650">
                  <c:v>5.7062703263453702</c:v>
                </c:pt>
                <c:pt idx="24651">
                  <c:v>5.7065018078262613</c:v>
                </c:pt>
                <c:pt idx="24652">
                  <c:v>5.7067332893071638</c:v>
                </c:pt>
                <c:pt idx="24653">
                  <c:v>5.7069647707880558</c:v>
                </c:pt>
                <c:pt idx="24654">
                  <c:v>5.7071962522689583</c:v>
                </c:pt>
                <c:pt idx="24655">
                  <c:v>5.7074277337498494</c:v>
                </c:pt>
                <c:pt idx="24656">
                  <c:v>5.7076592152307519</c:v>
                </c:pt>
                <c:pt idx="24657">
                  <c:v>5.7078906967116438</c:v>
                </c:pt>
                <c:pt idx="24658">
                  <c:v>5.7081221781925464</c:v>
                </c:pt>
                <c:pt idx="24659">
                  <c:v>5.7083536596734374</c:v>
                </c:pt>
                <c:pt idx="24660">
                  <c:v>5.70858514115434</c:v>
                </c:pt>
                <c:pt idx="24661">
                  <c:v>5.7088166226352319</c:v>
                </c:pt>
                <c:pt idx="24662">
                  <c:v>5.7090481041161345</c:v>
                </c:pt>
                <c:pt idx="24663">
                  <c:v>5.7092795855970255</c:v>
                </c:pt>
                <c:pt idx="24664">
                  <c:v>5.7095110670779281</c:v>
                </c:pt>
                <c:pt idx="24665">
                  <c:v>5.7097425485588191</c:v>
                </c:pt>
                <c:pt idx="24666">
                  <c:v>5.7099740300397217</c:v>
                </c:pt>
                <c:pt idx="24667">
                  <c:v>5.7102055115206136</c:v>
                </c:pt>
                <c:pt idx="24668">
                  <c:v>5.7104369930015162</c:v>
                </c:pt>
                <c:pt idx="24669">
                  <c:v>5.7106684744824072</c:v>
                </c:pt>
                <c:pt idx="24670">
                  <c:v>5.7108999559633098</c:v>
                </c:pt>
                <c:pt idx="24671">
                  <c:v>5.7111314374442017</c:v>
                </c:pt>
                <c:pt idx="24672">
                  <c:v>5.7113629189251043</c:v>
                </c:pt>
                <c:pt idx="24673">
                  <c:v>5.7115944004059953</c:v>
                </c:pt>
                <c:pt idx="24674">
                  <c:v>5.7118258818868988</c:v>
                </c:pt>
                <c:pt idx="24675">
                  <c:v>5.7120573633677889</c:v>
                </c:pt>
                <c:pt idx="24676">
                  <c:v>5.7122888448486915</c:v>
                </c:pt>
                <c:pt idx="24677">
                  <c:v>5.7125203263295834</c:v>
                </c:pt>
                <c:pt idx="24678">
                  <c:v>5.712751807810486</c:v>
                </c:pt>
                <c:pt idx="24679">
                  <c:v>5.712983289291377</c:v>
                </c:pt>
                <c:pt idx="24680">
                  <c:v>5.7132147707722796</c:v>
                </c:pt>
                <c:pt idx="24681">
                  <c:v>5.7134462522531715</c:v>
                </c:pt>
                <c:pt idx="24682">
                  <c:v>5.7136777337340741</c:v>
                </c:pt>
                <c:pt idx="24683">
                  <c:v>5.7139092152149651</c:v>
                </c:pt>
                <c:pt idx="24684">
                  <c:v>5.7141406966958685</c:v>
                </c:pt>
                <c:pt idx="24685">
                  <c:v>5.7143721781767596</c:v>
                </c:pt>
                <c:pt idx="24686">
                  <c:v>5.7146036596576621</c:v>
                </c:pt>
                <c:pt idx="24687">
                  <c:v>5.7148351411385532</c:v>
                </c:pt>
                <c:pt idx="24688">
                  <c:v>5.7150666226194557</c:v>
                </c:pt>
                <c:pt idx="24689">
                  <c:v>5.7152981041003468</c:v>
                </c:pt>
                <c:pt idx="24690">
                  <c:v>5.7155295855812502</c:v>
                </c:pt>
                <c:pt idx="24691">
                  <c:v>5.7157610670621413</c:v>
                </c:pt>
                <c:pt idx="24692">
                  <c:v>5.7159925485430438</c:v>
                </c:pt>
                <c:pt idx="24693">
                  <c:v>5.7162240300239349</c:v>
                </c:pt>
                <c:pt idx="24694">
                  <c:v>5.7164555115048383</c:v>
                </c:pt>
                <c:pt idx="24695">
                  <c:v>5.7166869929857294</c:v>
                </c:pt>
                <c:pt idx="24696">
                  <c:v>5.7169184744666319</c:v>
                </c:pt>
                <c:pt idx="24697">
                  <c:v>5.7171499559475238</c:v>
                </c:pt>
                <c:pt idx="24698">
                  <c:v>5.7173814374284264</c:v>
                </c:pt>
                <c:pt idx="24699">
                  <c:v>5.7176129189093166</c:v>
                </c:pt>
                <c:pt idx="24700">
                  <c:v>5.71784440039022</c:v>
                </c:pt>
                <c:pt idx="24701">
                  <c:v>5.718075881871111</c:v>
                </c:pt>
                <c:pt idx="24702">
                  <c:v>5.7183073633520136</c:v>
                </c:pt>
                <c:pt idx="24703">
                  <c:v>5.7185388448329046</c:v>
                </c:pt>
                <c:pt idx="24704">
                  <c:v>5.7187703263138081</c:v>
                </c:pt>
                <c:pt idx="24705">
                  <c:v>5.7190018077946991</c:v>
                </c:pt>
                <c:pt idx="24706">
                  <c:v>5.7192332892756017</c:v>
                </c:pt>
                <c:pt idx="24707">
                  <c:v>5.7194647707564936</c:v>
                </c:pt>
                <c:pt idx="24708">
                  <c:v>5.7196962522373962</c:v>
                </c:pt>
                <c:pt idx="24709">
                  <c:v>5.7199277337182872</c:v>
                </c:pt>
                <c:pt idx="24710">
                  <c:v>5.7201592151991898</c:v>
                </c:pt>
                <c:pt idx="24711">
                  <c:v>5.7203906966800808</c:v>
                </c:pt>
                <c:pt idx="24712">
                  <c:v>5.7206221781609834</c:v>
                </c:pt>
                <c:pt idx="24713">
                  <c:v>5.720853659641886</c:v>
                </c:pt>
                <c:pt idx="24714">
                  <c:v>5.7210851411227779</c:v>
                </c:pt>
                <c:pt idx="24715">
                  <c:v>5.7213166226036805</c:v>
                </c:pt>
                <c:pt idx="24716">
                  <c:v>5.7215481040845715</c:v>
                </c:pt>
                <c:pt idx="24717">
                  <c:v>5.7217795855654741</c:v>
                </c:pt>
                <c:pt idx="24718">
                  <c:v>5.722011067046366</c:v>
                </c:pt>
                <c:pt idx="24719">
                  <c:v>5.7222425485272685</c:v>
                </c:pt>
                <c:pt idx="24720">
                  <c:v>5.7224740300081596</c:v>
                </c:pt>
                <c:pt idx="24721">
                  <c:v>5.722705511489063</c:v>
                </c:pt>
                <c:pt idx="24722">
                  <c:v>5.7229369929699541</c:v>
                </c:pt>
                <c:pt idx="24723">
                  <c:v>5.7231684744508566</c:v>
                </c:pt>
                <c:pt idx="24724">
                  <c:v>5.7233999559317477</c:v>
                </c:pt>
                <c:pt idx="24725">
                  <c:v>5.7236314374126502</c:v>
                </c:pt>
                <c:pt idx="24726">
                  <c:v>5.7238629188935413</c:v>
                </c:pt>
                <c:pt idx="24727">
                  <c:v>5.7240944003744438</c:v>
                </c:pt>
                <c:pt idx="24728">
                  <c:v>5.7243258818553358</c:v>
                </c:pt>
                <c:pt idx="24729">
                  <c:v>5.7245573633362383</c:v>
                </c:pt>
                <c:pt idx="24730">
                  <c:v>5.7247888448171294</c:v>
                </c:pt>
                <c:pt idx="24731">
                  <c:v>5.7250203262980328</c:v>
                </c:pt>
                <c:pt idx="24732">
                  <c:v>5.7252518077789238</c:v>
                </c:pt>
                <c:pt idx="24733">
                  <c:v>5.7254832892598264</c:v>
                </c:pt>
                <c:pt idx="24734">
                  <c:v>5.7257147707407174</c:v>
                </c:pt>
                <c:pt idx="24735">
                  <c:v>5.7259462522216209</c:v>
                </c:pt>
                <c:pt idx="24736">
                  <c:v>5.726177733702511</c:v>
                </c:pt>
                <c:pt idx="24737">
                  <c:v>5.7264092151834136</c:v>
                </c:pt>
                <c:pt idx="24738">
                  <c:v>5.7266406966643055</c:v>
                </c:pt>
                <c:pt idx="24739">
                  <c:v>5.7268721781452081</c:v>
                </c:pt>
                <c:pt idx="24740">
                  <c:v>5.7271036596260991</c:v>
                </c:pt>
                <c:pt idx="24741">
                  <c:v>5.7273351411070026</c:v>
                </c:pt>
                <c:pt idx="24742">
                  <c:v>5.7275666225878936</c:v>
                </c:pt>
                <c:pt idx="24743">
                  <c:v>5.7277981040687962</c:v>
                </c:pt>
                <c:pt idx="24744">
                  <c:v>5.7280295855496872</c:v>
                </c:pt>
                <c:pt idx="24745">
                  <c:v>5.7282610670305907</c:v>
                </c:pt>
                <c:pt idx="24746">
                  <c:v>5.7284925485114817</c:v>
                </c:pt>
                <c:pt idx="24747">
                  <c:v>5.7287240299923843</c:v>
                </c:pt>
                <c:pt idx="24748">
                  <c:v>5.7289555114732753</c:v>
                </c:pt>
                <c:pt idx="24749">
                  <c:v>5.7291869929541779</c:v>
                </c:pt>
                <c:pt idx="24750">
                  <c:v>5.7294184744350689</c:v>
                </c:pt>
                <c:pt idx="24751">
                  <c:v>5.7296499559159724</c:v>
                </c:pt>
                <c:pt idx="24752">
                  <c:v>5.7298814373968634</c:v>
                </c:pt>
                <c:pt idx="24753">
                  <c:v>5.730112918877766</c:v>
                </c:pt>
                <c:pt idx="24754">
                  <c:v>5.730344400358657</c:v>
                </c:pt>
                <c:pt idx="24755">
                  <c:v>5.7305758818395605</c:v>
                </c:pt>
                <c:pt idx="24756">
                  <c:v>5.7308073633204515</c:v>
                </c:pt>
                <c:pt idx="24757">
                  <c:v>5.7310388448013541</c:v>
                </c:pt>
                <c:pt idx="24758">
                  <c:v>5.731270326282246</c:v>
                </c:pt>
                <c:pt idx="24759">
                  <c:v>5.7315018077631485</c:v>
                </c:pt>
                <c:pt idx="24760">
                  <c:v>5.7317332892440387</c:v>
                </c:pt>
                <c:pt idx="24761">
                  <c:v>5.7319647707249421</c:v>
                </c:pt>
                <c:pt idx="24762">
                  <c:v>5.7321962522058332</c:v>
                </c:pt>
                <c:pt idx="24763">
                  <c:v>5.7324277336867357</c:v>
                </c:pt>
                <c:pt idx="24764">
                  <c:v>5.7326592151676277</c:v>
                </c:pt>
                <c:pt idx="24765">
                  <c:v>5.7328906966485302</c:v>
                </c:pt>
                <c:pt idx="24766">
                  <c:v>5.7331221781294213</c:v>
                </c:pt>
                <c:pt idx="24767">
                  <c:v>5.7333536596103238</c:v>
                </c:pt>
                <c:pt idx="24768">
                  <c:v>5.7335851410912158</c:v>
                </c:pt>
                <c:pt idx="24769">
                  <c:v>5.7338166225721183</c:v>
                </c:pt>
                <c:pt idx="24770">
                  <c:v>5.7340481040530094</c:v>
                </c:pt>
                <c:pt idx="24771">
                  <c:v>5.7342795855339119</c:v>
                </c:pt>
                <c:pt idx="24772">
                  <c:v>5.734511067014803</c:v>
                </c:pt>
                <c:pt idx="24773">
                  <c:v>5.7347425484957055</c:v>
                </c:pt>
                <c:pt idx="24774">
                  <c:v>5.7349740299765974</c:v>
                </c:pt>
                <c:pt idx="24775">
                  <c:v>5.7352055114575</c:v>
                </c:pt>
                <c:pt idx="24776">
                  <c:v>5.735436992938391</c:v>
                </c:pt>
                <c:pt idx="24777">
                  <c:v>5.7356684744192936</c:v>
                </c:pt>
                <c:pt idx="24778">
                  <c:v>5.7358999559001855</c:v>
                </c:pt>
                <c:pt idx="24779">
                  <c:v>5.7361314373810881</c:v>
                </c:pt>
                <c:pt idx="24780">
                  <c:v>5.7363629188619791</c:v>
                </c:pt>
                <c:pt idx="24781">
                  <c:v>5.7365944003428817</c:v>
                </c:pt>
                <c:pt idx="24782">
                  <c:v>5.7368258818237736</c:v>
                </c:pt>
                <c:pt idx="24783">
                  <c:v>5.7370573633046762</c:v>
                </c:pt>
                <c:pt idx="24784">
                  <c:v>5.7372888447855672</c:v>
                </c:pt>
                <c:pt idx="24785">
                  <c:v>5.7375203262664698</c:v>
                </c:pt>
                <c:pt idx="24786">
                  <c:v>5.7377518077473608</c:v>
                </c:pt>
                <c:pt idx="24787">
                  <c:v>5.7379832892282634</c:v>
                </c:pt>
                <c:pt idx="24788">
                  <c:v>5.7382147707091553</c:v>
                </c:pt>
                <c:pt idx="24789">
                  <c:v>5.7384462521900579</c:v>
                </c:pt>
                <c:pt idx="24790">
                  <c:v>5.7386777336709489</c:v>
                </c:pt>
                <c:pt idx="24791">
                  <c:v>5.7389092151518515</c:v>
                </c:pt>
                <c:pt idx="24792">
                  <c:v>5.7391406966327434</c:v>
                </c:pt>
                <c:pt idx="24793">
                  <c:v>5.739372178113646</c:v>
                </c:pt>
                <c:pt idx="24794">
                  <c:v>5.739603659594537</c:v>
                </c:pt>
                <c:pt idx="24795">
                  <c:v>5.7398351410754405</c:v>
                </c:pt>
                <c:pt idx="24796">
                  <c:v>5.7400666225563306</c:v>
                </c:pt>
                <c:pt idx="24797">
                  <c:v>5.7402981040372332</c:v>
                </c:pt>
                <c:pt idx="24798">
                  <c:v>5.7405295855181251</c:v>
                </c:pt>
                <c:pt idx="24799">
                  <c:v>5.7407610669990277</c:v>
                </c:pt>
                <c:pt idx="24800">
                  <c:v>5.7409925484799187</c:v>
                </c:pt>
                <c:pt idx="24801">
                  <c:v>5.7412240299608213</c:v>
                </c:pt>
                <c:pt idx="24802">
                  <c:v>5.7414555114417132</c:v>
                </c:pt>
                <c:pt idx="24803">
                  <c:v>5.7416869929226158</c:v>
                </c:pt>
                <c:pt idx="24804">
                  <c:v>5.7419184744035068</c:v>
                </c:pt>
                <c:pt idx="24805">
                  <c:v>5.7421499558844102</c:v>
                </c:pt>
                <c:pt idx="24806">
                  <c:v>5.7423814373653013</c:v>
                </c:pt>
                <c:pt idx="24807">
                  <c:v>5.7426129188462038</c:v>
                </c:pt>
                <c:pt idx="24808">
                  <c:v>5.7428444003270949</c:v>
                </c:pt>
                <c:pt idx="24809">
                  <c:v>5.7430758818079974</c:v>
                </c:pt>
                <c:pt idx="24810">
                  <c:v>5.7433073632889</c:v>
                </c:pt>
                <c:pt idx="24811">
                  <c:v>5.743538844769791</c:v>
                </c:pt>
                <c:pt idx="24812">
                  <c:v>5.7437703262506945</c:v>
                </c:pt>
                <c:pt idx="24813">
                  <c:v>5.7440018077315855</c:v>
                </c:pt>
                <c:pt idx="24814">
                  <c:v>5.7442332892124881</c:v>
                </c:pt>
                <c:pt idx="24815">
                  <c:v>5.74446477069338</c:v>
                </c:pt>
                <c:pt idx="24816">
                  <c:v>5.7446962521742826</c:v>
                </c:pt>
                <c:pt idx="24817">
                  <c:v>5.7449277336551736</c:v>
                </c:pt>
                <c:pt idx="24818">
                  <c:v>5.7451592151360762</c:v>
                </c:pt>
                <c:pt idx="24819">
                  <c:v>5.7453906966169681</c:v>
                </c:pt>
                <c:pt idx="24820">
                  <c:v>5.7456221780978707</c:v>
                </c:pt>
                <c:pt idx="24821">
                  <c:v>5.7458536595787608</c:v>
                </c:pt>
                <c:pt idx="24822">
                  <c:v>5.7460851410596643</c:v>
                </c:pt>
                <c:pt idx="24823">
                  <c:v>5.7463166225405553</c:v>
                </c:pt>
                <c:pt idx="24824">
                  <c:v>5.7465481040214579</c:v>
                </c:pt>
                <c:pt idx="24825">
                  <c:v>5.7467795855023498</c:v>
                </c:pt>
                <c:pt idx="24826">
                  <c:v>5.7470110669832524</c:v>
                </c:pt>
                <c:pt idx="24827">
                  <c:v>5.7472425484641434</c:v>
                </c:pt>
                <c:pt idx="24828">
                  <c:v>5.747474029945046</c:v>
                </c:pt>
                <c:pt idx="24829">
                  <c:v>5.7477055114259379</c:v>
                </c:pt>
                <c:pt idx="24830">
                  <c:v>5.7479369929068405</c:v>
                </c:pt>
                <c:pt idx="24831">
                  <c:v>5.7481684743877315</c:v>
                </c:pt>
                <c:pt idx="24832">
                  <c:v>5.7483999558686349</c:v>
                </c:pt>
                <c:pt idx="24833">
                  <c:v>5.7486314373495251</c:v>
                </c:pt>
                <c:pt idx="24834">
                  <c:v>5.7488629188304277</c:v>
                </c:pt>
                <c:pt idx="24835">
                  <c:v>5.7490944003113196</c:v>
                </c:pt>
                <c:pt idx="24836">
                  <c:v>5.7493258817922221</c:v>
                </c:pt>
                <c:pt idx="24837">
                  <c:v>5.7495573632731132</c:v>
                </c:pt>
                <c:pt idx="24838">
                  <c:v>5.7497888447540157</c:v>
                </c:pt>
                <c:pt idx="24839">
                  <c:v>5.7500203262349077</c:v>
                </c:pt>
                <c:pt idx="24840">
                  <c:v>5.7502518077158102</c:v>
                </c:pt>
                <c:pt idx="24841">
                  <c:v>5.7504832891967013</c:v>
                </c:pt>
                <c:pt idx="24842">
                  <c:v>5.7507147706776047</c:v>
                </c:pt>
                <c:pt idx="24843">
                  <c:v>5.7509462521584958</c:v>
                </c:pt>
                <c:pt idx="24844">
                  <c:v>5.7511777336393983</c:v>
                </c:pt>
                <c:pt idx="24845">
                  <c:v>5.7514092151202894</c:v>
                </c:pt>
                <c:pt idx="24846">
                  <c:v>5.7516406966011919</c:v>
                </c:pt>
                <c:pt idx="24847">
                  <c:v>5.751872178082083</c:v>
                </c:pt>
                <c:pt idx="24848">
                  <c:v>5.7521036595629855</c:v>
                </c:pt>
                <c:pt idx="24849">
                  <c:v>5.7523351410438774</c:v>
                </c:pt>
                <c:pt idx="24850">
                  <c:v>5.75256662252478</c:v>
                </c:pt>
                <c:pt idx="24851">
                  <c:v>5.752798104005671</c:v>
                </c:pt>
                <c:pt idx="24852">
                  <c:v>5.7530295854865745</c:v>
                </c:pt>
                <c:pt idx="24853">
                  <c:v>5.7532610669674655</c:v>
                </c:pt>
                <c:pt idx="24854">
                  <c:v>5.7534925484483681</c:v>
                </c:pt>
                <c:pt idx="24855">
                  <c:v>5.7537240299292591</c:v>
                </c:pt>
                <c:pt idx="24856">
                  <c:v>5.7539555114101626</c:v>
                </c:pt>
                <c:pt idx="24857">
                  <c:v>5.7541869928910527</c:v>
                </c:pt>
                <c:pt idx="24858">
                  <c:v>5.7544184743719553</c:v>
                </c:pt>
                <c:pt idx="24859">
                  <c:v>5.7546499558528472</c:v>
                </c:pt>
                <c:pt idx="24860">
                  <c:v>5.7548814373337498</c:v>
                </c:pt>
                <c:pt idx="24861">
                  <c:v>5.7551129188146408</c:v>
                </c:pt>
                <c:pt idx="24862">
                  <c:v>5.7553444002955443</c:v>
                </c:pt>
                <c:pt idx="24863">
                  <c:v>5.7555758817764353</c:v>
                </c:pt>
                <c:pt idx="24864">
                  <c:v>5.7558073632573379</c:v>
                </c:pt>
                <c:pt idx="24865">
                  <c:v>5.7560388447382289</c:v>
                </c:pt>
                <c:pt idx="24866">
                  <c:v>5.7562703262191324</c:v>
                </c:pt>
                <c:pt idx="24867">
                  <c:v>5.7565018077000234</c:v>
                </c:pt>
                <c:pt idx="24868">
                  <c:v>5.756733289180926</c:v>
                </c:pt>
                <c:pt idx="24869">
                  <c:v>5.756964770661817</c:v>
                </c:pt>
                <c:pt idx="24870">
                  <c:v>5.7571962521427196</c:v>
                </c:pt>
                <c:pt idx="24871">
                  <c:v>5.7574277336236106</c:v>
                </c:pt>
                <c:pt idx="24872">
                  <c:v>5.7576592151045141</c:v>
                </c:pt>
                <c:pt idx="24873">
                  <c:v>5.7578906965854051</c:v>
                </c:pt>
                <c:pt idx="24874">
                  <c:v>5.7581221780663077</c:v>
                </c:pt>
                <c:pt idx="24875">
                  <c:v>5.7583536595471987</c:v>
                </c:pt>
                <c:pt idx="24876">
                  <c:v>5.7585851410281022</c:v>
                </c:pt>
                <c:pt idx="24877">
                  <c:v>5.7588166225089932</c:v>
                </c:pt>
                <c:pt idx="24878">
                  <c:v>5.7590481039898958</c:v>
                </c:pt>
                <c:pt idx="24879">
                  <c:v>5.7592795854707877</c:v>
                </c:pt>
                <c:pt idx="24880">
                  <c:v>5.7595110669516902</c:v>
                </c:pt>
                <c:pt idx="24881">
                  <c:v>5.7597425484325804</c:v>
                </c:pt>
                <c:pt idx="24882">
                  <c:v>5.7599740299134838</c:v>
                </c:pt>
                <c:pt idx="24883">
                  <c:v>5.7602055113943749</c:v>
                </c:pt>
                <c:pt idx="24884">
                  <c:v>5.7604369928752774</c:v>
                </c:pt>
                <c:pt idx="24885">
                  <c:v>5.7606684743561685</c:v>
                </c:pt>
                <c:pt idx="24886">
                  <c:v>5.7608999558370719</c:v>
                </c:pt>
                <c:pt idx="24887">
                  <c:v>5.761131437317963</c:v>
                </c:pt>
                <c:pt idx="24888">
                  <c:v>5.7613629187988655</c:v>
                </c:pt>
                <c:pt idx="24889">
                  <c:v>5.7615944002797574</c:v>
                </c:pt>
                <c:pt idx="24890">
                  <c:v>5.76182588176066</c:v>
                </c:pt>
                <c:pt idx="24891">
                  <c:v>5.762057363241551</c:v>
                </c:pt>
                <c:pt idx="24892">
                  <c:v>5.7622888447224536</c:v>
                </c:pt>
                <c:pt idx="24893">
                  <c:v>5.7625203262033446</c:v>
                </c:pt>
                <c:pt idx="24894">
                  <c:v>5.7627518076842472</c:v>
                </c:pt>
                <c:pt idx="24895">
                  <c:v>5.7629832891651391</c:v>
                </c:pt>
                <c:pt idx="24896">
                  <c:v>5.7632147706460417</c:v>
                </c:pt>
                <c:pt idx="24897">
                  <c:v>5.7634462521269327</c:v>
                </c:pt>
                <c:pt idx="24898">
                  <c:v>5.7636777336078353</c:v>
                </c:pt>
                <c:pt idx="24899">
                  <c:v>5.7639092150887272</c:v>
                </c:pt>
                <c:pt idx="24900">
                  <c:v>5.7641406965696298</c:v>
                </c:pt>
                <c:pt idx="24901">
                  <c:v>5.7643721780505208</c:v>
                </c:pt>
                <c:pt idx="24902">
                  <c:v>5.7646036595314234</c:v>
                </c:pt>
                <c:pt idx="24903">
                  <c:v>5.7648351410123153</c:v>
                </c:pt>
                <c:pt idx="24904">
                  <c:v>5.7650666224932179</c:v>
                </c:pt>
                <c:pt idx="24905">
                  <c:v>5.7652981039741089</c:v>
                </c:pt>
                <c:pt idx="24906">
                  <c:v>5.7655295854550115</c:v>
                </c:pt>
                <c:pt idx="24907">
                  <c:v>5.7657610669359025</c:v>
                </c:pt>
                <c:pt idx="24908">
                  <c:v>5.7659925484168051</c:v>
                </c:pt>
                <c:pt idx="24909">
                  <c:v>5.766224029897697</c:v>
                </c:pt>
                <c:pt idx="24910">
                  <c:v>5.7664555113785996</c:v>
                </c:pt>
                <c:pt idx="24911">
                  <c:v>5.7666869928594906</c:v>
                </c:pt>
                <c:pt idx="24912">
                  <c:v>5.7669184743403932</c:v>
                </c:pt>
                <c:pt idx="24913">
                  <c:v>5.7671499558212851</c:v>
                </c:pt>
                <c:pt idx="24914">
                  <c:v>5.7673814373021877</c:v>
                </c:pt>
                <c:pt idx="24915">
                  <c:v>5.7676129187830787</c:v>
                </c:pt>
                <c:pt idx="24916">
                  <c:v>5.7678444002639822</c:v>
                </c:pt>
                <c:pt idx="24917">
                  <c:v>5.7680758817448723</c:v>
                </c:pt>
                <c:pt idx="24918">
                  <c:v>5.7683073632257749</c:v>
                </c:pt>
                <c:pt idx="24919">
                  <c:v>5.7685388447066783</c:v>
                </c:pt>
                <c:pt idx="24920">
                  <c:v>5.7687703261875694</c:v>
                </c:pt>
                <c:pt idx="24921">
                  <c:v>5.7690018076684719</c:v>
                </c:pt>
                <c:pt idx="24922">
                  <c:v>5.769233289149363</c:v>
                </c:pt>
                <c:pt idx="24923">
                  <c:v>5.7694647706302664</c:v>
                </c:pt>
                <c:pt idx="24924">
                  <c:v>5.7696962521111574</c:v>
                </c:pt>
                <c:pt idx="24925">
                  <c:v>5.76992773359206</c:v>
                </c:pt>
                <c:pt idx="24926">
                  <c:v>5.7701592150729519</c:v>
                </c:pt>
                <c:pt idx="24927">
                  <c:v>5.7703906965538545</c:v>
                </c:pt>
                <c:pt idx="24928">
                  <c:v>5.7706221780347455</c:v>
                </c:pt>
                <c:pt idx="24929">
                  <c:v>5.7708536595156481</c:v>
                </c:pt>
                <c:pt idx="24930">
                  <c:v>5.7710851409965391</c:v>
                </c:pt>
                <c:pt idx="24931">
                  <c:v>5.7713166224774417</c:v>
                </c:pt>
                <c:pt idx="24932">
                  <c:v>5.7715481039583327</c:v>
                </c:pt>
                <c:pt idx="24933">
                  <c:v>5.7717795854392362</c:v>
                </c:pt>
                <c:pt idx="24934">
                  <c:v>5.7720110669201272</c:v>
                </c:pt>
                <c:pt idx="24935">
                  <c:v>5.7722425484010298</c:v>
                </c:pt>
                <c:pt idx="24936">
                  <c:v>5.7724740298819217</c:v>
                </c:pt>
                <c:pt idx="24937">
                  <c:v>5.7727055113628243</c:v>
                </c:pt>
                <c:pt idx="24938">
                  <c:v>5.7729369928437153</c:v>
                </c:pt>
                <c:pt idx="24939">
                  <c:v>5.7731684743246179</c:v>
                </c:pt>
                <c:pt idx="24940">
                  <c:v>5.7733999558055098</c:v>
                </c:pt>
                <c:pt idx="24941">
                  <c:v>5.7736314372864124</c:v>
                </c:pt>
                <c:pt idx="24942">
                  <c:v>5.7738629187673025</c:v>
                </c:pt>
                <c:pt idx="24943">
                  <c:v>5.774094400248206</c:v>
                </c:pt>
                <c:pt idx="24944">
                  <c:v>5.774325881729097</c:v>
                </c:pt>
                <c:pt idx="24945">
                  <c:v>5.7745573632099996</c:v>
                </c:pt>
                <c:pt idx="24946">
                  <c:v>5.7747888446908915</c:v>
                </c:pt>
                <c:pt idx="24947">
                  <c:v>5.7750203261717941</c:v>
                </c:pt>
                <c:pt idx="24948">
                  <c:v>5.7752518076526851</c:v>
                </c:pt>
                <c:pt idx="24949">
                  <c:v>5.7754832891335877</c:v>
                </c:pt>
                <c:pt idx="24950">
                  <c:v>5.7757147706144796</c:v>
                </c:pt>
                <c:pt idx="24951">
                  <c:v>5.7759462520953821</c:v>
                </c:pt>
                <c:pt idx="24952">
                  <c:v>5.7761777335762732</c:v>
                </c:pt>
                <c:pt idx="24953">
                  <c:v>5.7764092150571758</c:v>
                </c:pt>
                <c:pt idx="24954">
                  <c:v>5.7766406965380668</c:v>
                </c:pt>
                <c:pt idx="24955">
                  <c:v>5.7768721780189694</c:v>
                </c:pt>
                <c:pt idx="24956">
                  <c:v>5.7771036594998613</c:v>
                </c:pt>
                <c:pt idx="24957">
                  <c:v>5.7773351409807638</c:v>
                </c:pt>
                <c:pt idx="24958">
                  <c:v>5.7775666224616549</c:v>
                </c:pt>
                <c:pt idx="24959">
                  <c:v>5.7777981039425574</c:v>
                </c:pt>
                <c:pt idx="24960">
                  <c:v>5.7780295854234494</c:v>
                </c:pt>
                <c:pt idx="24961">
                  <c:v>5.7782610669043519</c:v>
                </c:pt>
                <c:pt idx="24962">
                  <c:v>5.778492548385243</c:v>
                </c:pt>
                <c:pt idx="24963">
                  <c:v>5.7787240298661455</c:v>
                </c:pt>
                <c:pt idx="24964">
                  <c:v>5.7789555113470374</c:v>
                </c:pt>
                <c:pt idx="24965">
                  <c:v>5.77918699282794</c:v>
                </c:pt>
                <c:pt idx="24966">
                  <c:v>5.779418474308831</c:v>
                </c:pt>
                <c:pt idx="24967">
                  <c:v>5.7796499557897336</c:v>
                </c:pt>
                <c:pt idx="24968">
                  <c:v>5.7798814372706246</c:v>
                </c:pt>
                <c:pt idx="24969">
                  <c:v>5.7801129187515272</c:v>
                </c:pt>
                <c:pt idx="24970">
                  <c:v>5.7803444002324191</c:v>
                </c:pt>
                <c:pt idx="24971">
                  <c:v>5.7805758817133217</c:v>
                </c:pt>
                <c:pt idx="24972">
                  <c:v>5.7808073631942127</c:v>
                </c:pt>
                <c:pt idx="24973">
                  <c:v>5.7810388446751162</c:v>
                </c:pt>
                <c:pt idx="24974">
                  <c:v>5.7812703261560072</c:v>
                </c:pt>
                <c:pt idx="24975">
                  <c:v>5.7815018076369098</c:v>
                </c:pt>
                <c:pt idx="24976">
                  <c:v>5.7817332891178008</c:v>
                </c:pt>
                <c:pt idx="24977">
                  <c:v>5.7819647705987043</c:v>
                </c:pt>
                <c:pt idx="24978">
                  <c:v>5.7821962520795944</c:v>
                </c:pt>
                <c:pt idx="24979">
                  <c:v>5.782427733560497</c:v>
                </c:pt>
                <c:pt idx="24980">
                  <c:v>5.7826592150413889</c:v>
                </c:pt>
                <c:pt idx="24981">
                  <c:v>5.7828906965222915</c:v>
                </c:pt>
                <c:pt idx="24982">
                  <c:v>5.7831221780031825</c:v>
                </c:pt>
                <c:pt idx="24983">
                  <c:v>5.783353659484086</c:v>
                </c:pt>
                <c:pt idx="24984">
                  <c:v>5.783585140964977</c:v>
                </c:pt>
                <c:pt idx="24985">
                  <c:v>5.7838166224458796</c:v>
                </c:pt>
                <c:pt idx="24986">
                  <c:v>5.7840481039267706</c:v>
                </c:pt>
                <c:pt idx="24987">
                  <c:v>5.7842795854076741</c:v>
                </c:pt>
                <c:pt idx="24988">
                  <c:v>5.7845110668885651</c:v>
                </c:pt>
                <c:pt idx="24989">
                  <c:v>5.7847425483694677</c:v>
                </c:pt>
                <c:pt idx="24990">
                  <c:v>5.7849740298503587</c:v>
                </c:pt>
                <c:pt idx="24991">
                  <c:v>5.7852055113312613</c:v>
                </c:pt>
                <c:pt idx="24992">
                  <c:v>5.7854369928121523</c:v>
                </c:pt>
                <c:pt idx="24993">
                  <c:v>5.7856684742930558</c:v>
                </c:pt>
                <c:pt idx="24994">
                  <c:v>5.7858999557739468</c:v>
                </c:pt>
                <c:pt idx="24995">
                  <c:v>5.7861314372548494</c:v>
                </c:pt>
                <c:pt idx="24996">
                  <c:v>5.7863629187357404</c:v>
                </c:pt>
                <c:pt idx="24997">
                  <c:v>5.7865944002166438</c:v>
                </c:pt>
                <c:pt idx="24998">
                  <c:v>5.7868258816975349</c:v>
                </c:pt>
                <c:pt idx="24999">
                  <c:v>5.7870573631784374</c:v>
                </c:pt>
                <c:pt idx="25000">
                  <c:v>5.7872888446593294</c:v>
                </c:pt>
                <c:pt idx="25001">
                  <c:v>5.7875203261402319</c:v>
                </c:pt>
                <c:pt idx="25002">
                  <c:v>5.7877518076211221</c:v>
                </c:pt>
                <c:pt idx="25003">
                  <c:v>5.7879832891020255</c:v>
                </c:pt>
                <c:pt idx="25004">
                  <c:v>5.7882147705829166</c:v>
                </c:pt>
                <c:pt idx="25005">
                  <c:v>5.7884462520638191</c:v>
                </c:pt>
                <c:pt idx="25006">
                  <c:v>5.7886777335447102</c:v>
                </c:pt>
                <c:pt idx="25007">
                  <c:v>5.7889092150256136</c:v>
                </c:pt>
                <c:pt idx="25008">
                  <c:v>5.7891406965065046</c:v>
                </c:pt>
                <c:pt idx="25009">
                  <c:v>5.7893721779874072</c:v>
                </c:pt>
                <c:pt idx="25010">
                  <c:v>5.7896036594682991</c:v>
                </c:pt>
                <c:pt idx="25011">
                  <c:v>5.7898351409492017</c:v>
                </c:pt>
                <c:pt idx="25012">
                  <c:v>5.7900666224300927</c:v>
                </c:pt>
                <c:pt idx="25013">
                  <c:v>5.7902981039109953</c:v>
                </c:pt>
                <c:pt idx="25014">
                  <c:v>5.7905295853918863</c:v>
                </c:pt>
                <c:pt idx="25015">
                  <c:v>5.7907610668727889</c:v>
                </c:pt>
                <c:pt idx="25016">
                  <c:v>5.7909925483536915</c:v>
                </c:pt>
                <c:pt idx="25017">
                  <c:v>5.7912240298345834</c:v>
                </c:pt>
                <c:pt idx="25018">
                  <c:v>5.791455511315486</c:v>
                </c:pt>
                <c:pt idx="25019">
                  <c:v>5.791686992796377</c:v>
                </c:pt>
                <c:pt idx="25020">
                  <c:v>5.7919184742772796</c:v>
                </c:pt>
                <c:pt idx="25021">
                  <c:v>5.7921499557581715</c:v>
                </c:pt>
                <c:pt idx="25022">
                  <c:v>5.7923814372390741</c:v>
                </c:pt>
                <c:pt idx="25023">
                  <c:v>5.7926129187199651</c:v>
                </c:pt>
                <c:pt idx="25024">
                  <c:v>5.7928444002008685</c:v>
                </c:pt>
                <c:pt idx="25025">
                  <c:v>5.7930758816817596</c:v>
                </c:pt>
                <c:pt idx="25026">
                  <c:v>5.7933073631626621</c:v>
                </c:pt>
                <c:pt idx="25027">
                  <c:v>5.7935388446435532</c:v>
                </c:pt>
                <c:pt idx="25028">
                  <c:v>5.7937703261244557</c:v>
                </c:pt>
                <c:pt idx="25029">
                  <c:v>5.7940018076053468</c:v>
                </c:pt>
                <c:pt idx="25030">
                  <c:v>5.7942332890862502</c:v>
                </c:pt>
                <c:pt idx="25031">
                  <c:v>5.7944647705671413</c:v>
                </c:pt>
                <c:pt idx="25032">
                  <c:v>5.7946962520480438</c:v>
                </c:pt>
                <c:pt idx="25033">
                  <c:v>5.7949277335289349</c:v>
                </c:pt>
                <c:pt idx="25034">
                  <c:v>5.7951592150098383</c:v>
                </c:pt>
                <c:pt idx="25035">
                  <c:v>5.7953906964907294</c:v>
                </c:pt>
                <c:pt idx="25036">
                  <c:v>5.7956221779716319</c:v>
                </c:pt>
                <c:pt idx="25037">
                  <c:v>5.795853659452523</c:v>
                </c:pt>
                <c:pt idx="25038">
                  <c:v>5.7960851409334264</c:v>
                </c:pt>
                <c:pt idx="25039">
                  <c:v>5.7963166224143166</c:v>
                </c:pt>
                <c:pt idx="25040">
                  <c:v>5.79654810389522</c:v>
                </c:pt>
                <c:pt idx="25041">
                  <c:v>5.796779585376111</c:v>
                </c:pt>
                <c:pt idx="25042">
                  <c:v>5.7970110668570136</c:v>
                </c:pt>
                <c:pt idx="25043">
                  <c:v>5.7972425483379046</c:v>
                </c:pt>
                <c:pt idx="25044">
                  <c:v>5.7974740298188081</c:v>
                </c:pt>
                <c:pt idx="25045">
                  <c:v>5.7977055112996991</c:v>
                </c:pt>
                <c:pt idx="25046">
                  <c:v>5.7979369927806017</c:v>
                </c:pt>
                <c:pt idx="25047">
                  <c:v>5.7981684742614936</c:v>
                </c:pt>
                <c:pt idx="25048">
                  <c:v>5.7983999557423962</c:v>
                </c:pt>
                <c:pt idx="25049">
                  <c:v>5.7986314372232872</c:v>
                </c:pt>
                <c:pt idx="25050">
                  <c:v>5.7988629187041898</c:v>
                </c:pt>
                <c:pt idx="25051">
                  <c:v>5.7990944001850808</c:v>
                </c:pt>
                <c:pt idx="25052">
                  <c:v>5.7993258816659834</c:v>
                </c:pt>
                <c:pt idx="25053">
                  <c:v>5.7995573631468744</c:v>
                </c:pt>
                <c:pt idx="25054">
                  <c:v>5.7997888446277779</c:v>
                </c:pt>
                <c:pt idx="25055">
                  <c:v>5.8000203261086689</c:v>
                </c:pt>
                <c:pt idx="25056">
                  <c:v>5.8002518075895715</c:v>
                </c:pt>
                <c:pt idx="25057">
                  <c:v>5.8004832890704634</c:v>
                </c:pt>
                <c:pt idx="25058">
                  <c:v>5.800714770551366</c:v>
                </c:pt>
                <c:pt idx="25059">
                  <c:v>5.800946252032257</c:v>
                </c:pt>
                <c:pt idx="25060">
                  <c:v>5.8011777335131596</c:v>
                </c:pt>
                <c:pt idx="25061">
                  <c:v>5.8014092149940515</c:v>
                </c:pt>
                <c:pt idx="25062">
                  <c:v>5.8016406964749541</c:v>
                </c:pt>
                <c:pt idx="25063">
                  <c:v>5.8018721779558442</c:v>
                </c:pt>
                <c:pt idx="25064">
                  <c:v>5.8021036594367477</c:v>
                </c:pt>
                <c:pt idx="25065">
                  <c:v>5.8023351409176387</c:v>
                </c:pt>
                <c:pt idx="25066">
                  <c:v>5.8025666223985413</c:v>
                </c:pt>
                <c:pt idx="25067">
                  <c:v>5.8027981038794332</c:v>
                </c:pt>
                <c:pt idx="25068">
                  <c:v>5.8030295853603358</c:v>
                </c:pt>
                <c:pt idx="25069">
                  <c:v>5.8032610668412268</c:v>
                </c:pt>
                <c:pt idx="25070">
                  <c:v>5.8034925483221294</c:v>
                </c:pt>
                <c:pt idx="25071">
                  <c:v>5.8037240298030213</c:v>
                </c:pt>
                <c:pt idx="25072">
                  <c:v>5.8039555112839238</c:v>
                </c:pt>
                <c:pt idx="25073">
                  <c:v>5.8041869927648149</c:v>
                </c:pt>
                <c:pt idx="25074">
                  <c:v>5.8044184742457174</c:v>
                </c:pt>
                <c:pt idx="25075">
                  <c:v>5.8046499557266085</c:v>
                </c:pt>
                <c:pt idx="25076">
                  <c:v>5.804881437207511</c:v>
                </c:pt>
                <c:pt idx="25077">
                  <c:v>5.805112918688403</c:v>
                </c:pt>
                <c:pt idx="25078">
                  <c:v>5.8053444001693055</c:v>
                </c:pt>
                <c:pt idx="25079">
                  <c:v>5.8055758816501966</c:v>
                </c:pt>
                <c:pt idx="25080">
                  <c:v>5.8058073631310991</c:v>
                </c:pt>
                <c:pt idx="25081">
                  <c:v>5.806038844611991</c:v>
                </c:pt>
                <c:pt idx="25082">
                  <c:v>5.8062703260928936</c:v>
                </c:pt>
                <c:pt idx="25083">
                  <c:v>5.8065018075737846</c:v>
                </c:pt>
                <c:pt idx="25084">
                  <c:v>5.8067332890546872</c:v>
                </c:pt>
                <c:pt idx="25085">
                  <c:v>5.8069647705355791</c:v>
                </c:pt>
                <c:pt idx="25086">
                  <c:v>5.8071962520164817</c:v>
                </c:pt>
                <c:pt idx="25087">
                  <c:v>5.8074277334973727</c:v>
                </c:pt>
                <c:pt idx="25088">
                  <c:v>5.8076592149782753</c:v>
                </c:pt>
                <c:pt idx="25089">
                  <c:v>5.8078906964591663</c:v>
                </c:pt>
                <c:pt idx="25090">
                  <c:v>5.8081221779400689</c:v>
                </c:pt>
                <c:pt idx="25091">
                  <c:v>5.8083536594209608</c:v>
                </c:pt>
                <c:pt idx="25092">
                  <c:v>5.8085851409018634</c:v>
                </c:pt>
                <c:pt idx="25093">
                  <c:v>5.8088166223827544</c:v>
                </c:pt>
                <c:pt idx="25094">
                  <c:v>5.809048103863657</c:v>
                </c:pt>
                <c:pt idx="25095">
                  <c:v>5.8092795853445489</c:v>
                </c:pt>
                <c:pt idx="25096">
                  <c:v>5.8095110668254515</c:v>
                </c:pt>
                <c:pt idx="25097">
                  <c:v>5.8097425483063425</c:v>
                </c:pt>
                <c:pt idx="25098">
                  <c:v>5.809974029787246</c:v>
                </c:pt>
                <c:pt idx="25099">
                  <c:v>5.8102055112681361</c:v>
                </c:pt>
                <c:pt idx="25100">
                  <c:v>5.8104369927490387</c:v>
                </c:pt>
                <c:pt idx="25101">
                  <c:v>5.8106684742299306</c:v>
                </c:pt>
                <c:pt idx="25102">
                  <c:v>5.8108999557108332</c:v>
                </c:pt>
                <c:pt idx="25103">
                  <c:v>5.8111314371917242</c:v>
                </c:pt>
                <c:pt idx="25104">
                  <c:v>5.8113629186726277</c:v>
                </c:pt>
                <c:pt idx="25105">
                  <c:v>5.8115944001535187</c:v>
                </c:pt>
                <c:pt idx="25106">
                  <c:v>5.8118258816344213</c:v>
                </c:pt>
                <c:pt idx="25107">
                  <c:v>5.8120573631153123</c:v>
                </c:pt>
                <c:pt idx="25108">
                  <c:v>5.8122888445962158</c:v>
                </c:pt>
                <c:pt idx="25109">
                  <c:v>5.8125203260771068</c:v>
                </c:pt>
                <c:pt idx="25110">
                  <c:v>5.8127518075580094</c:v>
                </c:pt>
                <c:pt idx="25111">
                  <c:v>5.8129832890389004</c:v>
                </c:pt>
                <c:pt idx="25112">
                  <c:v>5.813214770519803</c:v>
                </c:pt>
                <c:pt idx="25113">
                  <c:v>5.813446252000694</c:v>
                </c:pt>
                <c:pt idx="25114">
                  <c:v>5.8136777334815974</c:v>
                </c:pt>
                <c:pt idx="25115">
                  <c:v>5.8139092149624885</c:v>
                </c:pt>
                <c:pt idx="25116">
                  <c:v>5.814140696443391</c:v>
                </c:pt>
                <c:pt idx="25117">
                  <c:v>5.8143721779242821</c:v>
                </c:pt>
                <c:pt idx="25118">
                  <c:v>5.8146036594051855</c:v>
                </c:pt>
                <c:pt idx="25119">
                  <c:v>5.8148351408860766</c:v>
                </c:pt>
                <c:pt idx="25120">
                  <c:v>5.8150666223669791</c:v>
                </c:pt>
                <c:pt idx="25121">
                  <c:v>5.815298103847871</c:v>
                </c:pt>
                <c:pt idx="25122">
                  <c:v>5.8155295853287736</c:v>
                </c:pt>
                <c:pt idx="25123">
                  <c:v>5.8157610668096638</c:v>
                </c:pt>
                <c:pt idx="25124">
                  <c:v>5.8159925482905672</c:v>
                </c:pt>
                <c:pt idx="25125">
                  <c:v>5.8162240297714698</c:v>
                </c:pt>
                <c:pt idx="25126">
                  <c:v>5.8164555112523608</c:v>
                </c:pt>
                <c:pt idx="25127">
                  <c:v>5.8166869927332634</c:v>
                </c:pt>
                <c:pt idx="25128">
                  <c:v>5.8169184742141553</c:v>
                </c:pt>
                <c:pt idx="25129">
                  <c:v>5.8171499556950579</c:v>
                </c:pt>
                <c:pt idx="25130">
                  <c:v>5.8173814371759489</c:v>
                </c:pt>
                <c:pt idx="25131">
                  <c:v>5.8176129186568515</c:v>
                </c:pt>
                <c:pt idx="25132">
                  <c:v>5.8178444001377434</c:v>
                </c:pt>
                <c:pt idx="25133">
                  <c:v>5.818075881618646</c:v>
                </c:pt>
                <c:pt idx="25134">
                  <c:v>5.818307363099537</c:v>
                </c:pt>
                <c:pt idx="25135">
                  <c:v>5.8185388445804405</c:v>
                </c:pt>
                <c:pt idx="25136">
                  <c:v>5.8187703260613306</c:v>
                </c:pt>
                <c:pt idx="25137">
                  <c:v>5.8190018075422332</c:v>
                </c:pt>
                <c:pt idx="25138">
                  <c:v>5.8192332890231251</c:v>
                </c:pt>
                <c:pt idx="25139">
                  <c:v>5.8194647705040277</c:v>
                </c:pt>
                <c:pt idx="25140">
                  <c:v>5.8196962519849187</c:v>
                </c:pt>
                <c:pt idx="25141">
                  <c:v>5.8199277334658213</c:v>
                </c:pt>
                <c:pt idx="25142">
                  <c:v>5.8201592149467132</c:v>
                </c:pt>
                <c:pt idx="25143">
                  <c:v>5.8203906964276158</c:v>
                </c:pt>
                <c:pt idx="25144">
                  <c:v>5.8206221779085068</c:v>
                </c:pt>
                <c:pt idx="25145">
                  <c:v>5.8208536593894102</c:v>
                </c:pt>
                <c:pt idx="25146">
                  <c:v>5.8210851408703013</c:v>
                </c:pt>
                <c:pt idx="25147">
                  <c:v>5.8213166223512038</c:v>
                </c:pt>
                <c:pt idx="25148">
                  <c:v>5.8215481038320949</c:v>
                </c:pt>
                <c:pt idx="25149">
                  <c:v>5.8217795853129974</c:v>
                </c:pt>
                <c:pt idx="25150">
                  <c:v>5.8220110667938885</c:v>
                </c:pt>
                <c:pt idx="25151">
                  <c:v>5.822242548274791</c:v>
                </c:pt>
                <c:pt idx="25152">
                  <c:v>5.822474029755683</c:v>
                </c:pt>
                <c:pt idx="25153">
                  <c:v>5.8227055112365855</c:v>
                </c:pt>
                <c:pt idx="25154">
                  <c:v>5.8229369927174766</c:v>
                </c:pt>
                <c:pt idx="25155">
                  <c:v>5.82316847419838</c:v>
                </c:pt>
                <c:pt idx="25156">
                  <c:v>5.823399955679271</c:v>
                </c:pt>
                <c:pt idx="25157">
                  <c:v>5.8236314371601736</c:v>
                </c:pt>
                <c:pt idx="25158">
                  <c:v>5.8238629186410646</c:v>
                </c:pt>
                <c:pt idx="25159">
                  <c:v>5.8240944001219681</c:v>
                </c:pt>
                <c:pt idx="25160">
                  <c:v>5.8243258816028582</c:v>
                </c:pt>
                <c:pt idx="25161">
                  <c:v>5.8245573630837608</c:v>
                </c:pt>
                <c:pt idx="25162">
                  <c:v>5.8247888445646527</c:v>
                </c:pt>
                <c:pt idx="25163">
                  <c:v>5.8250203260455553</c:v>
                </c:pt>
                <c:pt idx="25164">
                  <c:v>5.8252518075264463</c:v>
                </c:pt>
                <c:pt idx="25165">
                  <c:v>5.8254832890073498</c:v>
                </c:pt>
                <c:pt idx="25166">
                  <c:v>5.8257147704882408</c:v>
                </c:pt>
                <c:pt idx="25167">
                  <c:v>5.8259462519691434</c:v>
                </c:pt>
                <c:pt idx="25168">
                  <c:v>5.8261777334500344</c:v>
                </c:pt>
                <c:pt idx="25169">
                  <c:v>5.8264092149309379</c:v>
                </c:pt>
                <c:pt idx="25170">
                  <c:v>5.8266406964118289</c:v>
                </c:pt>
                <c:pt idx="25171">
                  <c:v>5.8268721778927315</c:v>
                </c:pt>
                <c:pt idx="25172">
                  <c:v>5.8271036593736225</c:v>
                </c:pt>
                <c:pt idx="25173">
                  <c:v>5.8273351408545251</c:v>
                </c:pt>
                <c:pt idx="25174">
                  <c:v>5.8275666223354161</c:v>
                </c:pt>
                <c:pt idx="25175">
                  <c:v>5.8277981038163196</c:v>
                </c:pt>
                <c:pt idx="25176">
                  <c:v>5.8280295852972106</c:v>
                </c:pt>
                <c:pt idx="25177">
                  <c:v>5.8282610667781132</c:v>
                </c:pt>
                <c:pt idx="25178">
                  <c:v>5.8284925482590051</c:v>
                </c:pt>
                <c:pt idx="25179">
                  <c:v>5.8287240297399077</c:v>
                </c:pt>
                <c:pt idx="25180">
                  <c:v>5.8289555112207987</c:v>
                </c:pt>
                <c:pt idx="25181">
                  <c:v>5.8291869927017013</c:v>
                </c:pt>
                <c:pt idx="25182">
                  <c:v>5.8294184741825932</c:v>
                </c:pt>
                <c:pt idx="25183">
                  <c:v>5.8296499556634958</c:v>
                </c:pt>
                <c:pt idx="25184">
                  <c:v>5.8298814371443859</c:v>
                </c:pt>
                <c:pt idx="25185">
                  <c:v>5.8301129186252894</c:v>
                </c:pt>
                <c:pt idx="25186">
                  <c:v>5.8303444001061804</c:v>
                </c:pt>
                <c:pt idx="25187">
                  <c:v>5.830575881587083</c:v>
                </c:pt>
                <c:pt idx="25188">
                  <c:v>5.8308073630679749</c:v>
                </c:pt>
                <c:pt idx="25189">
                  <c:v>5.8310388445488774</c:v>
                </c:pt>
                <c:pt idx="25190">
                  <c:v>5.8312703260297685</c:v>
                </c:pt>
                <c:pt idx="25191">
                  <c:v>5.831501807510671</c:v>
                </c:pt>
                <c:pt idx="25192">
                  <c:v>5.831733288991563</c:v>
                </c:pt>
                <c:pt idx="25193">
                  <c:v>5.8319647704724655</c:v>
                </c:pt>
                <c:pt idx="25194">
                  <c:v>5.8321962519533566</c:v>
                </c:pt>
                <c:pt idx="25195">
                  <c:v>5.8324277334342591</c:v>
                </c:pt>
                <c:pt idx="25196">
                  <c:v>5.8326592149151502</c:v>
                </c:pt>
                <c:pt idx="25197">
                  <c:v>5.8328906963960527</c:v>
                </c:pt>
                <c:pt idx="25198">
                  <c:v>5.8331221778769446</c:v>
                </c:pt>
                <c:pt idx="25199">
                  <c:v>5.8333536593578472</c:v>
                </c:pt>
                <c:pt idx="25200">
                  <c:v>5.8335851408387382</c:v>
                </c:pt>
                <c:pt idx="25201">
                  <c:v>5.8338166223196408</c:v>
                </c:pt>
                <c:pt idx="25202">
                  <c:v>5.8340481038005327</c:v>
                </c:pt>
                <c:pt idx="25203">
                  <c:v>5.8342795852814353</c:v>
                </c:pt>
                <c:pt idx="25204">
                  <c:v>5.8345110667623263</c:v>
                </c:pt>
                <c:pt idx="25205">
                  <c:v>5.8347425482432289</c:v>
                </c:pt>
                <c:pt idx="25206">
                  <c:v>5.8349740297241208</c:v>
                </c:pt>
                <c:pt idx="25207">
                  <c:v>5.8352055112050234</c:v>
                </c:pt>
                <c:pt idx="25208">
                  <c:v>5.8354369926859144</c:v>
                </c:pt>
                <c:pt idx="25209">
                  <c:v>5.835668474166817</c:v>
                </c:pt>
                <c:pt idx="25210">
                  <c:v>5.835899955647708</c:v>
                </c:pt>
                <c:pt idx="25211">
                  <c:v>5.8361314371286106</c:v>
                </c:pt>
                <c:pt idx="25212">
                  <c:v>5.8363629186095025</c:v>
                </c:pt>
                <c:pt idx="25213">
                  <c:v>5.8365944000904051</c:v>
                </c:pt>
                <c:pt idx="25214">
                  <c:v>5.8368258815712961</c:v>
                </c:pt>
                <c:pt idx="25215">
                  <c:v>5.8370573630521987</c:v>
                </c:pt>
                <c:pt idx="25216">
                  <c:v>5.8372888445330906</c:v>
                </c:pt>
                <c:pt idx="25217">
                  <c:v>5.8375203260139932</c:v>
                </c:pt>
                <c:pt idx="25218">
                  <c:v>5.8377518074948842</c:v>
                </c:pt>
                <c:pt idx="25219">
                  <c:v>5.8379832889757877</c:v>
                </c:pt>
                <c:pt idx="25220">
                  <c:v>5.8382147704566778</c:v>
                </c:pt>
                <c:pt idx="25221">
                  <c:v>5.8384462519375804</c:v>
                </c:pt>
                <c:pt idx="25222">
                  <c:v>5.8386777334184838</c:v>
                </c:pt>
                <c:pt idx="25223">
                  <c:v>5.8389092148993749</c:v>
                </c:pt>
                <c:pt idx="25224">
                  <c:v>5.8391406963802774</c:v>
                </c:pt>
                <c:pt idx="25225">
                  <c:v>5.8393721778611685</c:v>
                </c:pt>
                <c:pt idx="25226">
                  <c:v>5.8396036593420719</c:v>
                </c:pt>
                <c:pt idx="25227">
                  <c:v>5.839835140822963</c:v>
                </c:pt>
                <c:pt idx="25228">
                  <c:v>5.8400666223038655</c:v>
                </c:pt>
                <c:pt idx="25229">
                  <c:v>5.8402981037847574</c:v>
                </c:pt>
                <c:pt idx="25230">
                  <c:v>5.84052958526566</c:v>
                </c:pt>
                <c:pt idx="25231">
                  <c:v>5.840761066746551</c:v>
                </c:pt>
                <c:pt idx="25232">
                  <c:v>5.8409925482274536</c:v>
                </c:pt>
                <c:pt idx="25233">
                  <c:v>5.8412240297083446</c:v>
                </c:pt>
                <c:pt idx="25234">
                  <c:v>5.8414555111892472</c:v>
                </c:pt>
                <c:pt idx="25235">
                  <c:v>5.8416869926701382</c:v>
                </c:pt>
                <c:pt idx="25236">
                  <c:v>5.8419184741510417</c:v>
                </c:pt>
                <c:pt idx="25237">
                  <c:v>5.8421499556319327</c:v>
                </c:pt>
                <c:pt idx="25238">
                  <c:v>5.8423814371128353</c:v>
                </c:pt>
                <c:pt idx="25239">
                  <c:v>5.8426129185937272</c:v>
                </c:pt>
                <c:pt idx="25240">
                  <c:v>5.8428444000746298</c:v>
                </c:pt>
                <c:pt idx="25241">
                  <c:v>5.8430758815555208</c:v>
                </c:pt>
                <c:pt idx="25242">
                  <c:v>5.8433073630364234</c:v>
                </c:pt>
                <c:pt idx="25243">
                  <c:v>5.8435388445173153</c:v>
                </c:pt>
                <c:pt idx="25244">
                  <c:v>5.8437703259982179</c:v>
                </c:pt>
                <c:pt idx="25245">
                  <c:v>5.8440018074791089</c:v>
                </c:pt>
                <c:pt idx="25246">
                  <c:v>5.8442332889600115</c:v>
                </c:pt>
                <c:pt idx="25247">
                  <c:v>5.8444647704409025</c:v>
                </c:pt>
                <c:pt idx="25248">
                  <c:v>5.8446962519218051</c:v>
                </c:pt>
                <c:pt idx="25249">
                  <c:v>5.844927733402697</c:v>
                </c:pt>
                <c:pt idx="25250">
                  <c:v>5.8451592148835996</c:v>
                </c:pt>
                <c:pt idx="25251">
                  <c:v>5.8453906963644906</c:v>
                </c:pt>
                <c:pt idx="25252">
                  <c:v>5.8456221778453932</c:v>
                </c:pt>
                <c:pt idx="25253">
                  <c:v>5.8458536593262851</c:v>
                </c:pt>
                <c:pt idx="25254">
                  <c:v>5.8460851408071877</c:v>
                </c:pt>
                <c:pt idx="25255">
                  <c:v>5.8463166222880787</c:v>
                </c:pt>
                <c:pt idx="25256">
                  <c:v>5.8465481037689822</c:v>
                </c:pt>
                <c:pt idx="25257">
                  <c:v>5.8467795852498723</c:v>
                </c:pt>
                <c:pt idx="25258">
                  <c:v>5.8470110667307749</c:v>
                </c:pt>
                <c:pt idx="25259">
                  <c:v>5.8472425482116668</c:v>
                </c:pt>
                <c:pt idx="25260">
                  <c:v>5.8474740296925694</c:v>
                </c:pt>
                <c:pt idx="25261">
                  <c:v>5.8477055111734604</c:v>
                </c:pt>
                <c:pt idx="25262">
                  <c:v>5.847936992654363</c:v>
                </c:pt>
                <c:pt idx="25263">
                  <c:v>5.8481684741352549</c:v>
                </c:pt>
                <c:pt idx="25264">
                  <c:v>5.8483999556161574</c:v>
                </c:pt>
                <c:pt idx="25265">
                  <c:v>5.8486314370970485</c:v>
                </c:pt>
                <c:pt idx="25266">
                  <c:v>5.8488629185779519</c:v>
                </c:pt>
                <c:pt idx="25267">
                  <c:v>5.849094400058843</c:v>
                </c:pt>
                <c:pt idx="25268">
                  <c:v>5.8493258815397455</c:v>
                </c:pt>
                <c:pt idx="25269">
                  <c:v>5.8495573630206366</c:v>
                </c:pt>
                <c:pt idx="25270">
                  <c:v>5.8497888445015391</c:v>
                </c:pt>
                <c:pt idx="25271">
                  <c:v>5.8500203259824302</c:v>
                </c:pt>
                <c:pt idx="25272">
                  <c:v>5.8502518074633327</c:v>
                </c:pt>
                <c:pt idx="25273">
                  <c:v>5.8504832889442246</c:v>
                </c:pt>
                <c:pt idx="25274">
                  <c:v>5.8507147704251272</c:v>
                </c:pt>
                <c:pt idx="25275">
                  <c:v>5.8509462519060182</c:v>
                </c:pt>
                <c:pt idx="25276">
                  <c:v>5.8511777333869217</c:v>
                </c:pt>
                <c:pt idx="25277">
                  <c:v>5.8514092148678127</c:v>
                </c:pt>
                <c:pt idx="25278">
                  <c:v>5.8516406963487153</c:v>
                </c:pt>
                <c:pt idx="25279">
                  <c:v>5.8518721778296063</c:v>
                </c:pt>
                <c:pt idx="25280">
                  <c:v>5.8521036593105098</c:v>
                </c:pt>
                <c:pt idx="25281">
                  <c:v>5.8523351407913999</c:v>
                </c:pt>
                <c:pt idx="25282">
                  <c:v>5.8525666222723025</c:v>
                </c:pt>
                <c:pt idx="25283">
                  <c:v>5.8527981037531944</c:v>
                </c:pt>
                <c:pt idx="25284">
                  <c:v>5.853029585234097</c:v>
                </c:pt>
                <c:pt idx="25285">
                  <c:v>5.853261066714988</c:v>
                </c:pt>
                <c:pt idx="25286">
                  <c:v>5.8534925481958915</c:v>
                </c:pt>
                <c:pt idx="25287">
                  <c:v>5.8537240296767825</c:v>
                </c:pt>
                <c:pt idx="25288">
                  <c:v>5.8539555111576851</c:v>
                </c:pt>
                <c:pt idx="25289">
                  <c:v>5.8541869926385761</c:v>
                </c:pt>
                <c:pt idx="25290">
                  <c:v>5.8544184741194796</c:v>
                </c:pt>
                <c:pt idx="25291">
                  <c:v>5.8546499556003706</c:v>
                </c:pt>
                <c:pt idx="25292">
                  <c:v>5.8548814370812732</c:v>
                </c:pt>
                <c:pt idx="25293">
                  <c:v>5.8551129185621642</c:v>
                </c:pt>
                <c:pt idx="25294">
                  <c:v>5.8553444000430668</c:v>
                </c:pt>
                <c:pt idx="25295">
                  <c:v>5.8555758815239578</c:v>
                </c:pt>
                <c:pt idx="25296">
                  <c:v>5.8558073630048613</c:v>
                </c:pt>
                <c:pt idx="25297">
                  <c:v>5.8560388444857523</c:v>
                </c:pt>
                <c:pt idx="25298">
                  <c:v>5.8562703259666549</c:v>
                </c:pt>
                <c:pt idx="25299">
                  <c:v>5.8565018074475459</c:v>
                </c:pt>
                <c:pt idx="25300">
                  <c:v>5.8567332889284494</c:v>
                </c:pt>
                <c:pt idx="25301">
                  <c:v>5.8569647704093404</c:v>
                </c:pt>
                <c:pt idx="25302">
                  <c:v>5.857196251890243</c:v>
                </c:pt>
                <c:pt idx="25303">
                  <c:v>5.8574277333711349</c:v>
                </c:pt>
                <c:pt idx="25304">
                  <c:v>5.8576592148520374</c:v>
                </c:pt>
                <c:pt idx="25305">
                  <c:v>5.8578906963329276</c:v>
                </c:pt>
                <c:pt idx="25306">
                  <c:v>5.858122177813831</c:v>
                </c:pt>
                <c:pt idx="25307">
                  <c:v>5.8583536592947221</c:v>
                </c:pt>
                <c:pt idx="25308">
                  <c:v>5.8585851407756246</c:v>
                </c:pt>
                <c:pt idx="25309">
                  <c:v>5.8588166222565166</c:v>
                </c:pt>
                <c:pt idx="25310">
                  <c:v>5.8590481037374191</c:v>
                </c:pt>
                <c:pt idx="25311">
                  <c:v>5.8592795852183102</c:v>
                </c:pt>
                <c:pt idx="25312">
                  <c:v>5.8595110666992127</c:v>
                </c:pt>
                <c:pt idx="25313">
                  <c:v>5.8597425481801046</c:v>
                </c:pt>
                <c:pt idx="25314">
                  <c:v>5.8599740296610072</c:v>
                </c:pt>
                <c:pt idx="25315">
                  <c:v>5.8602055111418982</c:v>
                </c:pt>
                <c:pt idx="25316">
                  <c:v>5.8604369926228008</c:v>
                </c:pt>
                <c:pt idx="25317">
                  <c:v>5.8606684741036918</c:v>
                </c:pt>
                <c:pt idx="25318">
                  <c:v>5.8608999555845944</c:v>
                </c:pt>
                <c:pt idx="25319">
                  <c:v>5.8611314370654863</c:v>
                </c:pt>
                <c:pt idx="25320">
                  <c:v>5.8613629185463889</c:v>
                </c:pt>
                <c:pt idx="25321">
                  <c:v>5.8615944000272799</c:v>
                </c:pt>
                <c:pt idx="25322">
                  <c:v>5.8618258815081825</c:v>
                </c:pt>
                <c:pt idx="25323">
                  <c:v>5.8620573629890744</c:v>
                </c:pt>
                <c:pt idx="25324">
                  <c:v>5.862288844469977</c:v>
                </c:pt>
                <c:pt idx="25325">
                  <c:v>5.862520325950868</c:v>
                </c:pt>
                <c:pt idx="25326">
                  <c:v>5.8627518074317706</c:v>
                </c:pt>
                <c:pt idx="25327">
                  <c:v>5.8629832889126625</c:v>
                </c:pt>
                <c:pt idx="25328">
                  <c:v>5.8632147703935651</c:v>
                </c:pt>
                <c:pt idx="25329">
                  <c:v>5.8634462518744561</c:v>
                </c:pt>
                <c:pt idx="25330">
                  <c:v>5.8636777333553587</c:v>
                </c:pt>
                <c:pt idx="25331">
                  <c:v>5.8639092148362613</c:v>
                </c:pt>
                <c:pt idx="25332">
                  <c:v>5.8641406963171523</c:v>
                </c:pt>
                <c:pt idx="25333">
                  <c:v>5.8643721777980558</c:v>
                </c:pt>
                <c:pt idx="25334">
                  <c:v>5.8646036592789468</c:v>
                </c:pt>
                <c:pt idx="25335">
                  <c:v>5.8648351407598494</c:v>
                </c:pt>
                <c:pt idx="25336">
                  <c:v>5.8650666222407404</c:v>
                </c:pt>
                <c:pt idx="25337">
                  <c:v>5.8652981037216438</c:v>
                </c:pt>
                <c:pt idx="25338">
                  <c:v>5.8655295852025349</c:v>
                </c:pt>
                <c:pt idx="25339">
                  <c:v>5.8657610666834374</c:v>
                </c:pt>
                <c:pt idx="25340">
                  <c:v>5.8659925481643294</c:v>
                </c:pt>
                <c:pt idx="25341">
                  <c:v>5.8662240296452319</c:v>
                </c:pt>
                <c:pt idx="25342">
                  <c:v>5.8664555111261221</c:v>
                </c:pt>
                <c:pt idx="25343">
                  <c:v>5.8666869926070255</c:v>
                </c:pt>
                <c:pt idx="25344">
                  <c:v>5.8669184740879166</c:v>
                </c:pt>
                <c:pt idx="25345">
                  <c:v>5.8671499555688191</c:v>
                </c:pt>
                <c:pt idx="25346">
                  <c:v>5.8673814370497102</c:v>
                </c:pt>
                <c:pt idx="25347">
                  <c:v>5.8676129185306136</c:v>
                </c:pt>
                <c:pt idx="25348">
                  <c:v>5.8678444000115046</c:v>
                </c:pt>
                <c:pt idx="25349">
                  <c:v>5.8680758814924072</c:v>
                </c:pt>
                <c:pt idx="25350">
                  <c:v>5.8683073629732991</c:v>
                </c:pt>
                <c:pt idx="25351">
                  <c:v>5.8685388444542017</c:v>
                </c:pt>
                <c:pt idx="25352">
                  <c:v>5.8687703259350927</c:v>
                </c:pt>
                <c:pt idx="25353">
                  <c:v>5.8690018074159953</c:v>
                </c:pt>
                <c:pt idx="25354">
                  <c:v>5.8692332888968863</c:v>
                </c:pt>
                <c:pt idx="25355">
                  <c:v>5.8694647703777889</c:v>
                </c:pt>
                <c:pt idx="25356">
                  <c:v>5.8696962518586799</c:v>
                </c:pt>
                <c:pt idx="25357">
                  <c:v>5.8699277333395834</c:v>
                </c:pt>
                <c:pt idx="25358">
                  <c:v>5.8701592148204744</c:v>
                </c:pt>
                <c:pt idx="25359">
                  <c:v>5.870390696301377</c:v>
                </c:pt>
                <c:pt idx="25360">
                  <c:v>5.8706221777822689</c:v>
                </c:pt>
                <c:pt idx="25361">
                  <c:v>5.8708536592631715</c:v>
                </c:pt>
                <c:pt idx="25362">
                  <c:v>5.8710851407440625</c:v>
                </c:pt>
                <c:pt idx="25363">
                  <c:v>5.8713166222249651</c:v>
                </c:pt>
                <c:pt idx="25364">
                  <c:v>5.871548103705857</c:v>
                </c:pt>
                <c:pt idx="25365">
                  <c:v>5.8717795851867596</c:v>
                </c:pt>
                <c:pt idx="25366">
                  <c:v>5.8720110666676497</c:v>
                </c:pt>
                <c:pt idx="25367">
                  <c:v>5.8722425481485532</c:v>
                </c:pt>
                <c:pt idx="25368">
                  <c:v>5.8724740296294442</c:v>
                </c:pt>
                <c:pt idx="25369">
                  <c:v>5.8727055111103468</c:v>
                </c:pt>
                <c:pt idx="25370">
                  <c:v>5.8729369925912387</c:v>
                </c:pt>
                <c:pt idx="25371">
                  <c:v>5.8731684740721413</c:v>
                </c:pt>
                <c:pt idx="25372">
                  <c:v>5.8733999555530323</c:v>
                </c:pt>
                <c:pt idx="25373">
                  <c:v>5.8736314370339349</c:v>
                </c:pt>
                <c:pt idx="25374">
                  <c:v>5.8738629185148268</c:v>
                </c:pt>
                <c:pt idx="25375">
                  <c:v>5.8740943999957294</c:v>
                </c:pt>
                <c:pt idx="25376">
                  <c:v>5.8743258814766204</c:v>
                </c:pt>
                <c:pt idx="25377">
                  <c:v>5.874557362957523</c:v>
                </c:pt>
                <c:pt idx="25378">
                  <c:v>5.874788844438414</c:v>
                </c:pt>
                <c:pt idx="25379">
                  <c:v>5.8750203259193166</c:v>
                </c:pt>
                <c:pt idx="25380">
                  <c:v>5.8752518074002085</c:v>
                </c:pt>
                <c:pt idx="25381">
                  <c:v>5.875483288881111</c:v>
                </c:pt>
                <c:pt idx="25382">
                  <c:v>5.8757147703620021</c:v>
                </c:pt>
                <c:pt idx="25383">
                  <c:v>5.8759462518429046</c:v>
                </c:pt>
                <c:pt idx="25384">
                  <c:v>5.8761777333237966</c:v>
                </c:pt>
                <c:pt idx="25385">
                  <c:v>5.8764092148046991</c:v>
                </c:pt>
                <c:pt idx="25386">
                  <c:v>5.8766406962855902</c:v>
                </c:pt>
                <c:pt idx="25387">
                  <c:v>5.8768721777664936</c:v>
                </c:pt>
                <c:pt idx="25388">
                  <c:v>5.8771036592473846</c:v>
                </c:pt>
                <c:pt idx="25389">
                  <c:v>5.8773351407282872</c:v>
                </c:pt>
                <c:pt idx="25390">
                  <c:v>5.8775666222091782</c:v>
                </c:pt>
                <c:pt idx="25391">
                  <c:v>5.8777981036900808</c:v>
                </c:pt>
                <c:pt idx="25392">
                  <c:v>5.8780295851709718</c:v>
                </c:pt>
                <c:pt idx="25393">
                  <c:v>5.8782610666518744</c:v>
                </c:pt>
                <c:pt idx="25394">
                  <c:v>5.8784925481327663</c:v>
                </c:pt>
                <c:pt idx="25395">
                  <c:v>5.8787240296136689</c:v>
                </c:pt>
                <c:pt idx="25396">
                  <c:v>5.8789555110945599</c:v>
                </c:pt>
                <c:pt idx="25397">
                  <c:v>5.8791869925754634</c:v>
                </c:pt>
                <c:pt idx="25398">
                  <c:v>5.8794184740563544</c:v>
                </c:pt>
                <c:pt idx="25399">
                  <c:v>5.879649955537257</c:v>
                </c:pt>
                <c:pt idx="25400">
                  <c:v>5.879881437018148</c:v>
                </c:pt>
                <c:pt idx="25401">
                  <c:v>5.8801129184990515</c:v>
                </c:pt>
                <c:pt idx="25402">
                  <c:v>5.8803443999799416</c:v>
                </c:pt>
                <c:pt idx="25403">
                  <c:v>5.8805758814608442</c:v>
                </c:pt>
                <c:pt idx="25404">
                  <c:v>5.8808073629417361</c:v>
                </c:pt>
                <c:pt idx="25405">
                  <c:v>5.8810388444226387</c:v>
                </c:pt>
                <c:pt idx="25406">
                  <c:v>5.8812703259035297</c:v>
                </c:pt>
                <c:pt idx="25407">
                  <c:v>5.8815018073844332</c:v>
                </c:pt>
                <c:pt idx="25408">
                  <c:v>5.8817332888653242</c:v>
                </c:pt>
                <c:pt idx="25409">
                  <c:v>5.8819647703462268</c:v>
                </c:pt>
                <c:pt idx="25410">
                  <c:v>5.8821962518271178</c:v>
                </c:pt>
                <c:pt idx="25411">
                  <c:v>5.8824277333080213</c:v>
                </c:pt>
                <c:pt idx="25412">
                  <c:v>5.8826592147889123</c:v>
                </c:pt>
                <c:pt idx="25413">
                  <c:v>5.8828906962698149</c:v>
                </c:pt>
                <c:pt idx="25414">
                  <c:v>5.8831221777507059</c:v>
                </c:pt>
                <c:pt idx="25415">
                  <c:v>5.8833536592316085</c:v>
                </c:pt>
                <c:pt idx="25416">
                  <c:v>5.8835851407124995</c:v>
                </c:pt>
                <c:pt idx="25417">
                  <c:v>5.883816622193403</c:v>
                </c:pt>
                <c:pt idx="25418">
                  <c:v>5.884048103674294</c:v>
                </c:pt>
                <c:pt idx="25419">
                  <c:v>5.8842795851551966</c:v>
                </c:pt>
                <c:pt idx="25420">
                  <c:v>5.8845110666360876</c:v>
                </c:pt>
                <c:pt idx="25421">
                  <c:v>5.884742548116991</c:v>
                </c:pt>
                <c:pt idx="25422">
                  <c:v>5.8849740295978821</c:v>
                </c:pt>
                <c:pt idx="25423">
                  <c:v>5.8852055110787846</c:v>
                </c:pt>
                <c:pt idx="25424">
                  <c:v>5.8854369925596766</c:v>
                </c:pt>
                <c:pt idx="25425">
                  <c:v>5.8856684740405791</c:v>
                </c:pt>
                <c:pt idx="25426">
                  <c:v>5.8858999555214693</c:v>
                </c:pt>
                <c:pt idx="25427">
                  <c:v>5.8861314370023727</c:v>
                </c:pt>
                <c:pt idx="25428">
                  <c:v>5.8863629184832753</c:v>
                </c:pt>
                <c:pt idx="25429">
                  <c:v>5.8865943999641663</c:v>
                </c:pt>
                <c:pt idx="25430">
                  <c:v>5.8868258814450689</c:v>
                </c:pt>
                <c:pt idx="25431">
                  <c:v>5.8870573629259608</c:v>
                </c:pt>
                <c:pt idx="25432">
                  <c:v>5.8872888444068634</c:v>
                </c:pt>
                <c:pt idx="25433">
                  <c:v>5.8875203258877544</c:v>
                </c:pt>
                <c:pt idx="25434">
                  <c:v>5.887751807368657</c:v>
                </c:pt>
                <c:pt idx="25435">
                  <c:v>5.8879832888495489</c:v>
                </c:pt>
                <c:pt idx="25436">
                  <c:v>5.8882147703304515</c:v>
                </c:pt>
                <c:pt idx="25437">
                  <c:v>5.8884462518113425</c:v>
                </c:pt>
                <c:pt idx="25438">
                  <c:v>5.888677733292246</c:v>
                </c:pt>
                <c:pt idx="25439">
                  <c:v>5.8889092147731361</c:v>
                </c:pt>
                <c:pt idx="25440">
                  <c:v>5.8891406962540387</c:v>
                </c:pt>
                <c:pt idx="25441">
                  <c:v>5.8893721777349306</c:v>
                </c:pt>
                <c:pt idx="25442">
                  <c:v>5.8896036592158332</c:v>
                </c:pt>
                <c:pt idx="25443">
                  <c:v>5.8898351406967242</c:v>
                </c:pt>
                <c:pt idx="25444">
                  <c:v>5.8900666221776277</c:v>
                </c:pt>
                <c:pt idx="25445">
                  <c:v>5.8902981036585187</c:v>
                </c:pt>
                <c:pt idx="25446">
                  <c:v>5.8905295851394213</c:v>
                </c:pt>
                <c:pt idx="25447">
                  <c:v>5.8907610666203123</c:v>
                </c:pt>
                <c:pt idx="25448">
                  <c:v>5.8909925481012158</c:v>
                </c:pt>
                <c:pt idx="25449">
                  <c:v>5.8912240295821068</c:v>
                </c:pt>
                <c:pt idx="25450">
                  <c:v>5.8914555110630094</c:v>
                </c:pt>
                <c:pt idx="25451">
                  <c:v>5.8916869925439004</c:v>
                </c:pt>
                <c:pt idx="25452">
                  <c:v>5.891918474024803</c:v>
                </c:pt>
                <c:pt idx="25453">
                  <c:v>5.892149955505694</c:v>
                </c:pt>
                <c:pt idx="25454">
                  <c:v>5.8923814369865974</c:v>
                </c:pt>
                <c:pt idx="25455">
                  <c:v>5.8926129184674885</c:v>
                </c:pt>
                <c:pt idx="25456">
                  <c:v>5.892844399948391</c:v>
                </c:pt>
                <c:pt idx="25457">
                  <c:v>5.8930758814292821</c:v>
                </c:pt>
                <c:pt idx="25458">
                  <c:v>5.8933073629101855</c:v>
                </c:pt>
                <c:pt idx="25459">
                  <c:v>5.8935388443910766</c:v>
                </c:pt>
                <c:pt idx="25460">
                  <c:v>5.8937703258719791</c:v>
                </c:pt>
                <c:pt idx="25461">
                  <c:v>5.894001807352871</c:v>
                </c:pt>
                <c:pt idx="25462">
                  <c:v>5.8942332888337736</c:v>
                </c:pt>
                <c:pt idx="25463">
                  <c:v>5.8944647703146638</c:v>
                </c:pt>
                <c:pt idx="25464">
                  <c:v>5.8946962517955672</c:v>
                </c:pt>
                <c:pt idx="25465">
                  <c:v>5.8949277332764582</c:v>
                </c:pt>
                <c:pt idx="25466">
                  <c:v>5.8951592147573608</c:v>
                </c:pt>
                <c:pt idx="25467">
                  <c:v>5.8953906962382518</c:v>
                </c:pt>
                <c:pt idx="25468">
                  <c:v>5.8956221777191553</c:v>
                </c:pt>
                <c:pt idx="25469">
                  <c:v>5.8958536592000463</c:v>
                </c:pt>
                <c:pt idx="25470">
                  <c:v>5.8960851406809489</c:v>
                </c:pt>
                <c:pt idx="25471">
                  <c:v>5.8963166221618408</c:v>
                </c:pt>
                <c:pt idx="25472">
                  <c:v>5.8965481036427434</c:v>
                </c:pt>
                <c:pt idx="25473">
                  <c:v>5.8967795851236344</c:v>
                </c:pt>
                <c:pt idx="25474">
                  <c:v>5.897011066604537</c:v>
                </c:pt>
                <c:pt idx="25475">
                  <c:v>5.897242548085428</c:v>
                </c:pt>
                <c:pt idx="25476">
                  <c:v>5.8974740295663306</c:v>
                </c:pt>
                <c:pt idx="25477">
                  <c:v>5.8977055110472216</c:v>
                </c:pt>
                <c:pt idx="25478">
                  <c:v>5.8979369925281251</c:v>
                </c:pt>
                <c:pt idx="25479">
                  <c:v>5.8981684740090161</c:v>
                </c:pt>
                <c:pt idx="25480">
                  <c:v>5.8983999554899187</c:v>
                </c:pt>
                <c:pt idx="25481">
                  <c:v>5.8986314369708106</c:v>
                </c:pt>
                <c:pt idx="25482">
                  <c:v>5.8988629184517132</c:v>
                </c:pt>
                <c:pt idx="25483">
                  <c:v>5.8990943999326042</c:v>
                </c:pt>
                <c:pt idx="25484">
                  <c:v>5.8993258814135068</c:v>
                </c:pt>
                <c:pt idx="25485">
                  <c:v>5.8995573628943987</c:v>
                </c:pt>
                <c:pt idx="25486">
                  <c:v>5.8997888443753013</c:v>
                </c:pt>
                <c:pt idx="25487">
                  <c:v>5.9000203258561914</c:v>
                </c:pt>
                <c:pt idx="25488">
                  <c:v>5.9002518073370949</c:v>
                </c:pt>
                <c:pt idx="25489">
                  <c:v>5.9004832888179859</c:v>
                </c:pt>
                <c:pt idx="25490">
                  <c:v>5.9007147702988885</c:v>
                </c:pt>
                <c:pt idx="25491">
                  <c:v>5.9009462517797804</c:v>
                </c:pt>
                <c:pt idx="25492">
                  <c:v>5.901177733260683</c:v>
                </c:pt>
                <c:pt idx="25493">
                  <c:v>5.901409214741574</c:v>
                </c:pt>
                <c:pt idx="25494">
                  <c:v>5.9016406962224766</c:v>
                </c:pt>
                <c:pt idx="25495">
                  <c:v>5.9018721777033685</c:v>
                </c:pt>
                <c:pt idx="25496">
                  <c:v>5.902103659184271</c:v>
                </c:pt>
                <c:pt idx="25497">
                  <c:v>5.9023351406651621</c:v>
                </c:pt>
                <c:pt idx="25498">
                  <c:v>5.9025666221460646</c:v>
                </c:pt>
                <c:pt idx="25499">
                  <c:v>5.9027981036269557</c:v>
                </c:pt>
                <c:pt idx="25500">
                  <c:v>5.9030295851078582</c:v>
                </c:pt>
                <c:pt idx="25501">
                  <c:v>5.9032610665887502</c:v>
                </c:pt>
                <c:pt idx="25502">
                  <c:v>5.9034925480696527</c:v>
                </c:pt>
                <c:pt idx="25503">
                  <c:v>5.9037240295505438</c:v>
                </c:pt>
                <c:pt idx="25504">
                  <c:v>5.9039555110314463</c:v>
                </c:pt>
                <c:pt idx="25505">
                  <c:v>5.9041869925123383</c:v>
                </c:pt>
                <c:pt idx="25506">
                  <c:v>5.9044184739932408</c:v>
                </c:pt>
                <c:pt idx="25507">
                  <c:v>5.9046499554741319</c:v>
                </c:pt>
                <c:pt idx="25508">
                  <c:v>5.9048814369550344</c:v>
                </c:pt>
                <c:pt idx="25509">
                  <c:v>5.9051129184359263</c:v>
                </c:pt>
                <c:pt idx="25510">
                  <c:v>5.9053443999168289</c:v>
                </c:pt>
                <c:pt idx="25511">
                  <c:v>5.9055758813977199</c:v>
                </c:pt>
                <c:pt idx="25512">
                  <c:v>5.9058073628786225</c:v>
                </c:pt>
                <c:pt idx="25513">
                  <c:v>5.9060388443595135</c:v>
                </c:pt>
                <c:pt idx="25514">
                  <c:v>5.9062703258404161</c:v>
                </c:pt>
                <c:pt idx="25515">
                  <c:v>5.906501807321308</c:v>
                </c:pt>
                <c:pt idx="25516">
                  <c:v>5.9067332888022106</c:v>
                </c:pt>
                <c:pt idx="25517">
                  <c:v>5.9069647702831016</c:v>
                </c:pt>
                <c:pt idx="25518">
                  <c:v>5.9071962517640051</c:v>
                </c:pt>
                <c:pt idx="25519">
                  <c:v>5.9074277332448961</c:v>
                </c:pt>
                <c:pt idx="25520">
                  <c:v>5.9076592147257987</c:v>
                </c:pt>
                <c:pt idx="25521">
                  <c:v>5.9078906962066897</c:v>
                </c:pt>
                <c:pt idx="25522">
                  <c:v>5.9081221776875932</c:v>
                </c:pt>
                <c:pt idx="25523">
                  <c:v>5.9083536591684833</c:v>
                </c:pt>
                <c:pt idx="25524">
                  <c:v>5.9085851406493859</c:v>
                </c:pt>
                <c:pt idx="25525">
                  <c:v>5.9088166221302778</c:v>
                </c:pt>
                <c:pt idx="25526">
                  <c:v>5.9090481036111804</c:v>
                </c:pt>
                <c:pt idx="25527">
                  <c:v>5.9092795850920714</c:v>
                </c:pt>
                <c:pt idx="25528">
                  <c:v>5.9095110665729749</c:v>
                </c:pt>
                <c:pt idx="25529">
                  <c:v>5.9097425480538659</c:v>
                </c:pt>
                <c:pt idx="25530">
                  <c:v>5.9099740295347685</c:v>
                </c:pt>
                <c:pt idx="25531">
                  <c:v>5.9102055110156595</c:v>
                </c:pt>
                <c:pt idx="25532">
                  <c:v>5.910436992496563</c:v>
                </c:pt>
                <c:pt idx="25533">
                  <c:v>5.910668473977454</c:v>
                </c:pt>
                <c:pt idx="25534">
                  <c:v>5.9108999554583566</c:v>
                </c:pt>
                <c:pt idx="25535">
                  <c:v>5.9111314369392476</c:v>
                </c:pt>
                <c:pt idx="25536">
                  <c:v>5.9113629184201502</c:v>
                </c:pt>
                <c:pt idx="25537">
                  <c:v>5.9115943999010527</c:v>
                </c:pt>
                <c:pt idx="25538">
                  <c:v>5.9118258813819446</c:v>
                </c:pt>
                <c:pt idx="25539">
                  <c:v>5.9120573628628472</c:v>
                </c:pt>
                <c:pt idx="25540">
                  <c:v>5.9122888443437382</c:v>
                </c:pt>
                <c:pt idx="25541">
                  <c:v>5.9125203258246408</c:v>
                </c:pt>
                <c:pt idx="25542">
                  <c:v>5.9127518073055327</c:v>
                </c:pt>
                <c:pt idx="25543">
                  <c:v>5.9129832887864353</c:v>
                </c:pt>
                <c:pt idx="25544">
                  <c:v>5.9132147702673263</c:v>
                </c:pt>
                <c:pt idx="25545">
                  <c:v>5.9134462517482289</c:v>
                </c:pt>
                <c:pt idx="25546">
                  <c:v>5.9136777332291208</c:v>
                </c:pt>
                <c:pt idx="25547">
                  <c:v>5.9139092147100234</c:v>
                </c:pt>
                <c:pt idx="25548">
                  <c:v>5.9141406961909144</c:v>
                </c:pt>
                <c:pt idx="25549">
                  <c:v>5.914372177671817</c:v>
                </c:pt>
                <c:pt idx="25550">
                  <c:v>5.914603659152708</c:v>
                </c:pt>
                <c:pt idx="25551">
                  <c:v>5.9148351406336106</c:v>
                </c:pt>
                <c:pt idx="25552">
                  <c:v>5.9150666221145025</c:v>
                </c:pt>
                <c:pt idx="25553">
                  <c:v>5.9152981035954051</c:v>
                </c:pt>
                <c:pt idx="25554">
                  <c:v>5.9155295850762961</c:v>
                </c:pt>
                <c:pt idx="25555">
                  <c:v>5.9157610665571987</c:v>
                </c:pt>
                <c:pt idx="25556">
                  <c:v>5.9159925480380906</c:v>
                </c:pt>
                <c:pt idx="25557">
                  <c:v>5.9162240295189932</c:v>
                </c:pt>
                <c:pt idx="25558">
                  <c:v>5.9164555109998842</c:v>
                </c:pt>
                <c:pt idx="25559">
                  <c:v>5.9166869924807877</c:v>
                </c:pt>
                <c:pt idx="25560">
                  <c:v>5.9169184739616778</c:v>
                </c:pt>
                <c:pt idx="25561">
                  <c:v>5.9171499554425804</c:v>
                </c:pt>
                <c:pt idx="25562">
                  <c:v>5.9173814369234723</c:v>
                </c:pt>
                <c:pt idx="25563">
                  <c:v>5.9176129184043749</c:v>
                </c:pt>
                <c:pt idx="25564">
                  <c:v>5.9178443998852659</c:v>
                </c:pt>
                <c:pt idx="25565">
                  <c:v>5.9180758813661685</c:v>
                </c:pt>
                <c:pt idx="25566">
                  <c:v>5.9183073628470604</c:v>
                </c:pt>
                <c:pt idx="25567">
                  <c:v>5.918538844327963</c:v>
                </c:pt>
                <c:pt idx="25568">
                  <c:v>5.918770325808854</c:v>
                </c:pt>
                <c:pt idx="25569">
                  <c:v>5.9190018072897574</c:v>
                </c:pt>
                <c:pt idx="25570">
                  <c:v>5.9192332887706485</c:v>
                </c:pt>
                <c:pt idx="25571">
                  <c:v>5.919464770251551</c:v>
                </c:pt>
                <c:pt idx="25572">
                  <c:v>5.9196962517324421</c:v>
                </c:pt>
                <c:pt idx="25573">
                  <c:v>5.9199277332133446</c:v>
                </c:pt>
                <c:pt idx="25574">
                  <c:v>5.9201592146942357</c:v>
                </c:pt>
                <c:pt idx="25575">
                  <c:v>5.9203906961751382</c:v>
                </c:pt>
                <c:pt idx="25576">
                  <c:v>5.9206221776560302</c:v>
                </c:pt>
                <c:pt idx="25577">
                  <c:v>5.9208536591369327</c:v>
                </c:pt>
                <c:pt idx="25578">
                  <c:v>5.9210851406178238</c:v>
                </c:pt>
                <c:pt idx="25579">
                  <c:v>5.9213166220987272</c:v>
                </c:pt>
                <c:pt idx="25580">
                  <c:v>5.9215481035796182</c:v>
                </c:pt>
                <c:pt idx="25581">
                  <c:v>5.9217795850605208</c:v>
                </c:pt>
                <c:pt idx="25582">
                  <c:v>5.9220110665414119</c:v>
                </c:pt>
                <c:pt idx="25583">
                  <c:v>5.9222425480223153</c:v>
                </c:pt>
                <c:pt idx="25584">
                  <c:v>5.9224740295032055</c:v>
                </c:pt>
                <c:pt idx="25585">
                  <c:v>5.9227055109841089</c:v>
                </c:pt>
                <c:pt idx="25586">
                  <c:v>5.9229369924649999</c:v>
                </c:pt>
                <c:pt idx="25587">
                  <c:v>5.9231684739459025</c:v>
                </c:pt>
                <c:pt idx="25588">
                  <c:v>5.9233999554267935</c:v>
                </c:pt>
                <c:pt idx="25589">
                  <c:v>5.923631436907697</c:v>
                </c:pt>
                <c:pt idx="25590">
                  <c:v>5.923862918388588</c:v>
                </c:pt>
                <c:pt idx="25591">
                  <c:v>5.9240943998694906</c:v>
                </c:pt>
                <c:pt idx="25592">
                  <c:v>5.9243258813503825</c:v>
                </c:pt>
                <c:pt idx="25593">
                  <c:v>5.9245573628312851</c:v>
                </c:pt>
                <c:pt idx="25594">
                  <c:v>5.9247888443121761</c:v>
                </c:pt>
                <c:pt idx="25595">
                  <c:v>5.9250203257930787</c:v>
                </c:pt>
                <c:pt idx="25596">
                  <c:v>5.9252518072739697</c:v>
                </c:pt>
                <c:pt idx="25597">
                  <c:v>5.9254832887548723</c:v>
                </c:pt>
                <c:pt idx="25598">
                  <c:v>5.9257147702357633</c:v>
                </c:pt>
                <c:pt idx="25599">
                  <c:v>5.9259462517166668</c:v>
                </c:pt>
                <c:pt idx="25600">
                  <c:v>5.9261777331975578</c:v>
                </c:pt>
                <c:pt idx="25601">
                  <c:v>5.9264092146784604</c:v>
                </c:pt>
                <c:pt idx="25602">
                  <c:v>5.9266406961593523</c:v>
                </c:pt>
                <c:pt idx="25603">
                  <c:v>5.9268721776402549</c:v>
                </c:pt>
                <c:pt idx="25604">
                  <c:v>5.9271036591211459</c:v>
                </c:pt>
                <c:pt idx="25605">
                  <c:v>5.9273351406020485</c:v>
                </c:pt>
                <c:pt idx="25606">
                  <c:v>5.9275666220829404</c:v>
                </c:pt>
                <c:pt idx="25607">
                  <c:v>5.927798103563843</c:v>
                </c:pt>
                <c:pt idx="25608">
                  <c:v>5.9280295850447331</c:v>
                </c:pt>
                <c:pt idx="25609">
                  <c:v>5.9282610665256366</c:v>
                </c:pt>
                <c:pt idx="25610">
                  <c:v>5.9284925480065276</c:v>
                </c:pt>
                <c:pt idx="25611">
                  <c:v>5.9287240294874302</c:v>
                </c:pt>
                <c:pt idx="25612">
                  <c:v>5.9289555109683221</c:v>
                </c:pt>
                <c:pt idx="25613">
                  <c:v>5.9291869924492246</c:v>
                </c:pt>
                <c:pt idx="25614">
                  <c:v>5.9294184739301157</c:v>
                </c:pt>
                <c:pt idx="25615">
                  <c:v>5.9296499554110182</c:v>
                </c:pt>
                <c:pt idx="25616">
                  <c:v>5.9298814368919102</c:v>
                </c:pt>
                <c:pt idx="25617">
                  <c:v>5.9301129183728127</c:v>
                </c:pt>
                <c:pt idx="25618">
                  <c:v>5.9303443998537038</c:v>
                </c:pt>
                <c:pt idx="25619">
                  <c:v>5.9305758813346063</c:v>
                </c:pt>
                <c:pt idx="25620">
                  <c:v>5.9308073628154974</c:v>
                </c:pt>
                <c:pt idx="25621">
                  <c:v>5.9310388442963999</c:v>
                </c:pt>
                <c:pt idx="25622">
                  <c:v>5.9312703257772919</c:v>
                </c:pt>
                <c:pt idx="25623">
                  <c:v>5.9315018072581944</c:v>
                </c:pt>
                <c:pt idx="25624">
                  <c:v>5.9317332887390855</c:v>
                </c:pt>
                <c:pt idx="25625">
                  <c:v>5.931964770219988</c:v>
                </c:pt>
                <c:pt idx="25626">
                  <c:v>5.9321962517008799</c:v>
                </c:pt>
                <c:pt idx="25627">
                  <c:v>5.9324277331817825</c:v>
                </c:pt>
                <c:pt idx="25628">
                  <c:v>5.9326592146626735</c:v>
                </c:pt>
                <c:pt idx="25629">
                  <c:v>5.9328906961435761</c:v>
                </c:pt>
                <c:pt idx="25630">
                  <c:v>5.933122177624468</c:v>
                </c:pt>
                <c:pt idx="25631">
                  <c:v>5.9333536591053706</c:v>
                </c:pt>
                <c:pt idx="25632">
                  <c:v>5.9335851405862616</c:v>
                </c:pt>
                <c:pt idx="25633">
                  <c:v>5.9338166220671642</c:v>
                </c:pt>
                <c:pt idx="25634">
                  <c:v>5.9340481035480668</c:v>
                </c:pt>
                <c:pt idx="25635">
                  <c:v>5.9342795850289578</c:v>
                </c:pt>
                <c:pt idx="25636">
                  <c:v>5.9345110665098613</c:v>
                </c:pt>
                <c:pt idx="25637">
                  <c:v>5.9347425479907523</c:v>
                </c:pt>
                <c:pt idx="25638">
                  <c:v>5.9349740294716549</c:v>
                </c:pt>
                <c:pt idx="25639">
                  <c:v>5.9352055109525459</c:v>
                </c:pt>
                <c:pt idx="25640">
                  <c:v>5.9354369924334494</c:v>
                </c:pt>
                <c:pt idx="25641">
                  <c:v>5.9356684739143404</c:v>
                </c:pt>
                <c:pt idx="25642">
                  <c:v>5.935899955395243</c:v>
                </c:pt>
                <c:pt idx="25643">
                  <c:v>5.9361314368761349</c:v>
                </c:pt>
                <c:pt idx="25644">
                  <c:v>5.9363629183570374</c:v>
                </c:pt>
                <c:pt idx="25645">
                  <c:v>5.9365943998379276</c:v>
                </c:pt>
                <c:pt idx="25646">
                  <c:v>5.936825881318831</c:v>
                </c:pt>
                <c:pt idx="25647">
                  <c:v>5.9370573627997221</c:v>
                </c:pt>
                <c:pt idx="25648">
                  <c:v>5.9372888442806246</c:v>
                </c:pt>
                <c:pt idx="25649">
                  <c:v>5.9375203257615157</c:v>
                </c:pt>
                <c:pt idx="25650">
                  <c:v>5.9377518072424191</c:v>
                </c:pt>
                <c:pt idx="25651">
                  <c:v>5.9379832887233102</c:v>
                </c:pt>
                <c:pt idx="25652">
                  <c:v>5.9382147702042127</c:v>
                </c:pt>
                <c:pt idx="25653">
                  <c:v>5.9384462516851046</c:v>
                </c:pt>
                <c:pt idx="25654">
                  <c:v>5.9386777331660072</c:v>
                </c:pt>
                <c:pt idx="25655">
                  <c:v>5.9389092146468982</c:v>
                </c:pt>
                <c:pt idx="25656">
                  <c:v>5.9391406961278008</c:v>
                </c:pt>
                <c:pt idx="25657">
                  <c:v>5.9393721776086918</c:v>
                </c:pt>
                <c:pt idx="25658">
                  <c:v>5.9396036590895944</c:v>
                </c:pt>
                <c:pt idx="25659">
                  <c:v>5.9398351405704863</c:v>
                </c:pt>
                <c:pt idx="25660">
                  <c:v>5.9400666220513889</c:v>
                </c:pt>
                <c:pt idx="25661">
                  <c:v>5.9402981035322799</c:v>
                </c:pt>
                <c:pt idx="25662">
                  <c:v>5.9405295850131825</c:v>
                </c:pt>
                <c:pt idx="25663">
                  <c:v>5.9407610664940744</c:v>
                </c:pt>
                <c:pt idx="25664">
                  <c:v>5.940992547974977</c:v>
                </c:pt>
                <c:pt idx="25665">
                  <c:v>5.941224029455868</c:v>
                </c:pt>
                <c:pt idx="25666">
                  <c:v>5.9414555109367706</c:v>
                </c:pt>
                <c:pt idx="25667">
                  <c:v>5.9416869924176625</c:v>
                </c:pt>
                <c:pt idx="25668">
                  <c:v>5.9419184738985651</c:v>
                </c:pt>
                <c:pt idx="25669">
                  <c:v>5.9421499553794561</c:v>
                </c:pt>
                <c:pt idx="25670">
                  <c:v>5.9423814368603587</c:v>
                </c:pt>
                <c:pt idx="25671">
                  <c:v>5.9426129183412497</c:v>
                </c:pt>
                <c:pt idx="25672">
                  <c:v>5.9428443998221523</c:v>
                </c:pt>
                <c:pt idx="25673">
                  <c:v>5.9430758813030442</c:v>
                </c:pt>
                <c:pt idx="25674">
                  <c:v>5.9433073627839468</c:v>
                </c:pt>
                <c:pt idx="25675">
                  <c:v>5.9435388442648378</c:v>
                </c:pt>
                <c:pt idx="25676">
                  <c:v>5.9437703257457404</c:v>
                </c:pt>
                <c:pt idx="25677">
                  <c:v>5.9440018072266323</c:v>
                </c:pt>
                <c:pt idx="25678">
                  <c:v>5.9442332887075349</c:v>
                </c:pt>
                <c:pt idx="25679">
                  <c:v>5.9444647701884259</c:v>
                </c:pt>
                <c:pt idx="25680">
                  <c:v>5.9446962516693294</c:v>
                </c:pt>
                <c:pt idx="25681">
                  <c:v>5.9449277331502195</c:v>
                </c:pt>
                <c:pt idx="25682">
                  <c:v>5.9451592146311221</c:v>
                </c:pt>
                <c:pt idx="25683">
                  <c:v>5.945390696112014</c:v>
                </c:pt>
                <c:pt idx="25684">
                  <c:v>5.9456221775929166</c:v>
                </c:pt>
                <c:pt idx="25685">
                  <c:v>5.9458536590738076</c:v>
                </c:pt>
                <c:pt idx="25686">
                  <c:v>5.9460851405547102</c:v>
                </c:pt>
                <c:pt idx="25687">
                  <c:v>5.9463166220356021</c:v>
                </c:pt>
                <c:pt idx="25688">
                  <c:v>5.9465481035165046</c:v>
                </c:pt>
                <c:pt idx="25689">
                  <c:v>5.9467795849973957</c:v>
                </c:pt>
                <c:pt idx="25690">
                  <c:v>5.9470110664782991</c:v>
                </c:pt>
                <c:pt idx="25691">
                  <c:v>5.9472425479591902</c:v>
                </c:pt>
                <c:pt idx="25692">
                  <c:v>5.9474740294400927</c:v>
                </c:pt>
                <c:pt idx="25693">
                  <c:v>5.9477055109209838</c:v>
                </c:pt>
                <c:pt idx="25694">
                  <c:v>5.9479369924018863</c:v>
                </c:pt>
                <c:pt idx="25695">
                  <c:v>5.9481684738827774</c:v>
                </c:pt>
                <c:pt idx="25696">
                  <c:v>5.9483999553636799</c:v>
                </c:pt>
                <c:pt idx="25697">
                  <c:v>5.9486314368445719</c:v>
                </c:pt>
                <c:pt idx="25698">
                  <c:v>5.9488629183254744</c:v>
                </c:pt>
                <c:pt idx="25699">
                  <c:v>5.9490943998063655</c:v>
                </c:pt>
                <c:pt idx="25700">
                  <c:v>5.9493258812872689</c:v>
                </c:pt>
                <c:pt idx="25701">
                  <c:v>5.9495573627681599</c:v>
                </c:pt>
                <c:pt idx="25702">
                  <c:v>5.9497888442490625</c:v>
                </c:pt>
                <c:pt idx="25703">
                  <c:v>5.9500203257299535</c:v>
                </c:pt>
                <c:pt idx="25704">
                  <c:v>5.950251807210857</c:v>
                </c:pt>
                <c:pt idx="25705">
                  <c:v>5.9504832886917471</c:v>
                </c:pt>
                <c:pt idx="25706">
                  <c:v>5.9507147701726497</c:v>
                </c:pt>
                <c:pt idx="25707">
                  <c:v>5.9509462516535416</c:v>
                </c:pt>
                <c:pt idx="25708">
                  <c:v>5.9511777331344442</c:v>
                </c:pt>
                <c:pt idx="25709">
                  <c:v>5.9514092146153352</c:v>
                </c:pt>
                <c:pt idx="25710">
                  <c:v>5.9516406960962387</c:v>
                </c:pt>
                <c:pt idx="25711">
                  <c:v>5.9518721775771297</c:v>
                </c:pt>
                <c:pt idx="25712">
                  <c:v>5.9521036590580323</c:v>
                </c:pt>
                <c:pt idx="25713">
                  <c:v>5.9523351405389233</c:v>
                </c:pt>
                <c:pt idx="25714">
                  <c:v>5.9525666220198268</c:v>
                </c:pt>
                <c:pt idx="25715">
                  <c:v>5.9527981035007178</c:v>
                </c:pt>
                <c:pt idx="25716">
                  <c:v>5.9530295849816204</c:v>
                </c:pt>
                <c:pt idx="25717">
                  <c:v>5.9532610664625114</c:v>
                </c:pt>
                <c:pt idx="25718">
                  <c:v>5.953492547943414</c:v>
                </c:pt>
                <c:pt idx="25719">
                  <c:v>5.953724029424305</c:v>
                </c:pt>
                <c:pt idx="25720">
                  <c:v>5.9539555109052085</c:v>
                </c:pt>
                <c:pt idx="25721">
                  <c:v>5.9541869923860995</c:v>
                </c:pt>
                <c:pt idx="25722">
                  <c:v>5.9544184738670021</c:v>
                </c:pt>
                <c:pt idx="25723">
                  <c:v>5.954649955347894</c:v>
                </c:pt>
                <c:pt idx="25724">
                  <c:v>5.9548814368287966</c:v>
                </c:pt>
                <c:pt idx="25725">
                  <c:v>5.9551129183096876</c:v>
                </c:pt>
                <c:pt idx="25726">
                  <c:v>5.9553443997905902</c:v>
                </c:pt>
                <c:pt idx="25727">
                  <c:v>5.9555758812714821</c:v>
                </c:pt>
                <c:pt idx="25728">
                  <c:v>5.9558073627523846</c:v>
                </c:pt>
                <c:pt idx="25729">
                  <c:v>5.9560388442332748</c:v>
                </c:pt>
                <c:pt idx="25730">
                  <c:v>5.9562703257141782</c:v>
                </c:pt>
                <c:pt idx="25731">
                  <c:v>5.9565018071950693</c:v>
                </c:pt>
                <c:pt idx="25732">
                  <c:v>5.9567332886759718</c:v>
                </c:pt>
                <c:pt idx="25733">
                  <c:v>5.9569647701568638</c:v>
                </c:pt>
                <c:pt idx="25734">
                  <c:v>5.9571962516377663</c:v>
                </c:pt>
                <c:pt idx="25735">
                  <c:v>5.9574277331186574</c:v>
                </c:pt>
                <c:pt idx="25736">
                  <c:v>5.9576592145995599</c:v>
                </c:pt>
                <c:pt idx="25737">
                  <c:v>5.9578906960804519</c:v>
                </c:pt>
                <c:pt idx="25738">
                  <c:v>5.9581221775613544</c:v>
                </c:pt>
                <c:pt idx="25739">
                  <c:v>5.9583536590422455</c:v>
                </c:pt>
                <c:pt idx="25740">
                  <c:v>5.958585140523148</c:v>
                </c:pt>
                <c:pt idx="25741">
                  <c:v>5.9588166220040391</c:v>
                </c:pt>
                <c:pt idx="25742">
                  <c:v>5.9590481034849416</c:v>
                </c:pt>
                <c:pt idx="25743">
                  <c:v>5.9592795849658442</c:v>
                </c:pt>
                <c:pt idx="25744">
                  <c:v>5.9595110664467361</c:v>
                </c:pt>
                <c:pt idx="25745">
                  <c:v>5.9597425479276387</c:v>
                </c:pt>
                <c:pt idx="25746">
                  <c:v>5.9599740294085297</c:v>
                </c:pt>
                <c:pt idx="25747">
                  <c:v>5.9602055108894332</c:v>
                </c:pt>
                <c:pt idx="25748">
                  <c:v>5.9604369923703242</c:v>
                </c:pt>
                <c:pt idx="25749">
                  <c:v>5.9606684738512268</c:v>
                </c:pt>
                <c:pt idx="25750">
                  <c:v>5.9608999553321178</c:v>
                </c:pt>
                <c:pt idx="25751">
                  <c:v>5.9611314368130213</c:v>
                </c:pt>
                <c:pt idx="25752">
                  <c:v>5.9613629182939123</c:v>
                </c:pt>
                <c:pt idx="25753">
                  <c:v>5.9615943997748149</c:v>
                </c:pt>
                <c:pt idx="25754">
                  <c:v>5.9618258812557059</c:v>
                </c:pt>
                <c:pt idx="25755">
                  <c:v>5.9620573627366085</c:v>
                </c:pt>
                <c:pt idx="25756">
                  <c:v>5.9622888442174995</c:v>
                </c:pt>
                <c:pt idx="25757">
                  <c:v>5.962520325698403</c:v>
                </c:pt>
                <c:pt idx="25758">
                  <c:v>5.962751807179294</c:v>
                </c:pt>
                <c:pt idx="25759">
                  <c:v>5.9629832886601966</c:v>
                </c:pt>
                <c:pt idx="25760">
                  <c:v>5.9632147701410876</c:v>
                </c:pt>
                <c:pt idx="25761">
                  <c:v>5.963446251621991</c:v>
                </c:pt>
                <c:pt idx="25762">
                  <c:v>5.9636777331028821</c:v>
                </c:pt>
                <c:pt idx="25763">
                  <c:v>5.9639092145837846</c:v>
                </c:pt>
                <c:pt idx="25764">
                  <c:v>5.9641406960646766</c:v>
                </c:pt>
                <c:pt idx="25765">
                  <c:v>5.9643721775455791</c:v>
                </c:pt>
                <c:pt idx="25766">
                  <c:v>5.9646036590264693</c:v>
                </c:pt>
                <c:pt idx="25767">
                  <c:v>5.9648351405073727</c:v>
                </c:pt>
                <c:pt idx="25768">
                  <c:v>5.9650666219882638</c:v>
                </c:pt>
                <c:pt idx="25769">
                  <c:v>5.9652981034691663</c:v>
                </c:pt>
                <c:pt idx="25770">
                  <c:v>5.9655295849500574</c:v>
                </c:pt>
                <c:pt idx="25771">
                  <c:v>5.9657610664309608</c:v>
                </c:pt>
                <c:pt idx="25772">
                  <c:v>5.9659925479118519</c:v>
                </c:pt>
                <c:pt idx="25773">
                  <c:v>5.9662240293927544</c:v>
                </c:pt>
                <c:pt idx="25774">
                  <c:v>5.9664555108736463</c:v>
                </c:pt>
                <c:pt idx="25775">
                  <c:v>5.9666869923545489</c:v>
                </c:pt>
                <c:pt idx="25776">
                  <c:v>5.9669184738354399</c:v>
                </c:pt>
                <c:pt idx="25777">
                  <c:v>5.9671499553163425</c:v>
                </c:pt>
                <c:pt idx="25778">
                  <c:v>5.9673814367972335</c:v>
                </c:pt>
                <c:pt idx="25779">
                  <c:v>5.9676129182781361</c:v>
                </c:pt>
                <c:pt idx="25780">
                  <c:v>5.9678443997590271</c:v>
                </c:pt>
                <c:pt idx="25781">
                  <c:v>5.9680758812399306</c:v>
                </c:pt>
                <c:pt idx="25782">
                  <c:v>5.9683073627208216</c:v>
                </c:pt>
                <c:pt idx="25783">
                  <c:v>5.9685388442017242</c:v>
                </c:pt>
                <c:pt idx="25784">
                  <c:v>5.9687703256826161</c:v>
                </c:pt>
                <c:pt idx="25785">
                  <c:v>5.9690018071635187</c:v>
                </c:pt>
                <c:pt idx="25786">
                  <c:v>5.9692332886444097</c:v>
                </c:pt>
                <c:pt idx="25787">
                  <c:v>5.9694647701253123</c:v>
                </c:pt>
                <c:pt idx="25788">
                  <c:v>5.9696962516062042</c:v>
                </c:pt>
                <c:pt idx="25789">
                  <c:v>5.9699277330871068</c:v>
                </c:pt>
                <c:pt idx="25790">
                  <c:v>5.9701592145679978</c:v>
                </c:pt>
                <c:pt idx="25791">
                  <c:v>5.9703906960489004</c:v>
                </c:pt>
                <c:pt idx="25792">
                  <c:v>5.9706221775297914</c:v>
                </c:pt>
                <c:pt idx="25793">
                  <c:v>5.970853659010694</c:v>
                </c:pt>
                <c:pt idx="25794">
                  <c:v>5.9710851404915859</c:v>
                </c:pt>
                <c:pt idx="25795">
                  <c:v>5.9713166219724885</c:v>
                </c:pt>
                <c:pt idx="25796">
                  <c:v>5.9715481034533795</c:v>
                </c:pt>
                <c:pt idx="25797">
                  <c:v>5.9717795849342821</c:v>
                </c:pt>
                <c:pt idx="25798">
                  <c:v>5.972011066415174</c:v>
                </c:pt>
                <c:pt idx="25799">
                  <c:v>5.9722425478960766</c:v>
                </c:pt>
                <c:pt idx="25800">
                  <c:v>5.9724740293769676</c:v>
                </c:pt>
                <c:pt idx="25801">
                  <c:v>5.972705510857871</c:v>
                </c:pt>
                <c:pt idx="25802">
                  <c:v>5.9729369923387612</c:v>
                </c:pt>
                <c:pt idx="25803">
                  <c:v>5.9731684738196638</c:v>
                </c:pt>
                <c:pt idx="25804">
                  <c:v>5.9733999553005557</c:v>
                </c:pt>
                <c:pt idx="25805">
                  <c:v>5.9736314367814582</c:v>
                </c:pt>
                <c:pt idx="25806">
                  <c:v>5.9738629182623493</c:v>
                </c:pt>
                <c:pt idx="25807">
                  <c:v>5.9740943997432518</c:v>
                </c:pt>
                <c:pt idx="25808">
                  <c:v>5.9743258812241438</c:v>
                </c:pt>
                <c:pt idx="25809">
                  <c:v>5.9745573627050463</c:v>
                </c:pt>
                <c:pt idx="25810">
                  <c:v>5.9747888441859374</c:v>
                </c:pt>
                <c:pt idx="25811">
                  <c:v>5.9750203256668408</c:v>
                </c:pt>
                <c:pt idx="25812">
                  <c:v>5.9752518071477319</c:v>
                </c:pt>
                <c:pt idx="25813">
                  <c:v>5.9754832886286344</c:v>
                </c:pt>
                <c:pt idx="25814">
                  <c:v>5.9757147701095255</c:v>
                </c:pt>
                <c:pt idx="25815">
                  <c:v>5.975946251590428</c:v>
                </c:pt>
                <c:pt idx="25816">
                  <c:v>5.9761777330713191</c:v>
                </c:pt>
                <c:pt idx="25817">
                  <c:v>5.9764092145522216</c:v>
                </c:pt>
                <c:pt idx="25818">
                  <c:v>5.9766406960331135</c:v>
                </c:pt>
                <c:pt idx="25819">
                  <c:v>5.9768721775140161</c:v>
                </c:pt>
                <c:pt idx="25820">
                  <c:v>5.9771036589949071</c:v>
                </c:pt>
                <c:pt idx="25821">
                  <c:v>5.9773351404758106</c:v>
                </c:pt>
                <c:pt idx="25822">
                  <c:v>5.9775666219567016</c:v>
                </c:pt>
                <c:pt idx="25823">
                  <c:v>5.9777981034376042</c:v>
                </c:pt>
                <c:pt idx="25824">
                  <c:v>5.9780295849184952</c:v>
                </c:pt>
                <c:pt idx="25825">
                  <c:v>5.9782610663993987</c:v>
                </c:pt>
                <c:pt idx="25826">
                  <c:v>5.9784925478802888</c:v>
                </c:pt>
                <c:pt idx="25827">
                  <c:v>5.9787240293611914</c:v>
                </c:pt>
                <c:pt idx="25828">
                  <c:v>5.9789555108420833</c:v>
                </c:pt>
                <c:pt idx="25829">
                  <c:v>5.9791869923229859</c:v>
                </c:pt>
                <c:pt idx="25830">
                  <c:v>5.9794184738038769</c:v>
                </c:pt>
                <c:pt idx="25831">
                  <c:v>5.9796499552847804</c:v>
                </c:pt>
                <c:pt idx="25832">
                  <c:v>5.9798814367656714</c:v>
                </c:pt>
                <c:pt idx="25833">
                  <c:v>5.980112918246574</c:v>
                </c:pt>
                <c:pt idx="25834">
                  <c:v>5.980344399727465</c:v>
                </c:pt>
                <c:pt idx="25835">
                  <c:v>5.9805758812083685</c:v>
                </c:pt>
                <c:pt idx="25836">
                  <c:v>5.9808073626892595</c:v>
                </c:pt>
                <c:pt idx="25837">
                  <c:v>5.9810388441701621</c:v>
                </c:pt>
                <c:pt idx="25838">
                  <c:v>5.9812703256510531</c:v>
                </c:pt>
                <c:pt idx="25839">
                  <c:v>5.9815018071319557</c:v>
                </c:pt>
                <c:pt idx="25840">
                  <c:v>5.9817332886128582</c:v>
                </c:pt>
                <c:pt idx="25841">
                  <c:v>5.9819647700937502</c:v>
                </c:pt>
                <c:pt idx="25842">
                  <c:v>5.9821962515746527</c:v>
                </c:pt>
                <c:pt idx="25843">
                  <c:v>5.9824277330555438</c:v>
                </c:pt>
                <c:pt idx="25844">
                  <c:v>5.9826592145364463</c:v>
                </c:pt>
                <c:pt idx="25845">
                  <c:v>5.9828906960173383</c:v>
                </c:pt>
                <c:pt idx="25846">
                  <c:v>5.9831221774982408</c:v>
                </c:pt>
                <c:pt idx="25847">
                  <c:v>5.9833536589791319</c:v>
                </c:pt>
                <c:pt idx="25848">
                  <c:v>5.9835851404600344</c:v>
                </c:pt>
                <c:pt idx="25849">
                  <c:v>5.9838166219409263</c:v>
                </c:pt>
                <c:pt idx="25850">
                  <c:v>5.9840481034218289</c:v>
                </c:pt>
                <c:pt idx="25851">
                  <c:v>5.9842795849027199</c:v>
                </c:pt>
                <c:pt idx="25852">
                  <c:v>5.9845110663836225</c:v>
                </c:pt>
                <c:pt idx="25853">
                  <c:v>5.9847425478645135</c:v>
                </c:pt>
                <c:pt idx="25854">
                  <c:v>5.9849740293454161</c:v>
                </c:pt>
                <c:pt idx="25855">
                  <c:v>5.985205510826308</c:v>
                </c:pt>
                <c:pt idx="25856">
                  <c:v>5.9854369923072106</c:v>
                </c:pt>
                <c:pt idx="25857">
                  <c:v>5.9856684737881016</c:v>
                </c:pt>
                <c:pt idx="25858">
                  <c:v>5.9858999552690051</c:v>
                </c:pt>
                <c:pt idx="25859">
                  <c:v>5.9861314367498961</c:v>
                </c:pt>
                <c:pt idx="25860">
                  <c:v>5.9863629182307987</c:v>
                </c:pt>
                <c:pt idx="25861">
                  <c:v>5.9865943997116897</c:v>
                </c:pt>
                <c:pt idx="25862">
                  <c:v>5.9868258811925932</c:v>
                </c:pt>
                <c:pt idx="25863">
                  <c:v>5.9870573626734833</c:v>
                </c:pt>
                <c:pt idx="25864">
                  <c:v>5.9872888441543859</c:v>
                </c:pt>
                <c:pt idx="25865">
                  <c:v>5.9875203256352778</c:v>
                </c:pt>
                <c:pt idx="25866">
                  <c:v>5.9877518071161804</c:v>
                </c:pt>
                <c:pt idx="25867">
                  <c:v>5.9879832885970714</c:v>
                </c:pt>
                <c:pt idx="25868">
                  <c:v>5.9882147700779749</c:v>
                </c:pt>
                <c:pt idx="25869">
                  <c:v>5.9884462515588659</c:v>
                </c:pt>
                <c:pt idx="25870">
                  <c:v>5.9886777330397685</c:v>
                </c:pt>
                <c:pt idx="25871">
                  <c:v>5.9889092145206595</c:v>
                </c:pt>
                <c:pt idx="25872">
                  <c:v>5.989140696001563</c:v>
                </c:pt>
                <c:pt idx="25873">
                  <c:v>5.989372177482454</c:v>
                </c:pt>
                <c:pt idx="25874">
                  <c:v>5.9896036589633566</c:v>
                </c:pt>
                <c:pt idx="25875">
                  <c:v>5.9898351404442476</c:v>
                </c:pt>
                <c:pt idx="25876">
                  <c:v>5.9900666219251502</c:v>
                </c:pt>
                <c:pt idx="25877">
                  <c:v>5.9902981034060412</c:v>
                </c:pt>
                <c:pt idx="25878">
                  <c:v>5.9905295848869446</c:v>
                </c:pt>
                <c:pt idx="25879">
                  <c:v>5.9907610663678357</c:v>
                </c:pt>
                <c:pt idx="25880">
                  <c:v>5.9909925478487382</c:v>
                </c:pt>
                <c:pt idx="25881">
                  <c:v>5.9912240293296293</c:v>
                </c:pt>
                <c:pt idx="25882">
                  <c:v>5.9914555108105327</c:v>
                </c:pt>
                <c:pt idx="25883">
                  <c:v>5.9916869922914238</c:v>
                </c:pt>
                <c:pt idx="25884">
                  <c:v>5.9919184737723263</c:v>
                </c:pt>
                <c:pt idx="25885">
                  <c:v>5.9921499552532183</c:v>
                </c:pt>
                <c:pt idx="25886">
                  <c:v>5.9923814367341208</c:v>
                </c:pt>
                <c:pt idx="25887">
                  <c:v>5.992612918215011</c:v>
                </c:pt>
                <c:pt idx="25888">
                  <c:v>5.9928443996959144</c:v>
                </c:pt>
                <c:pt idx="25889">
                  <c:v>5.9930758811768055</c:v>
                </c:pt>
                <c:pt idx="25890">
                  <c:v>5.993307362657708</c:v>
                </c:pt>
                <c:pt idx="25891">
                  <c:v>5.9935388441385991</c:v>
                </c:pt>
                <c:pt idx="25892">
                  <c:v>5.9937703256195025</c:v>
                </c:pt>
                <c:pt idx="25893">
                  <c:v>5.9940018071003935</c:v>
                </c:pt>
                <c:pt idx="25894">
                  <c:v>5.9942332885812961</c:v>
                </c:pt>
                <c:pt idx="25895">
                  <c:v>5.994464770062188</c:v>
                </c:pt>
                <c:pt idx="25896">
                  <c:v>5.9946962515430906</c:v>
                </c:pt>
                <c:pt idx="25897">
                  <c:v>5.9949277330239816</c:v>
                </c:pt>
                <c:pt idx="25898">
                  <c:v>5.9951592145048842</c:v>
                </c:pt>
                <c:pt idx="25899">
                  <c:v>5.9953906959857752</c:v>
                </c:pt>
                <c:pt idx="25900">
                  <c:v>5.9956221774666778</c:v>
                </c:pt>
                <c:pt idx="25901">
                  <c:v>5.9958536589475688</c:v>
                </c:pt>
                <c:pt idx="25902">
                  <c:v>5.9960851404284723</c:v>
                </c:pt>
                <c:pt idx="25903">
                  <c:v>5.9963166219093633</c:v>
                </c:pt>
                <c:pt idx="25904">
                  <c:v>5.9965481033902659</c:v>
                </c:pt>
                <c:pt idx="25905">
                  <c:v>5.9967795848711578</c:v>
                </c:pt>
                <c:pt idx="25906">
                  <c:v>5.9970110663520604</c:v>
                </c:pt>
                <c:pt idx="25907">
                  <c:v>5.9972425478329514</c:v>
                </c:pt>
                <c:pt idx="25908">
                  <c:v>5.997474029313854</c:v>
                </c:pt>
                <c:pt idx="25909">
                  <c:v>5.9977055107947459</c:v>
                </c:pt>
                <c:pt idx="25910">
                  <c:v>5.9979369922756485</c:v>
                </c:pt>
                <c:pt idx="25911">
                  <c:v>5.9981684737565386</c:v>
                </c:pt>
                <c:pt idx="25912">
                  <c:v>5.9983999552374421</c:v>
                </c:pt>
                <c:pt idx="25913">
                  <c:v>5.9986314367183331</c:v>
                </c:pt>
                <c:pt idx="25914">
                  <c:v>5.9988629181992357</c:v>
                </c:pt>
                <c:pt idx="25915">
                  <c:v>5.9990943996801276</c:v>
                </c:pt>
                <c:pt idx="25916">
                  <c:v>5.9993258811610302</c:v>
                </c:pt>
                <c:pt idx="25917">
                  <c:v>5.9995573626419212</c:v>
                </c:pt>
                <c:pt idx="25918">
                  <c:v>5.9997888441228238</c:v>
                </c:pt>
                <c:pt idx="25919">
                  <c:v>6.0000203256037157</c:v>
                </c:pt>
                <c:pt idx="25920">
                  <c:v>6.0002518070846182</c:v>
                </c:pt>
                <c:pt idx="25921">
                  <c:v>6.0004832885655093</c:v>
                </c:pt>
                <c:pt idx="25922">
                  <c:v>6.0007147700464119</c:v>
                </c:pt>
                <c:pt idx="25923">
                  <c:v>6.0009462515273029</c:v>
                </c:pt>
                <c:pt idx="25924">
                  <c:v>6.0011777330082055</c:v>
                </c:pt>
                <c:pt idx="25925">
                  <c:v>6.0014092144890974</c:v>
                </c:pt>
                <c:pt idx="25926">
                  <c:v>6.0016406959699999</c:v>
                </c:pt>
                <c:pt idx="25927">
                  <c:v>6.001872177450891</c:v>
                </c:pt>
                <c:pt idx="25928">
                  <c:v>6.0021036589317935</c:v>
                </c:pt>
                <c:pt idx="25929">
                  <c:v>6.0023351404126855</c:v>
                </c:pt>
                <c:pt idx="25930">
                  <c:v>6.002566621893588</c:v>
                </c:pt>
                <c:pt idx="25931">
                  <c:v>6.0027981033744791</c:v>
                </c:pt>
                <c:pt idx="25932">
                  <c:v>6.0030295848553825</c:v>
                </c:pt>
                <c:pt idx="25933">
                  <c:v>6.0032610663362735</c:v>
                </c:pt>
                <c:pt idx="25934">
                  <c:v>6.0034925478171761</c:v>
                </c:pt>
                <c:pt idx="25935">
                  <c:v>6.0037240292980671</c:v>
                </c:pt>
                <c:pt idx="25936">
                  <c:v>6.0039555107789697</c:v>
                </c:pt>
                <c:pt idx="25937">
                  <c:v>6.0041869922598607</c:v>
                </c:pt>
                <c:pt idx="25938">
                  <c:v>6.0044184737407633</c:v>
                </c:pt>
                <c:pt idx="25939">
                  <c:v>6.0046499552216552</c:v>
                </c:pt>
                <c:pt idx="25940">
                  <c:v>6.0048814367025578</c:v>
                </c:pt>
                <c:pt idx="25941">
                  <c:v>6.0051129181834488</c:v>
                </c:pt>
                <c:pt idx="25942">
                  <c:v>6.0053443996643523</c:v>
                </c:pt>
                <c:pt idx="25943">
                  <c:v>6.0055758811452433</c:v>
                </c:pt>
                <c:pt idx="25944">
                  <c:v>6.0058073626261459</c:v>
                </c:pt>
                <c:pt idx="25945">
                  <c:v>6.0060388441070369</c:v>
                </c:pt>
                <c:pt idx="25946">
                  <c:v>6.0062703255879404</c:v>
                </c:pt>
                <c:pt idx="25947">
                  <c:v>6.0065018070688305</c:v>
                </c:pt>
                <c:pt idx="25948">
                  <c:v>6.0067332885497331</c:v>
                </c:pt>
                <c:pt idx="25949">
                  <c:v>6.0069647700306366</c:v>
                </c:pt>
                <c:pt idx="25950">
                  <c:v>6.0071962515115276</c:v>
                </c:pt>
                <c:pt idx="25951">
                  <c:v>6.0074277329924302</c:v>
                </c:pt>
                <c:pt idx="25952">
                  <c:v>6.0076592144733221</c:v>
                </c:pt>
                <c:pt idx="25953">
                  <c:v>6.0078906959542246</c:v>
                </c:pt>
                <c:pt idx="25954">
                  <c:v>6.0081221774351157</c:v>
                </c:pt>
                <c:pt idx="25955">
                  <c:v>6.0083536589160182</c:v>
                </c:pt>
                <c:pt idx="25956">
                  <c:v>6.0085851403969102</c:v>
                </c:pt>
                <c:pt idx="25957">
                  <c:v>6.0088166218778127</c:v>
                </c:pt>
                <c:pt idx="25958">
                  <c:v>6.0090481033587038</c:v>
                </c:pt>
                <c:pt idx="25959">
                  <c:v>6.0092795848396063</c:v>
                </c:pt>
                <c:pt idx="25960">
                  <c:v>6.0095110663204974</c:v>
                </c:pt>
                <c:pt idx="25961">
                  <c:v>6.0097425478013999</c:v>
                </c:pt>
                <c:pt idx="25962">
                  <c:v>6.0099740292822919</c:v>
                </c:pt>
                <c:pt idx="25963">
                  <c:v>6.0102055107631944</c:v>
                </c:pt>
                <c:pt idx="25964">
                  <c:v>6.0104369922440855</c:v>
                </c:pt>
                <c:pt idx="25965">
                  <c:v>6.010668473724988</c:v>
                </c:pt>
                <c:pt idx="25966">
                  <c:v>6.0108999552058799</c:v>
                </c:pt>
                <c:pt idx="25967">
                  <c:v>6.0111314366867825</c:v>
                </c:pt>
                <c:pt idx="25968">
                  <c:v>6.0113629181676735</c:v>
                </c:pt>
                <c:pt idx="25969">
                  <c:v>6.0115943996485761</c:v>
                </c:pt>
                <c:pt idx="25970">
                  <c:v>6.011825881129468</c:v>
                </c:pt>
                <c:pt idx="25971">
                  <c:v>6.0120573626103706</c:v>
                </c:pt>
                <c:pt idx="25972">
                  <c:v>6.0122888440912616</c:v>
                </c:pt>
                <c:pt idx="25973">
                  <c:v>6.0125203255721642</c:v>
                </c:pt>
                <c:pt idx="25974">
                  <c:v>6.0127518070530552</c:v>
                </c:pt>
                <c:pt idx="25975">
                  <c:v>6.0129832885339578</c:v>
                </c:pt>
                <c:pt idx="25976">
                  <c:v>6.0132147700148497</c:v>
                </c:pt>
                <c:pt idx="25977">
                  <c:v>6.0134462514957523</c:v>
                </c:pt>
                <c:pt idx="25978">
                  <c:v>6.0136777329766433</c:v>
                </c:pt>
                <c:pt idx="25979">
                  <c:v>6.0139092144575459</c:v>
                </c:pt>
                <c:pt idx="25980">
                  <c:v>6.0141406959384378</c:v>
                </c:pt>
                <c:pt idx="25981">
                  <c:v>6.0143721774193404</c:v>
                </c:pt>
                <c:pt idx="25982">
                  <c:v>6.0146036589002314</c:v>
                </c:pt>
                <c:pt idx="25983">
                  <c:v>6.0148351403811349</c:v>
                </c:pt>
                <c:pt idx="25984">
                  <c:v>6.015066621862025</c:v>
                </c:pt>
                <c:pt idx="25985">
                  <c:v>6.0152981033429276</c:v>
                </c:pt>
                <c:pt idx="25986">
                  <c:v>6.0155295848238195</c:v>
                </c:pt>
                <c:pt idx="25987">
                  <c:v>6.0157610663047221</c:v>
                </c:pt>
                <c:pt idx="25988">
                  <c:v>6.0159925477856131</c:v>
                </c:pt>
                <c:pt idx="25989">
                  <c:v>6.0162240292665157</c:v>
                </c:pt>
                <c:pt idx="25990">
                  <c:v>6.0164555107474076</c:v>
                </c:pt>
                <c:pt idx="25991">
                  <c:v>6.0166869922283102</c:v>
                </c:pt>
                <c:pt idx="25992">
                  <c:v>6.0169184737092012</c:v>
                </c:pt>
                <c:pt idx="25993">
                  <c:v>6.0171499551901046</c:v>
                </c:pt>
                <c:pt idx="25994">
                  <c:v>6.0173814366709957</c:v>
                </c:pt>
                <c:pt idx="25995">
                  <c:v>6.0176129181518982</c:v>
                </c:pt>
                <c:pt idx="25996">
                  <c:v>6.0178443996327893</c:v>
                </c:pt>
                <c:pt idx="25997">
                  <c:v>6.0180758811136918</c:v>
                </c:pt>
                <c:pt idx="25998">
                  <c:v>6.0183073625945829</c:v>
                </c:pt>
                <c:pt idx="25999">
                  <c:v>6.0185388440754863</c:v>
                </c:pt>
                <c:pt idx="26000">
                  <c:v>6.0187703255563774</c:v>
                </c:pt>
                <c:pt idx="26001">
                  <c:v>6.0190018070372799</c:v>
                </c:pt>
                <c:pt idx="26002">
                  <c:v>6.019233288518171</c:v>
                </c:pt>
                <c:pt idx="26003">
                  <c:v>6.0194647699990744</c:v>
                </c:pt>
                <c:pt idx="26004">
                  <c:v>6.0196962514799655</c:v>
                </c:pt>
                <c:pt idx="26005">
                  <c:v>6.019927732960868</c:v>
                </c:pt>
                <c:pt idx="26006">
                  <c:v>6.0201592144417599</c:v>
                </c:pt>
                <c:pt idx="26007">
                  <c:v>6.0203906959226625</c:v>
                </c:pt>
                <c:pt idx="26008">
                  <c:v>6.0206221774035527</c:v>
                </c:pt>
                <c:pt idx="26009">
                  <c:v>6.0208536588844561</c:v>
                </c:pt>
                <c:pt idx="26010">
                  <c:v>6.0210851403653471</c:v>
                </c:pt>
                <c:pt idx="26011">
                  <c:v>6.0213166218462497</c:v>
                </c:pt>
                <c:pt idx="26012">
                  <c:v>6.0215481033271407</c:v>
                </c:pt>
                <c:pt idx="26013">
                  <c:v>6.0217795848080442</c:v>
                </c:pt>
                <c:pt idx="26014">
                  <c:v>6.0220110662889352</c:v>
                </c:pt>
                <c:pt idx="26015">
                  <c:v>6.0222425477698378</c:v>
                </c:pt>
                <c:pt idx="26016">
                  <c:v>6.0224740292507297</c:v>
                </c:pt>
                <c:pt idx="26017">
                  <c:v>6.0227055107316323</c:v>
                </c:pt>
                <c:pt idx="26018">
                  <c:v>6.0229369922125233</c:v>
                </c:pt>
                <c:pt idx="26019">
                  <c:v>6.0231684736934259</c:v>
                </c:pt>
                <c:pt idx="26020">
                  <c:v>6.0233999551743169</c:v>
                </c:pt>
                <c:pt idx="26021">
                  <c:v>6.0236314366552195</c:v>
                </c:pt>
                <c:pt idx="26022">
                  <c:v>6.0238629181361105</c:v>
                </c:pt>
                <c:pt idx="26023">
                  <c:v>6.024094399617014</c:v>
                </c:pt>
                <c:pt idx="26024">
                  <c:v>6.024325881097905</c:v>
                </c:pt>
                <c:pt idx="26025">
                  <c:v>6.0245573625788076</c:v>
                </c:pt>
                <c:pt idx="26026">
                  <c:v>6.0247888440596995</c:v>
                </c:pt>
                <c:pt idx="26027">
                  <c:v>6.0250203255406021</c:v>
                </c:pt>
                <c:pt idx="26028">
                  <c:v>6.0252518070214931</c:v>
                </c:pt>
                <c:pt idx="26029">
                  <c:v>6.0254832885023957</c:v>
                </c:pt>
                <c:pt idx="26030">
                  <c:v>6.0257147699832876</c:v>
                </c:pt>
                <c:pt idx="26031">
                  <c:v>6.0259462514641902</c:v>
                </c:pt>
                <c:pt idx="26032">
                  <c:v>6.0261777329450803</c:v>
                </c:pt>
                <c:pt idx="26033">
                  <c:v>6.0264092144259838</c:v>
                </c:pt>
                <c:pt idx="26034">
                  <c:v>6.0266406959068748</c:v>
                </c:pt>
                <c:pt idx="26035">
                  <c:v>6.0268721773877774</c:v>
                </c:pt>
                <c:pt idx="26036">
                  <c:v>6.0271036588686693</c:v>
                </c:pt>
                <c:pt idx="26037">
                  <c:v>6.0273351403495719</c:v>
                </c:pt>
                <c:pt idx="26038">
                  <c:v>6.0275666218304629</c:v>
                </c:pt>
                <c:pt idx="26039">
                  <c:v>6.0277981033113655</c:v>
                </c:pt>
                <c:pt idx="26040">
                  <c:v>6.0280295847922574</c:v>
                </c:pt>
                <c:pt idx="26041">
                  <c:v>6.0282610662731599</c:v>
                </c:pt>
                <c:pt idx="26042">
                  <c:v>6.028492547754051</c:v>
                </c:pt>
                <c:pt idx="26043">
                  <c:v>6.0287240292349535</c:v>
                </c:pt>
                <c:pt idx="26044">
                  <c:v>6.0289555107158446</c:v>
                </c:pt>
                <c:pt idx="26045">
                  <c:v>6.0291869921967471</c:v>
                </c:pt>
                <c:pt idx="26046">
                  <c:v>6.0294184736776497</c:v>
                </c:pt>
                <c:pt idx="26047">
                  <c:v>6.0296499551585416</c:v>
                </c:pt>
                <c:pt idx="26048">
                  <c:v>6.0298814366394442</c:v>
                </c:pt>
                <c:pt idx="26049">
                  <c:v>6.0301129181203352</c:v>
                </c:pt>
                <c:pt idx="26050">
                  <c:v>6.0303443996012387</c:v>
                </c:pt>
                <c:pt idx="26051">
                  <c:v>6.0305758810821297</c:v>
                </c:pt>
                <c:pt idx="26052">
                  <c:v>6.0308073625630323</c:v>
                </c:pt>
                <c:pt idx="26053">
                  <c:v>6.0310388440439233</c:v>
                </c:pt>
                <c:pt idx="26054">
                  <c:v>6.0312703255248268</c:v>
                </c:pt>
                <c:pt idx="26055">
                  <c:v>6.0315018070057178</c:v>
                </c:pt>
                <c:pt idx="26056">
                  <c:v>6.0317332884866204</c:v>
                </c:pt>
                <c:pt idx="26057">
                  <c:v>6.0319647699675114</c:v>
                </c:pt>
                <c:pt idx="26058">
                  <c:v>6.032196251448414</c:v>
                </c:pt>
                <c:pt idx="26059">
                  <c:v>6.032427732929305</c:v>
                </c:pt>
                <c:pt idx="26060">
                  <c:v>6.0326592144102085</c:v>
                </c:pt>
                <c:pt idx="26061">
                  <c:v>6.0328906958910995</c:v>
                </c:pt>
                <c:pt idx="26062">
                  <c:v>6.0331221773720021</c:v>
                </c:pt>
                <c:pt idx="26063">
                  <c:v>6.0333536588528931</c:v>
                </c:pt>
                <c:pt idx="26064">
                  <c:v>6.0335851403337966</c:v>
                </c:pt>
                <c:pt idx="26065">
                  <c:v>6.0338166218146876</c:v>
                </c:pt>
                <c:pt idx="26066">
                  <c:v>6.0340481032955902</c:v>
                </c:pt>
                <c:pt idx="26067">
                  <c:v>6.0342795847764821</c:v>
                </c:pt>
                <c:pt idx="26068">
                  <c:v>6.0345110662573846</c:v>
                </c:pt>
                <c:pt idx="26069">
                  <c:v>6.0347425477382748</c:v>
                </c:pt>
                <c:pt idx="26070">
                  <c:v>6.0349740292191782</c:v>
                </c:pt>
                <c:pt idx="26071">
                  <c:v>6.0352055107000693</c:v>
                </c:pt>
                <c:pt idx="26072">
                  <c:v>6.0354369921809718</c:v>
                </c:pt>
                <c:pt idx="26073">
                  <c:v>6.0356684736618638</c:v>
                </c:pt>
                <c:pt idx="26074">
                  <c:v>6.0358999551427663</c:v>
                </c:pt>
                <c:pt idx="26075">
                  <c:v>6.0361314366236574</c:v>
                </c:pt>
                <c:pt idx="26076">
                  <c:v>6.0363629181045599</c:v>
                </c:pt>
                <c:pt idx="26077">
                  <c:v>6.0365943995854519</c:v>
                </c:pt>
                <c:pt idx="26078">
                  <c:v>6.0368258810663544</c:v>
                </c:pt>
                <c:pt idx="26079">
                  <c:v>6.0370573625472455</c:v>
                </c:pt>
                <c:pt idx="26080">
                  <c:v>6.037288844028148</c:v>
                </c:pt>
                <c:pt idx="26081">
                  <c:v>6.0375203255090391</c:v>
                </c:pt>
                <c:pt idx="26082">
                  <c:v>6.0377518069899416</c:v>
                </c:pt>
                <c:pt idx="26083">
                  <c:v>6.0379832884708335</c:v>
                </c:pt>
                <c:pt idx="26084">
                  <c:v>6.0382147699517361</c:v>
                </c:pt>
                <c:pt idx="26085">
                  <c:v>6.0384462514326271</c:v>
                </c:pt>
                <c:pt idx="26086">
                  <c:v>6.0386777329135297</c:v>
                </c:pt>
                <c:pt idx="26087">
                  <c:v>6.0389092143944216</c:v>
                </c:pt>
                <c:pt idx="26088">
                  <c:v>6.0391406958753242</c:v>
                </c:pt>
                <c:pt idx="26089">
                  <c:v>6.0393721773562152</c:v>
                </c:pt>
                <c:pt idx="26090">
                  <c:v>6.0396036588371178</c:v>
                </c:pt>
                <c:pt idx="26091">
                  <c:v>6.0398351403180097</c:v>
                </c:pt>
                <c:pt idx="26092">
                  <c:v>6.0400666217989123</c:v>
                </c:pt>
                <c:pt idx="26093">
                  <c:v>6.0402981032798033</c:v>
                </c:pt>
                <c:pt idx="26094">
                  <c:v>6.0405295847607059</c:v>
                </c:pt>
                <c:pt idx="26095">
                  <c:v>6.0407610662415969</c:v>
                </c:pt>
                <c:pt idx="26096">
                  <c:v>6.0409925477224995</c:v>
                </c:pt>
                <c:pt idx="26097">
                  <c:v>6.0412240292033914</c:v>
                </c:pt>
                <c:pt idx="26098">
                  <c:v>6.041455510684294</c:v>
                </c:pt>
                <c:pt idx="26099">
                  <c:v>6.041686992165185</c:v>
                </c:pt>
                <c:pt idx="26100">
                  <c:v>6.0419184736460876</c:v>
                </c:pt>
                <c:pt idx="26101">
                  <c:v>6.0421499551269795</c:v>
                </c:pt>
                <c:pt idx="26102">
                  <c:v>6.0423814366078821</c:v>
                </c:pt>
                <c:pt idx="26103">
                  <c:v>6.0426129180887731</c:v>
                </c:pt>
                <c:pt idx="26104">
                  <c:v>6.0428443995696766</c:v>
                </c:pt>
                <c:pt idx="26105">
                  <c:v>6.0430758810505667</c:v>
                </c:pt>
                <c:pt idx="26106">
                  <c:v>6.0433073625314693</c:v>
                </c:pt>
                <c:pt idx="26107">
                  <c:v>6.0435388440123612</c:v>
                </c:pt>
                <c:pt idx="26108">
                  <c:v>6.0437703254932638</c:v>
                </c:pt>
                <c:pt idx="26109">
                  <c:v>6.0440018069741548</c:v>
                </c:pt>
                <c:pt idx="26110">
                  <c:v>6.0442332884550574</c:v>
                </c:pt>
                <c:pt idx="26111">
                  <c:v>6.0444647699359493</c:v>
                </c:pt>
                <c:pt idx="26112">
                  <c:v>6.0446962514168519</c:v>
                </c:pt>
                <c:pt idx="26113">
                  <c:v>6.0449277328977429</c:v>
                </c:pt>
                <c:pt idx="26114">
                  <c:v>6.0451592143786463</c:v>
                </c:pt>
                <c:pt idx="26115">
                  <c:v>6.0453906958595374</c:v>
                </c:pt>
                <c:pt idx="26116">
                  <c:v>6.0456221773404399</c:v>
                </c:pt>
                <c:pt idx="26117">
                  <c:v>6.045853658821331</c:v>
                </c:pt>
                <c:pt idx="26118">
                  <c:v>6.0460851403022335</c:v>
                </c:pt>
                <c:pt idx="26119">
                  <c:v>6.0463166217831246</c:v>
                </c:pt>
                <c:pt idx="26120">
                  <c:v>6.0465481032640271</c:v>
                </c:pt>
                <c:pt idx="26121">
                  <c:v>6.0467795847449191</c:v>
                </c:pt>
                <c:pt idx="26122">
                  <c:v>6.0470110662258216</c:v>
                </c:pt>
                <c:pt idx="26123">
                  <c:v>6.0472425477067127</c:v>
                </c:pt>
                <c:pt idx="26124">
                  <c:v>6.0474740291876161</c:v>
                </c:pt>
                <c:pt idx="26125">
                  <c:v>6.0477055106685071</c:v>
                </c:pt>
                <c:pt idx="26126">
                  <c:v>6.0479369921494097</c:v>
                </c:pt>
                <c:pt idx="26127">
                  <c:v>6.0481684736303007</c:v>
                </c:pt>
                <c:pt idx="26128">
                  <c:v>6.0483999551112042</c:v>
                </c:pt>
                <c:pt idx="26129">
                  <c:v>6.0486314365920943</c:v>
                </c:pt>
                <c:pt idx="26130">
                  <c:v>6.0488629180729978</c:v>
                </c:pt>
                <c:pt idx="26131">
                  <c:v>6.0490943995538888</c:v>
                </c:pt>
                <c:pt idx="26132">
                  <c:v>6.0493258810347914</c:v>
                </c:pt>
                <c:pt idx="26133">
                  <c:v>6.0495573625156824</c:v>
                </c:pt>
                <c:pt idx="26134">
                  <c:v>6.0497888439965859</c:v>
                </c:pt>
                <c:pt idx="26135">
                  <c:v>6.0500203254774769</c:v>
                </c:pt>
                <c:pt idx="26136">
                  <c:v>6.0502518069583795</c:v>
                </c:pt>
                <c:pt idx="26137">
                  <c:v>6.0504832884392714</c:v>
                </c:pt>
                <c:pt idx="26138">
                  <c:v>6.050714769920174</c:v>
                </c:pt>
                <c:pt idx="26139">
                  <c:v>6.050946251401065</c:v>
                </c:pt>
                <c:pt idx="26140">
                  <c:v>6.0511777328819676</c:v>
                </c:pt>
                <c:pt idx="26141">
                  <c:v>6.0514092143628586</c:v>
                </c:pt>
                <c:pt idx="26142">
                  <c:v>6.0516406958437612</c:v>
                </c:pt>
                <c:pt idx="26143">
                  <c:v>6.0518721773246522</c:v>
                </c:pt>
                <c:pt idx="26144">
                  <c:v>6.0521036588055557</c:v>
                </c:pt>
                <c:pt idx="26145">
                  <c:v>6.0523351402864467</c:v>
                </c:pt>
                <c:pt idx="26146">
                  <c:v>6.0525666217673493</c:v>
                </c:pt>
                <c:pt idx="26147">
                  <c:v>6.0527981032482412</c:v>
                </c:pt>
                <c:pt idx="26148">
                  <c:v>6.0530295847291438</c:v>
                </c:pt>
                <c:pt idx="26149">
                  <c:v>6.0532610662100348</c:v>
                </c:pt>
                <c:pt idx="26150">
                  <c:v>6.0534925476909374</c:v>
                </c:pt>
                <c:pt idx="26151">
                  <c:v>6.0537240291718293</c:v>
                </c:pt>
                <c:pt idx="26152">
                  <c:v>6.0539555106527319</c:v>
                </c:pt>
                <c:pt idx="26153">
                  <c:v>6.054186992133622</c:v>
                </c:pt>
                <c:pt idx="26154">
                  <c:v>6.0544184736145255</c:v>
                </c:pt>
                <c:pt idx="26155">
                  <c:v>6.054649955095428</c:v>
                </c:pt>
                <c:pt idx="26156">
                  <c:v>6.0548814365763191</c:v>
                </c:pt>
                <c:pt idx="26157">
                  <c:v>6.0551129180572216</c:v>
                </c:pt>
                <c:pt idx="26158">
                  <c:v>6.0553443995381135</c:v>
                </c:pt>
                <c:pt idx="26159">
                  <c:v>6.0555758810190161</c:v>
                </c:pt>
                <c:pt idx="26160">
                  <c:v>6.0558073624999071</c:v>
                </c:pt>
                <c:pt idx="26161">
                  <c:v>6.0560388439808106</c:v>
                </c:pt>
                <c:pt idx="26162">
                  <c:v>6.0562703254617016</c:v>
                </c:pt>
                <c:pt idx="26163">
                  <c:v>6.0565018069426042</c:v>
                </c:pt>
                <c:pt idx="26164">
                  <c:v>6.0567332884234952</c:v>
                </c:pt>
                <c:pt idx="26165">
                  <c:v>6.0569647699043987</c:v>
                </c:pt>
                <c:pt idx="26166">
                  <c:v>6.0571962513852888</c:v>
                </c:pt>
                <c:pt idx="26167">
                  <c:v>6.0574277328661914</c:v>
                </c:pt>
                <c:pt idx="26168">
                  <c:v>6.0576592143470833</c:v>
                </c:pt>
                <c:pt idx="26169">
                  <c:v>6.0578906958279859</c:v>
                </c:pt>
                <c:pt idx="26170">
                  <c:v>6.0581221773088769</c:v>
                </c:pt>
                <c:pt idx="26171">
                  <c:v>6.0583536587897804</c:v>
                </c:pt>
                <c:pt idx="26172">
                  <c:v>6.0585851402706714</c:v>
                </c:pt>
                <c:pt idx="26173">
                  <c:v>6.058816621751574</c:v>
                </c:pt>
                <c:pt idx="26174">
                  <c:v>6.059048103232465</c:v>
                </c:pt>
                <c:pt idx="26175">
                  <c:v>6.0592795847133685</c:v>
                </c:pt>
                <c:pt idx="26176">
                  <c:v>6.0595110661942595</c:v>
                </c:pt>
                <c:pt idx="26177">
                  <c:v>6.0597425476751621</c:v>
                </c:pt>
                <c:pt idx="26178">
                  <c:v>6.0599740291560531</c:v>
                </c:pt>
                <c:pt idx="26179">
                  <c:v>6.0602055106369557</c:v>
                </c:pt>
                <c:pt idx="26180">
                  <c:v>6.0604369921178467</c:v>
                </c:pt>
                <c:pt idx="26181">
                  <c:v>6.0606684735987502</c:v>
                </c:pt>
                <c:pt idx="26182">
                  <c:v>6.0608999550796412</c:v>
                </c:pt>
                <c:pt idx="26183">
                  <c:v>6.0611314365605438</c:v>
                </c:pt>
                <c:pt idx="26184">
                  <c:v>6.0613629180414348</c:v>
                </c:pt>
                <c:pt idx="26185">
                  <c:v>6.0615943995223383</c:v>
                </c:pt>
                <c:pt idx="26186">
                  <c:v>6.0618258810032293</c:v>
                </c:pt>
                <c:pt idx="26187">
                  <c:v>6.0620573624841319</c:v>
                </c:pt>
                <c:pt idx="26188">
                  <c:v>6.0622888439650238</c:v>
                </c:pt>
                <c:pt idx="26189">
                  <c:v>6.0625203254459263</c:v>
                </c:pt>
                <c:pt idx="26190">
                  <c:v>6.0627518069268165</c:v>
                </c:pt>
                <c:pt idx="26191">
                  <c:v>6.0629832884077199</c:v>
                </c:pt>
                <c:pt idx="26192">
                  <c:v>6.063214769888611</c:v>
                </c:pt>
                <c:pt idx="26193">
                  <c:v>6.0634462513695135</c:v>
                </c:pt>
                <c:pt idx="26194">
                  <c:v>6.0636777328504046</c:v>
                </c:pt>
                <c:pt idx="26195">
                  <c:v>6.063909214331308</c:v>
                </c:pt>
                <c:pt idx="26196">
                  <c:v>6.0641406958121991</c:v>
                </c:pt>
                <c:pt idx="26197">
                  <c:v>6.0643721772931016</c:v>
                </c:pt>
                <c:pt idx="26198">
                  <c:v>6.0646036587739935</c:v>
                </c:pt>
                <c:pt idx="26199">
                  <c:v>6.0648351402548961</c:v>
                </c:pt>
                <c:pt idx="26200">
                  <c:v>6.0650666217357871</c:v>
                </c:pt>
                <c:pt idx="26201">
                  <c:v>6.0652981032166897</c:v>
                </c:pt>
                <c:pt idx="26202">
                  <c:v>6.0655295846975807</c:v>
                </c:pt>
                <c:pt idx="26203">
                  <c:v>6.0657610661784833</c:v>
                </c:pt>
                <c:pt idx="26204">
                  <c:v>6.0659925476593752</c:v>
                </c:pt>
                <c:pt idx="26205">
                  <c:v>6.0662240291402778</c:v>
                </c:pt>
                <c:pt idx="26206">
                  <c:v>6.0664555106211688</c:v>
                </c:pt>
                <c:pt idx="26207">
                  <c:v>6.0666869921020714</c:v>
                </c:pt>
                <c:pt idx="26208">
                  <c:v>6.0669184735829633</c:v>
                </c:pt>
                <c:pt idx="26209">
                  <c:v>6.0671499550638659</c:v>
                </c:pt>
                <c:pt idx="26210">
                  <c:v>6.0673814365447569</c:v>
                </c:pt>
                <c:pt idx="26211">
                  <c:v>6.0676129180256595</c:v>
                </c:pt>
                <c:pt idx="26212">
                  <c:v>6.0678443995065514</c:v>
                </c:pt>
                <c:pt idx="26213">
                  <c:v>6.068075880987454</c:v>
                </c:pt>
                <c:pt idx="26214">
                  <c:v>6.068307362468345</c:v>
                </c:pt>
                <c:pt idx="26215">
                  <c:v>6.0685388439492485</c:v>
                </c:pt>
                <c:pt idx="26216">
                  <c:v>6.0687703254301395</c:v>
                </c:pt>
                <c:pt idx="26217">
                  <c:v>6.0690018069110412</c:v>
                </c:pt>
                <c:pt idx="26218">
                  <c:v>6.0692332883919331</c:v>
                </c:pt>
                <c:pt idx="26219">
                  <c:v>6.0694647698728366</c:v>
                </c:pt>
                <c:pt idx="26220">
                  <c:v>6.0696962513537258</c:v>
                </c:pt>
                <c:pt idx="26221">
                  <c:v>6.0699277328346293</c:v>
                </c:pt>
                <c:pt idx="26222">
                  <c:v>6.0701592143155212</c:v>
                </c:pt>
                <c:pt idx="26223">
                  <c:v>6.0703906957964229</c:v>
                </c:pt>
                <c:pt idx="26224">
                  <c:v>6.0706221772773148</c:v>
                </c:pt>
                <c:pt idx="26225">
                  <c:v>6.0708536587582183</c:v>
                </c:pt>
                <c:pt idx="26226">
                  <c:v>6.0710851402391093</c:v>
                </c:pt>
                <c:pt idx="26227">
                  <c:v>6.071316621720011</c:v>
                </c:pt>
                <c:pt idx="26228">
                  <c:v>6.0715481032009029</c:v>
                </c:pt>
                <c:pt idx="26229">
                  <c:v>6.0717795846818063</c:v>
                </c:pt>
                <c:pt idx="26230">
                  <c:v>6.0720110661626974</c:v>
                </c:pt>
                <c:pt idx="26231">
                  <c:v>6.0722425476435991</c:v>
                </c:pt>
                <c:pt idx="26232">
                  <c:v>6.072474029124491</c:v>
                </c:pt>
                <c:pt idx="26233">
                  <c:v>6.0727055106053927</c:v>
                </c:pt>
                <c:pt idx="26234">
                  <c:v>6.0729369920862846</c:v>
                </c:pt>
                <c:pt idx="26235">
                  <c:v>6.073168473567188</c:v>
                </c:pt>
                <c:pt idx="26236">
                  <c:v>6.0733999550480791</c:v>
                </c:pt>
                <c:pt idx="26237">
                  <c:v>6.0736314365289807</c:v>
                </c:pt>
                <c:pt idx="26238">
                  <c:v>6.0738629180098727</c:v>
                </c:pt>
                <c:pt idx="26239">
                  <c:v>6.0740943994907761</c:v>
                </c:pt>
                <c:pt idx="26240">
                  <c:v>6.0743258809716671</c:v>
                </c:pt>
                <c:pt idx="26241">
                  <c:v>6.0745573624525688</c:v>
                </c:pt>
                <c:pt idx="26242">
                  <c:v>6.0747888439334607</c:v>
                </c:pt>
                <c:pt idx="26243">
                  <c:v>6.0750203254143642</c:v>
                </c:pt>
                <c:pt idx="26244">
                  <c:v>6.0752518068952543</c:v>
                </c:pt>
                <c:pt idx="26245">
                  <c:v>6.0754832883761578</c:v>
                </c:pt>
                <c:pt idx="26246">
                  <c:v>6.0757147698570488</c:v>
                </c:pt>
                <c:pt idx="26247">
                  <c:v>6.0759462513379505</c:v>
                </c:pt>
                <c:pt idx="26248">
                  <c:v>6.0761777328188424</c:v>
                </c:pt>
                <c:pt idx="26249">
                  <c:v>6.0764092142997459</c:v>
                </c:pt>
                <c:pt idx="26250">
                  <c:v>6.0766406957806369</c:v>
                </c:pt>
                <c:pt idx="26251">
                  <c:v>6.0768721772615386</c:v>
                </c:pt>
                <c:pt idx="26252">
                  <c:v>6.0771036587424305</c:v>
                </c:pt>
                <c:pt idx="26253">
                  <c:v>6.077335140223334</c:v>
                </c:pt>
                <c:pt idx="26254">
                  <c:v>6.0775666217042357</c:v>
                </c:pt>
                <c:pt idx="26255">
                  <c:v>6.0777981031851276</c:v>
                </c:pt>
                <c:pt idx="26256">
                  <c:v>6.0780295846660186</c:v>
                </c:pt>
                <c:pt idx="26257">
                  <c:v>6.0782610661469203</c:v>
                </c:pt>
                <c:pt idx="26258">
                  <c:v>6.0784925476278238</c:v>
                </c:pt>
                <c:pt idx="26259">
                  <c:v>6.0787240291087157</c:v>
                </c:pt>
                <c:pt idx="26260">
                  <c:v>6.0789555105896067</c:v>
                </c:pt>
                <c:pt idx="26261">
                  <c:v>6.0791869920705084</c:v>
                </c:pt>
                <c:pt idx="26262">
                  <c:v>6.0794184735514119</c:v>
                </c:pt>
                <c:pt idx="26263">
                  <c:v>6.0796499550323038</c:v>
                </c:pt>
                <c:pt idx="26264">
                  <c:v>6.0798814365132055</c:v>
                </c:pt>
                <c:pt idx="26265">
                  <c:v>6.0801129179940974</c:v>
                </c:pt>
                <c:pt idx="26266">
                  <c:v>6.0803443994750008</c:v>
                </c:pt>
                <c:pt idx="26267">
                  <c:v>6.0805758809558919</c:v>
                </c:pt>
                <c:pt idx="26268">
                  <c:v>6.0808073624367935</c:v>
                </c:pt>
                <c:pt idx="26269">
                  <c:v>6.0810388439176855</c:v>
                </c:pt>
                <c:pt idx="26270">
                  <c:v>6.0812703253985871</c:v>
                </c:pt>
                <c:pt idx="26271">
                  <c:v>6.0815018068794791</c:v>
                </c:pt>
                <c:pt idx="26272">
                  <c:v>6.0817332883603825</c:v>
                </c:pt>
                <c:pt idx="26273">
                  <c:v>6.0819647698412735</c:v>
                </c:pt>
                <c:pt idx="26274">
                  <c:v>6.0821962513221752</c:v>
                </c:pt>
                <c:pt idx="26275">
                  <c:v>6.0824277328030671</c:v>
                </c:pt>
                <c:pt idx="26276">
                  <c:v>6.0826592142839706</c:v>
                </c:pt>
                <c:pt idx="26277">
                  <c:v>6.0828906957648616</c:v>
                </c:pt>
                <c:pt idx="26278">
                  <c:v>6.0831221772457633</c:v>
                </c:pt>
                <c:pt idx="26279">
                  <c:v>6.0833536587266552</c:v>
                </c:pt>
                <c:pt idx="26280">
                  <c:v>6.0835851402075587</c:v>
                </c:pt>
                <c:pt idx="26281">
                  <c:v>6.0838166216884488</c:v>
                </c:pt>
                <c:pt idx="26282">
                  <c:v>6.0840481031693523</c:v>
                </c:pt>
                <c:pt idx="26283">
                  <c:v>6.0842795846502433</c:v>
                </c:pt>
                <c:pt idx="26284">
                  <c:v>6.084511066131145</c:v>
                </c:pt>
                <c:pt idx="26285">
                  <c:v>6.0847425476120369</c:v>
                </c:pt>
                <c:pt idx="26286">
                  <c:v>6.0849740290929404</c:v>
                </c:pt>
                <c:pt idx="26287">
                  <c:v>6.0852055105738314</c:v>
                </c:pt>
                <c:pt idx="26288">
                  <c:v>6.0854369920547331</c:v>
                </c:pt>
                <c:pt idx="26289">
                  <c:v>6.085668473535625</c:v>
                </c:pt>
                <c:pt idx="26290">
                  <c:v>6.0858999550165285</c:v>
                </c:pt>
                <c:pt idx="26291">
                  <c:v>6.0861314364974195</c:v>
                </c:pt>
                <c:pt idx="26292">
                  <c:v>6.0863629179783221</c:v>
                </c:pt>
                <c:pt idx="26293">
                  <c:v>6.0865943994592131</c:v>
                </c:pt>
                <c:pt idx="26294">
                  <c:v>6.0868258809401148</c:v>
                </c:pt>
                <c:pt idx="26295">
                  <c:v>6.0870573624210067</c:v>
                </c:pt>
                <c:pt idx="26296">
                  <c:v>6.0872888439019102</c:v>
                </c:pt>
                <c:pt idx="26297">
                  <c:v>6.0875203253828012</c:v>
                </c:pt>
                <c:pt idx="26298">
                  <c:v>6.0877518068637029</c:v>
                </c:pt>
                <c:pt idx="26299">
                  <c:v>6.0879832883445948</c:v>
                </c:pt>
                <c:pt idx="26300">
                  <c:v>6.0882147698254983</c:v>
                </c:pt>
                <c:pt idx="26301">
                  <c:v>6.0884462513063893</c:v>
                </c:pt>
                <c:pt idx="26302">
                  <c:v>6.0886777327872919</c:v>
                </c:pt>
                <c:pt idx="26303">
                  <c:v>6.0889092142681829</c:v>
                </c:pt>
                <c:pt idx="26304">
                  <c:v>6.0891406957490863</c:v>
                </c:pt>
                <c:pt idx="26305">
                  <c:v>6.0893721772299765</c:v>
                </c:pt>
                <c:pt idx="26306">
                  <c:v>6.0896036587108799</c:v>
                </c:pt>
                <c:pt idx="26307">
                  <c:v>6.089835140191771</c:v>
                </c:pt>
                <c:pt idx="26308">
                  <c:v>6.0900666216726727</c:v>
                </c:pt>
                <c:pt idx="26309">
                  <c:v>6.0902981031535646</c:v>
                </c:pt>
                <c:pt idx="26310">
                  <c:v>6.090529584634468</c:v>
                </c:pt>
                <c:pt idx="26311">
                  <c:v>6.0907610661153591</c:v>
                </c:pt>
                <c:pt idx="26312">
                  <c:v>6.0909925475962616</c:v>
                </c:pt>
                <c:pt idx="26313">
                  <c:v>6.0912240290771527</c:v>
                </c:pt>
                <c:pt idx="26314">
                  <c:v>6.0914555105580561</c:v>
                </c:pt>
                <c:pt idx="26315">
                  <c:v>6.0916869920389471</c:v>
                </c:pt>
                <c:pt idx="26316">
                  <c:v>6.0919184735198497</c:v>
                </c:pt>
                <c:pt idx="26317">
                  <c:v>6.0921499550007407</c:v>
                </c:pt>
                <c:pt idx="26318">
                  <c:v>6.0923814364816424</c:v>
                </c:pt>
                <c:pt idx="26319">
                  <c:v>6.0926129179625343</c:v>
                </c:pt>
                <c:pt idx="26320">
                  <c:v>6.0928443994434378</c:v>
                </c:pt>
                <c:pt idx="26321">
                  <c:v>6.0930758809243288</c:v>
                </c:pt>
                <c:pt idx="26322">
                  <c:v>6.0933073624052314</c:v>
                </c:pt>
                <c:pt idx="26323">
                  <c:v>6.0935388438861224</c:v>
                </c:pt>
                <c:pt idx="26324">
                  <c:v>6.0937703253670259</c:v>
                </c:pt>
                <c:pt idx="26325">
                  <c:v>6.0940018068479169</c:v>
                </c:pt>
                <c:pt idx="26326">
                  <c:v>6.0942332883288195</c:v>
                </c:pt>
                <c:pt idx="26327">
                  <c:v>6.0944647698097105</c:v>
                </c:pt>
                <c:pt idx="26328">
                  <c:v>6.094696251290614</c:v>
                </c:pt>
                <c:pt idx="26329">
                  <c:v>6.0949277327715041</c:v>
                </c:pt>
                <c:pt idx="26330">
                  <c:v>6.0951592142524076</c:v>
                </c:pt>
                <c:pt idx="26331">
                  <c:v>6.0953906957332986</c:v>
                </c:pt>
                <c:pt idx="26332">
                  <c:v>6.0956221772142012</c:v>
                </c:pt>
                <c:pt idx="26333">
                  <c:v>6.0958536586950922</c:v>
                </c:pt>
                <c:pt idx="26334">
                  <c:v>6.0960851401759957</c:v>
                </c:pt>
                <c:pt idx="26335">
                  <c:v>6.0963166216568867</c:v>
                </c:pt>
                <c:pt idx="26336">
                  <c:v>6.0965481031377893</c:v>
                </c:pt>
                <c:pt idx="26337">
                  <c:v>6.0967795846186803</c:v>
                </c:pt>
                <c:pt idx="26338">
                  <c:v>6.0970110660995838</c:v>
                </c:pt>
                <c:pt idx="26339">
                  <c:v>6.0972425475804748</c:v>
                </c:pt>
                <c:pt idx="26340">
                  <c:v>6.0974740290613774</c:v>
                </c:pt>
                <c:pt idx="26341">
                  <c:v>6.0977055105422684</c:v>
                </c:pt>
                <c:pt idx="26342">
                  <c:v>6.097936992023171</c:v>
                </c:pt>
                <c:pt idx="26343">
                  <c:v>6.098168473504062</c:v>
                </c:pt>
                <c:pt idx="26344">
                  <c:v>6.0983999549849655</c:v>
                </c:pt>
                <c:pt idx="26345">
                  <c:v>6.0986314364658565</c:v>
                </c:pt>
                <c:pt idx="26346">
                  <c:v>6.0988629179467591</c:v>
                </c:pt>
                <c:pt idx="26347">
                  <c:v>6.0990943994276501</c:v>
                </c:pt>
                <c:pt idx="26348">
                  <c:v>6.0993258809085535</c:v>
                </c:pt>
                <c:pt idx="26349">
                  <c:v>6.0995573623894561</c:v>
                </c:pt>
                <c:pt idx="26350">
                  <c:v>6.0997888438703471</c:v>
                </c:pt>
                <c:pt idx="26351">
                  <c:v>6.1000203253512382</c:v>
                </c:pt>
                <c:pt idx="26352">
                  <c:v>6.1002518068321416</c:v>
                </c:pt>
                <c:pt idx="26353">
                  <c:v>6.1004832883130442</c:v>
                </c:pt>
                <c:pt idx="26354">
                  <c:v>6.1007147697939352</c:v>
                </c:pt>
                <c:pt idx="26355">
                  <c:v>6.1009462512748263</c:v>
                </c:pt>
                <c:pt idx="26356">
                  <c:v>6.1011777327557288</c:v>
                </c:pt>
                <c:pt idx="26357">
                  <c:v>6.1014092142366323</c:v>
                </c:pt>
                <c:pt idx="26358">
                  <c:v>6.1016406957175233</c:v>
                </c:pt>
                <c:pt idx="26359">
                  <c:v>6.1018721771984143</c:v>
                </c:pt>
                <c:pt idx="26360">
                  <c:v>6.1021036586793169</c:v>
                </c:pt>
                <c:pt idx="26361">
                  <c:v>6.1023351401602204</c:v>
                </c:pt>
                <c:pt idx="26362">
                  <c:v>6.1025666216411114</c:v>
                </c:pt>
                <c:pt idx="26363">
                  <c:v>6.102798103122014</c:v>
                </c:pt>
                <c:pt idx="26364">
                  <c:v>6.103029584602905</c:v>
                </c:pt>
                <c:pt idx="26365">
                  <c:v>6.1032610660838085</c:v>
                </c:pt>
                <c:pt idx="26366">
                  <c:v>6.1034925475646986</c:v>
                </c:pt>
                <c:pt idx="26367">
                  <c:v>6.1037240290456021</c:v>
                </c:pt>
                <c:pt idx="26368">
                  <c:v>6.1039555105264931</c:v>
                </c:pt>
                <c:pt idx="26369">
                  <c:v>6.1041869920073957</c:v>
                </c:pt>
                <c:pt idx="26370">
                  <c:v>6.1044184734882867</c:v>
                </c:pt>
                <c:pt idx="26371">
                  <c:v>6.1046499549691902</c:v>
                </c:pt>
                <c:pt idx="26372">
                  <c:v>6.1048814364500812</c:v>
                </c:pt>
                <c:pt idx="26373">
                  <c:v>6.1051129179309838</c:v>
                </c:pt>
                <c:pt idx="26374">
                  <c:v>6.1053443994118748</c:v>
                </c:pt>
                <c:pt idx="26375">
                  <c:v>6.1055758808927783</c:v>
                </c:pt>
                <c:pt idx="26376">
                  <c:v>6.1058073623736693</c:v>
                </c:pt>
                <c:pt idx="26377">
                  <c:v>6.1060388438545719</c:v>
                </c:pt>
                <c:pt idx="26378">
                  <c:v>6.1062703253354629</c:v>
                </c:pt>
                <c:pt idx="26379">
                  <c:v>6.1065018068163655</c:v>
                </c:pt>
                <c:pt idx="26380">
                  <c:v>6.1067332882972565</c:v>
                </c:pt>
                <c:pt idx="26381">
                  <c:v>6.1069647697781599</c:v>
                </c:pt>
                <c:pt idx="26382">
                  <c:v>6.107196251259051</c:v>
                </c:pt>
                <c:pt idx="26383">
                  <c:v>6.1074277327399535</c:v>
                </c:pt>
                <c:pt idx="26384">
                  <c:v>6.1076592142208446</c:v>
                </c:pt>
                <c:pt idx="26385">
                  <c:v>6.107890695701748</c:v>
                </c:pt>
                <c:pt idx="26386">
                  <c:v>6.1081221771826391</c:v>
                </c:pt>
                <c:pt idx="26387">
                  <c:v>6.1083536586635416</c:v>
                </c:pt>
                <c:pt idx="26388">
                  <c:v>6.1085851401444327</c:v>
                </c:pt>
                <c:pt idx="26389">
                  <c:v>6.1088166216253361</c:v>
                </c:pt>
                <c:pt idx="26390">
                  <c:v>6.1090481031062263</c:v>
                </c:pt>
                <c:pt idx="26391">
                  <c:v>6.1092795845871297</c:v>
                </c:pt>
                <c:pt idx="26392">
                  <c:v>6.1095110660680207</c:v>
                </c:pt>
                <c:pt idx="26393">
                  <c:v>6.1097425475489233</c:v>
                </c:pt>
                <c:pt idx="26394">
                  <c:v>6.1099740290298143</c:v>
                </c:pt>
                <c:pt idx="26395">
                  <c:v>6.1102055105107178</c:v>
                </c:pt>
                <c:pt idx="26396">
                  <c:v>6.1104369919916088</c:v>
                </c:pt>
                <c:pt idx="26397">
                  <c:v>6.1106684734725114</c:v>
                </c:pt>
                <c:pt idx="26398">
                  <c:v>6.1108999549534024</c:v>
                </c:pt>
                <c:pt idx="26399">
                  <c:v>6.1111314364343059</c:v>
                </c:pt>
                <c:pt idx="26400">
                  <c:v>6.1113629179151969</c:v>
                </c:pt>
                <c:pt idx="26401">
                  <c:v>6.1115943993960995</c:v>
                </c:pt>
                <c:pt idx="26402">
                  <c:v>6.1118258808769905</c:v>
                </c:pt>
                <c:pt idx="26403">
                  <c:v>6.1120573623578931</c:v>
                </c:pt>
                <c:pt idx="26404">
                  <c:v>6.1122888438387841</c:v>
                </c:pt>
                <c:pt idx="26405">
                  <c:v>6.1125203253196876</c:v>
                </c:pt>
                <c:pt idx="26406">
                  <c:v>6.1127518068005786</c:v>
                </c:pt>
                <c:pt idx="26407">
                  <c:v>6.1129832882814812</c:v>
                </c:pt>
                <c:pt idx="26408">
                  <c:v>6.1132147697623722</c:v>
                </c:pt>
                <c:pt idx="26409">
                  <c:v>6.1134462512432757</c:v>
                </c:pt>
                <c:pt idx="26410">
                  <c:v>6.1136777327241667</c:v>
                </c:pt>
                <c:pt idx="26411">
                  <c:v>6.1139092142050693</c:v>
                </c:pt>
                <c:pt idx="26412">
                  <c:v>6.1141406956859603</c:v>
                </c:pt>
                <c:pt idx="26413">
                  <c:v>6.1143721771668638</c:v>
                </c:pt>
                <c:pt idx="26414">
                  <c:v>6.1146036586477539</c:v>
                </c:pt>
                <c:pt idx="26415">
                  <c:v>6.1148351401286574</c:v>
                </c:pt>
                <c:pt idx="26416">
                  <c:v>6.1150666216095484</c:v>
                </c:pt>
                <c:pt idx="26417">
                  <c:v>6.115298103090451</c:v>
                </c:pt>
                <c:pt idx="26418">
                  <c:v>6.115529584571342</c:v>
                </c:pt>
                <c:pt idx="26419">
                  <c:v>6.1157610660522455</c:v>
                </c:pt>
                <c:pt idx="26420">
                  <c:v>6.1159925475331374</c:v>
                </c:pt>
                <c:pt idx="26421">
                  <c:v>6.1162240290140391</c:v>
                </c:pt>
                <c:pt idx="26422">
                  <c:v>6.1164555104949301</c:v>
                </c:pt>
                <c:pt idx="26423">
                  <c:v>6.1166869919758335</c:v>
                </c:pt>
                <c:pt idx="26424">
                  <c:v>6.1169184734567255</c:v>
                </c:pt>
                <c:pt idx="26425">
                  <c:v>6.1171499549376271</c:v>
                </c:pt>
                <c:pt idx="26426">
                  <c:v>6.1173814364185182</c:v>
                </c:pt>
                <c:pt idx="26427">
                  <c:v>6.1176129178994207</c:v>
                </c:pt>
                <c:pt idx="26428">
                  <c:v>6.1178443993803118</c:v>
                </c:pt>
                <c:pt idx="26429">
                  <c:v>6.1180758808612152</c:v>
                </c:pt>
                <c:pt idx="26430">
                  <c:v>6.1183073623421071</c:v>
                </c:pt>
                <c:pt idx="26431">
                  <c:v>6.1185388438230088</c:v>
                </c:pt>
                <c:pt idx="26432">
                  <c:v>6.1187703253038999</c:v>
                </c:pt>
                <c:pt idx="26433">
                  <c:v>6.1190018067848033</c:v>
                </c:pt>
                <c:pt idx="26434">
                  <c:v>6.1192332882656952</c:v>
                </c:pt>
                <c:pt idx="26435">
                  <c:v>6.1194647697465969</c:v>
                </c:pt>
                <c:pt idx="26436">
                  <c:v>6.1196962512274879</c:v>
                </c:pt>
                <c:pt idx="26437">
                  <c:v>6.1199277327083914</c:v>
                </c:pt>
                <c:pt idx="26438">
                  <c:v>6.1201592141892815</c:v>
                </c:pt>
                <c:pt idx="26439">
                  <c:v>6.120390695670185</c:v>
                </c:pt>
                <c:pt idx="26440">
                  <c:v>6.1206221771510769</c:v>
                </c:pt>
                <c:pt idx="26441">
                  <c:v>6.1208536586319786</c:v>
                </c:pt>
                <c:pt idx="26442">
                  <c:v>6.1210851401128696</c:v>
                </c:pt>
                <c:pt idx="26443">
                  <c:v>6.1213166215937731</c:v>
                </c:pt>
                <c:pt idx="26444">
                  <c:v>6.121548103074665</c:v>
                </c:pt>
                <c:pt idx="26445">
                  <c:v>6.1217795845555667</c:v>
                </c:pt>
                <c:pt idx="26446">
                  <c:v>6.1220110660364577</c:v>
                </c:pt>
                <c:pt idx="26447">
                  <c:v>6.1222425475173612</c:v>
                </c:pt>
                <c:pt idx="26448">
                  <c:v>6.1224740289982531</c:v>
                </c:pt>
                <c:pt idx="26449">
                  <c:v>6.1227055104791548</c:v>
                </c:pt>
                <c:pt idx="26450">
                  <c:v>6.1229369919600467</c:v>
                </c:pt>
                <c:pt idx="26451">
                  <c:v>6.1231684734409484</c:v>
                </c:pt>
                <c:pt idx="26452">
                  <c:v>6.1233999549218394</c:v>
                </c:pt>
                <c:pt idx="26453">
                  <c:v>6.1236314364027429</c:v>
                </c:pt>
                <c:pt idx="26454">
                  <c:v>6.1238629178836348</c:v>
                </c:pt>
                <c:pt idx="26455">
                  <c:v>6.1240943993645365</c:v>
                </c:pt>
                <c:pt idx="26456">
                  <c:v>6.1243258808454275</c:v>
                </c:pt>
                <c:pt idx="26457">
                  <c:v>6.124557362326331</c:v>
                </c:pt>
                <c:pt idx="26458">
                  <c:v>6.1247888438072335</c:v>
                </c:pt>
                <c:pt idx="26459">
                  <c:v>6.1250203252881246</c:v>
                </c:pt>
                <c:pt idx="26460">
                  <c:v>6.1252518067690165</c:v>
                </c:pt>
                <c:pt idx="26461">
                  <c:v>6.1254832882499199</c:v>
                </c:pt>
                <c:pt idx="26462">
                  <c:v>6.1257147697308216</c:v>
                </c:pt>
                <c:pt idx="26463">
                  <c:v>6.1259462512117127</c:v>
                </c:pt>
                <c:pt idx="26464">
                  <c:v>6.1261777326926046</c:v>
                </c:pt>
                <c:pt idx="26465">
                  <c:v>6.1264092141735063</c:v>
                </c:pt>
                <c:pt idx="26466">
                  <c:v>6.1266406956544097</c:v>
                </c:pt>
                <c:pt idx="26467">
                  <c:v>6.1268721771353007</c:v>
                </c:pt>
                <c:pt idx="26468">
                  <c:v>6.1271036586161927</c:v>
                </c:pt>
                <c:pt idx="26469">
                  <c:v>6.1273351400970943</c:v>
                </c:pt>
                <c:pt idx="26470">
                  <c:v>6.1275666215779978</c:v>
                </c:pt>
                <c:pt idx="26471">
                  <c:v>6.1277981030588897</c:v>
                </c:pt>
                <c:pt idx="26472">
                  <c:v>6.1280295845397914</c:v>
                </c:pt>
                <c:pt idx="26473">
                  <c:v>6.1282610660206824</c:v>
                </c:pt>
                <c:pt idx="26474">
                  <c:v>6.1284925475015859</c:v>
                </c:pt>
                <c:pt idx="26475">
                  <c:v>6.128724028982476</c:v>
                </c:pt>
                <c:pt idx="26476">
                  <c:v>6.1289555104633795</c:v>
                </c:pt>
                <c:pt idx="26477">
                  <c:v>6.1291869919442705</c:v>
                </c:pt>
                <c:pt idx="26478">
                  <c:v>6.1294184734251731</c:v>
                </c:pt>
                <c:pt idx="26479">
                  <c:v>6.1296499549060641</c:v>
                </c:pt>
                <c:pt idx="26480">
                  <c:v>6.1298814363869676</c:v>
                </c:pt>
                <c:pt idx="26481">
                  <c:v>6.1301129178678595</c:v>
                </c:pt>
                <c:pt idx="26482">
                  <c:v>6.1303443993487612</c:v>
                </c:pt>
                <c:pt idx="26483">
                  <c:v>6.1305758808296522</c:v>
                </c:pt>
                <c:pt idx="26484">
                  <c:v>6.1308073623105557</c:v>
                </c:pt>
                <c:pt idx="26485">
                  <c:v>6.1310388437914476</c:v>
                </c:pt>
                <c:pt idx="26486">
                  <c:v>6.1312703252723493</c:v>
                </c:pt>
                <c:pt idx="26487">
                  <c:v>6.1315018067532412</c:v>
                </c:pt>
                <c:pt idx="26488">
                  <c:v>6.1317332882341429</c:v>
                </c:pt>
                <c:pt idx="26489">
                  <c:v>6.1319647697150339</c:v>
                </c:pt>
                <c:pt idx="26490">
                  <c:v>6.1321962511959374</c:v>
                </c:pt>
                <c:pt idx="26491">
                  <c:v>6.1324277326768293</c:v>
                </c:pt>
                <c:pt idx="26492">
                  <c:v>6.132659214157731</c:v>
                </c:pt>
                <c:pt idx="26493">
                  <c:v>6.132890695638622</c:v>
                </c:pt>
                <c:pt idx="26494">
                  <c:v>6.1331221771195255</c:v>
                </c:pt>
                <c:pt idx="26495">
                  <c:v>6.1333536586004174</c:v>
                </c:pt>
                <c:pt idx="26496">
                  <c:v>6.1335851400813191</c:v>
                </c:pt>
                <c:pt idx="26497">
                  <c:v>6.133816621562211</c:v>
                </c:pt>
                <c:pt idx="26498">
                  <c:v>6.1340481030431144</c:v>
                </c:pt>
                <c:pt idx="26499">
                  <c:v>6.1342795845240037</c:v>
                </c:pt>
                <c:pt idx="26500">
                  <c:v>6.1345110660049071</c:v>
                </c:pt>
                <c:pt idx="26501">
                  <c:v>6.1347425474857991</c:v>
                </c:pt>
                <c:pt idx="26502">
                  <c:v>6.1349740289667007</c:v>
                </c:pt>
                <c:pt idx="26503">
                  <c:v>6.1352055104475918</c:v>
                </c:pt>
                <c:pt idx="26504">
                  <c:v>6.1354369919284952</c:v>
                </c:pt>
                <c:pt idx="26505">
                  <c:v>6.1356684734093871</c:v>
                </c:pt>
                <c:pt idx="26506">
                  <c:v>6.1358999548902888</c:v>
                </c:pt>
                <c:pt idx="26507">
                  <c:v>6.1361314363711807</c:v>
                </c:pt>
                <c:pt idx="26508">
                  <c:v>6.1363629178520842</c:v>
                </c:pt>
                <c:pt idx="26509">
                  <c:v>6.1365943993329752</c:v>
                </c:pt>
                <c:pt idx="26510">
                  <c:v>6.1368258808138769</c:v>
                </c:pt>
                <c:pt idx="26511">
                  <c:v>6.1370573622947688</c:v>
                </c:pt>
                <c:pt idx="26512">
                  <c:v>6.1372888437756705</c:v>
                </c:pt>
                <c:pt idx="26513">
                  <c:v>6.1375203252565615</c:v>
                </c:pt>
                <c:pt idx="26514">
                  <c:v>6.137751806737465</c:v>
                </c:pt>
                <c:pt idx="26515">
                  <c:v>6.1379832882183569</c:v>
                </c:pt>
                <c:pt idx="26516">
                  <c:v>6.1382147696992586</c:v>
                </c:pt>
                <c:pt idx="26517">
                  <c:v>6.1384462511801505</c:v>
                </c:pt>
                <c:pt idx="26518">
                  <c:v>6.138677732661054</c:v>
                </c:pt>
                <c:pt idx="26519">
                  <c:v>6.138909214141945</c:v>
                </c:pt>
                <c:pt idx="26520">
                  <c:v>6.1391406956228467</c:v>
                </c:pt>
                <c:pt idx="26521">
                  <c:v>6.1393721771037386</c:v>
                </c:pt>
                <c:pt idx="26522">
                  <c:v>6.1396036585846421</c:v>
                </c:pt>
                <c:pt idx="26523">
                  <c:v>6.1398351400655313</c:v>
                </c:pt>
                <c:pt idx="26524">
                  <c:v>6.1400666215464348</c:v>
                </c:pt>
                <c:pt idx="26525">
                  <c:v>6.1402981030273267</c:v>
                </c:pt>
                <c:pt idx="26526">
                  <c:v>6.1405295845082284</c:v>
                </c:pt>
                <c:pt idx="26527">
                  <c:v>6.1407610659891203</c:v>
                </c:pt>
                <c:pt idx="26528">
                  <c:v>6.1409925474700238</c:v>
                </c:pt>
                <c:pt idx="26529">
                  <c:v>6.1412240289509148</c:v>
                </c:pt>
                <c:pt idx="26530">
                  <c:v>6.1414555104318165</c:v>
                </c:pt>
                <c:pt idx="26531">
                  <c:v>6.1416869919127084</c:v>
                </c:pt>
                <c:pt idx="26532">
                  <c:v>6.1419184733936119</c:v>
                </c:pt>
                <c:pt idx="26533">
                  <c:v>6.1421499548745029</c:v>
                </c:pt>
                <c:pt idx="26534">
                  <c:v>6.1423814363554046</c:v>
                </c:pt>
                <c:pt idx="26535">
                  <c:v>6.1426129178362965</c:v>
                </c:pt>
                <c:pt idx="26536">
                  <c:v>6.1428443993171982</c:v>
                </c:pt>
                <c:pt idx="26537">
                  <c:v>6.1430758807980901</c:v>
                </c:pt>
                <c:pt idx="26538">
                  <c:v>6.1433073622789935</c:v>
                </c:pt>
                <c:pt idx="26539">
                  <c:v>6.1435388437598846</c:v>
                </c:pt>
                <c:pt idx="26540">
                  <c:v>6.1437703252407863</c:v>
                </c:pt>
                <c:pt idx="26541">
                  <c:v>6.1440018067216782</c:v>
                </c:pt>
                <c:pt idx="26542">
                  <c:v>6.1442332882025816</c:v>
                </c:pt>
                <c:pt idx="26543">
                  <c:v>6.1444647696834727</c:v>
                </c:pt>
                <c:pt idx="26544">
                  <c:v>6.1446962511643752</c:v>
                </c:pt>
                <c:pt idx="26545">
                  <c:v>6.1449277326452663</c:v>
                </c:pt>
                <c:pt idx="26546">
                  <c:v>6.1451592141261697</c:v>
                </c:pt>
                <c:pt idx="26547">
                  <c:v>6.1453906956070599</c:v>
                </c:pt>
                <c:pt idx="26548">
                  <c:v>6.1456221770879633</c:v>
                </c:pt>
                <c:pt idx="26549">
                  <c:v>6.1458536585688543</c:v>
                </c:pt>
                <c:pt idx="26550">
                  <c:v>6.146085140049756</c:v>
                </c:pt>
                <c:pt idx="26551">
                  <c:v>6.146316621530648</c:v>
                </c:pt>
                <c:pt idx="26552">
                  <c:v>6.1465481030115514</c:v>
                </c:pt>
                <c:pt idx="26553">
                  <c:v>6.1467795844924424</c:v>
                </c:pt>
                <c:pt idx="26554">
                  <c:v>6.147011065973345</c:v>
                </c:pt>
                <c:pt idx="26555">
                  <c:v>6.147242547454236</c:v>
                </c:pt>
                <c:pt idx="26556">
                  <c:v>6.1474740289351395</c:v>
                </c:pt>
                <c:pt idx="26557">
                  <c:v>6.1477055104160412</c:v>
                </c:pt>
                <c:pt idx="26558">
                  <c:v>6.1479369918969331</c:v>
                </c:pt>
                <c:pt idx="26559">
                  <c:v>6.1481684733778241</c:v>
                </c:pt>
                <c:pt idx="26560">
                  <c:v>6.1483999548587258</c:v>
                </c:pt>
                <c:pt idx="26561">
                  <c:v>6.1486314363396293</c:v>
                </c:pt>
                <c:pt idx="26562">
                  <c:v>6.1488629178205212</c:v>
                </c:pt>
                <c:pt idx="26563">
                  <c:v>6.1490943993014122</c:v>
                </c:pt>
                <c:pt idx="26564">
                  <c:v>6.1493258807823148</c:v>
                </c:pt>
                <c:pt idx="26565">
                  <c:v>6.1495573622632183</c:v>
                </c:pt>
                <c:pt idx="26566">
                  <c:v>6.1497888437441093</c:v>
                </c:pt>
                <c:pt idx="26567">
                  <c:v>6.150020325225011</c:v>
                </c:pt>
                <c:pt idx="26568">
                  <c:v>6.1502518067059029</c:v>
                </c:pt>
                <c:pt idx="26569">
                  <c:v>6.1504832881868063</c:v>
                </c:pt>
                <c:pt idx="26570">
                  <c:v>6.1507147696676974</c:v>
                </c:pt>
                <c:pt idx="26571">
                  <c:v>6.1509462511485991</c:v>
                </c:pt>
                <c:pt idx="26572">
                  <c:v>6.151177732629491</c:v>
                </c:pt>
                <c:pt idx="26573">
                  <c:v>6.1514092141103927</c:v>
                </c:pt>
                <c:pt idx="26574">
                  <c:v>6.1516406955912846</c:v>
                </c:pt>
                <c:pt idx="26575">
                  <c:v>6.151872177072188</c:v>
                </c:pt>
                <c:pt idx="26576">
                  <c:v>6.1521036585530791</c:v>
                </c:pt>
                <c:pt idx="26577">
                  <c:v>6.1523351400339807</c:v>
                </c:pt>
                <c:pt idx="26578">
                  <c:v>6.1525666215148727</c:v>
                </c:pt>
                <c:pt idx="26579">
                  <c:v>6.1527981029957761</c:v>
                </c:pt>
                <c:pt idx="26580">
                  <c:v>6.1530295844766671</c:v>
                </c:pt>
                <c:pt idx="26581">
                  <c:v>6.1532610659575688</c:v>
                </c:pt>
                <c:pt idx="26582">
                  <c:v>6.1534925474384607</c:v>
                </c:pt>
                <c:pt idx="26583">
                  <c:v>6.1537240289193642</c:v>
                </c:pt>
                <c:pt idx="26584">
                  <c:v>6.1539555104002543</c:v>
                </c:pt>
                <c:pt idx="26585">
                  <c:v>6.1541869918811578</c:v>
                </c:pt>
                <c:pt idx="26586">
                  <c:v>6.1544184733620488</c:v>
                </c:pt>
                <c:pt idx="26587">
                  <c:v>6.1546499548429505</c:v>
                </c:pt>
                <c:pt idx="26588">
                  <c:v>6.1548814363238424</c:v>
                </c:pt>
                <c:pt idx="26589">
                  <c:v>6.1551129178047459</c:v>
                </c:pt>
                <c:pt idx="26590">
                  <c:v>6.1553443992856369</c:v>
                </c:pt>
                <c:pt idx="26591">
                  <c:v>6.1555758807665386</c:v>
                </c:pt>
                <c:pt idx="26592">
                  <c:v>6.1558073622474305</c:v>
                </c:pt>
                <c:pt idx="26593">
                  <c:v>6.156038843728334</c:v>
                </c:pt>
                <c:pt idx="26594">
                  <c:v>6.156270325209225</c:v>
                </c:pt>
                <c:pt idx="26595">
                  <c:v>6.1565018066901276</c:v>
                </c:pt>
                <c:pt idx="26596">
                  <c:v>6.1567332881710186</c:v>
                </c:pt>
                <c:pt idx="26597">
                  <c:v>6.1569647696519203</c:v>
                </c:pt>
                <c:pt idx="26598">
                  <c:v>6.1571962511328122</c:v>
                </c:pt>
                <c:pt idx="26599">
                  <c:v>6.1574277326137157</c:v>
                </c:pt>
                <c:pt idx="26600">
                  <c:v>6.1576592140946067</c:v>
                </c:pt>
                <c:pt idx="26601">
                  <c:v>6.1578906955755084</c:v>
                </c:pt>
                <c:pt idx="26602">
                  <c:v>6.1581221770564003</c:v>
                </c:pt>
                <c:pt idx="26603">
                  <c:v>6.1583536585373038</c:v>
                </c:pt>
                <c:pt idx="26604">
                  <c:v>6.1585851400181948</c:v>
                </c:pt>
                <c:pt idx="26605">
                  <c:v>6.1588166214990974</c:v>
                </c:pt>
                <c:pt idx="26606">
                  <c:v>6.1590481029799884</c:v>
                </c:pt>
                <c:pt idx="26607">
                  <c:v>6.1592795844608919</c:v>
                </c:pt>
                <c:pt idx="26608">
                  <c:v>6.159511065941782</c:v>
                </c:pt>
                <c:pt idx="26609">
                  <c:v>6.1597425474226855</c:v>
                </c:pt>
                <c:pt idx="26610">
                  <c:v>6.1599740289035765</c:v>
                </c:pt>
                <c:pt idx="26611">
                  <c:v>6.1602055103844791</c:v>
                </c:pt>
                <c:pt idx="26612">
                  <c:v>6.1604369918653701</c:v>
                </c:pt>
                <c:pt idx="26613">
                  <c:v>6.1606684733462735</c:v>
                </c:pt>
                <c:pt idx="26614">
                  <c:v>6.1608999548271646</c:v>
                </c:pt>
                <c:pt idx="26615">
                  <c:v>6.1611314363080671</c:v>
                </c:pt>
                <c:pt idx="26616">
                  <c:v>6.1613629177889582</c:v>
                </c:pt>
                <c:pt idx="26617">
                  <c:v>6.1615943992698616</c:v>
                </c:pt>
                <c:pt idx="26618">
                  <c:v>6.1618258807507527</c:v>
                </c:pt>
                <c:pt idx="26619">
                  <c:v>6.1620573622316552</c:v>
                </c:pt>
                <c:pt idx="26620">
                  <c:v>6.1622888437125463</c:v>
                </c:pt>
                <c:pt idx="26621">
                  <c:v>6.1625203251934488</c:v>
                </c:pt>
                <c:pt idx="26622">
                  <c:v>6.1627518066743399</c:v>
                </c:pt>
                <c:pt idx="26623">
                  <c:v>6.1629832881552433</c:v>
                </c:pt>
                <c:pt idx="26624">
                  <c:v>6.1632147696361343</c:v>
                </c:pt>
                <c:pt idx="26625">
                  <c:v>6.1634462511170369</c:v>
                </c:pt>
                <c:pt idx="26626">
                  <c:v>6.1636777325979279</c:v>
                </c:pt>
                <c:pt idx="26627">
                  <c:v>6.1639092140788314</c:v>
                </c:pt>
                <c:pt idx="26628">
                  <c:v>6.1641406955597224</c:v>
                </c:pt>
                <c:pt idx="26629">
                  <c:v>6.164372177040625</c:v>
                </c:pt>
                <c:pt idx="26630">
                  <c:v>6.164603658521516</c:v>
                </c:pt>
                <c:pt idx="26631">
                  <c:v>6.1648351400024195</c:v>
                </c:pt>
                <c:pt idx="26632">
                  <c:v>6.1650666214833096</c:v>
                </c:pt>
                <c:pt idx="26633">
                  <c:v>6.1652981029642131</c:v>
                </c:pt>
                <c:pt idx="26634">
                  <c:v>6.1655295844451041</c:v>
                </c:pt>
                <c:pt idx="26635">
                  <c:v>6.1657610659260067</c:v>
                </c:pt>
                <c:pt idx="26636">
                  <c:v>6.1659925474068977</c:v>
                </c:pt>
                <c:pt idx="26637">
                  <c:v>6.1662240288878012</c:v>
                </c:pt>
                <c:pt idx="26638">
                  <c:v>6.1664555103686922</c:v>
                </c:pt>
                <c:pt idx="26639">
                  <c:v>6.1666869918495948</c:v>
                </c:pt>
                <c:pt idx="26640">
                  <c:v>6.1669184733304858</c:v>
                </c:pt>
                <c:pt idx="26641">
                  <c:v>6.1671499548113893</c:v>
                </c:pt>
                <c:pt idx="26642">
                  <c:v>6.1673814362922803</c:v>
                </c:pt>
                <c:pt idx="26643">
                  <c:v>6.1676129177731829</c:v>
                </c:pt>
                <c:pt idx="26644">
                  <c:v>6.1678443992540739</c:v>
                </c:pt>
                <c:pt idx="26645">
                  <c:v>6.1680758807349765</c:v>
                </c:pt>
                <c:pt idx="26646">
                  <c:v>6.1683073622158675</c:v>
                </c:pt>
                <c:pt idx="26647">
                  <c:v>6.168538843696771</c:v>
                </c:pt>
                <c:pt idx="26648">
                  <c:v>6.168770325177662</c:v>
                </c:pt>
                <c:pt idx="26649">
                  <c:v>6.1690018066585646</c:v>
                </c:pt>
                <c:pt idx="26650">
                  <c:v>6.1692332881394556</c:v>
                </c:pt>
                <c:pt idx="26651">
                  <c:v>6.1694647696203591</c:v>
                </c:pt>
                <c:pt idx="26652">
                  <c:v>6.1696962511012501</c:v>
                </c:pt>
                <c:pt idx="26653">
                  <c:v>6.1699277325821527</c:v>
                </c:pt>
                <c:pt idx="26654">
                  <c:v>6.1701592140630437</c:v>
                </c:pt>
                <c:pt idx="26655">
                  <c:v>6.1703906955439471</c:v>
                </c:pt>
                <c:pt idx="26656">
                  <c:v>6.1706221770248373</c:v>
                </c:pt>
                <c:pt idx="26657">
                  <c:v>6.1708536585057407</c:v>
                </c:pt>
                <c:pt idx="26658">
                  <c:v>6.1710851399866318</c:v>
                </c:pt>
                <c:pt idx="26659">
                  <c:v>6.1713166214675343</c:v>
                </c:pt>
                <c:pt idx="26660">
                  <c:v>6.1715481029484254</c:v>
                </c:pt>
                <c:pt idx="26661">
                  <c:v>6.1717795844293288</c:v>
                </c:pt>
                <c:pt idx="26662">
                  <c:v>6.1720110659102199</c:v>
                </c:pt>
                <c:pt idx="26663">
                  <c:v>6.1722425473911224</c:v>
                </c:pt>
                <c:pt idx="26664">
                  <c:v>6.1724740288720135</c:v>
                </c:pt>
                <c:pt idx="26665">
                  <c:v>6.1727055103529169</c:v>
                </c:pt>
                <c:pt idx="26666">
                  <c:v>6.1729369918338195</c:v>
                </c:pt>
                <c:pt idx="26667">
                  <c:v>6.1731684733147105</c:v>
                </c:pt>
                <c:pt idx="26668">
                  <c:v>6.1733999547956016</c:v>
                </c:pt>
                <c:pt idx="26669">
                  <c:v>6.1736314362765041</c:v>
                </c:pt>
                <c:pt idx="26670">
                  <c:v>6.1738629177574076</c:v>
                </c:pt>
                <c:pt idx="26671">
                  <c:v>6.1740943992382986</c:v>
                </c:pt>
                <c:pt idx="26672">
                  <c:v>6.1743258807191896</c:v>
                </c:pt>
                <c:pt idx="26673">
                  <c:v>6.1745573622000922</c:v>
                </c:pt>
                <c:pt idx="26674">
                  <c:v>6.1747888436809957</c:v>
                </c:pt>
                <c:pt idx="26675">
                  <c:v>6.1750203251618867</c:v>
                </c:pt>
                <c:pt idx="26676">
                  <c:v>6.1752518066427893</c:v>
                </c:pt>
                <c:pt idx="26677">
                  <c:v>6.1754832881236803</c:v>
                </c:pt>
                <c:pt idx="26678">
                  <c:v>6.1757147696045838</c:v>
                </c:pt>
                <c:pt idx="26679">
                  <c:v>6.1759462510854748</c:v>
                </c:pt>
                <c:pt idx="26680">
                  <c:v>6.1761777325663774</c:v>
                </c:pt>
                <c:pt idx="26681">
                  <c:v>6.1764092140472684</c:v>
                </c:pt>
                <c:pt idx="26682">
                  <c:v>6.176640695528171</c:v>
                </c:pt>
                <c:pt idx="26683">
                  <c:v>6.176872177009062</c:v>
                </c:pt>
                <c:pt idx="26684">
                  <c:v>6.1771036584899655</c:v>
                </c:pt>
                <c:pt idx="26685">
                  <c:v>6.1773351399708565</c:v>
                </c:pt>
                <c:pt idx="26686">
                  <c:v>6.1775666214517591</c:v>
                </c:pt>
                <c:pt idx="26687">
                  <c:v>6.1777981029326501</c:v>
                </c:pt>
                <c:pt idx="26688">
                  <c:v>6.1780295844135535</c:v>
                </c:pt>
                <c:pt idx="26689">
                  <c:v>6.1782610658944446</c:v>
                </c:pt>
                <c:pt idx="26690">
                  <c:v>6.1784925473753471</c:v>
                </c:pt>
                <c:pt idx="26691">
                  <c:v>6.1787240288562382</c:v>
                </c:pt>
                <c:pt idx="26692">
                  <c:v>6.1789555103371416</c:v>
                </c:pt>
                <c:pt idx="26693">
                  <c:v>6.1791869918180318</c:v>
                </c:pt>
                <c:pt idx="26694">
                  <c:v>6.1794184732989352</c:v>
                </c:pt>
                <c:pt idx="26695">
                  <c:v>6.1796499547798263</c:v>
                </c:pt>
                <c:pt idx="26696">
                  <c:v>6.1798814362607288</c:v>
                </c:pt>
                <c:pt idx="26697">
                  <c:v>6.1801129177416199</c:v>
                </c:pt>
                <c:pt idx="26698">
                  <c:v>6.1803443992225233</c:v>
                </c:pt>
                <c:pt idx="26699">
                  <c:v>6.1805758807034143</c:v>
                </c:pt>
                <c:pt idx="26700">
                  <c:v>6.1808073621843169</c:v>
                </c:pt>
                <c:pt idx="26701">
                  <c:v>6.1810388436652079</c:v>
                </c:pt>
                <c:pt idx="26702">
                  <c:v>6.1812703251461114</c:v>
                </c:pt>
                <c:pt idx="26703">
                  <c:v>6.1815018066270033</c:v>
                </c:pt>
                <c:pt idx="26704">
                  <c:v>6.181733288107905</c:v>
                </c:pt>
                <c:pt idx="26705">
                  <c:v>6.181964769588796</c:v>
                </c:pt>
                <c:pt idx="26706">
                  <c:v>6.1821962510696986</c:v>
                </c:pt>
                <c:pt idx="26707">
                  <c:v>6.1824277325505896</c:v>
                </c:pt>
                <c:pt idx="26708">
                  <c:v>6.1826592140314931</c:v>
                </c:pt>
                <c:pt idx="26709">
                  <c:v>6.1828906955123841</c:v>
                </c:pt>
                <c:pt idx="26710">
                  <c:v>6.1831221769932867</c:v>
                </c:pt>
                <c:pt idx="26711">
                  <c:v>6.1833536584741777</c:v>
                </c:pt>
                <c:pt idx="26712">
                  <c:v>6.1835851399550812</c:v>
                </c:pt>
                <c:pt idx="26713">
                  <c:v>6.1838166214359731</c:v>
                </c:pt>
                <c:pt idx="26714">
                  <c:v>6.1840481029168748</c:v>
                </c:pt>
                <c:pt idx="26715">
                  <c:v>6.1842795843977658</c:v>
                </c:pt>
                <c:pt idx="26716">
                  <c:v>6.1845110658786693</c:v>
                </c:pt>
                <c:pt idx="26717">
                  <c:v>6.1847425473595594</c:v>
                </c:pt>
                <c:pt idx="26718">
                  <c:v>6.1849740288404629</c:v>
                </c:pt>
                <c:pt idx="26719">
                  <c:v>6.1852055103213539</c:v>
                </c:pt>
                <c:pt idx="26720">
                  <c:v>6.1854369918022565</c:v>
                </c:pt>
                <c:pt idx="26721">
                  <c:v>6.1856684732831475</c:v>
                </c:pt>
                <c:pt idx="26722">
                  <c:v>6.185899954764051</c:v>
                </c:pt>
                <c:pt idx="26723">
                  <c:v>6.1861314362449429</c:v>
                </c:pt>
                <c:pt idx="26724">
                  <c:v>6.1863629177258446</c:v>
                </c:pt>
                <c:pt idx="26725">
                  <c:v>6.1865943992067356</c:v>
                </c:pt>
                <c:pt idx="26726">
                  <c:v>6.1868258806876391</c:v>
                </c:pt>
                <c:pt idx="26727">
                  <c:v>6.187057362168531</c:v>
                </c:pt>
                <c:pt idx="26728">
                  <c:v>6.1872888436494327</c:v>
                </c:pt>
                <c:pt idx="26729">
                  <c:v>6.1875203251303237</c:v>
                </c:pt>
                <c:pt idx="26730">
                  <c:v>6.1877518066112263</c:v>
                </c:pt>
                <c:pt idx="26731">
                  <c:v>6.1879832880921173</c:v>
                </c:pt>
                <c:pt idx="26732">
                  <c:v>6.1882147695730207</c:v>
                </c:pt>
                <c:pt idx="26733">
                  <c:v>6.1884462510539127</c:v>
                </c:pt>
                <c:pt idx="26734">
                  <c:v>6.1886777325348143</c:v>
                </c:pt>
                <c:pt idx="26735">
                  <c:v>6.1889092140157054</c:v>
                </c:pt>
                <c:pt idx="26736">
                  <c:v>6.1891406954966088</c:v>
                </c:pt>
                <c:pt idx="26737">
                  <c:v>6.1893721769775008</c:v>
                </c:pt>
                <c:pt idx="26738">
                  <c:v>6.1896036584584024</c:v>
                </c:pt>
                <c:pt idx="26739">
                  <c:v>6.1898351399392935</c:v>
                </c:pt>
                <c:pt idx="26740">
                  <c:v>6.1900666214201969</c:v>
                </c:pt>
                <c:pt idx="26741">
                  <c:v>6.1902981029010871</c:v>
                </c:pt>
                <c:pt idx="26742">
                  <c:v>6.1905295843819905</c:v>
                </c:pt>
                <c:pt idx="26743">
                  <c:v>6.1907610658628824</c:v>
                </c:pt>
                <c:pt idx="26744">
                  <c:v>6.1909925473437841</c:v>
                </c:pt>
                <c:pt idx="26745">
                  <c:v>6.1912240288246752</c:v>
                </c:pt>
                <c:pt idx="26746">
                  <c:v>6.1914555103055786</c:v>
                </c:pt>
                <c:pt idx="26747">
                  <c:v>6.1916869917864705</c:v>
                </c:pt>
                <c:pt idx="26748">
                  <c:v>6.1919184732673722</c:v>
                </c:pt>
                <c:pt idx="26749">
                  <c:v>6.1921499547482641</c:v>
                </c:pt>
                <c:pt idx="26750">
                  <c:v>6.1923814362291667</c:v>
                </c:pt>
                <c:pt idx="26751">
                  <c:v>6.1926129177100586</c:v>
                </c:pt>
                <c:pt idx="26752">
                  <c:v>6.1928443991909603</c:v>
                </c:pt>
                <c:pt idx="26753">
                  <c:v>6.1930758806718522</c:v>
                </c:pt>
                <c:pt idx="26754">
                  <c:v>6.1933073621527539</c:v>
                </c:pt>
                <c:pt idx="26755">
                  <c:v>6.1935388436336449</c:v>
                </c:pt>
                <c:pt idx="26756">
                  <c:v>6.1937703251145484</c:v>
                </c:pt>
                <c:pt idx="26757">
                  <c:v>6.1940018065954403</c:v>
                </c:pt>
                <c:pt idx="26758">
                  <c:v>6.194233288076342</c:v>
                </c:pt>
                <c:pt idx="26759">
                  <c:v>6.1944647695572339</c:v>
                </c:pt>
                <c:pt idx="26760">
                  <c:v>6.1946962510381374</c:v>
                </c:pt>
                <c:pt idx="26761">
                  <c:v>6.1949277325190391</c:v>
                </c:pt>
                <c:pt idx="26762">
                  <c:v>6.1951592139999301</c:v>
                </c:pt>
                <c:pt idx="26763">
                  <c:v>6.195390695480822</c:v>
                </c:pt>
                <c:pt idx="26764">
                  <c:v>6.1956221769617255</c:v>
                </c:pt>
                <c:pt idx="26765">
                  <c:v>6.1958536584426271</c:v>
                </c:pt>
                <c:pt idx="26766">
                  <c:v>6.1960851399235182</c:v>
                </c:pt>
                <c:pt idx="26767">
                  <c:v>6.1963166214044101</c:v>
                </c:pt>
                <c:pt idx="26768">
                  <c:v>6.1965481028853118</c:v>
                </c:pt>
                <c:pt idx="26769">
                  <c:v>6.1967795843662152</c:v>
                </c:pt>
                <c:pt idx="26770">
                  <c:v>6.1970110658471071</c:v>
                </c:pt>
                <c:pt idx="26771">
                  <c:v>6.1972425473279982</c:v>
                </c:pt>
                <c:pt idx="26772">
                  <c:v>6.1974740288088999</c:v>
                </c:pt>
                <c:pt idx="26773">
                  <c:v>6.1977055102898033</c:v>
                </c:pt>
                <c:pt idx="26774">
                  <c:v>6.1979369917706952</c:v>
                </c:pt>
                <c:pt idx="26775">
                  <c:v>6.1981684732515969</c:v>
                </c:pt>
                <c:pt idx="26776">
                  <c:v>6.1983999547324879</c:v>
                </c:pt>
                <c:pt idx="26777">
                  <c:v>6.1986314362133914</c:v>
                </c:pt>
                <c:pt idx="26778">
                  <c:v>6.1988629176942815</c:v>
                </c:pt>
                <c:pt idx="26779">
                  <c:v>6.199094399175185</c:v>
                </c:pt>
                <c:pt idx="26780">
                  <c:v>6.1993258806560769</c:v>
                </c:pt>
                <c:pt idx="26781">
                  <c:v>6.1995573621369786</c:v>
                </c:pt>
                <c:pt idx="26782">
                  <c:v>6.1997888436178696</c:v>
                </c:pt>
                <c:pt idx="26783">
                  <c:v>6.2000203250987731</c:v>
                </c:pt>
                <c:pt idx="26784">
                  <c:v>6.200251806579665</c:v>
                </c:pt>
                <c:pt idx="26785">
                  <c:v>6.2004832880605667</c:v>
                </c:pt>
                <c:pt idx="26786">
                  <c:v>6.2007147695414577</c:v>
                </c:pt>
                <c:pt idx="26787">
                  <c:v>6.2009462510223612</c:v>
                </c:pt>
                <c:pt idx="26788">
                  <c:v>6.2011777325032531</c:v>
                </c:pt>
                <c:pt idx="26789">
                  <c:v>6.2014092139841548</c:v>
                </c:pt>
                <c:pt idx="26790">
                  <c:v>6.2016406954650467</c:v>
                </c:pt>
                <c:pt idx="26791">
                  <c:v>6.2018721769459484</c:v>
                </c:pt>
                <c:pt idx="26792">
                  <c:v>6.2021036584268394</c:v>
                </c:pt>
                <c:pt idx="26793">
                  <c:v>6.2023351399077429</c:v>
                </c:pt>
                <c:pt idx="26794">
                  <c:v>6.2025666213886348</c:v>
                </c:pt>
                <c:pt idx="26795">
                  <c:v>6.2027981028695365</c:v>
                </c:pt>
                <c:pt idx="26796">
                  <c:v>6.2030295843504275</c:v>
                </c:pt>
                <c:pt idx="26797">
                  <c:v>6.203261065831331</c:v>
                </c:pt>
                <c:pt idx="26798">
                  <c:v>6.2034925473122229</c:v>
                </c:pt>
                <c:pt idx="26799">
                  <c:v>6.2037240287931246</c:v>
                </c:pt>
                <c:pt idx="26800">
                  <c:v>6.2039555102740165</c:v>
                </c:pt>
                <c:pt idx="26801">
                  <c:v>6.2041869917549199</c:v>
                </c:pt>
                <c:pt idx="26802">
                  <c:v>6.2044184732358092</c:v>
                </c:pt>
                <c:pt idx="26803">
                  <c:v>6.2046499547167127</c:v>
                </c:pt>
                <c:pt idx="26804">
                  <c:v>6.2048814361976046</c:v>
                </c:pt>
                <c:pt idx="26805">
                  <c:v>6.2051129176785063</c:v>
                </c:pt>
                <c:pt idx="26806">
                  <c:v>6.2053443991593973</c:v>
                </c:pt>
                <c:pt idx="26807">
                  <c:v>6.2055758806403007</c:v>
                </c:pt>
                <c:pt idx="26808">
                  <c:v>6.2058073621211927</c:v>
                </c:pt>
                <c:pt idx="26809">
                  <c:v>6.2060388436020943</c:v>
                </c:pt>
                <c:pt idx="26810">
                  <c:v>6.2062703250829863</c:v>
                </c:pt>
                <c:pt idx="26811">
                  <c:v>6.2065018065638897</c:v>
                </c:pt>
                <c:pt idx="26812">
                  <c:v>6.2067332880447807</c:v>
                </c:pt>
                <c:pt idx="26813">
                  <c:v>6.2069647695256824</c:v>
                </c:pt>
                <c:pt idx="26814">
                  <c:v>6.2071962510065744</c:v>
                </c:pt>
                <c:pt idx="26815">
                  <c:v>6.207427732487476</c:v>
                </c:pt>
                <c:pt idx="26816">
                  <c:v>6.207659213968368</c:v>
                </c:pt>
                <c:pt idx="26817">
                  <c:v>6.2078906954492705</c:v>
                </c:pt>
                <c:pt idx="26818">
                  <c:v>6.2081221769301624</c:v>
                </c:pt>
                <c:pt idx="26819">
                  <c:v>6.2083536584110641</c:v>
                </c:pt>
                <c:pt idx="26820">
                  <c:v>6.208585139891956</c:v>
                </c:pt>
                <c:pt idx="26821">
                  <c:v>6.2088166213728595</c:v>
                </c:pt>
                <c:pt idx="26822">
                  <c:v>6.2090481028537505</c:v>
                </c:pt>
                <c:pt idx="26823">
                  <c:v>6.2092795843346522</c:v>
                </c:pt>
                <c:pt idx="26824">
                  <c:v>6.2095110658155441</c:v>
                </c:pt>
                <c:pt idx="26825">
                  <c:v>6.2097425472964476</c:v>
                </c:pt>
                <c:pt idx="26826">
                  <c:v>6.2099740287773377</c:v>
                </c:pt>
                <c:pt idx="26827">
                  <c:v>6.2102055102582412</c:v>
                </c:pt>
                <c:pt idx="26828">
                  <c:v>6.2104369917391322</c:v>
                </c:pt>
                <c:pt idx="26829">
                  <c:v>6.2106684732200339</c:v>
                </c:pt>
                <c:pt idx="26830">
                  <c:v>6.2108999547009258</c:v>
                </c:pt>
                <c:pt idx="26831">
                  <c:v>6.2111314361818293</c:v>
                </c:pt>
                <c:pt idx="26832">
                  <c:v>6.2113629176627203</c:v>
                </c:pt>
                <c:pt idx="26833">
                  <c:v>6.211594399143622</c:v>
                </c:pt>
                <c:pt idx="26834">
                  <c:v>6.2118258806245139</c:v>
                </c:pt>
                <c:pt idx="26835">
                  <c:v>6.2120573621054174</c:v>
                </c:pt>
                <c:pt idx="26836">
                  <c:v>6.2122888435863084</c:v>
                </c:pt>
                <c:pt idx="26837">
                  <c:v>6.212520325067211</c:v>
                </c:pt>
                <c:pt idx="26838">
                  <c:v>6.212751806548102</c:v>
                </c:pt>
                <c:pt idx="26839">
                  <c:v>6.2129832880290037</c:v>
                </c:pt>
                <c:pt idx="26840">
                  <c:v>6.2132147695098956</c:v>
                </c:pt>
                <c:pt idx="26841">
                  <c:v>6.2134462509907991</c:v>
                </c:pt>
                <c:pt idx="26842">
                  <c:v>6.2136777324716901</c:v>
                </c:pt>
                <c:pt idx="26843">
                  <c:v>6.2139092139525918</c:v>
                </c:pt>
                <c:pt idx="26844">
                  <c:v>6.2141406954334837</c:v>
                </c:pt>
                <c:pt idx="26845">
                  <c:v>6.2143721769143871</c:v>
                </c:pt>
                <c:pt idx="26846">
                  <c:v>6.2146036583952782</c:v>
                </c:pt>
                <c:pt idx="26847">
                  <c:v>6.2148351398761807</c:v>
                </c:pt>
                <c:pt idx="26848">
                  <c:v>6.2150666213570718</c:v>
                </c:pt>
                <c:pt idx="26849">
                  <c:v>6.2152981028379752</c:v>
                </c:pt>
                <c:pt idx="26850">
                  <c:v>6.2155295843188654</c:v>
                </c:pt>
                <c:pt idx="26851">
                  <c:v>6.2157610657997688</c:v>
                </c:pt>
                <c:pt idx="26852">
                  <c:v>6.2159925472806599</c:v>
                </c:pt>
                <c:pt idx="26853">
                  <c:v>6.2162240287615615</c:v>
                </c:pt>
                <c:pt idx="26854">
                  <c:v>6.2164555102424535</c:v>
                </c:pt>
                <c:pt idx="26855">
                  <c:v>6.2166869917233569</c:v>
                </c:pt>
                <c:pt idx="26856">
                  <c:v>6.216918473204248</c:v>
                </c:pt>
                <c:pt idx="26857">
                  <c:v>6.2171499546851505</c:v>
                </c:pt>
                <c:pt idx="26858">
                  <c:v>6.2173814361660416</c:v>
                </c:pt>
                <c:pt idx="26859">
                  <c:v>6.217612917646945</c:v>
                </c:pt>
                <c:pt idx="26860">
                  <c:v>6.217844399127836</c:v>
                </c:pt>
                <c:pt idx="26861">
                  <c:v>6.2180758806087386</c:v>
                </c:pt>
                <c:pt idx="26862">
                  <c:v>6.2183073620896296</c:v>
                </c:pt>
                <c:pt idx="26863">
                  <c:v>6.2185388435705313</c:v>
                </c:pt>
                <c:pt idx="26864">
                  <c:v>6.2187703250514232</c:v>
                </c:pt>
                <c:pt idx="26865">
                  <c:v>6.2190018065323267</c:v>
                </c:pt>
                <c:pt idx="26866">
                  <c:v>6.2192332880132177</c:v>
                </c:pt>
                <c:pt idx="26867">
                  <c:v>6.2194647694941203</c:v>
                </c:pt>
                <c:pt idx="26868">
                  <c:v>6.2196962509750113</c:v>
                </c:pt>
                <c:pt idx="26869">
                  <c:v>6.2199277324559148</c:v>
                </c:pt>
                <c:pt idx="26870">
                  <c:v>6.2201592139368165</c:v>
                </c:pt>
                <c:pt idx="26871">
                  <c:v>6.2203906954177084</c:v>
                </c:pt>
                <c:pt idx="26872">
                  <c:v>6.2206221768985994</c:v>
                </c:pt>
                <c:pt idx="26873">
                  <c:v>6.2208536583795029</c:v>
                </c:pt>
                <c:pt idx="26874">
                  <c:v>6.2210851398604046</c:v>
                </c:pt>
                <c:pt idx="26875">
                  <c:v>6.2213166213412965</c:v>
                </c:pt>
                <c:pt idx="26876">
                  <c:v>6.2215481028221875</c:v>
                </c:pt>
                <c:pt idx="26877">
                  <c:v>6.2217795843030901</c:v>
                </c:pt>
                <c:pt idx="26878">
                  <c:v>6.2220110657839935</c:v>
                </c:pt>
                <c:pt idx="26879">
                  <c:v>6.2222425472648846</c:v>
                </c:pt>
                <c:pt idx="26880">
                  <c:v>6.2224740287457756</c:v>
                </c:pt>
                <c:pt idx="26881">
                  <c:v>6.2227055102266782</c:v>
                </c:pt>
                <c:pt idx="26882">
                  <c:v>6.2229369917075816</c:v>
                </c:pt>
                <c:pt idx="26883">
                  <c:v>6.2231684731884727</c:v>
                </c:pt>
                <c:pt idx="26884">
                  <c:v>6.2233999546693752</c:v>
                </c:pt>
                <c:pt idx="26885">
                  <c:v>6.2236314361502663</c:v>
                </c:pt>
                <c:pt idx="26886">
                  <c:v>6.2238629176311697</c:v>
                </c:pt>
                <c:pt idx="26887">
                  <c:v>6.2240943991120599</c:v>
                </c:pt>
                <c:pt idx="26888">
                  <c:v>6.2243258805929633</c:v>
                </c:pt>
                <c:pt idx="26889">
                  <c:v>6.2245573620738543</c:v>
                </c:pt>
                <c:pt idx="26890">
                  <c:v>6.224788843554756</c:v>
                </c:pt>
                <c:pt idx="26891">
                  <c:v>6.225020325035648</c:v>
                </c:pt>
                <c:pt idx="26892">
                  <c:v>6.2252518065165514</c:v>
                </c:pt>
                <c:pt idx="26893">
                  <c:v>6.2254832879974424</c:v>
                </c:pt>
                <c:pt idx="26894">
                  <c:v>6.225714769478345</c:v>
                </c:pt>
                <c:pt idx="26895">
                  <c:v>6.225946250959236</c:v>
                </c:pt>
                <c:pt idx="26896">
                  <c:v>6.2261777324401395</c:v>
                </c:pt>
                <c:pt idx="26897">
                  <c:v>6.2264092139210305</c:v>
                </c:pt>
                <c:pt idx="26898">
                  <c:v>6.2266406954019331</c:v>
                </c:pt>
                <c:pt idx="26899">
                  <c:v>6.2268721768828241</c:v>
                </c:pt>
                <c:pt idx="26900">
                  <c:v>6.2271036583637258</c:v>
                </c:pt>
                <c:pt idx="26901">
                  <c:v>6.2273351398446177</c:v>
                </c:pt>
                <c:pt idx="26902">
                  <c:v>6.2275666213255212</c:v>
                </c:pt>
                <c:pt idx="26903">
                  <c:v>6.2277981028064122</c:v>
                </c:pt>
                <c:pt idx="26904">
                  <c:v>6.2280295842873148</c:v>
                </c:pt>
                <c:pt idx="26905">
                  <c:v>6.2282610657682058</c:v>
                </c:pt>
                <c:pt idx="26906">
                  <c:v>6.2284925472491093</c:v>
                </c:pt>
                <c:pt idx="26907">
                  <c:v>6.2287240287300003</c:v>
                </c:pt>
                <c:pt idx="26908">
                  <c:v>6.2289555102109029</c:v>
                </c:pt>
                <c:pt idx="26909">
                  <c:v>6.2291869916917939</c:v>
                </c:pt>
                <c:pt idx="26910">
                  <c:v>6.2294184731726974</c:v>
                </c:pt>
                <c:pt idx="26911">
                  <c:v>6.2296499546535875</c:v>
                </c:pt>
                <c:pt idx="26912">
                  <c:v>6.229881436134491</c:v>
                </c:pt>
                <c:pt idx="26913">
                  <c:v>6.230112917615382</c:v>
                </c:pt>
                <c:pt idx="26914">
                  <c:v>6.2303443990962846</c:v>
                </c:pt>
                <c:pt idx="26915">
                  <c:v>6.2305758805771756</c:v>
                </c:pt>
                <c:pt idx="26916">
                  <c:v>6.2308073620580791</c:v>
                </c:pt>
                <c:pt idx="26917">
                  <c:v>6.2310388435389701</c:v>
                </c:pt>
                <c:pt idx="26918">
                  <c:v>6.2312703250198727</c:v>
                </c:pt>
                <c:pt idx="26919">
                  <c:v>6.2315018065007637</c:v>
                </c:pt>
                <c:pt idx="26920">
                  <c:v>6.2317332879816671</c:v>
                </c:pt>
                <c:pt idx="26921">
                  <c:v>6.2319647694625582</c:v>
                </c:pt>
                <c:pt idx="26922">
                  <c:v>6.2321962509434607</c:v>
                </c:pt>
                <c:pt idx="26923">
                  <c:v>6.2324277324243518</c:v>
                </c:pt>
                <c:pt idx="26924">
                  <c:v>6.2326592139052543</c:v>
                </c:pt>
                <c:pt idx="26925">
                  <c:v>6.2328906953861454</c:v>
                </c:pt>
                <c:pt idx="26926">
                  <c:v>6.2331221768670488</c:v>
                </c:pt>
                <c:pt idx="26927">
                  <c:v>6.2333536583479399</c:v>
                </c:pt>
                <c:pt idx="26928">
                  <c:v>6.2335851398288424</c:v>
                </c:pt>
                <c:pt idx="26929">
                  <c:v>6.2338166213097335</c:v>
                </c:pt>
                <c:pt idx="26930">
                  <c:v>6.2340481027906369</c:v>
                </c:pt>
                <c:pt idx="26931">
                  <c:v>6.234279584271528</c:v>
                </c:pt>
                <c:pt idx="26932">
                  <c:v>6.2345110657524305</c:v>
                </c:pt>
                <c:pt idx="26933">
                  <c:v>6.2347425472333216</c:v>
                </c:pt>
                <c:pt idx="26934">
                  <c:v>6.234974028714225</c:v>
                </c:pt>
                <c:pt idx="26935">
                  <c:v>6.2352055101951152</c:v>
                </c:pt>
                <c:pt idx="26936">
                  <c:v>6.2354369916760186</c:v>
                </c:pt>
                <c:pt idx="26937">
                  <c:v>6.2356684731569096</c:v>
                </c:pt>
                <c:pt idx="26938">
                  <c:v>6.2358999546378122</c:v>
                </c:pt>
                <c:pt idx="26939">
                  <c:v>6.2361314361187032</c:v>
                </c:pt>
                <c:pt idx="26940">
                  <c:v>6.2363629175996067</c:v>
                </c:pt>
                <c:pt idx="26941">
                  <c:v>6.2365943990804977</c:v>
                </c:pt>
                <c:pt idx="26942">
                  <c:v>6.2368258805614003</c:v>
                </c:pt>
                <c:pt idx="26943">
                  <c:v>6.2370573620422913</c:v>
                </c:pt>
                <c:pt idx="26944">
                  <c:v>6.2372888435231948</c:v>
                </c:pt>
                <c:pt idx="26945">
                  <c:v>6.2375203250040858</c:v>
                </c:pt>
                <c:pt idx="26946">
                  <c:v>6.2377518064849884</c:v>
                </c:pt>
                <c:pt idx="26947">
                  <c:v>6.2379832879658794</c:v>
                </c:pt>
                <c:pt idx="26948">
                  <c:v>6.238214769446782</c:v>
                </c:pt>
                <c:pt idx="26949">
                  <c:v>6.238446250927673</c:v>
                </c:pt>
                <c:pt idx="26950">
                  <c:v>6.2386777324085765</c:v>
                </c:pt>
                <c:pt idx="26951">
                  <c:v>6.2389092138894675</c:v>
                </c:pt>
                <c:pt idx="26952">
                  <c:v>6.2391406953703701</c:v>
                </c:pt>
                <c:pt idx="26953">
                  <c:v>6.2393721768512611</c:v>
                </c:pt>
                <c:pt idx="26954">
                  <c:v>6.2396036583321646</c:v>
                </c:pt>
                <c:pt idx="26955">
                  <c:v>6.2398351398130556</c:v>
                </c:pt>
                <c:pt idx="26956">
                  <c:v>6.2400666212939582</c:v>
                </c:pt>
                <c:pt idx="26957">
                  <c:v>6.2402981027748492</c:v>
                </c:pt>
                <c:pt idx="26958">
                  <c:v>6.2405295842557527</c:v>
                </c:pt>
                <c:pt idx="26959">
                  <c:v>6.2407610657366428</c:v>
                </c:pt>
                <c:pt idx="26960">
                  <c:v>6.2409925472175463</c:v>
                </c:pt>
                <c:pt idx="26961">
                  <c:v>6.2412240286984373</c:v>
                </c:pt>
                <c:pt idx="26962">
                  <c:v>6.2414555101793399</c:v>
                </c:pt>
                <c:pt idx="26963">
                  <c:v>6.2416869916602309</c:v>
                </c:pt>
                <c:pt idx="26964">
                  <c:v>6.2419184731411343</c:v>
                </c:pt>
                <c:pt idx="26965">
                  <c:v>6.2421499546220263</c:v>
                </c:pt>
                <c:pt idx="26966">
                  <c:v>6.2423814361029279</c:v>
                </c:pt>
                <c:pt idx="26967">
                  <c:v>6.242612917583819</c:v>
                </c:pt>
                <c:pt idx="26968">
                  <c:v>6.2428443990647224</c:v>
                </c:pt>
                <c:pt idx="26969">
                  <c:v>6.243075880545625</c:v>
                </c:pt>
                <c:pt idx="26970">
                  <c:v>6.243307362026516</c:v>
                </c:pt>
                <c:pt idx="26971">
                  <c:v>6.2435388435074071</c:v>
                </c:pt>
                <c:pt idx="26972">
                  <c:v>6.2437703249883096</c:v>
                </c:pt>
                <c:pt idx="26973">
                  <c:v>6.2440018064692131</c:v>
                </c:pt>
                <c:pt idx="26974">
                  <c:v>6.2442332879501041</c:v>
                </c:pt>
                <c:pt idx="26975">
                  <c:v>6.244464769430996</c:v>
                </c:pt>
                <c:pt idx="26976">
                  <c:v>6.2446962509118977</c:v>
                </c:pt>
                <c:pt idx="26977">
                  <c:v>6.2449277323928012</c:v>
                </c:pt>
                <c:pt idx="26978">
                  <c:v>6.2451592138736922</c:v>
                </c:pt>
                <c:pt idx="26979">
                  <c:v>6.2453906953545948</c:v>
                </c:pt>
                <c:pt idx="26980">
                  <c:v>6.2456221768354858</c:v>
                </c:pt>
                <c:pt idx="26981">
                  <c:v>6.2458536583163893</c:v>
                </c:pt>
                <c:pt idx="26982">
                  <c:v>6.2460851397972803</c:v>
                </c:pt>
                <c:pt idx="26983">
                  <c:v>6.2463166212781829</c:v>
                </c:pt>
                <c:pt idx="26984">
                  <c:v>6.2465481027590739</c:v>
                </c:pt>
                <c:pt idx="26985">
                  <c:v>6.2467795842399765</c:v>
                </c:pt>
                <c:pt idx="26986">
                  <c:v>6.2470110657208675</c:v>
                </c:pt>
                <c:pt idx="26987">
                  <c:v>6.247242547201771</c:v>
                </c:pt>
                <c:pt idx="26988">
                  <c:v>6.247474028682662</c:v>
                </c:pt>
                <c:pt idx="26989">
                  <c:v>6.2477055101635646</c:v>
                </c:pt>
                <c:pt idx="26990">
                  <c:v>6.2479369916444556</c:v>
                </c:pt>
                <c:pt idx="26991">
                  <c:v>6.2481684731253591</c:v>
                </c:pt>
                <c:pt idx="26992">
                  <c:v>6.2483999546062501</c:v>
                </c:pt>
                <c:pt idx="26993">
                  <c:v>6.2486314360871527</c:v>
                </c:pt>
                <c:pt idx="26994">
                  <c:v>6.2488629175680437</c:v>
                </c:pt>
                <c:pt idx="26995">
                  <c:v>6.2490943990489471</c:v>
                </c:pt>
                <c:pt idx="26996">
                  <c:v>6.2493258805298373</c:v>
                </c:pt>
                <c:pt idx="26997">
                  <c:v>6.2495573620107407</c:v>
                </c:pt>
                <c:pt idx="26998">
                  <c:v>6.2497888434916318</c:v>
                </c:pt>
                <c:pt idx="26999">
                  <c:v>6.2500203249725343</c:v>
                </c:pt>
                <c:pt idx="27000">
                  <c:v>6.2502518064534254</c:v>
                </c:pt>
                <c:pt idx="27001">
                  <c:v>6.2504832879343288</c:v>
                </c:pt>
                <c:pt idx="27002">
                  <c:v>6.2507147694152199</c:v>
                </c:pt>
                <c:pt idx="27003">
                  <c:v>6.2509462508961224</c:v>
                </c:pt>
                <c:pt idx="27004">
                  <c:v>6.2511777323770135</c:v>
                </c:pt>
                <c:pt idx="27005">
                  <c:v>6.2514092138579169</c:v>
                </c:pt>
                <c:pt idx="27006">
                  <c:v>6.2516406953388088</c:v>
                </c:pt>
                <c:pt idx="27007">
                  <c:v>6.2518721768197105</c:v>
                </c:pt>
                <c:pt idx="27008">
                  <c:v>6.2521036583006016</c:v>
                </c:pt>
                <c:pt idx="27009">
                  <c:v>6.2523351397815041</c:v>
                </c:pt>
                <c:pt idx="27010">
                  <c:v>6.2525666212623952</c:v>
                </c:pt>
                <c:pt idx="27011">
                  <c:v>6.2527981027432986</c:v>
                </c:pt>
                <c:pt idx="27012">
                  <c:v>6.2530295842241896</c:v>
                </c:pt>
                <c:pt idx="27013">
                  <c:v>6.2532610657050922</c:v>
                </c:pt>
                <c:pt idx="27014">
                  <c:v>6.2534925471859832</c:v>
                </c:pt>
                <c:pt idx="27015">
                  <c:v>6.2537240286668867</c:v>
                </c:pt>
                <c:pt idx="27016">
                  <c:v>6.2539555101477786</c:v>
                </c:pt>
                <c:pt idx="27017">
                  <c:v>6.2541869916286803</c:v>
                </c:pt>
                <c:pt idx="27018">
                  <c:v>6.2544184731095713</c:v>
                </c:pt>
                <c:pt idx="27019">
                  <c:v>6.2546499545904748</c:v>
                </c:pt>
                <c:pt idx="27020">
                  <c:v>6.2548814360713649</c:v>
                </c:pt>
                <c:pt idx="27021">
                  <c:v>6.2551129175522684</c:v>
                </c:pt>
                <c:pt idx="27022">
                  <c:v>6.2553443990331594</c:v>
                </c:pt>
                <c:pt idx="27023">
                  <c:v>6.255575880514062</c:v>
                </c:pt>
                <c:pt idx="27024">
                  <c:v>6.255807361994953</c:v>
                </c:pt>
                <c:pt idx="27025">
                  <c:v>6.2560388434758565</c:v>
                </c:pt>
                <c:pt idx="27026">
                  <c:v>6.2562703249567484</c:v>
                </c:pt>
                <c:pt idx="27027">
                  <c:v>6.2565018064376501</c:v>
                </c:pt>
                <c:pt idx="27028">
                  <c:v>6.2567332879185411</c:v>
                </c:pt>
                <c:pt idx="27029">
                  <c:v>6.2569647693994446</c:v>
                </c:pt>
                <c:pt idx="27030">
                  <c:v>6.2571962508803365</c:v>
                </c:pt>
                <c:pt idx="27031">
                  <c:v>6.2574277323612382</c:v>
                </c:pt>
                <c:pt idx="27032">
                  <c:v>6.2576592138421301</c:v>
                </c:pt>
                <c:pt idx="27033">
                  <c:v>6.2578906953230318</c:v>
                </c:pt>
                <c:pt idx="27034">
                  <c:v>6.2581221768039228</c:v>
                </c:pt>
                <c:pt idx="27035">
                  <c:v>6.2583536582848263</c:v>
                </c:pt>
                <c:pt idx="27036">
                  <c:v>6.2585851397657182</c:v>
                </c:pt>
                <c:pt idx="27037">
                  <c:v>6.2588166212466199</c:v>
                </c:pt>
                <c:pt idx="27038">
                  <c:v>6.2590481027275109</c:v>
                </c:pt>
                <c:pt idx="27039">
                  <c:v>6.2592795842084143</c:v>
                </c:pt>
                <c:pt idx="27040">
                  <c:v>6.2595110656893063</c:v>
                </c:pt>
                <c:pt idx="27041">
                  <c:v>6.2597425471702079</c:v>
                </c:pt>
                <c:pt idx="27042">
                  <c:v>6.2599740286510999</c:v>
                </c:pt>
                <c:pt idx="27043">
                  <c:v>6.2602055101320033</c:v>
                </c:pt>
                <c:pt idx="27044">
                  <c:v>6.2604369916128926</c:v>
                </c:pt>
                <c:pt idx="27045">
                  <c:v>6.260668473093796</c:v>
                </c:pt>
                <c:pt idx="27046">
                  <c:v>6.260899954574688</c:v>
                </c:pt>
                <c:pt idx="27047">
                  <c:v>6.2611314360555896</c:v>
                </c:pt>
                <c:pt idx="27048">
                  <c:v>6.2613629175364807</c:v>
                </c:pt>
                <c:pt idx="27049">
                  <c:v>6.2615943990173841</c:v>
                </c:pt>
                <c:pt idx="27050">
                  <c:v>6.261825880498276</c:v>
                </c:pt>
                <c:pt idx="27051">
                  <c:v>6.2620573619791777</c:v>
                </c:pt>
                <c:pt idx="27052">
                  <c:v>6.2622888434600696</c:v>
                </c:pt>
                <c:pt idx="27053">
                  <c:v>6.2625203249409731</c:v>
                </c:pt>
                <c:pt idx="27054">
                  <c:v>6.2627518064218641</c:v>
                </c:pt>
                <c:pt idx="27055">
                  <c:v>6.2629832879027658</c:v>
                </c:pt>
                <c:pt idx="27056">
                  <c:v>6.2632147693836577</c:v>
                </c:pt>
                <c:pt idx="27057">
                  <c:v>6.2634462508645594</c:v>
                </c:pt>
                <c:pt idx="27058">
                  <c:v>6.2636777323454504</c:v>
                </c:pt>
                <c:pt idx="27059">
                  <c:v>6.2639092138263539</c:v>
                </c:pt>
                <c:pt idx="27060">
                  <c:v>6.2641406953072458</c:v>
                </c:pt>
                <c:pt idx="27061">
                  <c:v>6.2643721767881475</c:v>
                </c:pt>
                <c:pt idx="27062">
                  <c:v>6.2646036582690394</c:v>
                </c:pt>
                <c:pt idx="27063">
                  <c:v>6.2648351397499429</c:v>
                </c:pt>
                <c:pt idx="27064">
                  <c:v>6.2650666212308339</c:v>
                </c:pt>
                <c:pt idx="27065">
                  <c:v>6.2652981027117356</c:v>
                </c:pt>
                <c:pt idx="27066">
                  <c:v>6.2655295841926275</c:v>
                </c:pt>
                <c:pt idx="27067">
                  <c:v>6.265761065673531</c:v>
                </c:pt>
                <c:pt idx="27068">
                  <c:v>6.2659925471544202</c:v>
                </c:pt>
                <c:pt idx="27069">
                  <c:v>6.2662240286353237</c:v>
                </c:pt>
                <c:pt idx="27070">
                  <c:v>6.2664555101162156</c:v>
                </c:pt>
                <c:pt idx="27071">
                  <c:v>6.2666869915971173</c:v>
                </c:pt>
                <c:pt idx="27072">
                  <c:v>6.2669184730780092</c:v>
                </c:pt>
                <c:pt idx="27073">
                  <c:v>6.2671499545589127</c:v>
                </c:pt>
                <c:pt idx="27074">
                  <c:v>6.2673814360398037</c:v>
                </c:pt>
                <c:pt idx="27075">
                  <c:v>6.2676129175207054</c:v>
                </c:pt>
                <c:pt idx="27076">
                  <c:v>6.2678443990015973</c:v>
                </c:pt>
                <c:pt idx="27077">
                  <c:v>6.2680758804825008</c:v>
                </c:pt>
                <c:pt idx="27078">
                  <c:v>6.2683073619634024</c:v>
                </c:pt>
                <c:pt idx="27079">
                  <c:v>6.2685388434442935</c:v>
                </c:pt>
                <c:pt idx="27080">
                  <c:v>6.2687703249251854</c:v>
                </c:pt>
                <c:pt idx="27081">
                  <c:v>6.2690018064060871</c:v>
                </c:pt>
                <c:pt idx="27082">
                  <c:v>6.2692332878869905</c:v>
                </c:pt>
                <c:pt idx="27083">
                  <c:v>6.2694647693678824</c:v>
                </c:pt>
                <c:pt idx="27084">
                  <c:v>6.2696962508487735</c:v>
                </c:pt>
                <c:pt idx="27085">
                  <c:v>6.2699277323296752</c:v>
                </c:pt>
                <c:pt idx="27086">
                  <c:v>6.2701592138105786</c:v>
                </c:pt>
                <c:pt idx="27087">
                  <c:v>6.2703906952914705</c:v>
                </c:pt>
                <c:pt idx="27088">
                  <c:v>6.2706221767723722</c:v>
                </c:pt>
                <c:pt idx="27089">
                  <c:v>6.2708536582532632</c:v>
                </c:pt>
                <c:pt idx="27090">
                  <c:v>6.2710851397341667</c:v>
                </c:pt>
                <c:pt idx="27091">
                  <c:v>6.2713166212150586</c:v>
                </c:pt>
                <c:pt idx="27092">
                  <c:v>6.2715481026959603</c:v>
                </c:pt>
                <c:pt idx="27093">
                  <c:v>6.2717795841768522</c:v>
                </c:pt>
                <c:pt idx="27094">
                  <c:v>6.2720110656577539</c:v>
                </c:pt>
                <c:pt idx="27095">
                  <c:v>6.2722425471386449</c:v>
                </c:pt>
                <c:pt idx="27096">
                  <c:v>6.2724740286195484</c:v>
                </c:pt>
                <c:pt idx="27097">
                  <c:v>6.2727055101004403</c:v>
                </c:pt>
                <c:pt idx="27098">
                  <c:v>6.272936991581342</c:v>
                </c:pt>
                <c:pt idx="27099">
                  <c:v>6.2731684730622339</c:v>
                </c:pt>
                <c:pt idx="27100">
                  <c:v>6.2733999545431374</c:v>
                </c:pt>
                <c:pt idx="27101">
                  <c:v>6.2736314360240284</c:v>
                </c:pt>
                <c:pt idx="27102">
                  <c:v>6.2738629175049301</c:v>
                </c:pt>
                <c:pt idx="27103">
                  <c:v>6.274094398985822</c:v>
                </c:pt>
                <c:pt idx="27104">
                  <c:v>6.2743258804667255</c:v>
                </c:pt>
                <c:pt idx="27105">
                  <c:v>6.2745573619476147</c:v>
                </c:pt>
                <c:pt idx="27106">
                  <c:v>6.2747888434285182</c:v>
                </c:pt>
                <c:pt idx="27107">
                  <c:v>6.2750203249094101</c:v>
                </c:pt>
                <c:pt idx="27108">
                  <c:v>6.2752518063903118</c:v>
                </c:pt>
                <c:pt idx="27109">
                  <c:v>6.2754832878712037</c:v>
                </c:pt>
                <c:pt idx="27110">
                  <c:v>6.2757147693521071</c:v>
                </c:pt>
                <c:pt idx="27111">
                  <c:v>6.2759462508329982</c:v>
                </c:pt>
                <c:pt idx="27112">
                  <c:v>6.2761777323138999</c:v>
                </c:pt>
                <c:pt idx="27113">
                  <c:v>6.2764092137947918</c:v>
                </c:pt>
                <c:pt idx="27114">
                  <c:v>6.2766406952756952</c:v>
                </c:pt>
                <c:pt idx="27115">
                  <c:v>6.2768721767565863</c:v>
                </c:pt>
                <c:pt idx="27116">
                  <c:v>6.2771036582374879</c:v>
                </c:pt>
                <c:pt idx="27117">
                  <c:v>6.2773351397183799</c:v>
                </c:pt>
                <c:pt idx="27118">
                  <c:v>6.2775666211992815</c:v>
                </c:pt>
                <c:pt idx="27119">
                  <c:v>6.2777981026801735</c:v>
                </c:pt>
                <c:pt idx="27120">
                  <c:v>6.2780295841610769</c:v>
                </c:pt>
                <c:pt idx="27121">
                  <c:v>6.278261065641968</c:v>
                </c:pt>
                <c:pt idx="27122">
                  <c:v>6.2784925471228696</c:v>
                </c:pt>
                <c:pt idx="27123">
                  <c:v>6.2787240286037616</c:v>
                </c:pt>
                <c:pt idx="27124">
                  <c:v>6.278955510084665</c:v>
                </c:pt>
                <c:pt idx="27125">
                  <c:v>6.279186991565556</c:v>
                </c:pt>
                <c:pt idx="27126">
                  <c:v>6.2794184730464577</c:v>
                </c:pt>
                <c:pt idx="27127">
                  <c:v>6.2796499545273496</c:v>
                </c:pt>
                <c:pt idx="27128">
                  <c:v>6.2798814360082531</c:v>
                </c:pt>
                <c:pt idx="27129">
                  <c:v>6.2801129174891432</c:v>
                </c:pt>
                <c:pt idx="27130">
                  <c:v>6.2803443989700467</c:v>
                </c:pt>
                <c:pt idx="27131">
                  <c:v>6.2805758804509377</c:v>
                </c:pt>
                <c:pt idx="27132">
                  <c:v>6.2808073619318394</c:v>
                </c:pt>
                <c:pt idx="27133">
                  <c:v>6.2810388434127313</c:v>
                </c:pt>
                <c:pt idx="27134">
                  <c:v>6.2812703248936348</c:v>
                </c:pt>
                <c:pt idx="27135">
                  <c:v>6.2815018063745258</c:v>
                </c:pt>
                <c:pt idx="27136">
                  <c:v>6.2817332878554275</c:v>
                </c:pt>
                <c:pt idx="27137">
                  <c:v>6.2819647693363194</c:v>
                </c:pt>
                <c:pt idx="27138">
                  <c:v>6.2821962508172229</c:v>
                </c:pt>
                <c:pt idx="27139">
                  <c:v>6.2824277322981139</c:v>
                </c:pt>
                <c:pt idx="27140">
                  <c:v>6.2826592137790165</c:v>
                </c:pt>
                <c:pt idx="27141">
                  <c:v>6.2828906952599075</c:v>
                </c:pt>
                <c:pt idx="27142">
                  <c:v>6.2831221767408092</c:v>
                </c:pt>
                <c:pt idx="27143">
                  <c:v>6.2833536582217011</c:v>
                </c:pt>
                <c:pt idx="27144">
                  <c:v>6.2835851397026046</c:v>
                </c:pt>
                <c:pt idx="27145">
                  <c:v>6.2838166211834956</c:v>
                </c:pt>
                <c:pt idx="27146">
                  <c:v>6.2840481026643973</c:v>
                </c:pt>
                <c:pt idx="27147">
                  <c:v>6.2842795841452892</c:v>
                </c:pt>
                <c:pt idx="27148">
                  <c:v>6.2845110656261927</c:v>
                </c:pt>
                <c:pt idx="27149">
                  <c:v>6.2847425471070837</c:v>
                </c:pt>
                <c:pt idx="27150">
                  <c:v>6.2849740285879863</c:v>
                </c:pt>
                <c:pt idx="27151">
                  <c:v>6.2852055100688773</c:v>
                </c:pt>
                <c:pt idx="27152">
                  <c:v>6.2854369915497807</c:v>
                </c:pt>
                <c:pt idx="27153">
                  <c:v>6.2856684730306709</c:v>
                </c:pt>
                <c:pt idx="27154">
                  <c:v>6.2858999545115744</c:v>
                </c:pt>
                <c:pt idx="27155">
                  <c:v>6.2861314359924654</c:v>
                </c:pt>
                <c:pt idx="27156">
                  <c:v>6.286362917473368</c:v>
                </c:pt>
                <c:pt idx="27157">
                  <c:v>6.286594398954259</c:v>
                </c:pt>
                <c:pt idx="27158">
                  <c:v>6.2868258804351624</c:v>
                </c:pt>
                <c:pt idx="27159">
                  <c:v>6.2870573619160535</c:v>
                </c:pt>
                <c:pt idx="27160">
                  <c:v>6.287288843396956</c:v>
                </c:pt>
                <c:pt idx="27161">
                  <c:v>6.2875203248778471</c:v>
                </c:pt>
                <c:pt idx="27162">
                  <c:v>6.2877518063587505</c:v>
                </c:pt>
                <c:pt idx="27163">
                  <c:v>6.2879832878396416</c:v>
                </c:pt>
                <c:pt idx="27164">
                  <c:v>6.2882147693205441</c:v>
                </c:pt>
                <c:pt idx="27165">
                  <c:v>6.2884462508014352</c:v>
                </c:pt>
                <c:pt idx="27166">
                  <c:v>6.2886777322823377</c:v>
                </c:pt>
                <c:pt idx="27167">
                  <c:v>6.2889092137632288</c:v>
                </c:pt>
                <c:pt idx="27168">
                  <c:v>6.2891406952441322</c:v>
                </c:pt>
                <c:pt idx="27169">
                  <c:v>6.2893721767250232</c:v>
                </c:pt>
                <c:pt idx="27170">
                  <c:v>6.2896036582059258</c:v>
                </c:pt>
                <c:pt idx="27171">
                  <c:v>6.2898351396868168</c:v>
                </c:pt>
                <c:pt idx="27172">
                  <c:v>6.2900666211677203</c:v>
                </c:pt>
                <c:pt idx="27173">
                  <c:v>6.290298102648622</c:v>
                </c:pt>
                <c:pt idx="27174">
                  <c:v>6.2905295841295139</c:v>
                </c:pt>
                <c:pt idx="27175">
                  <c:v>6.2907610656104049</c:v>
                </c:pt>
                <c:pt idx="27176">
                  <c:v>6.2909925470913084</c:v>
                </c:pt>
                <c:pt idx="27177">
                  <c:v>6.291224028572211</c:v>
                </c:pt>
                <c:pt idx="27178">
                  <c:v>6.291455510053102</c:v>
                </c:pt>
                <c:pt idx="27179">
                  <c:v>6.291686991533993</c:v>
                </c:pt>
                <c:pt idx="27180">
                  <c:v>6.2919184730148956</c:v>
                </c:pt>
                <c:pt idx="27181">
                  <c:v>6.2921499544957991</c:v>
                </c:pt>
                <c:pt idx="27182">
                  <c:v>6.2923814359766901</c:v>
                </c:pt>
                <c:pt idx="27183">
                  <c:v>6.2926129174575811</c:v>
                </c:pt>
                <c:pt idx="27184">
                  <c:v>6.2928443989384837</c:v>
                </c:pt>
                <c:pt idx="27185">
                  <c:v>6.2930758804193871</c:v>
                </c:pt>
                <c:pt idx="27186">
                  <c:v>6.2933073619002782</c:v>
                </c:pt>
                <c:pt idx="27187">
                  <c:v>6.2935388433811807</c:v>
                </c:pt>
                <c:pt idx="27188">
                  <c:v>6.2937703248620718</c:v>
                </c:pt>
                <c:pt idx="27189">
                  <c:v>6.2940018063429752</c:v>
                </c:pt>
                <c:pt idx="27190">
                  <c:v>6.2942332878238654</c:v>
                </c:pt>
                <c:pt idx="27191">
                  <c:v>6.2944647693047688</c:v>
                </c:pt>
                <c:pt idx="27192">
                  <c:v>6.2946962507856599</c:v>
                </c:pt>
                <c:pt idx="27193">
                  <c:v>6.2949277322665615</c:v>
                </c:pt>
                <c:pt idx="27194">
                  <c:v>6.2951592137474535</c:v>
                </c:pt>
                <c:pt idx="27195">
                  <c:v>6.2953906952283569</c:v>
                </c:pt>
                <c:pt idx="27196">
                  <c:v>6.295622176709248</c:v>
                </c:pt>
                <c:pt idx="27197">
                  <c:v>6.2958536581901505</c:v>
                </c:pt>
                <c:pt idx="27198">
                  <c:v>6.2960851396710416</c:v>
                </c:pt>
                <c:pt idx="27199">
                  <c:v>6.296316621151945</c:v>
                </c:pt>
                <c:pt idx="27200">
                  <c:v>6.296548102632836</c:v>
                </c:pt>
                <c:pt idx="27201">
                  <c:v>6.2967795841137386</c:v>
                </c:pt>
                <c:pt idx="27202">
                  <c:v>6.2970110655946296</c:v>
                </c:pt>
                <c:pt idx="27203">
                  <c:v>6.2972425470755313</c:v>
                </c:pt>
                <c:pt idx="27204">
                  <c:v>6.2974740285564232</c:v>
                </c:pt>
                <c:pt idx="27205">
                  <c:v>6.2977055100373267</c:v>
                </c:pt>
                <c:pt idx="27206">
                  <c:v>6.2979369915182177</c:v>
                </c:pt>
                <c:pt idx="27207">
                  <c:v>6.2981684729991203</c:v>
                </c:pt>
                <c:pt idx="27208">
                  <c:v>6.2983999544800113</c:v>
                </c:pt>
                <c:pt idx="27209">
                  <c:v>6.2986314359609148</c:v>
                </c:pt>
                <c:pt idx="27210">
                  <c:v>6.2988629174418058</c:v>
                </c:pt>
                <c:pt idx="27211">
                  <c:v>6.2990943989227084</c:v>
                </c:pt>
                <c:pt idx="27212">
                  <c:v>6.2993258804035994</c:v>
                </c:pt>
                <c:pt idx="27213">
                  <c:v>6.2995573618845029</c:v>
                </c:pt>
                <c:pt idx="27214">
                  <c:v>6.299788843365393</c:v>
                </c:pt>
                <c:pt idx="27215">
                  <c:v>6.3000203248462965</c:v>
                </c:pt>
                <c:pt idx="27216">
                  <c:v>6.3002518063271875</c:v>
                </c:pt>
                <c:pt idx="27217">
                  <c:v>6.3004832878080901</c:v>
                </c:pt>
                <c:pt idx="27218">
                  <c:v>6.3007147692889811</c:v>
                </c:pt>
                <c:pt idx="27219">
                  <c:v>6.3009462507698846</c:v>
                </c:pt>
                <c:pt idx="27220">
                  <c:v>6.3011777322507756</c:v>
                </c:pt>
                <c:pt idx="27221">
                  <c:v>6.3014092137316782</c:v>
                </c:pt>
                <c:pt idx="27222">
                  <c:v>6.3016406952125692</c:v>
                </c:pt>
                <c:pt idx="27223">
                  <c:v>6.3018721766934727</c:v>
                </c:pt>
                <c:pt idx="27224">
                  <c:v>6.3021036581743637</c:v>
                </c:pt>
                <c:pt idx="27225">
                  <c:v>6.3023351396552663</c:v>
                </c:pt>
                <c:pt idx="27226">
                  <c:v>6.3025666211361573</c:v>
                </c:pt>
                <c:pt idx="27227">
                  <c:v>6.3027981026170599</c:v>
                </c:pt>
                <c:pt idx="27228">
                  <c:v>6.3030295840979509</c:v>
                </c:pt>
                <c:pt idx="27229">
                  <c:v>6.3032610655788543</c:v>
                </c:pt>
                <c:pt idx="27230">
                  <c:v>6.3034925470597454</c:v>
                </c:pt>
                <c:pt idx="27231">
                  <c:v>6.303724028540648</c:v>
                </c:pt>
                <c:pt idx="27232">
                  <c:v>6.303955510021539</c:v>
                </c:pt>
                <c:pt idx="27233">
                  <c:v>6.3041869915024424</c:v>
                </c:pt>
                <c:pt idx="27234">
                  <c:v>6.3044184729833335</c:v>
                </c:pt>
                <c:pt idx="27235">
                  <c:v>6.304649954464236</c:v>
                </c:pt>
                <c:pt idx="27236">
                  <c:v>6.3048814359451271</c:v>
                </c:pt>
                <c:pt idx="27237">
                  <c:v>6.3051129174260305</c:v>
                </c:pt>
                <c:pt idx="27238">
                  <c:v>6.3053443989069207</c:v>
                </c:pt>
                <c:pt idx="27239">
                  <c:v>6.3055758803878241</c:v>
                </c:pt>
                <c:pt idx="27240">
                  <c:v>6.3058073618687152</c:v>
                </c:pt>
                <c:pt idx="27241">
                  <c:v>6.3060388433496177</c:v>
                </c:pt>
                <c:pt idx="27242">
                  <c:v>6.3062703248305088</c:v>
                </c:pt>
                <c:pt idx="27243">
                  <c:v>6.3065018063114122</c:v>
                </c:pt>
                <c:pt idx="27244">
                  <c:v>6.3067332877923032</c:v>
                </c:pt>
                <c:pt idx="27245">
                  <c:v>6.3069647692732058</c:v>
                </c:pt>
                <c:pt idx="27246">
                  <c:v>6.3071962507540968</c:v>
                </c:pt>
                <c:pt idx="27247">
                  <c:v>6.3074277322350003</c:v>
                </c:pt>
                <c:pt idx="27248">
                  <c:v>6.3076592137158922</c:v>
                </c:pt>
                <c:pt idx="27249">
                  <c:v>6.3078906951967939</c:v>
                </c:pt>
                <c:pt idx="27250">
                  <c:v>6.3081221766776849</c:v>
                </c:pt>
                <c:pt idx="27251">
                  <c:v>6.3083536581585875</c:v>
                </c:pt>
                <c:pt idx="27252">
                  <c:v>6.3085851396394785</c:v>
                </c:pt>
                <c:pt idx="27253">
                  <c:v>6.308816621120382</c:v>
                </c:pt>
                <c:pt idx="27254">
                  <c:v>6.309048102601273</c:v>
                </c:pt>
                <c:pt idx="27255">
                  <c:v>6.3092795840821756</c:v>
                </c:pt>
                <c:pt idx="27256">
                  <c:v>6.3095110655630666</c:v>
                </c:pt>
                <c:pt idx="27257">
                  <c:v>6.3097425470439701</c:v>
                </c:pt>
                <c:pt idx="27258">
                  <c:v>6.309974028524862</c:v>
                </c:pt>
                <c:pt idx="27259">
                  <c:v>6.3102055100057637</c:v>
                </c:pt>
                <c:pt idx="27260">
                  <c:v>6.3104369914866547</c:v>
                </c:pt>
                <c:pt idx="27261">
                  <c:v>6.3106684729675582</c:v>
                </c:pt>
                <c:pt idx="27262">
                  <c:v>6.3108999544484483</c:v>
                </c:pt>
                <c:pt idx="27263">
                  <c:v>6.3111314359293518</c:v>
                </c:pt>
                <c:pt idx="27264">
                  <c:v>6.3113629174102428</c:v>
                </c:pt>
                <c:pt idx="27265">
                  <c:v>6.3115943988911454</c:v>
                </c:pt>
                <c:pt idx="27266">
                  <c:v>6.3118258803720364</c:v>
                </c:pt>
                <c:pt idx="27267">
                  <c:v>6.3120573618529399</c:v>
                </c:pt>
                <c:pt idx="27268">
                  <c:v>6.3122888433338318</c:v>
                </c:pt>
                <c:pt idx="27269">
                  <c:v>6.3125203248147335</c:v>
                </c:pt>
                <c:pt idx="27270">
                  <c:v>6.3127518062956245</c:v>
                </c:pt>
                <c:pt idx="27271">
                  <c:v>6.312983287776528</c:v>
                </c:pt>
                <c:pt idx="27272">
                  <c:v>6.3132147692574199</c:v>
                </c:pt>
                <c:pt idx="27273">
                  <c:v>6.3134462507383216</c:v>
                </c:pt>
                <c:pt idx="27274">
                  <c:v>6.3136777322192126</c:v>
                </c:pt>
                <c:pt idx="27275">
                  <c:v>6.3139092137001152</c:v>
                </c:pt>
                <c:pt idx="27276">
                  <c:v>6.3141406951810062</c:v>
                </c:pt>
                <c:pt idx="27277">
                  <c:v>6.3143721766619096</c:v>
                </c:pt>
                <c:pt idx="27278">
                  <c:v>6.3146036581428016</c:v>
                </c:pt>
                <c:pt idx="27279">
                  <c:v>6.3148351396237032</c:v>
                </c:pt>
                <c:pt idx="27280">
                  <c:v>6.3150666211045943</c:v>
                </c:pt>
                <c:pt idx="27281">
                  <c:v>6.3152981025854977</c:v>
                </c:pt>
                <c:pt idx="27282">
                  <c:v>6.3155295840664003</c:v>
                </c:pt>
                <c:pt idx="27283">
                  <c:v>6.3157610655472913</c:v>
                </c:pt>
                <c:pt idx="27284">
                  <c:v>6.3159925470281824</c:v>
                </c:pt>
                <c:pt idx="27285">
                  <c:v>6.3162240285090858</c:v>
                </c:pt>
                <c:pt idx="27286">
                  <c:v>6.3164555099899884</c:v>
                </c:pt>
                <c:pt idx="27287">
                  <c:v>6.3166869914708794</c:v>
                </c:pt>
                <c:pt idx="27288">
                  <c:v>6.3169184729517713</c:v>
                </c:pt>
                <c:pt idx="27289">
                  <c:v>6.317149954432673</c:v>
                </c:pt>
                <c:pt idx="27290">
                  <c:v>6.3173814359135765</c:v>
                </c:pt>
                <c:pt idx="27291">
                  <c:v>6.3176129173944675</c:v>
                </c:pt>
                <c:pt idx="27292">
                  <c:v>6.3178443988753594</c:v>
                </c:pt>
                <c:pt idx="27293">
                  <c:v>6.3180758803562611</c:v>
                </c:pt>
                <c:pt idx="27294">
                  <c:v>6.3183073618371646</c:v>
                </c:pt>
                <c:pt idx="27295">
                  <c:v>6.3185388433180556</c:v>
                </c:pt>
                <c:pt idx="27296">
                  <c:v>6.3187703247989582</c:v>
                </c:pt>
                <c:pt idx="27297">
                  <c:v>6.3190018062798492</c:v>
                </c:pt>
                <c:pt idx="27298">
                  <c:v>6.3192332877607527</c:v>
                </c:pt>
                <c:pt idx="27299">
                  <c:v>6.3194647692416428</c:v>
                </c:pt>
                <c:pt idx="27300">
                  <c:v>6.3196962507225463</c:v>
                </c:pt>
                <c:pt idx="27301">
                  <c:v>6.3199277322034373</c:v>
                </c:pt>
                <c:pt idx="27302">
                  <c:v>6.3201592136843399</c:v>
                </c:pt>
                <c:pt idx="27303">
                  <c:v>6.3203906951652309</c:v>
                </c:pt>
                <c:pt idx="27304">
                  <c:v>6.3206221766461343</c:v>
                </c:pt>
                <c:pt idx="27305">
                  <c:v>6.3208536581270254</c:v>
                </c:pt>
                <c:pt idx="27306">
                  <c:v>6.3210851396079279</c:v>
                </c:pt>
                <c:pt idx="27307">
                  <c:v>6.321316621088819</c:v>
                </c:pt>
                <c:pt idx="27308">
                  <c:v>6.3215481025697224</c:v>
                </c:pt>
                <c:pt idx="27309">
                  <c:v>6.3217795840506144</c:v>
                </c:pt>
                <c:pt idx="27310">
                  <c:v>6.322011065531516</c:v>
                </c:pt>
                <c:pt idx="27311">
                  <c:v>6.3222425470124071</c:v>
                </c:pt>
                <c:pt idx="27312">
                  <c:v>6.3224740284933096</c:v>
                </c:pt>
                <c:pt idx="27313">
                  <c:v>6.3227055099742007</c:v>
                </c:pt>
                <c:pt idx="27314">
                  <c:v>6.3229369914551041</c:v>
                </c:pt>
                <c:pt idx="27315">
                  <c:v>6.323168472935996</c:v>
                </c:pt>
                <c:pt idx="27316">
                  <c:v>6.3233999544168977</c:v>
                </c:pt>
                <c:pt idx="27317">
                  <c:v>6.3236314358977888</c:v>
                </c:pt>
                <c:pt idx="27318">
                  <c:v>6.3238629173786922</c:v>
                </c:pt>
                <c:pt idx="27319">
                  <c:v>6.3240943988595841</c:v>
                </c:pt>
                <c:pt idx="27320">
                  <c:v>6.3243258803404858</c:v>
                </c:pt>
                <c:pt idx="27321">
                  <c:v>6.3245573618213768</c:v>
                </c:pt>
                <c:pt idx="27322">
                  <c:v>6.3247888433022803</c:v>
                </c:pt>
                <c:pt idx="27323">
                  <c:v>6.3250203247831704</c:v>
                </c:pt>
                <c:pt idx="27324">
                  <c:v>6.3252518062640739</c:v>
                </c:pt>
                <c:pt idx="27325">
                  <c:v>6.3254832877449658</c:v>
                </c:pt>
                <c:pt idx="27326">
                  <c:v>6.3257147692258675</c:v>
                </c:pt>
                <c:pt idx="27327">
                  <c:v>6.3259462507067585</c:v>
                </c:pt>
                <c:pt idx="27328">
                  <c:v>6.326177732187662</c:v>
                </c:pt>
                <c:pt idx="27329">
                  <c:v>6.3264092136685539</c:v>
                </c:pt>
                <c:pt idx="27330">
                  <c:v>6.3266406951494556</c:v>
                </c:pt>
                <c:pt idx="27331">
                  <c:v>6.3268721766303466</c:v>
                </c:pt>
                <c:pt idx="27332">
                  <c:v>6.3271036581112501</c:v>
                </c:pt>
                <c:pt idx="27333">
                  <c:v>6.327335139592142</c:v>
                </c:pt>
                <c:pt idx="27334">
                  <c:v>6.3275666210730437</c:v>
                </c:pt>
                <c:pt idx="27335">
                  <c:v>6.3277981025539356</c:v>
                </c:pt>
                <c:pt idx="27336">
                  <c:v>6.3280295840348373</c:v>
                </c:pt>
                <c:pt idx="27337">
                  <c:v>6.3282610655157283</c:v>
                </c:pt>
                <c:pt idx="27338">
                  <c:v>6.3284925469966318</c:v>
                </c:pt>
                <c:pt idx="27339">
                  <c:v>6.3287240284775237</c:v>
                </c:pt>
                <c:pt idx="27340">
                  <c:v>6.3289555099584254</c:v>
                </c:pt>
                <c:pt idx="27341">
                  <c:v>6.3291869914393164</c:v>
                </c:pt>
                <c:pt idx="27342">
                  <c:v>6.3294184729202199</c:v>
                </c:pt>
                <c:pt idx="27343">
                  <c:v>6.3296499544011118</c:v>
                </c:pt>
                <c:pt idx="27344">
                  <c:v>6.3298814358820135</c:v>
                </c:pt>
                <c:pt idx="27345">
                  <c:v>6.3301129173629054</c:v>
                </c:pt>
                <c:pt idx="27346">
                  <c:v>6.3303443988438088</c:v>
                </c:pt>
                <c:pt idx="27347">
                  <c:v>6.3305758803246981</c:v>
                </c:pt>
                <c:pt idx="27348">
                  <c:v>6.3308073618056016</c:v>
                </c:pt>
                <c:pt idx="27349">
                  <c:v>6.3310388432864935</c:v>
                </c:pt>
                <c:pt idx="27350">
                  <c:v>6.3312703247673952</c:v>
                </c:pt>
                <c:pt idx="27351">
                  <c:v>6.3315018062482862</c:v>
                </c:pt>
                <c:pt idx="27352">
                  <c:v>6.3317332877291896</c:v>
                </c:pt>
                <c:pt idx="27353">
                  <c:v>6.3319647692100816</c:v>
                </c:pt>
                <c:pt idx="27354">
                  <c:v>6.3321962506909832</c:v>
                </c:pt>
                <c:pt idx="27355">
                  <c:v>6.3324277321718752</c:v>
                </c:pt>
                <c:pt idx="27356">
                  <c:v>6.3326592136527786</c:v>
                </c:pt>
                <c:pt idx="27357">
                  <c:v>6.3328906951336696</c:v>
                </c:pt>
                <c:pt idx="27358">
                  <c:v>6.3331221766145713</c:v>
                </c:pt>
                <c:pt idx="27359">
                  <c:v>6.3333536580954632</c:v>
                </c:pt>
                <c:pt idx="27360">
                  <c:v>6.3335851395763649</c:v>
                </c:pt>
                <c:pt idx="27361">
                  <c:v>6.3338166210572568</c:v>
                </c:pt>
                <c:pt idx="27362">
                  <c:v>6.3340481025381594</c:v>
                </c:pt>
                <c:pt idx="27363">
                  <c:v>6.3342795840190513</c:v>
                </c:pt>
                <c:pt idx="27364">
                  <c:v>6.334511065499953</c:v>
                </c:pt>
                <c:pt idx="27365">
                  <c:v>6.3347425469808449</c:v>
                </c:pt>
                <c:pt idx="27366">
                  <c:v>6.3349740284617484</c:v>
                </c:pt>
                <c:pt idx="27367">
                  <c:v>6.3352055099426394</c:v>
                </c:pt>
                <c:pt idx="27368">
                  <c:v>6.3354369914235411</c:v>
                </c:pt>
                <c:pt idx="27369">
                  <c:v>6.335668472904433</c:v>
                </c:pt>
                <c:pt idx="27370">
                  <c:v>6.3358999543853365</c:v>
                </c:pt>
                <c:pt idx="27371">
                  <c:v>6.3361314358662266</c:v>
                </c:pt>
                <c:pt idx="27372">
                  <c:v>6.3363629173471301</c:v>
                </c:pt>
                <c:pt idx="27373">
                  <c:v>6.3365943988280211</c:v>
                </c:pt>
                <c:pt idx="27374">
                  <c:v>6.3368258803089228</c:v>
                </c:pt>
                <c:pt idx="27375">
                  <c:v>6.3370573617898147</c:v>
                </c:pt>
                <c:pt idx="27376">
                  <c:v>6.3372888432707182</c:v>
                </c:pt>
                <c:pt idx="27377">
                  <c:v>6.3375203247516092</c:v>
                </c:pt>
                <c:pt idx="27378">
                  <c:v>6.3377518062325109</c:v>
                </c:pt>
                <c:pt idx="27379">
                  <c:v>6.3379832877134028</c:v>
                </c:pt>
                <c:pt idx="27380">
                  <c:v>6.3382147691943063</c:v>
                </c:pt>
                <c:pt idx="27381">
                  <c:v>6.3384462506752079</c:v>
                </c:pt>
                <c:pt idx="27382">
                  <c:v>6.3386777321560999</c:v>
                </c:pt>
                <c:pt idx="27383">
                  <c:v>6.3389092136369909</c:v>
                </c:pt>
                <c:pt idx="27384">
                  <c:v>6.3391406951178926</c:v>
                </c:pt>
                <c:pt idx="27385">
                  <c:v>6.339372176598796</c:v>
                </c:pt>
                <c:pt idx="27386">
                  <c:v>6.339603658079688</c:v>
                </c:pt>
                <c:pt idx="27387">
                  <c:v>6.339835139560579</c:v>
                </c:pt>
                <c:pt idx="27388">
                  <c:v>6.3400666210414807</c:v>
                </c:pt>
                <c:pt idx="27389">
                  <c:v>6.3402981025223841</c:v>
                </c:pt>
                <c:pt idx="27390">
                  <c:v>6.340529584003276</c:v>
                </c:pt>
                <c:pt idx="27391">
                  <c:v>6.3407610654841777</c:v>
                </c:pt>
                <c:pt idx="27392">
                  <c:v>6.3409925469650696</c:v>
                </c:pt>
                <c:pt idx="27393">
                  <c:v>6.3412240284459731</c:v>
                </c:pt>
                <c:pt idx="27394">
                  <c:v>6.3414555099268641</c:v>
                </c:pt>
                <c:pt idx="27395">
                  <c:v>6.3416869914077658</c:v>
                </c:pt>
                <c:pt idx="27396">
                  <c:v>6.3419184728886577</c:v>
                </c:pt>
                <c:pt idx="27397">
                  <c:v>6.3421499543695594</c:v>
                </c:pt>
                <c:pt idx="27398">
                  <c:v>6.3423814358504504</c:v>
                </c:pt>
                <c:pt idx="27399">
                  <c:v>6.3426129173313539</c:v>
                </c:pt>
                <c:pt idx="27400">
                  <c:v>6.3428443988122458</c:v>
                </c:pt>
                <c:pt idx="27401">
                  <c:v>6.3430758802931475</c:v>
                </c:pt>
                <c:pt idx="27402">
                  <c:v>6.3433073617740394</c:v>
                </c:pt>
                <c:pt idx="27403">
                  <c:v>6.3435388432549429</c:v>
                </c:pt>
                <c:pt idx="27404">
                  <c:v>6.3437703247358339</c:v>
                </c:pt>
                <c:pt idx="27405">
                  <c:v>6.3440018062167356</c:v>
                </c:pt>
                <c:pt idx="27406">
                  <c:v>6.3442332876976275</c:v>
                </c:pt>
                <c:pt idx="27407">
                  <c:v>6.344464769178531</c:v>
                </c:pt>
                <c:pt idx="27408">
                  <c:v>6.3446962506594202</c:v>
                </c:pt>
                <c:pt idx="27409">
                  <c:v>6.3449277321403237</c:v>
                </c:pt>
                <c:pt idx="27410">
                  <c:v>6.3451592136212156</c:v>
                </c:pt>
                <c:pt idx="27411">
                  <c:v>6.3453906951021173</c:v>
                </c:pt>
                <c:pt idx="27412">
                  <c:v>6.3456221765830092</c:v>
                </c:pt>
                <c:pt idx="27413">
                  <c:v>6.3458536580639127</c:v>
                </c:pt>
                <c:pt idx="27414">
                  <c:v>6.3460851395448037</c:v>
                </c:pt>
                <c:pt idx="27415">
                  <c:v>6.3463166210257054</c:v>
                </c:pt>
                <c:pt idx="27416">
                  <c:v>6.3465481025065973</c:v>
                </c:pt>
                <c:pt idx="27417">
                  <c:v>6.3467795839875008</c:v>
                </c:pt>
                <c:pt idx="27418">
                  <c:v>6.3470110654683918</c:v>
                </c:pt>
                <c:pt idx="27419">
                  <c:v>6.3472425469492935</c:v>
                </c:pt>
                <c:pt idx="27420">
                  <c:v>6.3474740284301854</c:v>
                </c:pt>
                <c:pt idx="27421">
                  <c:v>6.3477055099110871</c:v>
                </c:pt>
                <c:pt idx="27422">
                  <c:v>6.347936991391979</c:v>
                </c:pt>
                <c:pt idx="27423">
                  <c:v>6.3481684728728824</c:v>
                </c:pt>
                <c:pt idx="27424">
                  <c:v>6.3483999543537735</c:v>
                </c:pt>
                <c:pt idx="27425">
                  <c:v>6.3486314358346752</c:v>
                </c:pt>
                <c:pt idx="27426">
                  <c:v>6.3488629173155671</c:v>
                </c:pt>
                <c:pt idx="27427">
                  <c:v>6.3490943987964705</c:v>
                </c:pt>
                <c:pt idx="27428">
                  <c:v>6.3493258802773616</c:v>
                </c:pt>
                <c:pt idx="27429">
                  <c:v>6.3495573617582632</c:v>
                </c:pt>
                <c:pt idx="27430">
                  <c:v>6.3497888432391552</c:v>
                </c:pt>
                <c:pt idx="27431">
                  <c:v>6.3500203247200586</c:v>
                </c:pt>
                <c:pt idx="27432">
                  <c:v>6.3502518062009488</c:v>
                </c:pt>
                <c:pt idx="27433">
                  <c:v>6.3504832876818522</c:v>
                </c:pt>
                <c:pt idx="27434">
                  <c:v>6.3507147691627432</c:v>
                </c:pt>
                <c:pt idx="27435">
                  <c:v>6.3509462506436449</c:v>
                </c:pt>
                <c:pt idx="27436">
                  <c:v>6.3511777321245368</c:v>
                </c:pt>
                <c:pt idx="27437">
                  <c:v>6.3514092136054403</c:v>
                </c:pt>
                <c:pt idx="27438">
                  <c:v>6.3516406950863313</c:v>
                </c:pt>
                <c:pt idx="27439">
                  <c:v>6.3518721765672339</c:v>
                </c:pt>
                <c:pt idx="27440">
                  <c:v>6.3521036580481249</c:v>
                </c:pt>
                <c:pt idx="27441">
                  <c:v>6.3523351395290284</c:v>
                </c:pt>
                <c:pt idx="27442">
                  <c:v>6.3525666210099194</c:v>
                </c:pt>
                <c:pt idx="27443">
                  <c:v>6.352798102490822</c:v>
                </c:pt>
                <c:pt idx="27444">
                  <c:v>6.353029583971713</c:v>
                </c:pt>
                <c:pt idx="27445">
                  <c:v>6.3532610654526147</c:v>
                </c:pt>
                <c:pt idx="27446">
                  <c:v>6.3534925469335066</c:v>
                </c:pt>
                <c:pt idx="27447">
                  <c:v>6.3537240284144101</c:v>
                </c:pt>
                <c:pt idx="27448">
                  <c:v>6.3539555098953011</c:v>
                </c:pt>
                <c:pt idx="27449">
                  <c:v>6.3541869913762037</c:v>
                </c:pt>
                <c:pt idx="27450">
                  <c:v>6.3544184728570947</c:v>
                </c:pt>
                <c:pt idx="27451">
                  <c:v>6.3546499543379982</c:v>
                </c:pt>
                <c:pt idx="27452">
                  <c:v>6.3548814358188892</c:v>
                </c:pt>
                <c:pt idx="27453">
                  <c:v>6.3551129172997918</c:v>
                </c:pt>
                <c:pt idx="27454">
                  <c:v>6.3553443987806828</c:v>
                </c:pt>
                <c:pt idx="27455">
                  <c:v>6.3555758802615863</c:v>
                </c:pt>
                <c:pt idx="27456">
                  <c:v>6.3558073617424764</c:v>
                </c:pt>
                <c:pt idx="27457">
                  <c:v>6.3560388432233799</c:v>
                </c:pt>
                <c:pt idx="27458">
                  <c:v>6.3562703247042709</c:v>
                </c:pt>
                <c:pt idx="27459">
                  <c:v>6.3565018061851735</c:v>
                </c:pt>
                <c:pt idx="27460">
                  <c:v>6.3567332876660645</c:v>
                </c:pt>
                <c:pt idx="27461">
                  <c:v>6.356964769146968</c:v>
                </c:pt>
                <c:pt idx="27462">
                  <c:v>6.357196250627859</c:v>
                </c:pt>
                <c:pt idx="27463">
                  <c:v>6.3574277321087616</c:v>
                </c:pt>
                <c:pt idx="27464">
                  <c:v>6.3576592135896526</c:v>
                </c:pt>
                <c:pt idx="27465">
                  <c:v>6.357890695070556</c:v>
                </c:pt>
                <c:pt idx="27466">
                  <c:v>6.3581221765514471</c:v>
                </c:pt>
                <c:pt idx="27467">
                  <c:v>6.3583536580323496</c:v>
                </c:pt>
                <c:pt idx="27468">
                  <c:v>6.3585851395132407</c:v>
                </c:pt>
                <c:pt idx="27469">
                  <c:v>6.3588166209941432</c:v>
                </c:pt>
                <c:pt idx="27470">
                  <c:v>6.3590481024750343</c:v>
                </c:pt>
                <c:pt idx="27471">
                  <c:v>6.3592795839559377</c:v>
                </c:pt>
                <c:pt idx="27472">
                  <c:v>6.3595110654368288</c:v>
                </c:pt>
                <c:pt idx="27473">
                  <c:v>6.3597425469177313</c:v>
                </c:pt>
                <c:pt idx="27474">
                  <c:v>6.3599740283986224</c:v>
                </c:pt>
                <c:pt idx="27475">
                  <c:v>6.3602055098795258</c:v>
                </c:pt>
                <c:pt idx="27476">
                  <c:v>6.3604369913604168</c:v>
                </c:pt>
                <c:pt idx="27477">
                  <c:v>6.3606684728413194</c:v>
                </c:pt>
                <c:pt idx="27478">
                  <c:v>6.3608999543222104</c:v>
                </c:pt>
                <c:pt idx="27479">
                  <c:v>6.3611314358031139</c:v>
                </c:pt>
                <c:pt idx="27480">
                  <c:v>6.361362917284004</c:v>
                </c:pt>
                <c:pt idx="27481">
                  <c:v>6.3615943987649075</c:v>
                </c:pt>
                <c:pt idx="27482">
                  <c:v>6.3618258802457985</c:v>
                </c:pt>
                <c:pt idx="27483">
                  <c:v>6.3620573617267011</c:v>
                </c:pt>
                <c:pt idx="27484">
                  <c:v>6.3622888432075921</c:v>
                </c:pt>
                <c:pt idx="27485">
                  <c:v>6.3625203246884956</c:v>
                </c:pt>
                <c:pt idx="27486">
                  <c:v>6.3627518061693866</c:v>
                </c:pt>
                <c:pt idx="27487">
                  <c:v>6.3629832876502892</c:v>
                </c:pt>
                <c:pt idx="27488">
                  <c:v>6.3632147691311802</c:v>
                </c:pt>
                <c:pt idx="27489">
                  <c:v>6.3634462506120837</c:v>
                </c:pt>
                <c:pt idx="27490">
                  <c:v>6.3636777320929863</c:v>
                </c:pt>
                <c:pt idx="27491">
                  <c:v>6.3639092135738773</c:v>
                </c:pt>
                <c:pt idx="27492">
                  <c:v>6.3641406950547683</c:v>
                </c:pt>
                <c:pt idx="27493">
                  <c:v>6.3643721765356709</c:v>
                </c:pt>
                <c:pt idx="27494">
                  <c:v>6.3646036580165744</c:v>
                </c:pt>
                <c:pt idx="27495">
                  <c:v>6.3648351394974654</c:v>
                </c:pt>
                <c:pt idx="27496">
                  <c:v>6.3650666209783564</c:v>
                </c:pt>
                <c:pt idx="27497">
                  <c:v>6.365298102459259</c:v>
                </c:pt>
                <c:pt idx="27498">
                  <c:v>6.3655295839401624</c:v>
                </c:pt>
                <c:pt idx="27499">
                  <c:v>6.3657610654210535</c:v>
                </c:pt>
                <c:pt idx="27500">
                  <c:v>6.365992546901956</c:v>
                </c:pt>
                <c:pt idx="27501">
                  <c:v>6.3662240283828471</c:v>
                </c:pt>
                <c:pt idx="27502">
                  <c:v>6.3664555098637505</c:v>
                </c:pt>
                <c:pt idx="27503">
                  <c:v>6.3666869913446416</c:v>
                </c:pt>
                <c:pt idx="27504">
                  <c:v>6.3669184728255441</c:v>
                </c:pt>
                <c:pt idx="27505">
                  <c:v>6.3671499543064352</c:v>
                </c:pt>
                <c:pt idx="27506">
                  <c:v>6.3673814357873377</c:v>
                </c:pt>
                <c:pt idx="27507">
                  <c:v>6.3676129172682288</c:v>
                </c:pt>
                <c:pt idx="27508">
                  <c:v>6.3678443987491322</c:v>
                </c:pt>
                <c:pt idx="27509">
                  <c:v>6.3680758802300232</c:v>
                </c:pt>
                <c:pt idx="27510">
                  <c:v>6.3683073617109258</c:v>
                </c:pt>
                <c:pt idx="27511">
                  <c:v>6.3685388431918168</c:v>
                </c:pt>
                <c:pt idx="27512">
                  <c:v>6.3687703246727203</c:v>
                </c:pt>
                <c:pt idx="27513">
                  <c:v>6.3690018061536113</c:v>
                </c:pt>
                <c:pt idx="27514">
                  <c:v>6.3692332876345139</c:v>
                </c:pt>
                <c:pt idx="27515">
                  <c:v>6.3694647691154049</c:v>
                </c:pt>
                <c:pt idx="27516">
                  <c:v>6.3696962505963084</c:v>
                </c:pt>
                <c:pt idx="27517">
                  <c:v>6.3699277320771985</c:v>
                </c:pt>
                <c:pt idx="27518">
                  <c:v>6.370159213558102</c:v>
                </c:pt>
                <c:pt idx="27519">
                  <c:v>6.370390695038993</c:v>
                </c:pt>
                <c:pt idx="27520">
                  <c:v>6.3706221765198956</c:v>
                </c:pt>
                <c:pt idx="27521">
                  <c:v>6.3708536580007866</c:v>
                </c:pt>
                <c:pt idx="27522">
                  <c:v>6.3710851394816901</c:v>
                </c:pt>
                <c:pt idx="27523">
                  <c:v>6.3713166209625811</c:v>
                </c:pt>
                <c:pt idx="27524">
                  <c:v>6.3715481024434837</c:v>
                </c:pt>
                <c:pt idx="27525">
                  <c:v>6.3717795839243747</c:v>
                </c:pt>
                <c:pt idx="27526">
                  <c:v>6.3720110654052782</c:v>
                </c:pt>
                <c:pt idx="27527">
                  <c:v>6.3722425468861692</c:v>
                </c:pt>
                <c:pt idx="27528">
                  <c:v>6.3724740283670718</c:v>
                </c:pt>
                <c:pt idx="27529">
                  <c:v>6.3727055098479628</c:v>
                </c:pt>
                <c:pt idx="27530">
                  <c:v>6.3729369913288654</c:v>
                </c:pt>
                <c:pt idx="27531">
                  <c:v>6.3731684728097564</c:v>
                </c:pt>
                <c:pt idx="27532">
                  <c:v>6.3733999542906599</c:v>
                </c:pt>
                <c:pt idx="27533">
                  <c:v>6.3736314357715509</c:v>
                </c:pt>
                <c:pt idx="27534">
                  <c:v>6.3738629172524535</c:v>
                </c:pt>
                <c:pt idx="27535">
                  <c:v>6.3740943987333445</c:v>
                </c:pt>
                <c:pt idx="27536">
                  <c:v>6.374325880214248</c:v>
                </c:pt>
                <c:pt idx="27537">
                  <c:v>6.374557361695139</c:v>
                </c:pt>
                <c:pt idx="27538">
                  <c:v>6.3747888431760416</c:v>
                </c:pt>
                <c:pt idx="27539">
                  <c:v>6.3750203246569326</c:v>
                </c:pt>
                <c:pt idx="27540">
                  <c:v>6.375251806137836</c:v>
                </c:pt>
                <c:pt idx="27541">
                  <c:v>6.3754832876187262</c:v>
                </c:pt>
                <c:pt idx="27542">
                  <c:v>6.3757147690996296</c:v>
                </c:pt>
                <c:pt idx="27543">
                  <c:v>6.3759462505805207</c:v>
                </c:pt>
                <c:pt idx="27544">
                  <c:v>6.3761777320614232</c:v>
                </c:pt>
                <c:pt idx="27545">
                  <c:v>6.3764092135423143</c:v>
                </c:pt>
                <c:pt idx="27546">
                  <c:v>6.3766406950232177</c:v>
                </c:pt>
                <c:pt idx="27547">
                  <c:v>6.3768721765041088</c:v>
                </c:pt>
                <c:pt idx="27548">
                  <c:v>6.3771036579850113</c:v>
                </c:pt>
                <c:pt idx="27549">
                  <c:v>6.3773351394659024</c:v>
                </c:pt>
                <c:pt idx="27550">
                  <c:v>6.3775666209468058</c:v>
                </c:pt>
                <c:pt idx="27551">
                  <c:v>6.3777981024276977</c:v>
                </c:pt>
                <c:pt idx="27552">
                  <c:v>6.3780295839085994</c:v>
                </c:pt>
                <c:pt idx="27553">
                  <c:v>6.3782610653894904</c:v>
                </c:pt>
                <c:pt idx="27554">
                  <c:v>6.378492546870393</c:v>
                </c:pt>
                <c:pt idx="27555">
                  <c:v>6.378724028351284</c:v>
                </c:pt>
                <c:pt idx="27556">
                  <c:v>6.3789555098321875</c:v>
                </c:pt>
                <c:pt idx="27557">
                  <c:v>6.3791869913130785</c:v>
                </c:pt>
                <c:pt idx="27558">
                  <c:v>6.3794184727939811</c:v>
                </c:pt>
                <c:pt idx="27559">
                  <c:v>6.3796499542748721</c:v>
                </c:pt>
                <c:pt idx="27560">
                  <c:v>6.3798814357557756</c:v>
                </c:pt>
                <c:pt idx="27561">
                  <c:v>6.3801129172366675</c:v>
                </c:pt>
                <c:pt idx="27562">
                  <c:v>6.3803443987175692</c:v>
                </c:pt>
                <c:pt idx="27563">
                  <c:v>6.3805758801984602</c:v>
                </c:pt>
                <c:pt idx="27564">
                  <c:v>6.3808073616793637</c:v>
                </c:pt>
                <c:pt idx="27565">
                  <c:v>6.3810388431602538</c:v>
                </c:pt>
                <c:pt idx="27566">
                  <c:v>6.3812703246411573</c:v>
                </c:pt>
                <c:pt idx="27567">
                  <c:v>6.3815018061220483</c:v>
                </c:pt>
                <c:pt idx="27568">
                  <c:v>6.3817332876029509</c:v>
                </c:pt>
                <c:pt idx="27569">
                  <c:v>6.3819647690838419</c:v>
                </c:pt>
                <c:pt idx="27570">
                  <c:v>6.3821962505647454</c:v>
                </c:pt>
                <c:pt idx="27571">
                  <c:v>6.3824277320456373</c:v>
                </c:pt>
                <c:pt idx="27572">
                  <c:v>6.382659213526539</c:v>
                </c:pt>
                <c:pt idx="27573">
                  <c:v>6.38289069500743</c:v>
                </c:pt>
                <c:pt idx="27574">
                  <c:v>6.3831221764883335</c:v>
                </c:pt>
                <c:pt idx="27575">
                  <c:v>6.3833536579692254</c:v>
                </c:pt>
                <c:pt idx="27576">
                  <c:v>6.3835851394501271</c:v>
                </c:pt>
                <c:pt idx="27577">
                  <c:v>6.383816620931019</c:v>
                </c:pt>
                <c:pt idx="27578">
                  <c:v>6.3840481024119207</c:v>
                </c:pt>
                <c:pt idx="27579">
                  <c:v>6.3842795838928117</c:v>
                </c:pt>
                <c:pt idx="27580">
                  <c:v>6.3845110653737152</c:v>
                </c:pt>
                <c:pt idx="27581">
                  <c:v>6.3847425468546071</c:v>
                </c:pt>
                <c:pt idx="27582">
                  <c:v>6.3849740283355088</c:v>
                </c:pt>
                <c:pt idx="27583">
                  <c:v>6.3852055098163998</c:v>
                </c:pt>
                <c:pt idx="27584">
                  <c:v>6.3854369912973032</c:v>
                </c:pt>
                <c:pt idx="27585">
                  <c:v>6.3856684727782058</c:v>
                </c:pt>
                <c:pt idx="27586">
                  <c:v>6.3858999542590968</c:v>
                </c:pt>
                <c:pt idx="27587">
                  <c:v>6.3861314357399888</c:v>
                </c:pt>
                <c:pt idx="27588">
                  <c:v>6.3863629172208922</c:v>
                </c:pt>
                <c:pt idx="27589">
                  <c:v>6.3865943987017939</c:v>
                </c:pt>
                <c:pt idx="27590">
                  <c:v>6.3868258801826849</c:v>
                </c:pt>
                <c:pt idx="27591">
                  <c:v>6.3870573616635768</c:v>
                </c:pt>
                <c:pt idx="27592">
                  <c:v>6.3872888431444785</c:v>
                </c:pt>
                <c:pt idx="27593">
                  <c:v>6.387520324625382</c:v>
                </c:pt>
                <c:pt idx="27594">
                  <c:v>6.387751806106273</c:v>
                </c:pt>
                <c:pt idx="27595">
                  <c:v>6.3879832875871649</c:v>
                </c:pt>
                <c:pt idx="27596">
                  <c:v>6.3882147690680666</c:v>
                </c:pt>
                <c:pt idx="27597">
                  <c:v>6.3884462505489701</c:v>
                </c:pt>
                <c:pt idx="27598">
                  <c:v>6.388677732029862</c:v>
                </c:pt>
                <c:pt idx="27599">
                  <c:v>6.3889092135107637</c:v>
                </c:pt>
                <c:pt idx="27600">
                  <c:v>6.3891406949916547</c:v>
                </c:pt>
                <c:pt idx="27601">
                  <c:v>6.3893721764725582</c:v>
                </c:pt>
                <c:pt idx="27602">
                  <c:v>6.3896036579534483</c:v>
                </c:pt>
                <c:pt idx="27603">
                  <c:v>6.3898351394343518</c:v>
                </c:pt>
                <c:pt idx="27604">
                  <c:v>6.3900666209152428</c:v>
                </c:pt>
                <c:pt idx="27605">
                  <c:v>6.3902981023961454</c:v>
                </c:pt>
                <c:pt idx="27606">
                  <c:v>6.3905295838770364</c:v>
                </c:pt>
                <c:pt idx="27607">
                  <c:v>6.3907610653579399</c:v>
                </c:pt>
                <c:pt idx="27608">
                  <c:v>6.3909925468388318</c:v>
                </c:pt>
                <c:pt idx="27609">
                  <c:v>6.3912240283197335</c:v>
                </c:pt>
                <c:pt idx="27610">
                  <c:v>6.3914555098006245</c:v>
                </c:pt>
                <c:pt idx="27611">
                  <c:v>6.391686991281528</c:v>
                </c:pt>
                <c:pt idx="27612">
                  <c:v>6.3919184727624199</c:v>
                </c:pt>
                <c:pt idx="27613">
                  <c:v>6.3921499542433216</c:v>
                </c:pt>
                <c:pt idx="27614">
                  <c:v>6.3923814357242126</c:v>
                </c:pt>
                <c:pt idx="27615">
                  <c:v>6.3926129172051152</c:v>
                </c:pt>
                <c:pt idx="27616">
                  <c:v>6.3928443986860062</c:v>
                </c:pt>
                <c:pt idx="27617">
                  <c:v>6.3930758801669096</c:v>
                </c:pt>
                <c:pt idx="27618">
                  <c:v>6.3933073616478016</c:v>
                </c:pt>
                <c:pt idx="27619">
                  <c:v>6.3935388431287032</c:v>
                </c:pt>
                <c:pt idx="27620">
                  <c:v>6.3937703246095943</c:v>
                </c:pt>
                <c:pt idx="27621">
                  <c:v>6.3940018060904977</c:v>
                </c:pt>
                <c:pt idx="27622">
                  <c:v>6.3942332875713896</c:v>
                </c:pt>
                <c:pt idx="27623">
                  <c:v>6.3944647690522913</c:v>
                </c:pt>
                <c:pt idx="27624">
                  <c:v>6.3946962505331824</c:v>
                </c:pt>
                <c:pt idx="27625">
                  <c:v>6.3949277320140858</c:v>
                </c:pt>
                <c:pt idx="27626">
                  <c:v>6.395159213494976</c:v>
                </c:pt>
                <c:pt idx="27627">
                  <c:v>6.3953906949758794</c:v>
                </c:pt>
                <c:pt idx="27628">
                  <c:v>6.3956221764567713</c:v>
                </c:pt>
                <c:pt idx="27629">
                  <c:v>6.395853657937673</c:v>
                </c:pt>
                <c:pt idx="27630">
                  <c:v>6.396085139418564</c:v>
                </c:pt>
                <c:pt idx="27631">
                  <c:v>6.3963166208994675</c:v>
                </c:pt>
                <c:pt idx="27632">
                  <c:v>6.3965481023803594</c:v>
                </c:pt>
                <c:pt idx="27633">
                  <c:v>6.3967795838612611</c:v>
                </c:pt>
                <c:pt idx="27634">
                  <c:v>6.3970110653421521</c:v>
                </c:pt>
                <c:pt idx="27635">
                  <c:v>6.3972425468230556</c:v>
                </c:pt>
                <c:pt idx="27636">
                  <c:v>6.3974740283039475</c:v>
                </c:pt>
                <c:pt idx="27637">
                  <c:v>6.3977055097848492</c:v>
                </c:pt>
                <c:pt idx="27638">
                  <c:v>6.3979369912657411</c:v>
                </c:pt>
                <c:pt idx="27639">
                  <c:v>6.3981684727466428</c:v>
                </c:pt>
                <c:pt idx="27640">
                  <c:v>6.3983999542275338</c:v>
                </c:pt>
                <c:pt idx="27641">
                  <c:v>6.3986314357084373</c:v>
                </c:pt>
                <c:pt idx="27642">
                  <c:v>6.3988629171893292</c:v>
                </c:pt>
                <c:pt idx="27643">
                  <c:v>6.3990943986702309</c:v>
                </c:pt>
                <c:pt idx="27644">
                  <c:v>6.3993258801511228</c:v>
                </c:pt>
                <c:pt idx="27645">
                  <c:v>6.3995573616320254</c:v>
                </c:pt>
                <c:pt idx="27646">
                  <c:v>6.3997888431129173</c:v>
                </c:pt>
                <c:pt idx="27647">
                  <c:v>6.400020324593819</c:v>
                </c:pt>
                <c:pt idx="27648">
                  <c:v>6.4002518060747109</c:v>
                </c:pt>
                <c:pt idx="27649">
                  <c:v>6.4004832875556144</c:v>
                </c:pt>
                <c:pt idx="27650">
                  <c:v>6.4007147690365036</c:v>
                </c:pt>
                <c:pt idx="27651">
                  <c:v>6.4009462505174071</c:v>
                </c:pt>
                <c:pt idx="27652">
                  <c:v>6.401177731998299</c:v>
                </c:pt>
                <c:pt idx="27653">
                  <c:v>6.4014092134792007</c:v>
                </c:pt>
                <c:pt idx="27654">
                  <c:v>6.4016406949600926</c:v>
                </c:pt>
                <c:pt idx="27655">
                  <c:v>6.401872176440996</c:v>
                </c:pt>
                <c:pt idx="27656">
                  <c:v>6.4021036579218871</c:v>
                </c:pt>
                <c:pt idx="27657">
                  <c:v>6.4023351394027888</c:v>
                </c:pt>
                <c:pt idx="27658">
                  <c:v>6.4025666208836807</c:v>
                </c:pt>
                <c:pt idx="27659">
                  <c:v>6.4027981023645841</c:v>
                </c:pt>
                <c:pt idx="27660">
                  <c:v>6.4030295838454752</c:v>
                </c:pt>
                <c:pt idx="27661">
                  <c:v>6.4032610653263768</c:v>
                </c:pt>
                <c:pt idx="27662">
                  <c:v>6.4034925468072688</c:v>
                </c:pt>
                <c:pt idx="27663">
                  <c:v>6.4037240282881704</c:v>
                </c:pt>
                <c:pt idx="27664">
                  <c:v>6.4039555097690624</c:v>
                </c:pt>
                <c:pt idx="27665">
                  <c:v>6.4041869912499658</c:v>
                </c:pt>
                <c:pt idx="27666">
                  <c:v>6.4044184727308568</c:v>
                </c:pt>
                <c:pt idx="27667">
                  <c:v>6.4046499542117585</c:v>
                </c:pt>
                <c:pt idx="27668">
                  <c:v>6.4048814356926504</c:v>
                </c:pt>
                <c:pt idx="27669">
                  <c:v>6.4051129171735539</c:v>
                </c:pt>
                <c:pt idx="27670">
                  <c:v>6.4053443986544449</c:v>
                </c:pt>
                <c:pt idx="27671">
                  <c:v>6.4055758801353466</c:v>
                </c:pt>
                <c:pt idx="27672">
                  <c:v>6.4058073616162385</c:v>
                </c:pt>
                <c:pt idx="27673">
                  <c:v>6.406038843097142</c:v>
                </c:pt>
                <c:pt idx="27674">
                  <c:v>6.4062703245780321</c:v>
                </c:pt>
                <c:pt idx="27675">
                  <c:v>6.4065018060589356</c:v>
                </c:pt>
                <c:pt idx="27676">
                  <c:v>6.4067332875398266</c:v>
                </c:pt>
                <c:pt idx="27677">
                  <c:v>6.4069647690207283</c:v>
                </c:pt>
                <c:pt idx="27678">
                  <c:v>6.4071962505016202</c:v>
                </c:pt>
                <c:pt idx="27679">
                  <c:v>6.4074277319825237</c:v>
                </c:pt>
                <c:pt idx="27680">
                  <c:v>6.4076592134634147</c:v>
                </c:pt>
                <c:pt idx="27681">
                  <c:v>6.4078906949443164</c:v>
                </c:pt>
                <c:pt idx="27682">
                  <c:v>6.4081221764252083</c:v>
                </c:pt>
                <c:pt idx="27683">
                  <c:v>6.4083536579061118</c:v>
                </c:pt>
                <c:pt idx="27684">
                  <c:v>6.4085851393870028</c:v>
                </c:pt>
                <c:pt idx="27685">
                  <c:v>6.4088166208679054</c:v>
                </c:pt>
                <c:pt idx="27686">
                  <c:v>6.4090481023487964</c:v>
                </c:pt>
                <c:pt idx="27687">
                  <c:v>6.4092795838296981</c:v>
                </c:pt>
                <c:pt idx="27688">
                  <c:v>6.40951106531059</c:v>
                </c:pt>
                <c:pt idx="27689">
                  <c:v>6.4097425467914935</c:v>
                </c:pt>
                <c:pt idx="27690">
                  <c:v>6.4099740282723845</c:v>
                </c:pt>
                <c:pt idx="27691">
                  <c:v>6.4102055097532862</c:v>
                </c:pt>
                <c:pt idx="27692">
                  <c:v>6.4104369912341781</c:v>
                </c:pt>
                <c:pt idx="27693">
                  <c:v>6.4106684727150816</c:v>
                </c:pt>
                <c:pt idx="27694">
                  <c:v>6.4108999541959832</c:v>
                </c:pt>
                <c:pt idx="27695">
                  <c:v>6.4111314356768752</c:v>
                </c:pt>
                <c:pt idx="27696">
                  <c:v>6.4113629171577662</c:v>
                </c:pt>
                <c:pt idx="27697">
                  <c:v>6.4115943986386696</c:v>
                </c:pt>
                <c:pt idx="27698">
                  <c:v>6.4118258801195713</c:v>
                </c:pt>
                <c:pt idx="27699">
                  <c:v>6.4120573616004632</c:v>
                </c:pt>
                <c:pt idx="27700">
                  <c:v>6.4122888430813543</c:v>
                </c:pt>
                <c:pt idx="27701">
                  <c:v>6.412520324562256</c:v>
                </c:pt>
                <c:pt idx="27702">
                  <c:v>6.4127518060431594</c:v>
                </c:pt>
                <c:pt idx="27703">
                  <c:v>6.4129832875240513</c:v>
                </c:pt>
                <c:pt idx="27704">
                  <c:v>6.4132147690049424</c:v>
                </c:pt>
                <c:pt idx="27705">
                  <c:v>6.4134462504858449</c:v>
                </c:pt>
                <c:pt idx="27706">
                  <c:v>6.4136777319667484</c:v>
                </c:pt>
                <c:pt idx="27707">
                  <c:v>6.4139092134476394</c:v>
                </c:pt>
                <c:pt idx="27708">
                  <c:v>6.4141406949285411</c:v>
                </c:pt>
                <c:pt idx="27709">
                  <c:v>6.414372176409433</c:v>
                </c:pt>
                <c:pt idx="27710">
                  <c:v>6.4146036578903365</c:v>
                </c:pt>
                <c:pt idx="27711">
                  <c:v>6.4148351393712266</c:v>
                </c:pt>
                <c:pt idx="27712">
                  <c:v>6.4150666208521301</c:v>
                </c:pt>
                <c:pt idx="27713">
                  <c:v>6.4152981023330211</c:v>
                </c:pt>
                <c:pt idx="27714">
                  <c:v>6.4155295838139228</c:v>
                </c:pt>
                <c:pt idx="27715">
                  <c:v>6.4157610652948147</c:v>
                </c:pt>
                <c:pt idx="27716">
                  <c:v>6.4159925467757182</c:v>
                </c:pt>
                <c:pt idx="27717">
                  <c:v>6.4162240282566092</c:v>
                </c:pt>
                <c:pt idx="27718">
                  <c:v>6.4164555097375109</c:v>
                </c:pt>
                <c:pt idx="27719">
                  <c:v>6.4166869912184028</c:v>
                </c:pt>
                <c:pt idx="27720">
                  <c:v>6.4169184726993063</c:v>
                </c:pt>
                <c:pt idx="27721">
                  <c:v>6.4171499541801973</c:v>
                </c:pt>
                <c:pt idx="27722">
                  <c:v>6.4173814356610999</c:v>
                </c:pt>
                <c:pt idx="27723">
                  <c:v>6.4176129171419909</c:v>
                </c:pt>
                <c:pt idx="27724">
                  <c:v>6.4178443986228926</c:v>
                </c:pt>
                <c:pt idx="27725">
                  <c:v>6.4180758801037845</c:v>
                </c:pt>
                <c:pt idx="27726">
                  <c:v>6.418307361584688</c:v>
                </c:pt>
                <c:pt idx="27727">
                  <c:v>6.418538843065579</c:v>
                </c:pt>
                <c:pt idx="27728">
                  <c:v>6.4187703245464807</c:v>
                </c:pt>
                <c:pt idx="27729">
                  <c:v>6.4190018060273726</c:v>
                </c:pt>
                <c:pt idx="27730">
                  <c:v>6.419233287508276</c:v>
                </c:pt>
                <c:pt idx="27731">
                  <c:v>6.4194647689891671</c:v>
                </c:pt>
                <c:pt idx="27732">
                  <c:v>6.4196962504700696</c:v>
                </c:pt>
                <c:pt idx="27733">
                  <c:v>6.4199277319509607</c:v>
                </c:pt>
                <c:pt idx="27734">
                  <c:v>6.4201592134318641</c:v>
                </c:pt>
                <c:pt idx="27735">
                  <c:v>6.4203906949127543</c:v>
                </c:pt>
                <c:pt idx="27736">
                  <c:v>6.4206221763936577</c:v>
                </c:pt>
                <c:pt idx="27737">
                  <c:v>6.4208536578745488</c:v>
                </c:pt>
                <c:pt idx="27738">
                  <c:v>6.4210851393554504</c:v>
                </c:pt>
                <c:pt idx="27739">
                  <c:v>6.4213166208363424</c:v>
                </c:pt>
                <c:pt idx="27740">
                  <c:v>6.4215481023172458</c:v>
                </c:pt>
                <c:pt idx="27741">
                  <c:v>6.4217795837981368</c:v>
                </c:pt>
                <c:pt idx="27742">
                  <c:v>6.4220110652790394</c:v>
                </c:pt>
                <c:pt idx="27743">
                  <c:v>6.4222425467599304</c:v>
                </c:pt>
                <c:pt idx="27744">
                  <c:v>6.4224740282408339</c:v>
                </c:pt>
                <c:pt idx="27745">
                  <c:v>6.4227055097217249</c:v>
                </c:pt>
                <c:pt idx="27746">
                  <c:v>6.4229369912026275</c:v>
                </c:pt>
                <c:pt idx="27747">
                  <c:v>6.4231684726835185</c:v>
                </c:pt>
                <c:pt idx="27748">
                  <c:v>6.4233999541644202</c:v>
                </c:pt>
                <c:pt idx="27749">
                  <c:v>6.4236314356453121</c:v>
                </c:pt>
                <c:pt idx="27750">
                  <c:v>6.4238629171262156</c:v>
                </c:pt>
                <c:pt idx="27751">
                  <c:v>6.4240943986071066</c:v>
                </c:pt>
                <c:pt idx="27752">
                  <c:v>6.4243258800880092</c:v>
                </c:pt>
                <c:pt idx="27753">
                  <c:v>6.4245573615689002</c:v>
                </c:pt>
                <c:pt idx="27754">
                  <c:v>6.4247888430498037</c:v>
                </c:pt>
                <c:pt idx="27755">
                  <c:v>6.4250203245306947</c:v>
                </c:pt>
                <c:pt idx="27756">
                  <c:v>6.4252518060115973</c:v>
                </c:pt>
                <c:pt idx="27757">
                  <c:v>6.4254832874924883</c:v>
                </c:pt>
                <c:pt idx="27758">
                  <c:v>6.4257147689733918</c:v>
                </c:pt>
                <c:pt idx="27759">
                  <c:v>6.4259462504542819</c:v>
                </c:pt>
                <c:pt idx="27760">
                  <c:v>6.4261777319351854</c:v>
                </c:pt>
                <c:pt idx="27761">
                  <c:v>6.4264092134160764</c:v>
                </c:pt>
                <c:pt idx="27762">
                  <c:v>6.426640694896979</c:v>
                </c:pt>
                <c:pt idx="27763">
                  <c:v>6.42687217637787</c:v>
                </c:pt>
                <c:pt idx="27764">
                  <c:v>6.4271036578587735</c:v>
                </c:pt>
                <c:pt idx="27765">
                  <c:v>6.4273351393396645</c:v>
                </c:pt>
                <c:pt idx="27766">
                  <c:v>6.4275666208205671</c:v>
                </c:pt>
                <c:pt idx="27767">
                  <c:v>6.4277981023014581</c:v>
                </c:pt>
                <c:pt idx="27768">
                  <c:v>6.4280295837823616</c:v>
                </c:pt>
                <c:pt idx="27769">
                  <c:v>6.4282610652632526</c:v>
                </c:pt>
                <c:pt idx="27770">
                  <c:v>6.4284925467441552</c:v>
                </c:pt>
                <c:pt idx="27771">
                  <c:v>6.4287240282250462</c:v>
                </c:pt>
                <c:pt idx="27772">
                  <c:v>6.4289555097059488</c:v>
                </c:pt>
                <c:pt idx="27773">
                  <c:v>6.4291869911868398</c:v>
                </c:pt>
                <c:pt idx="27774">
                  <c:v>6.4294184726677432</c:v>
                </c:pt>
                <c:pt idx="27775">
                  <c:v>6.4296499541486343</c:v>
                </c:pt>
                <c:pt idx="27776">
                  <c:v>6.4298814356295368</c:v>
                </c:pt>
                <c:pt idx="27777">
                  <c:v>6.4301129171104279</c:v>
                </c:pt>
                <c:pt idx="27778">
                  <c:v>6.4303443985913313</c:v>
                </c:pt>
                <c:pt idx="27779">
                  <c:v>6.4305758800722224</c:v>
                </c:pt>
                <c:pt idx="27780">
                  <c:v>6.4308073615531249</c:v>
                </c:pt>
                <c:pt idx="27781">
                  <c:v>6.431038843034016</c:v>
                </c:pt>
                <c:pt idx="27782">
                  <c:v>6.4312703245149194</c:v>
                </c:pt>
                <c:pt idx="27783">
                  <c:v>6.4315018059958096</c:v>
                </c:pt>
                <c:pt idx="27784">
                  <c:v>6.431733287476713</c:v>
                </c:pt>
                <c:pt idx="27785">
                  <c:v>6.4319647689576041</c:v>
                </c:pt>
                <c:pt idx="27786">
                  <c:v>6.4321962504385066</c:v>
                </c:pt>
                <c:pt idx="27787">
                  <c:v>6.4324277319193977</c:v>
                </c:pt>
                <c:pt idx="27788">
                  <c:v>6.4326592134003011</c:v>
                </c:pt>
                <c:pt idx="27789">
                  <c:v>6.4328906948811921</c:v>
                </c:pt>
                <c:pt idx="27790">
                  <c:v>6.4331221763620947</c:v>
                </c:pt>
                <c:pt idx="27791">
                  <c:v>6.4333536578429857</c:v>
                </c:pt>
                <c:pt idx="27792">
                  <c:v>6.4335851393238892</c:v>
                </c:pt>
                <c:pt idx="27793">
                  <c:v>6.4338166208047918</c:v>
                </c:pt>
                <c:pt idx="27794">
                  <c:v>6.4340481022856828</c:v>
                </c:pt>
                <c:pt idx="27795">
                  <c:v>6.4342795837665738</c:v>
                </c:pt>
                <c:pt idx="27796">
                  <c:v>6.4345110652474764</c:v>
                </c:pt>
                <c:pt idx="27797">
                  <c:v>6.4347425467283799</c:v>
                </c:pt>
                <c:pt idx="27798">
                  <c:v>6.4349740282092709</c:v>
                </c:pt>
                <c:pt idx="27799">
                  <c:v>6.4352055096901619</c:v>
                </c:pt>
                <c:pt idx="27800">
                  <c:v>6.4354369911710645</c:v>
                </c:pt>
                <c:pt idx="27801">
                  <c:v>6.435668472651968</c:v>
                </c:pt>
                <c:pt idx="27802">
                  <c:v>6.435899954132859</c:v>
                </c:pt>
                <c:pt idx="27803">
                  <c:v>6.4361314356137616</c:v>
                </c:pt>
                <c:pt idx="27804">
                  <c:v>6.4363629170946526</c:v>
                </c:pt>
                <c:pt idx="27805">
                  <c:v>6.436594398575556</c:v>
                </c:pt>
                <c:pt idx="27806">
                  <c:v>6.4368258800564471</c:v>
                </c:pt>
                <c:pt idx="27807">
                  <c:v>6.4370573615373496</c:v>
                </c:pt>
                <c:pt idx="27808">
                  <c:v>6.4372888430182407</c:v>
                </c:pt>
                <c:pt idx="27809">
                  <c:v>6.4375203244991432</c:v>
                </c:pt>
                <c:pt idx="27810">
                  <c:v>6.4377518059800343</c:v>
                </c:pt>
                <c:pt idx="27811">
                  <c:v>6.4379832874609377</c:v>
                </c:pt>
                <c:pt idx="27812">
                  <c:v>6.4382147689418288</c:v>
                </c:pt>
                <c:pt idx="27813">
                  <c:v>6.4384462504227313</c:v>
                </c:pt>
                <c:pt idx="27814">
                  <c:v>6.4386777319036224</c:v>
                </c:pt>
                <c:pt idx="27815">
                  <c:v>6.4389092133845258</c:v>
                </c:pt>
                <c:pt idx="27816">
                  <c:v>6.4391406948654168</c:v>
                </c:pt>
                <c:pt idx="27817">
                  <c:v>6.4393721763463194</c:v>
                </c:pt>
                <c:pt idx="27818">
                  <c:v>6.4396036578272104</c:v>
                </c:pt>
                <c:pt idx="27819">
                  <c:v>6.4398351393081139</c:v>
                </c:pt>
                <c:pt idx="27820">
                  <c:v>6.440066620789004</c:v>
                </c:pt>
                <c:pt idx="27821">
                  <c:v>6.4402981022699075</c:v>
                </c:pt>
                <c:pt idx="27822">
                  <c:v>6.4405295837507985</c:v>
                </c:pt>
                <c:pt idx="27823">
                  <c:v>6.4407610652317011</c:v>
                </c:pt>
                <c:pt idx="27824">
                  <c:v>6.4409925467125921</c:v>
                </c:pt>
                <c:pt idx="27825">
                  <c:v>6.4412240281934956</c:v>
                </c:pt>
                <c:pt idx="27826">
                  <c:v>6.4414555096743866</c:v>
                </c:pt>
                <c:pt idx="27827">
                  <c:v>6.4416869911552892</c:v>
                </c:pt>
                <c:pt idx="27828">
                  <c:v>6.4419184726361802</c:v>
                </c:pt>
                <c:pt idx="27829">
                  <c:v>6.4421499541170837</c:v>
                </c:pt>
                <c:pt idx="27830">
                  <c:v>6.4423814355979747</c:v>
                </c:pt>
                <c:pt idx="27831">
                  <c:v>6.4426129170788773</c:v>
                </c:pt>
                <c:pt idx="27832">
                  <c:v>6.4428443985597683</c:v>
                </c:pt>
                <c:pt idx="27833">
                  <c:v>6.4430758800406709</c:v>
                </c:pt>
                <c:pt idx="27834">
                  <c:v>6.4433073615215619</c:v>
                </c:pt>
                <c:pt idx="27835">
                  <c:v>6.4435388430024654</c:v>
                </c:pt>
                <c:pt idx="27836">
                  <c:v>6.4437703244833564</c:v>
                </c:pt>
                <c:pt idx="27837">
                  <c:v>6.444001805964259</c:v>
                </c:pt>
                <c:pt idx="27838">
                  <c:v>6.44423328744515</c:v>
                </c:pt>
                <c:pt idx="27839">
                  <c:v>6.4444647689260535</c:v>
                </c:pt>
                <c:pt idx="27840">
                  <c:v>6.4446962504069445</c:v>
                </c:pt>
                <c:pt idx="27841">
                  <c:v>6.4449277318878471</c:v>
                </c:pt>
                <c:pt idx="27842">
                  <c:v>6.4451592133687381</c:v>
                </c:pt>
                <c:pt idx="27843">
                  <c:v>6.4453906948496416</c:v>
                </c:pt>
                <c:pt idx="27844">
                  <c:v>6.4456221763305317</c:v>
                </c:pt>
                <c:pt idx="27845">
                  <c:v>6.4458536578114352</c:v>
                </c:pt>
                <c:pt idx="27846">
                  <c:v>6.4460851392923262</c:v>
                </c:pt>
                <c:pt idx="27847">
                  <c:v>6.4463166207732288</c:v>
                </c:pt>
                <c:pt idx="27848">
                  <c:v>6.4465481022541198</c:v>
                </c:pt>
                <c:pt idx="27849">
                  <c:v>6.4467795837350232</c:v>
                </c:pt>
                <c:pt idx="27850">
                  <c:v>6.4470110652159143</c:v>
                </c:pt>
                <c:pt idx="27851">
                  <c:v>6.4472425466968168</c:v>
                </c:pt>
                <c:pt idx="27852">
                  <c:v>6.4474740281777079</c:v>
                </c:pt>
                <c:pt idx="27853">
                  <c:v>6.4477055096586113</c:v>
                </c:pt>
                <c:pt idx="27854">
                  <c:v>6.4479369911395032</c:v>
                </c:pt>
                <c:pt idx="27855">
                  <c:v>6.4481684726204049</c:v>
                </c:pt>
                <c:pt idx="27856">
                  <c:v>6.448399954101296</c:v>
                </c:pt>
                <c:pt idx="27857">
                  <c:v>6.4486314355821985</c:v>
                </c:pt>
                <c:pt idx="27858">
                  <c:v>6.4488629170630896</c:v>
                </c:pt>
                <c:pt idx="27859">
                  <c:v>6.449094398543993</c:v>
                </c:pt>
                <c:pt idx="27860">
                  <c:v>6.4493258800248849</c:v>
                </c:pt>
                <c:pt idx="27861">
                  <c:v>6.4495573615057866</c:v>
                </c:pt>
                <c:pt idx="27862">
                  <c:v>6.4497888429866777</c:v>
                </c:pt>
                <c:pt idx="27863">
                  <c:v>6.4500203244675811</c:v>
                </c:pt>
                <c:pt idx="27864">
                  <c:v>6.450251805948473</c:v>
                </c:pt>
                <c:pt idx="27865">
                  <c:v>6.4504832874293747</c:v>
                </c:pt>
                <c:pt idx="27866">
                  <c:v>6.4507147689102657</c:v>
                </c:pt>
                <c:pt idx="27867">
                  <c:v>6.4509462503911692</c:v>
                </c:pt>
                <c:pt idx="27868">
                  <c:v>6.4511777318720593</c:v>
                </c:pt>
                <c:pt idx="27869">
                  <c:v>6.4514092133529628</c:v>
                </c:pt>
                <c:pt idx="27870">
                  <c:v>6.4516406948338547</c:v>
                </c:pt>
                <c:pt idx="27871">
                  <c:v>6.4518721763147564</c:v>
                </c:pt>
                <c:pt idx="27872">
                  <c:v>6.4521036577956474</c:v>
                </c:pt>
                <c:pt idx="27873">
                  <c:v>6.4523351392765509</c:v>
                </c:pt>
                <c:pt idx="27874">
                  <c:v>6.4525666207574428</c:v>
                </c:pt>
                <c:pt idx="27875">
                  <c:v>6.4527981022383445</c:v>
                </c:pt>
                <c:pt idx="27876">
                  <c:v>6.4530295837192355</c:v>
                </c:pt>
                <c:pt idx="27877">
                  <c:v>6.453261065200139</c:v>
                </c:pt>
                <c:pt idx="27878">
                  <c:v>6.4534925466810309</c:v>
                </c:pt>
                <c:pt idx="27879">
                  <c:v>6.4537240281619326</c:v>
                </c:pt>
                <c:pt idx="27880">
                  <c:v>6.4539555096428245</c:v>
                </c:pt>
                <c:pt idx="27881">
                  <c:v>6.4541869911237262</c:v>
                </c:pt>
                <c:pt idx="27882">
                  <c:v>6.4544184726046172</c:v>
                </c:pt>
                <c:pt idx="27883">
                  <c:v>6.4546499540855207</c:v>
                </c:pt>
                <c:pt idx="27884">
                  <c:v>6.4548814355664126</c:v>
                </c:pt>
                <c:pt idx="27885">
                  <c:v>6.4551129170473143</c:v>
                </c:pt>
                <c:pt idx="27886">
                  <c:v>6.4553443985282053</c:v>
                </c:pt>
                <c:pt idx="27887">
                  <c:v>6.4555758800091088</c:v>
                </c:pt>
                <c:pt idx="27888">
                  <c:v>6.4558073614900007</c:v>
                </c:pt>
                <c:pt idx="27889">
                  <c:v>6.4560388429709024</c:v>
                </c:pt>
                <c:pt idx="27890">
                  <c:v>6.4562703244517943</c:v>
                </c:pt>
                <c:pt idx="27891">
                  <c:v>6.4565018059326977</c:v>
                </c:pt>
                <c:pt idx="27892">
                  <c:v>6.456733287413587</c:v>
                </c:pt>
                <c:pt idx="27893">
                  <c:v>6.4569647688944904</c:v>
                </c:pt>
                <c:pt idx="27894">
                  <c:v>6.4571962503753824</c:v>
                </c:pt>
                <c:pt idx="27895">
                  <c:v>6.457427731856284</c:v>
                </c:pt>
                <c:pt idx="27896">
                  <c:v>6.4576592133371751</c:v>
                </c:pt>
                <c:pt idx="27897">
                  <c:v>6.4578906948180785</c:v>
                </c:pt>
                <c:pt idx="27898">
                  <c:v>6.4581221762989705</c:v>
                </c:pt>
                <c:pt idx="27899">
                  <c:v>6.4583536577798721</c:v>
                </c:pt>
                <c:pt idx="27900">
                  <c:v>6.4585851392607641</c:v>
                </c:pt>
                <c:pt idx="27901">
                  <c:v>6.4588166207416675</c:v>
                </c:pt>
                <c:pt idx="27902">
                  <c:v>6.4590481022225692</c:v>
                </c:pt>
                <c:pt idx="27903">
                  <c:v>6.4592795837034602</c:v>
                </c:pt>
                <c:pt idx="27904">
                  <c:v>6.4595110651843521</c:v>
                </c:pt>
                <c:pt idx="27905">
                  <c:v>6.4597425466652538</c:v>
                </c:pt>
                <c:pt idx="27906">
                  <c:v>6.4599740281461573</c:v>
                </c:pt>
                <c:pt idx="27907">
                  <c:v>6.4602055096270483</c:v>
                </c:pt>
                <c:pt idx="27908">
                  <c:v>6.4604369911079402</c:v>
                </c:pt>
                <c:pt idx="27909">
                  <c:v>6.4606684725888419</c:v>
                </c:pt>
                <c:pt idx="27910">
                  <c:v>6.4608999540697454</c:v>
                </c:pt>
                <c:pt idx="27911">
                  <c:v>6.4611314355506373</c:v>
                </c:pt>
                <c:pt idx="27912">
                  <c:v>6.461362917031539</c:v>
                </c:pt>
                <c:pt idx="27913">
                  <c:v>6.46159439851243</c:v>
                </c:pt>
                <c:pt idx="27914">
                  <c:v>6.4618258799933335</c:v>
                </c:pt>
                <c:pt idx="27915">
                  <c:v>6.4620573614742254</c:v>
                </c:pt>
                <c:pt idx="27916">
                  <c:v>6.4622888429551271</c:v>
                </c:pt>
                <c:pt idx="27917">
                  <c:v>6.4625203244360181</c:v>
                </c:pt>
                <c:pt idx="27918">
                  <c:v>6.4627518059169207</c:v>
                </c:pt>
                <c:pt idx="27919">
                  <c:v>6.4629832873978117</c:v>
                </c:pt>
                <c:pt idx="27920">
                  <c:v>6.4632147688787152</c:v>
                </c:pt>
                <c:pt idx="27921">
                  <c:v>6.4634462503596071</c:v>
                </c:pt>
                <c:pt idx="27922">
                  <c:v>6.4636777318405088</c:v>
                </c:pt>
                <c:pt idx="27923">
                  <c:v>6.4639092133213998</c:v>
                </c:pt>
                <c:pt idx="27924">
                  <c:v>6.4641406948023032</c:v>
                </c:pt>
                <c:pt idx="27925">
                  <c:v>6.4643721762831952</c:v>
                </c:pt>
                <c:pt idx="27926">
                  <c:v>6.4646036577640968</c:v>
                </c:pt>
                <c:pt idx="27927">
                  <c:v>6.4648351392449888</c:v>
                </c:pt>
                <c:pt idx="27928">
                  <c:v>6.4650666207258922</c:v>
                </c:pt>
                <c:pt idx="27929">
                  <c:v>6.4652981022067815</c:v>
                </c:pt>
                <c:pt idx="27930">
                  <c:v>6.4655295836876849</c:v>
                </c:pt>
                <c:pt idx="27931">
                  <c:v>6.4657610651685768</c:v>
                </c:pt>
                <c:pt idx="27932">
                  <c:v>6.4659925466494785</c:v>
                </c:pt>
                <c:pt idx="27933">
                  <c:v>6.4662240281303696</c:v>
                </c:pt>
                <c:pt idx="27934">
                  <c:v>6.466455509611273</c:v>
                </c:pt>
                <c:pt idx="27935">
                  <c:v>6.4666869910921649</c:v>
                </c:pt>
                <c:pt idx="27936">
                  <c:v>6.4669184725730666</c:v>
                </c:pt>
                <c:pt idx="27937">
                  <c:v>6.4671499540539585</c:v>
                </c:pt>
                <c:pt idx="27938">
                  <c:v>6.467381435534862</c:v>
                </c:pt>
                <c:pt idx="27939">
                  <c:v>6.467612917015753</c:v>
                </c:pt>
                <c:pt idx="27940">
                  <c:v>6.4678443984966547</c:v>
                </c:pt>
                <c:pt idx="27941">
                  <c:v>6.4680758799775466</c:v>
                </c:pt>
                <c:pt idx="27942">
                  <c:v>6.4683073614584483</c:v>
                </c:pt>
                <c:pt idx="27943">
                  <c:v>6.4685388429393393</c:v>
                </c:pt>
                <c:pt idx="27944">
                  <c:v>6.4687703244202428</c:v>
                </c:pt>
                <c:pt idx="27945">
                  <c:v>6.4690018059011347</c:v>
                </c:pt>
                <c:pt idx="27946">
                  <c:v>6.4692332873820364</c:v>
                </c:pt>
                <c:pt idx="27947">
                  <c:v>6.4694647688629283</c:v>
                </c:pt>
                <c:pt idx="27948">
                  <c:v>6.4696962503438318</c:v>
                </c:pt>
                <c:pt idx="27949">
                  <c:v>6.4699277318247228</c:v>
                </c:pt>
                <c:pt idx="27950">
                  <c:v>6.4701592133056245</c:v>
                </c:pt>
                <c:pt idx="27951">
                  <c:v>6.4703906947865164</c:v>
                </c:pt>
                <c:pt idx="27952">
                  <c:v>6.4706221762674199</c:v>
                </c:pt>
                <c:pt idx="27953">
                  <c:v>6.4708536577483091</c:v>
                </c:pt>
                <c:pt idx="27954">
                  <c:v>6.4710851392292126</c:v>
                </c:pt>
                <c:pt idx="27955">
                  <c:v>6.4713166207101045</c:v>
                </c:pt>
                <c:pt idx="27956">
                  <c:v>6.4715481021910062</c:v>
                </c:pt>
                <c:pt idx="27957">
                  <c:v>6.4717795836718981</c:v>
                </c:pt>
                <c:pt idx="27958">
                  <c:v>6.4720110651528016</c:v>
                </c:pt>
                <c:pt idx="27959">
                  <c:v>6.4722425466336926</c:v>
                </c:pt>
                <c:pt idx="27960">
                  <c:v>6.4724740281145943</c:v>
                </c:pt>
                <c:pt idx="27961">
                  <c:v>6.4727055095954862</c:v>
                </c:pt>
                <c:pt idx="27962">
                  <c:v>6.4729369910763896</c:v>
                </c:pt>
                <c:pt idx="27963">
                  <c:v>6.4731684725572807</c:v>
                </c:pt>
                <c:pt idx="27964">
                  <c:v>6.4733999540381824</c:v>
                </c:pt>
                <c:pt idx="27965">
                  <c:v>6.4736314355190743</c:v>
                </c:pt>
                <c:pt idx="27966">
                  <c:v>6.473862916999976</c:v>
                </c:pt>
                <c:pt idx="27967">
                  <c:v>6.4740943984808679</c:v>
                </c:pt>
                <c:pt idx="27968">
                  <c:v>6.4743258799617713</c:v>
                </c:pt>
                <c:pt idx="27969">
                  <c:v>6.4745573614426624</c:v>
                </c:pt>
                <c:pt idx="27970">
                  <c:v>6.474788842923564</c:v>
                </c:pt>
                <c:pt idx="27971">
                  <c:v>6.475020324404456</c:v>
                </c:pt>
                <c:pt idx="27972">
                  <c:v>6.4752518058853594</c:v>
                </c:pt>
                <c:pt idx="27973">
                  <c:v>6.4754832873662505</c:v>
                </c:pt>
                <c:pt idx="27974">
                  <c:v>6.4757147688471521</c:v>
                </c:pt>
                <c:pt idx="27975">
                  <c:v>6.4759462503280441</c:v>
                </c:pt>
                <c:pt idx="27976">
                  <c:v>6.4761777318089475</c:v>
                </c:pt>
                <c:pt idx="27977">
                  <c:v>6.4764092132898377</c:v>
                </c:pt>
                <c:pt idx="27978">
                  <c:v>6.4766406947707411</c:v>
                </c:pt>
                <c:pt idx="27979">
                  <c:v>6.4768721762516321</c:v>
                </c:pt>
                <c:pt idx="27980">
                  <c:v>6.4771036577325338</c:v>
                </c:pt>
                <c:pt idx="27981">
                  <c:v>6.4773351392134257</c:v>
                </c:pt>
                <c:pt idx="27982">
                  <c:v>6.4775666206943292</c:v>
                </c:pt>
                <c:pt idx="27983">
                  <c:v>6.4777981021752202</c:v>
                </c:pt>
                <c:pt idx="27984">
                  <c:v>6.4780295836561228</c:v>
                </c:pt>
                <c:pt idx="27985">
                  <c:v>6.4782610651370138</c:v>
                </c:pt>
                <c:pt idx="27986">
                  <c:v>6.4784925466179173</c:v>
                </c:pt>
                <c:pt idx="27987">
                  <c:v>6.4787240280988083</c:v>
                </c:pt>
                <c:pt idx="27988">
                  <c:v>6.4789555095797109</c:v>
                </c:pt>
                <c:pt idx="27989">
                  <c:v>6.4791869910606019</c:v>
                </c:pt>
                <c:pt idx="27990">
                  <c:v>6.4794184725415036</c:v>
                </c:pt>
                <c:pt idx="27991">
                  <c:v>6.4796499540223955</c:v>
                </c:pt>
                <c:pt idx="27992">
                  <c:v>6.479881435503299</c:v>
                </c:pt>
                <c:pt idx="27993">
                  <c:v>6.48011291698419</c:v>
                </c:pt>
                <c:pt idx="27994">
                  <c:v>6.4803443984650926</c:v>
                </c:pt>
                <c:pt idx="27995">
                  <c:v>6.4805758799459836</c:v>
                </c:pt>
                <c:pt idx="27996">
                  <c:v>6.4808073614268871</c:v>
                </c:pt>
                <c:pt idx="27997">
                  <c:v>6.4810388429077888</c:v>
                </c:pt>
                <c:pt idx="27998">
                  <c:v>6.4812703243886807</c:v>
                </c:pt>
                <c:pt idx="27999">
                  <c:v>6.4815018058695717</c:v>
                </c:pt>
                <c:pt idx="28000">
                  <c:v>6.4817332873504752</c:v>
                </c:pt>
                <c:pt idx="28001">
                  <c:v>6.4819647688313768</c:v>
                </c:pt>
                <c:pt idx="28002">
                  <c:v>6.4821962503122688</c:v>
                </c:pt>
                <c:pt idx="28003">
                  <c:v>6.4824277317931598</c:v>
                </c:pt>
                <c:pt idx="28004">
                  <c:v>6.4826592132740624</c:v>
                </c:pt>
                <c:pt idx="28005">
                  <c:v>6.4828906947549658</c:v>
                </c:pt>
                <c:pt idx="28006">
                  <c:v>6.4831221762358568</c:v>
                </c:pt>
                <c:pt idx="28007">
                  <c:v>6.4833536577167479</c:v>
                </c:pt>
                <c:pt idx="28008">
                  <c:v>6.4835851391976504</c:v>
                </c:pt>
                <c:pt idx="28009">
                  <c:v>6.4838166206785539</c:v>
                </c:pt>
                <c:pt idx="28010">
                  <c:v>6.4840481021594449</c:v>
                </c:pt>
                <c:pt idx="28011">
                  <c:v>6.4842795836403466</c:v>
                </c:pt>
                <c:pt idx="28012">
                  <c:v>6.4845110651212385</c:v>
                </c:pt>
                <c:pt idx="28013">
                  <c:v>6.484742546602142</c:v>
                </c:pt>
                <c:pt idx="28014">
                  <c:v>6.4849740280830321</c:v>
                </c:pt>
                <c:pt idx="28015">
                  <c:v>6.4852055095639356</c:v>
                </c:pt>
                <c:pt idx="28016">
                  <c:v>6.4854369910448266</c:v>
                </c:pt>
                <c:pt idx="28017">
                  <c:v>6.4856684725257283</c:v>
                </c:pt>
                <c:pt idx="28018">
                  <c:v>6.4858999540066202</c:v>
                </c:pt>
                <c:pt idx="28019">
                  <c:v>6.4861314354875237</c:v>
                </c:pt>
                <c:pt idx="28020">
                  <c:v>6.4863629169684147</c:v>
                </c:pt>
                <c:pt idx="28021">
                  <c:v>6.4865943984493164</c:v>
                </c:pt>
                <c:pt idx="28022">
                  <c:v>6.4868258799302083</c:v>
                </c:pt>
                <c:pt idx="28023">
                  <c:v>6.4870573614111118</c:v>
                </c:pt>
                <c:pt idx="28024">
                  <c:v>6.4872888428920028</c:v>
                </c:pt>
                <c:pt idx="28025">
                  <c:v>6.4875203243729054</c:v>
                </c:pt>
                <c:pt idx="28026">
                  <c:v>6.4877518058537964</c:v>
                </c:pt>
                <c:pt idx="28027">
                  <c:v>6.4879832873346981</c:v>
                </c:pt>
                <c:pt idx="28028">
                  <c:v>6.48821476881559</c:v>
                </c:pt>
                <c:pt idx="28029">
                  <c:v>6.4884462502964935</c:v>
                </c:pt>
                <c:pt idx="28030">
                  <c:v>6.4886777317773845</c:v>
                </c:pt>
                <c:pt idx="28031">
                  <c:v>6.4889092132582862</c:v>
                </c:pt>
                <c:pt idx="28032">
                  <c:v>6.4891406947391781</c:v>
                </c:pt>
                <c:pt idx="28033">
                  <c:v>6.4893721762200816</c:v>
                </c:pt>
                <c:pt idx="28034">
                  <c:v>6.4896036577009726</c:v>
                </c:pt>
                <c:pt idx="28035">
                  <c:v>6.4898351391818752</c:v>
                </c:pt>
                <c:pt idx="28036">
                  <c:v>6.4900666206627662</c:v>
                </c:pt>
                <c:pt idx="28037">
                  <c:v>6.4902981021436696</c:v>
                </c:pt>
                <c:pt idx="28038">
                  <c:v>6.4905295836245598</c:v>
                </c:pt>
                <c:pt idx="28039">
                  <c:v>6.4907610651054632</c:v>
                </c:pt>
                <c:pt idx="28040">
                  <c:v>6.4909925465863543</c:v>
                </c:pt>
                <c:pt idx="28041">
                  <c:v>6.491224028067256</c:v>
                </c:pt>
                <c:pt idx="28042">
                  <c:v>6.4914555095481479</c:v>
                </c:pt>
                <c:pt idx="28043">
                  <c:v>6.4916869910290513</c:v>
                </c:pt>
                <c:pt idx="28044">
                  <c:v>6.4919184725099424</c:v>
                </c:pt>
                <c:pt idx="28045">
                  <c:v>6.4921499539908449</c:v>
                </c:pt>
                <c:pt idx="28046">
                  <c:v>6.492381435471736</c:v>
                </c:pt>
                <c:pt idx="28047">
                  <c:v>6.4926129169526394</c:v>
                </c:pt>
                <c:pt idx="28048">
                  <c:v>6.4928443984335305</c:v>
                </c:pt>
                <c:pt idx="28049">
                  <c:v>6.493075879914433</c:v>
                </c:pt>
                <c:pt idx="28050">
                  <c:v>6.4933073613953241</c:v>
                </c:pt>
                <c:pt idx="28051">
                  <c:v>6.4935388428762266</c:v>
                </c:pt>
                <c:pt idx="28052">
                  <c:v>6.4937703243571177</c:v>
                </c:pt>
                <c:pt idx="28053">
                  <c:v>6.4940018058380211</c:v>
                </c:pt>
                <c:pt idx="28054">
                  <c:v>6.4942332873189121</c:v>
                </c:pt>
                <c:pt idx="28055">
                  <c:v>6.4944647687998147</c:v>
                </c:pt>
                <c:pt idx="28056">
                  <c:v>6.4946962502807057</c:v>
                </c:pt>
                <c:pt idx="28057">
                  <c:v>6.4949277317616092</c:v>
                </c:pt>
                <c:pt idx="28058">
                  <c:v>6.4951592132425002</c:v>
                </c:pt>
                <c:pt idx="28059">
                  <c:v>6.4953906947234028</c:v>
                </c:pt>
                <c:pt idx="28060">
                  <c:v>6.4956221762042938</c:v>
                </c:pt>
                <c:pt idx="28061">
                  <c:v>6.4958536576851973</c:v>
                </c:pt>
                <c:pt idx="28062">
                  <c:v>6.4960851391660874</c:v>
                </c:pt>
                <c:pt idx="28063">
                  <c:v>6.4963166206469909</c:v>
                </c:pt>
                <c:pt idx="28064">
                  <c:v>6.4965481021278819</c:v>
                </c:pt>
                <c:pt idx="28065">
                  <c:v>6.4967795836087845</c:v>
                </c:pt>
                <c:pt idx="28066">
                  <c:v>6.4970110650896755</c:v>
                </c:pt>
                <c:pt idx="28067">
                  <c:v>6.497242546570579</c:v>
                </c:pt>
                <c:pt idx="28068">
                  <c:v>6.49747402805147</c:v>
                </c:pt>
                <c:pt idx="28069">
                  <c:v>6.4977055095323726</c:v>
                </c:pt>
                <c:pt idx="28070">
                  <c:v>6.4979369910132636</c:v>
                </c:pt>
                <c:pt idx="28071">
                  <c:v>6.4981684724941671</c:v>
                </c:pt>
                <c:pt idx="28072">
                  <c:v>6.4983999539750581</c:v>
                </c:pt>
                <c:pt idx="28073">
                  <c:v>6.4986314354559607</c:v>
                </c:pt>
                <c:pt idx="28074">
                  <c:v>6.4988629169368517</c:v>
                </c:pt>
                <c:pt idx="28075">
                  <c:v>6.4990943984177543</c:v>
                </c:pt>
                <c:pt idx="28076">
                  <c:v>6.4993258798986453</c:v>
                </c:pt>
                <c:pt idx="28077">
                  <c:v>6.4995573613795488</c:v>
                </c:pt>
                <c:pt idx="28078">
                  <c:v>6.4997888428604398</c:v>
                </c:pt>
                <c:pt idx="28079">
                  <c:v>6.5000203243413424</c:v>
                </c:pt>
                <c:pt idx="28080">
                  <c:v>6.5002518058222334</c:v>
                </c:pt>
                <c:pt idx="28081">
                  <c:v>6.5004832873031368</c:v>
                </c:pt>
                <c:pt idx="28082">
                  <c:v>6.5007147687840279</c:v>
                </c:pt>
                <c:pt idx="28083">
                  <c:v>6.5009462502649304</c:v>
                </c:pt>
                <c:pt idx="28084">
                  <c:v>6.5011777317458215</c:v>
                </c:pt>
                <c:pt idx="28085">
                  <c:v>6.5014092132267249</c:v>
                </c:pt>
                <c:pt idx="28086">
                  <c:v>6.5016406947076151</c:v>
                </c:pt>
                <c:pt idx="28087">
                  <c:v>6.5018721761885185</c:v>
                </c:pt>
                <c:pt idx="28088">
                  <c:v>6.5021036576694096</c:v>
                </c:pt>
                <c:pt idx="28089">
                  <c:v>6.5023351391503121</c:v>
                </c:pt>
                <c:pt idx="28090">
                  <c:v>6.5025666206312032</c:v>
                </c:pt>
                <c:pt idx="28091">
                  <c:v>6.5027981021121066</c:v>
                </c:pt>
                <c:pt idx="28092">
                  <c:v>6.5030295835929977</c:v>
                </c:pt>
                <c:pt idx="28093">
                  <c:v>6.5032610650739002</c:v>
                </c:pt>
                <c:pt idx="28094">
                  <c:v>6.5034925465547913</c:v>
                </c:pt>
                <c:pt idx="28095">
                  <c:v>6.5037240280356947</c:v>
                </c:pt>
                <c:pt idx="28096">
                  <c:v>6.5039555095165866</c:v>
                </c:pt>
                <c:pt idx="28097">
                  <c:v>6.5041869909974883</c:v>
                </c:pt>
                <c:pt idx="28098">
                  <c:v>6.5044184724783793</c:v>
                </c:pt>
                <c:pt idx="28099">
                  <c:v>6.5046499539592819</c:v>
                </c:pt>
                <c:pt idx="28100">
                  <c:v>6.5048814354401729</c:v>
                </c:pt>
                <c:pt idx="28101">
                  <c:v>6.5051129169210764</c:v>
                </c:pt>
                <c:pt idx="28102">
                  <c:v>6.5053443984019674</c:v>
                </c:pt>
                <c:pt idx="28103">
                  <c:v>6.50557587988287</c:v>
                </c:pt>
                <c:pt idx="28104">
                  <c:v>6.505807361363761</c:v>
                </c:pt>
                <c:pt idx="28105">
                  <c:v>6.5060388428446645</c:v>
                </c:pt>
                <c:pt idx="28106">
                  <c:v>6.5062703243255671</c:v>
                </c:pt>
                <c:pt idx="28107">
                  <c:v>6.5065018058064581</c:v>
                </c:pt>
                <c:pt idx="28108">
                  <c:v>6.5067332872873491</c:v>
                </c:pt>
                <c:pt idx="28109">
                  <c:v>6.5069647687682526</c:v>
                </c:pt>
                <c:pt idx="28110">
                  <c:v>6.5071962502491552</c:v>
                </c:pt>
                <c:pt idx="28111">
                  <c:v>6.5074277317300462</c:v>
                </c:pt>
                <c:pt idx="28112">
                  <c:v>6.5076592132109372</c:v>
                </c:pt>
                <c:pt idx="28113">
                  <c:v>6.5078906946918398</c:v>
                </c:pt>
                <c:pt idx="28114">
                  <c:v>6.5081221761727432</c:v>
                </c:pt>
                <c:pt idx="28115">
                  <c:v>6.5083536576536343</c:v>
                </c:pt>
                <c:pt idx="28116">
                  <c:v>6.5085851391345262</c:v>
                </c:pt>
                <c:pt idx="28117">
                  <c:v>6.5088166206154279</c:v>
                </c:pt>
                <c:pt idx="28118">
                  <c:v>6.5090481020963313</c:v>
                </c:pt>
                <c:pt idx="28119">
                  <c:v>6.5092795835772224</c:v>
                </c:pt>
                <c:pt idx="28120">
                  <c:v>6.5095110650581249</c:v>
                </c:pt>
                <c:pt idx="28121">
                  <c:v>6.509742546539016</c:v>
                </c:pt>
                <c:pt idx="28122">
                  <c:v>6.5099740280199194</c:v>
                </c:pt>
                <c:pt idx="28123">
                  <c:v>6.5102055095008096</c:v>
                </c:pt>
                <c:pt idx="28124">
                  <c:v>6.510436990981713</c:v>
                </c:pt>
                <c:pt idx="28125">
                  <c:v>6.5106684724626041</c:v>
                </c:pt>
                <c:pt idx="28126">
                  <c:v>6.5108999539435066</c:v>
                </c:pt>
                <c:pt idx="28127">
                  <c:v>6.5111314354243977</c:v>
                </c:pt>
                <c:pt idx="28128">
                  <c:v>6.5113629169053011</c:v>
                </c:pt>
                <c:pt idx="28129">
                  <c:v>6.5115943983861921</c:v>
                </c:pt>
                <c:pt idx="28130">
                  <c:v>6.5118258798670947</c:v>
                </c:pt>
                <c:pt idx="28131">
                  <c:v>6.5120573613479857</c:v>
                </c:pt>
                <c:pt idx="28132">
                  <c:v>6.5122888428288892</c:v>
                </c:pt>
                <c:pt idx="28133">
                  <c:v>6.5125203243097802</c:v>
                </c:pt>
                <c:pt idx="28134">
                  <c:v>6.5127518057906828</c:v>
                </c:pt>
                <c:pt idx="28135">
                  <c:v>6.5129832872715738</c:v>
                </c:pt>
                <c:pt idx="28136">
                  <c:v>6.5132147687524764</c:v>
                </c:pt>
                <c:pt idx="28137">
                  <c:v>6.5134462502333674</c:v>
                </c:pt>
                <c:pt idx="28138">
                  <c:v>6.5136777317142709</c:v>
                </c:pt>
                <c:pt idx="28139">
                  <c:v>6.5139092131951619</c:v>
                </c:pt>
                <c:pt idx="28140">
                  <c:v>6.5141406946760645</c:v>
                </c:pt>
                <c:pt idx="28141">
                  <c:v>6.5143721761569555</c:v>
                </c:pt>
                <c:pt idx="28142">
                  <c:v>6.514603657637859</c:v>
                </c:pt>
                <c:pt idx="28143">
                  <c:v>6.5148351391187509</c:v>
                </c:pt>
                <c:pt idx="28144">
                  <c:v>6.5150666205996526</c:v>
                </c:pt>
                <c:pt idx="28145">
                  <c:v>6.5152981020805436</c:v>
                </c:pt>
                <c:pt idx="28146">
                  <c:v>6.5155295835614471</c:v>
                </c:pt>
                <c:pt idx="28147">
                  <c:v>6.5157610650423372</c:v>
                </c:pt>
                <c:pt idx="28148">
                  <c:v>6.5159925465232407</c:v>
                </c:pt>
                <c:pt idx="28149">
                  <c:v>6.5162240280041317</c:v>
                </c:pt>
                <c:pt idx="28150">
                  <c:v>6.5164555094850343</c:v>
                </c:pt>
                <c:pt idx="28151">
                  <c:v>6.5166869909659253</c:v>
                </c:pt>
                <c:pt idx="28152">
                  <c:v>6.5169184724468288</c:v>
                </c:pt>
                <c:pt idx="28153">
                  <c:v>6.5171499539277207</c:v>
                </c:pt>
                <c:pt idx="28154">
                  <c:v>6.5173814354086224</c:v>
                </c:pt>
                <c:pt idx="28155">
                  <c:v>6.5176129168895134</c:v>
                </c:pt>
                <c:pt idx="28156">
                  <c:v>6.5178443983704168</c:v>
                </c:pt>
                <c:pt idx="28157">
                  <c:v>6.5180758798513088</c:v>
                </c:pt>
                <c:pt idx="28158">
                  <c:v>6.5183073613322104</c:v>
                </c:pt>
                <c:pt idx="28159">
                  <c:v>6.5185388428131015</c:v>
                </c:pt>
                <c:pt idx="28160">
                  <c:v>6.518770324294004</c:v>
                </c:pt>
                <c:pt idx="28161">
                  <c:v>6.5190018057748951</c:v>
                </c:pt>
                <c:pt idx="28162">
                  <c:v>6.5192332872557985</c:v>
                </c:pt>
                <c:pt idx="28163">
                  <c:v>6.5194647687366905</c:v>
                </c:pt>
                <c:pt idx="28164">
                  <c:v>6.5196962502175921</c:v>
                </c:pt>
                <c:pt idx="28165">
                  <c:v>6.5199277316984832</c:v>
                </c:pt>
                <c:pt idx="28166">
                  <c:v>6.5201592131793866</c:v>
                </c:pt>
                <c:pt idx="28167">
                  <c:v>6.5203906946602785</c:v>
                </c:pt>
                <c:pt idx="28168">
                  <c:v>6.5206221761411802</c:v>
                </c:pt>
                <c:pt idx="28169">
                  <c:v>6.5208536576220713</c:v>
                </c:pt>
                <c:pt idx="28170">
                  <c:v>6.5210851391029747</c:v>
                </c:pt>
                <c:pt idx="28171">
                  <c:v>6.5213166205838649</c:v>
                </c:pt>
                <c:pt idx="28172">
                  <c:v>6.5215481020647683</c:v>
                </c:pt>
                <c:pt idx="28173">
                  <c:v>6.5217795835456602</c:v>
                </c:pt>
                <c:pt idx="28174">
                  <c:v>6.5220110650265619</c:v>
                </c:pt>
                <c:pt idx="28175">
                  <c:v>6.5222425465074529</c:v>
                </c:pt>
                <c:pt idx="28176">
                  <c:v>6.5224740279883564</c:v>
                </c:pt>
                <c:pt idx="28177">
                  <c:v>6.5227055094692483</c:v>
                </c:pt>
                <c:pt idx="28178">
                  <c:v>6.52293699095015</c:v>
                </c:pt>
                <c:pt idx="28179">
                  <c:v>6.523168472431041</c:v>
                </c:pt>
                <c:pt idx="28180">
                  <c:v>6.5233999539119445</c:v>
                </c:pt>
                <c:pt idx="28181">
                  <c:v>6.5236314353928364</c:v>
                </c:pt>
                <c:pt idx="28182">
                  <c:v>6.5238629168737381</c:v>
                </c:pt>
                <c:pt idx="28183">
                  <c:v>6.52409439835463</c:v>
                </c:pt>
                <c:pt idx="28184">
                  <c:v>6.5243258798355317</c:v>
                </c:pt>
                <c:pt idx="28185">
                  <c:v>6.5245573613164227</c:v>
                </c:pt>
                <c:pt idx="28186">
                  <c:v>6.5247888427973262</c:v>
                </c:pt>
                <c:pt idx="28187">
                  <c:v>6.5250203242782181</c:v>
                </c:pt>
                <c:pt idx="28188">
                  <c:v>6.5252518057591198</c:v>
                </c:pt>
                <c:pt idx="28189">
                  <c:v>6.5254832872400117</c:v>
                </c:pt>
                <c:pt idx="28190">
                  <c:v>6.5257147687209143</c:v>
                </c:pt>
                <c:pt idx="28191">
                  <c:v>6.5259462502018062</c:v>
                </c:pt>
                <c:pt idx="28192">
                  <c:v>6.5261777316827079</c:v>
                </c:pt>
                <c:pt idx="28193">
                  <c:v>6.5264092131635998</c:v>
                </c:pt>
                <c:pt idx="28194">
                  <c:v>6.5266406946445032</c:v>
                </c:pt>
                <c:pt idx="28195">
                  <c:v>6.5268721761253925</c:v>
                </c:pt>
                <c:pt idx="28196">
                  <c:v>6.527103657606296</c:v>
                </c:pt>
                <c:pt idx="28197">
                  <c:v>6.5273351390871879</c:v>
                </c:pt>
                <c:pt idx="28198">
                  <c:v>6.5275666205680896</c:v>
                </c:pt>
                <c:pt idx="28199">
                  <c:v>6.5277981020489815</c:v>
                </c:pt>
                <c:pt idx="28200">
                  <c:v>6.5280295835298849</c:v>
                </c:pt>
                <c:pt idx="28201">
                  <c:v>6.528261065010776</c:v>
                </c:pt>
                <c:pt idx="28202">
                  <c:v>6.5284925464916777</c:v>
                </c:pt>
                <c:pt idx="28203">
                  <c:v>6.5287240279725696</c:v>
                </c:pt>
                <c:pt idx="28204">
                  <c:v>6.528955509453473</c:v>
                </c:pt>
                <c:pt idx="28205">
                  <c:v>6.5291869909343747</c:v>
                </c:pt>
                <c:pt idx="28206">
                  <c:v>6.5294184724152657</c:v>
                </c:pt>
                <c:pt idx="28207">
                  <c:v>6.5296499538961577</c:v>
                </c:pt>
                <c:pt idx="28208">
                  <c:v>6.5298814353770593</c:v>
                </c:pt>
                <c:pt idx="28209">
                  <c:v>6.5301129168579628</c:v>
                </c:pt>
                <c:pt idx="28210">
                  <c:v>6.5303443983388547</c:v>
                </c:pt>
                <c:pt idx="28211">
                  <c:v>6.5305758798197457</c:v>
                </c:pt>
                <c:pt idx="28212">
                  <c:v>6.5308073613006474</c:v>
                </c:pt>
                <c:pt idx="28213">
                  <c:v>6.5310388427815509</c:v>
                </c:pt>
                <c:pt idx="28214">
                  <c:v>6.5312703242624428</c:v>
                </c:pt>
                <c:pt idx="28215">
                  <c:v>6.5315018057433445</c:v>
                </c:pt>
                <c:pt idx="28216">
                  <c:v>6.5317332872242355</c:v>
                </c:pt>
                <c:pt idx="28217">
                  <c:v>6.531964768705139</c:v>
                </c:pt>
                <c:pt idx="28218">
                  <c:v>6.5321962501860309</c:v>
                </c:pt>
                <c:pt idx="28219">
                  <c:v>6.5324277316669326</c:v>
                </c:pt>
                <c:pt idx="28220">
                  <c:v>6.5326592131478245</c:v>
                </c:pt>
                <c:pt idx="28221">
                  <c:v>6.5328906946287262</c:v>
                </c:pt>
                <c:pt idx="28222">
                  <c:v>6.5331221761096172</c:v>
                </c:pt>
                <c:pt idx="28223">
                  <c:v>6.5333536575905207</c:v>
                </c:pt>
                <c:pt idx="28224">
                  <c:v>6.5335851390714126</c:v>
                </c:pt>
                <c:pt idx="28225">
                  <c:v>6.5338166205523143</c:v>
                </c:pt>
                <c:pt idx="28226">
                  <c:v>6.5340481020332053</c:v>
                </c:pt>
                <c:pt idx="28227">
                  <c:v>6.5342795835141088</c:v>
                </c:pt>
                <c:pt idx="28228">
                  <c:v>6.5345110649950007</c:v>
                </c:pt>
                <c:pt idx="28229">
                  <c:v>6.5347425464759024</c:v>
                </c:pt>
                <c:pt idx="28230">
                  <c:v>6.5349740279567943</c:v>
                </c:pt>
                <c:pt idx="28231">
                  <c:v>6.5352055094376977</c:v>
                </c:pt>
                <c:pt idx="28232">
                  <c:v>6.535436990918587</c:v>
                </c:pt>
                <c:pt idx="28233">
                  <c:v>6.5356684723994904</c:v>
                </c:pt>
                <c:pt idx="28234">
                  <c:v>6.5358999538803824</c:v>
                </c:pt>
                <c:pt idx="28235">
                  <c:v>6.536131435361284</c:v>
                </c:pt>
                <c:pt idx="28236">
                  <c:v>6.5363629168421751</c:v>
                </c:pt>
                <c:pt idx="28237">
                  <c:v>6.5365943983230785</c:v>
                </c:pt>
                <c:pt idx="28238">
                  <c:v>6.5368258798039705</c:v>
                </c:pt>
                <c:pt idx="28239">
                  <c:v>6.5370573612848721</c:v>
                </c:pt>
                <c:pt idx="28240">
                  <c:v>6.5372888427657641</c:v>
                </c:pt>
                <c:pt idx="28241">
                  <c:v>6.5375203242466675</c:v>
                </c:pt>
                <c:pt idx="28242">
                  <c:v>6.5377518057275585</c:v>
                </c:pt>
                <c:pt idx="28243">
                  <c:v>6.5379832872084602</c:v>
                </c:pt>
                <c:pt idx="28244">
                  <c:v>6.5382147686893521</c:v>
                </c:pt>
                <c:pt idx="28245">
                  <c:v>6.5384462501702538</c:v>
                </c:pt>
                <c:pt idx="28246">
                  <c:v>6.5386777316511449</c:v>
                </c:pt>
                <c:pt idx="28247">
                  <c:v>6.5389092131320483</c:v>
                </c:pt>
                <c:pt idx="28248">
                  <c:v>6.5391406946129402</c:v>
                </c:pt>
                <c:pt idx="28249">
                  <c:v>6.5393721760938419</c:v>
                </c:pt>
                <c:pt idx="28250">
                  <c:v>6.5396036575747338</c:v>
                </c:pt>
                <c:pt idx="28251">
                  <c:v>6.5398351390556373</c:v>
                </c:pt>
                <c:pt idx="28252">
                  <c:v>6.5400666205365283</c:v>
                </c:pt>
                <c:pt idx="28253">
                  <c:v>6.54029810201743</c:v>
                </c:pt>
                <c:pt idx="28254">
                  <c:v>6.5405295834983219</c:v>
                </c:pt>
                <c:pt idx="28255">
                  <c:v>6.5407610649792254</c:v>
                </c:pt>
                <c:pt idx="28256">
                  <c:v>6.5409925464601155</c:v>
                </c:pt>
                <c:pt idx="28257">
                  <c:v>6.5412240279410181</c:v>
                </c:pt>
                <c:pt idx="28258">
                  <c:v>6.54145550942191</c:v>
                </c:pt>
                <c:pt idx="28259">
                  <c:v>6.5416869909028117</c:v>
                </c:pt>
                <c:pt idx="28260">
                  <c:v>6.5419184723837036</c:v>
                </c:pt>
                <c:pt idx="28261">
                  <c:v>6.5421499538646071</c:v>
                </c:pt>
                <c:pt idx="28262">
                  <c:v>6.5423814353454981</c:v>
                </c:pt>
                <c:pt idx="28263">
                  <c:v>6.5426129168263998</c:v>
                </c:pt>
                <c:pt idx="28264">
                  <c:v>6.5428443983072917</c:v>
                </c:pt>
                <c:pt idx="28265">
                  <c:v>6.5430758797881952</c:v>
                </c:pt>
                <c:pt idx="28266">
                  <c:v>6.5433073612690862</c:v>
                </c:pt>
                <c:pt idx="28267">
                  <c:v>6.5435388427499888</c:v>
                </c:pt>
                <c:pt idx="28268">
                  <c:v>6.5437703242308798</c:v>
                </c:pt>
                <c:pt idx="28269">
                  <c:v>6.5440018057117815</c:v>
                </c:pt>
                <c:pt idx="28270">
                  <c:v>6.5442332871926734</c:v>
                </c:pt>
                <c:pt idx="28271">
                  <c:v>6.5444647686735768</c:v>
                </c:pt>
                <c:pt idx="28272">
                  <c:v>6.5446962501544679</c:v>
                </c:pt>
                <c:pt idx="28273">
                  <c:v>6.5449277316353696</c:v>
                </c:pt>
                <c:pt idx="28274">
                  <c:v>6.5451592131162615</c:v>
                </c:pt>
                <c:pt idx="28275">
                  <c:v>6.5453906945971649</c:v>
                </c:pt>
                <c:pt idx="28276">
                  <c:v>6.545622176078056</c:v>
                </c:pt>
                <c:pt idx="28277">
                  <c:v>6.5458536575589585</c:v>
                </c:pt>
                <c:pt idx="28278">
                  <c:v>6.5460851390398496</c:v>
                </c:pt>
                <c:pt idx="28279">
                  <c:v>6.546316620520753</c:v>
                </c:pt>
                <c:pt idx="28280">
                  <c:v>6.5465481020016432</c:v>
                </c:pt>
                <c:pt idx="28281">
                  <c:v>6.5467795834825466</c:v>
                </c:pt>
                <c:pt idx="28282">
                  <c:v>6.5470110649634377</c:v>
                </c:pt>
                <c:pt idx="28283">
                  <c:v>6.5472425464443393</c:v>
                </c:pt>
                <c:pt idx="28284">
                  <c:v>6.5474740279252313</c:v>
                </c:pt>
                <c:pt idx="28285">
                  <c:v>6.5477055094061347</c:v>
                </c:pt>
                <c:pt idx="28286">
                  <c:v>6.5479369908870257</c:v>
                </c:pt>
                <c:pt idx="28287">
                  <c:v>6.5481684723679283</c:v>
                </c:pt>
                <c:pt idx="28288">
                  <c:v>6.5483999538488193</c:v>
                </c:pt>
                <c:pt idx="28289">
                  <c:v>6.5486314353297228</c:v>
                </c:pt>
                <c:pt idx="28290">
                  <c:v>6.5488629168106138</c:v>
                </c:pt>
                <c:pt idx="28291">
                  <c:v>6.5490943982915164</c:v>
                </c:pt>
                <c:pt idx="28292">
                  <c:v>6.5493258797724074</c:v>
                </c:pt>
                <c:pt idx="28293">
                  <c:v>6.5495573612533091</c:v>
                </c:pt>
                <c:pt idx="28294">
                  <c:v>6.549788842734201</c:v>
                </c:pt>
                <c:pt idx="28295">
                  <c:v>6.5500203242151045</c:v>
                </c:pt>
                <c:pt idx="28296">
                  <c:v>6.5502518056959955</c:v>
                </c:pt>
                <c:pt idx="28297">
                  <c:v>6.5504832871768981</c:v>
                </c:pt>
                <c:pt idx="28298">
                  <c:v>6.5507147686577891</c:v>
                </c:pt>
                <c:pt idx="28299">
                  <c:v>6.5509462501386926</c:v>
                </c:pt>
                <c:pt idx="28300">
                  <c:v>6.5511777316195836</c:v>
                </c:pt>
                <c:pt idx="28301">
                  <c:v>6.5514092131004862</c:v>
                </c:pt>
                <c:pt idx="28302">
                  <c:v>6.5516406945813772</c:v>
                </c:pt>
                <c:pt idx="28303">
                  <c:v>6.5518721760622807</c:v>
                </c:pt>
                <c:pt idx="28304">
                  <c:v>6.5521036575431708</c:v>
                </c:pt>
                <c:pt idx="28305">
                  <c:v>6.5523351390240743</c:v>
                </c:pt>
                <c:pt idx="28306">
                  <c:v>6.5525666205049653</c:v>
                </c:pt>
                <c:pt idx="28307">
                  <c:v>6.5527981019858679</c:v>
                </c:pt>
                <c:pt idx="28308">
                  <c:v>6.5530295834667589</c:v>
                </c:pt>
                <c:pt idx="28309">
                  <c:v>6.5532610649476624</c:v>
                </c:pt>
                <c:pt idx="28310">
                  <c:v>6.5534925464285534</c:v>
                </c:pt>
                <c:pt idx="28311">
                  <c:v>6.553724027909456</c:v>
                </c:pt>
                <c:pt idx="28312">
                  <c:v>6.553955509390347</c:v>
                </c:pt>
                <c:pt idx="28313">
                  <c:v>6.5541869908712505</c:v>
                </c:pt>
                <c:pt idx="28314">
                  <c:v>6.5544184723521521</c:v>
                </c:pt>
                <c:pt idx="28315">
                  <c:v>6.5546499538330441</c:v>
                </c:pt>
                <c:pt idx="28316">
                  <c:v>6.5548814353139351</c:v>
                </c:pt>
                <c:pt idx="28317">
                  <c:v>6.5551129167948377</c:v>
                </c:pt>
                <c:pt idx="28318">
                  <c:v>6.5553443982757411</c:v>
                </c:pt>
                <c:pt idx="28319">
                  <c:v>6.5555758797566321</c:v>
                </c:pt>
                <c:pt idx="28320">
                  <c:v>6.5558073612375232</c:v>
                </c:pt>
                <c:pt idx="28321">
                  <c:v>6.5560388427184257</c:v>
                </c:pt>
                <c:pt idx="28322">
                  <c:v>6.5562703241993292</c:v>
                </c:pt>
                <c:pt idx="28323">
                  <c:v>6.5565018056802202</c:v>
                </c:pt>
                <c:pt idx="28324">
                  <c:v>6.5567332871611228</c:v>
                </c:pt>
                <c:pt idx="28325">
                  <c:v>6.5569647686420138</c:v>
                </c:pt>
                <c:pt idx="28326">
                  <c:v>6.5571962501229173</c:v>
                </c:pt>
                <c:pt idx="28327">
                  <c:v>6.5574277316038083</c:v>
                </c:pt>
                <c:pt idx="28328">
                  <c:v>6.5576592130847109</c:v>
                </c:pt>
                <c:pt idx="28329">
                  <c:v>6.5578906945656019</c:v>
                </c:pt>
                <c:pt idx="28330">
                  <c:v>6.5581221760465036</c:v>
                </c:pt>
                <c:pt idx="28331">
                  <c:v>6.5583536575273955</c:v>
                </c:pt>
                <c:pt idx="28332">
                  <c:v>6.558585139008299</c:v>
                </c:pt>
                <c:pt idx="28333">
                  <c:v>6.55881662048919</c:v>
                </c:pt>
                <c:pt idx="28334">
                  <c:v>6.5590481019700926</c:v>
                </c:pt>
                <c:pt idx="28335">
                  <c:v>6.5592795834509836</c:v>
                </c:pt>
                <c:pt idx="28336">
                  <c:v>6.5595110649318871</c:v>
                </c:pt>
                <c:pt idx="28337">
                  <c:v>6.5597425464127781</c:v>
                </c:pt>
                <c:pt idx="28338">
                  <c:v>6.5599740278936807</c:v>
                </c:pt>
                <c:pt idx="28339">
                  <c:v>6.5602055093745717</c:v>
                </c:pt>
                <c:pt idx="28340">
                  <c:v>6.5604369908554752</c:v>
                </c:pt>
                <c:pt idx="28341">
                  <c:v>6.5606684723363653</c:v>
                </c:pt>
                <c:pt idx="28342">
                  <c:v>6.5608999538172688</c:v>
                </c:pt>
                <c:pt idx="28343">
                  <c:v>6.5611314352981598</c:v>
                </c:pt>
                <c:pt idx="28344">
                  <c:v>6.5613629167790624</c:v>
                </c:pt>
                <c:pt idx="28345">
                  <c:v>6.5615943982599534</c:v>
                </c:pt>
                <c:pt idx="28346">
                  <c:v>6.5618258797408568</c:v>
                </c:pt>
                <c:pt idx="28347">
                  <c:v>6.5620573612217479</c:v>
                </c:pt>
                <c:pt idx="28348">
                  <c:v>6.5622888427026504</c:v>
                </c:pt>
                <c:pt idx="28349">
                  <c:v>6.5625203241835415</c:v>
                </c:pt>
                <c:pt idx="28350">
                  <c:v>6.5627518056644449</c:v>
                </c:pt>
                <c:pt idx="28351">
                  <c:v>6.562983287145336</c:v>
                </c:pt>
                <c:pt idx="28352">
                  <c:v>6.5632147686262385</c:v>
                </c:pt>
                <c:pt idx="28353">
                  <c:v>6.5634462501071296</c:v>
                </c:pt>
                <c:pt idx="28354">
                  <c:v>6.5636777315880321</c:v>
                </c:pt>
                <c:pt idx="28355">
                  <c:v>6.5639092130689232</c:v>
                </c:pt>
                <c:pt idx="28356">
                  <c:v>6.5641406945498266</c:v>
                </c:pt>
                <c:pt idx="28357">
                  <c:v>6.5643721760307177</c:v>
                </c:pt>
                <c:pt idx="28358">
                  <c:v>6.5646036575116202</c:v>
                </c:pt>
                <c:pt idx="28359">
                  <c:v>6.5648351389925113</c:v>
                </c:pt>
                <c:pt idx="28360">
                  <c:v>6.5650666204734147</c:v>
                </c:pt>
                <c:pt idx="28361">
                  <c:v>6.5652981019543057</c:v>
                </c:pt>
                <c:pt idx="28362">
                  <c:v>6.5655295834352083</c:v>
                </c:pt>
                <c:pt idx="28363">
                  <c:v>6.5657610649160993</c:v>
                </c:pt>
                <c:pt idx="28364">
                  <c:v>6.5659925463970028</c:v>
                </c:pt>
                <c:pt idx="28365">
                  <c:v>6.5662240278778929</c:v>
                </c:pt>
                <c:pt idx="28366">
                  <c:v>6.5664555093587964</c:v>
                </c:pt>
                <c:pt idx="28367">
                  <c:v>6.5666869908396874</c:v>
                </c:pt>
                <c:pt idx="28368">
                  <c:v>6.56691847232059</c:v>
                </c:pt>
                <c:pt idx="28369">
                  <c:v>6.567149953801481</c:v>
                </c:pt>
                <c:pt idx="28370">
                  <c:v>6.5673814352823845</c:v>
                </c:pt>
                <c:pt idx="28371">
                  <c:v>6.5676129167632755</c:v>
                </c:pt>
                <c:pt idx="28372">
                  <c:v>6.5678443982441781</c:v>
                </c:pt>
                <c:pt idx="28373">
                  <c:v>6.5680758797250691</c:v>
                </c:pt>
                <c:pt idx="28374">
                  <c:v>6.5683073612059726</c:v>
                </c:pt>
                <c:pt idx="28375">
                  <c:v>6.5685388426868636</c:v>
                </c:pt>
                <c:pt idx="28376">
                  <c:v>6.5687703241677662</c:v>
                </c:pt>
                <c:pt idx="28377">
                  <c:v>6.5690018056486572</c:v>
                </c:pt>
                <c:pt idx="28378">
                  <c:v>6.5692332871295598</c:v>
                </c:pt>
                <c:pt idx="28379">
                  <c:v>6.5694647686104508</c:v>
                </c:pt>
                <c:pt idx="28380">
                  <c:v>6.5696962500913543</c:v>
                </c:pt>
                <c:pt idx="28381">
                  <c:v>6.5699277315722453</c:v>
                </c:pt>
                <c:pt idx="28382">
                  <c:v>6.5701592130531479</c:v>
                </c:pt>
                <c:pt idx="28383">
                  <c:v>6.5703906945340389</c:v>
                </c:pt>
                <c:pt idx="28384">
                  <c:v>6.5706221760149424</c:v>
                </c:pt>
                <c:pt idx="28385">
                  <c:v>6.5708536574958334</c:v>
                </c:pt>
                <c:pt idx="28386">
                  <c:v>6.571085138976736</c:v>
                </c:pt>
                <c:pt idx="28387">
                  <c:v>6.571316620457627</c:v>
                </c:pt>
                <c:pt idx="28388">
                  <c:v>6.5715481019385305</c:v>
                </c:pt>
                <c:pt idx="28389">
                  <c:v>6.5717795834194206</c:v>
                </c:pt>
                <c:pt idx="28390">
                  <c:v>6.5720110649003241</c:v>
                </c:pt>
                <c:pt idx="28391">
                  <c:v>6.5722425463812151</c:v>
                </c:pt>
                <c:pt idx="28392">
                  <c:v>6.5724740278621177</c:v>
                </c:pt>
                <c:pt idx="28393">
                  <c:v>6.5727055093430087</c:v>
                </c:pt>
                <c:pt idx="28394">
                  <c:v>6.5729369908239121</c:v>
                </c:pt>
                <c:pt idx="28395">
                  <c:v>6.5731684723048032</c:v>
                </c:pt>
                <c:pt idx="28396">
                  <c:v>6.5733999537857057</c:v>
                </c:pt>
                <c:pt idx="28397">
                  <c:v>6.5736314352665968</c:v>
                </c:pt>
                <c:pt idx="28398">
                  <c:v>6.5738629167475002</c:v>
                </c:pt>
                <c:pt idx="28399">
                  <c:v>6.5740943982283921</c:v>
                </c:pt>
                <c:pt idx="28400">
                  <c:v>6.5743258797092938</c:v>
                </c:pt>
                <c:pt idx="28401">
                  <c:v>6.5745573611901849</c:v>
                </c:pt>
                <c:pt idx="28402">
                  <c:v>6.5747888426710874</c:v>
                </c:pt>
                <c:pt idx="28403">
                  <c:v>6.5750203241519785</c:v>
                </c:pt>
                <c:pt idx="28404">
                  <c:v>6.5752518056328819</c:v>
                </c:pt>
                <c:pt idx="28405">
                  <c:v>6.5754832871137738</c:v>
                </c:pt>
                <c:pt idx="28406">
                  <c:v>6.5757147685946755</c:v>
                </c:pt>
                <c:pt idx="28407">
                  <c:v>6.5759462500755665</c:v>
                </c:pt>
                <c:pt idx="28408">
                  <c:v>6.57617773155647</c:v>
                </c:pt>
                <c:pt idx="28409">
                  <c:v>6.5764092130373726</c:v>
                </c:pt>
                <c:pt idx="28410">
                  <c:v>6.5766406945182636</c:v>
                </c:pt>
                <c:pt idx="28411">
                  <c:v>6.5768721759991546</c:v>
                </c:pt>
                <c:pt idx="28412">
                  <c:v>6.5771036574800581</c:v>
                </c:pt>
                <c:pt idx="28413">
                  <c:v>6.5773351389609607</c:v>
                </c:pt>
                <c:pt idx="28414">
                  <c:v>6.5775666204418517</c:v>
                </c:pt>
                <c:pt idx="28415">
                  <c:v>6.5777981019227436</c:v>
                </c:pt>
                <c:pt idx="28416">
                  <c:v>6.5780295834036453</c:v>
                </c:pt>
                <c:pt idx="28417">
                  <c:v>6.5782610648845488</c:v>
                </c:pt>
                <c:pt idx="28418">
                  <c:v>6.5784925463654398</c:v>
                </c:pt>
                <c:pt idx="28419">
                  <c:v>6.5787240278463317</c:v>
                </c:pt>
                <c:pt idx="28420">
                  <c:v>6.5789555093272334</c:v>
                </c:pt>
                <c:pt idx="28421">
                  <c:v>6.5791869908081368</c:v>
                </c:pt>
                <c:pt idx="28422">
                  <c:v>6.5794184722890279</c:v>
                </c:pt>
                <c:pt idx="28423">
                  <c:v>6.5796499537699304</c:v>
                </c:pt>
                <c:pt idx="28424">
                  <c:v>6.5798814352508215</c:v>
                </c:pt>
                <c:pt idx="28425">
                  <c:v>6.5801129167317249</c:v>
                </c:pt>
                <c:pt idx="28426">
                  <c:v>6.5803443982126151</c:v>
                </c:pt>
                <c:pt idx="28427">
                  <c:v>6.5805758796935185</c:v>
                </c:pt>
                <c:pt idx="28428">
                  <c:v>6.5808073611744096</c:v>
                </c:pt>
                <c:pt idx="28429">
                  <c:v>6.5810388426553121</c:v>
                </c:pt>
                <c:pt idx="28430">
                  <c:v>6.5812703241362032</c:v>
                </c:pt>
                <c:pt idx="28431">
                  <c:v>6.5815018056171066</c:v>
                </c:pt>
                <c:pt idx="28432">
                  <c:v>6.5817332870979977</c:v>
                </c:pt>
                <c:pt idx="28433">
                  <c:v>6.5819647685789002</c:v>
                </c:pt>
                <c:pt idx="28434">
                  <c:v>6.5821962500597913</c:v>
                </c:pt>
                <c:pt idx="28435">
                  <c:v>6.5824277315406947</c:v>
                </c:pt>
                <c:pt idx="28436">
                  <c:v>6.5826592130215866</c:v>
                </c:pt>
                <c:pt idx="28437">
                  <c:v>6.5828906945024883</c:v>
                </c:pt>
                <c:pt idx="28438">
                  <c:v>6.5831221759833793</c:v>
                </c:pt>
                <c:pt idx="28439">
                  <c:v>6.5833536574642819</c:v>
                </c:pt>
                <c:pt idx="28440">
                  <c:v>6.5835851389451729</c:v>
                </c:pt>
                <c:pt idx="28441">
                  <c:v>6.5838166204260764</c:v>
                </c:pt>
                <c:pt idx="28442">
                  <c:v>6.5840481019069674</c:v>
                </c:pt>
                <c:pt idx="28443">
                  <c:v>6.58427958338787</c:v>
                </c:pt>
                <c:pt idx="28444">
                  <c:v>6.584511064868761</c:v>
                </c:pt>
                <c:pt idx="28445">
                  <c:v>6.5847425463496645</c:v>
                </c:pt>
                <c:pt idx="28446">
                  <c:v>6.5849740278305564</c:v>
                </c:pt>
                <c:pt idx="28447">
                  <c:v>6.5852055093114581</c:v>
                </c:pt>
                <c:pt idx="28448">
                  <c:v>6.5854369907923491</c:v>
                </c:pt>
                <c:pt idx="28449">
                  <c:v>6.5856684722732526</c:v>
                </c:pt>
                <c:pt idx="28450">
                  <c:v>6.5858999537541427</c:v>
                </c:pt>
                <c:pt idx="28451">
                  <c:v>6.5861314352350462</c:v>
                </c:pt>
                <c:pt idx="28452">
                  <c:v>6.5863629167159372</c:v>
                </c:pt>
                <c:pt idx="28453">
                  <c:v>6.5865943981968398</c:v>
                </c:pt>
                <c:pt idx="28454">
                  <c:v>6.5868258796777308</c:v>
                </c:pt>
                <c:pt idx="28455">
                  <c:v>6.5870573611586343</c:v>
                </c:pt>
                <c:pt idx="28456">
                  <c:v>6.5872888426395262</c:v>
                </c:pt>
                <c:pt idx="28457">
                  <c:v>6.5875203241204279</c:v>
                </c:pt>
                <c:pt idx="28458">
                  <c:v>6.5877518056013189</c:v>
                </c:pt>
                <c:pt idx="28459">
                  <c:v>6.5879832870822224</c:v>
                </c:pt>
                <c:pt idx="28460">
                  <c:v>6.5882147685631143</c:v>
                </c:pt>
                <c:pt idx="28461">
                  <c:v>6.588446250044016</c:v>
                </c:pt>
                <c:pt idx="28462">
                  <c:v>6.588677731524907</c:v>
                </c:pt>
                <c:pt idx="28463">
                  <c:v>6.5889092130058096</c:v>
                </c:pt>
                <c:pt idx="28464">
                  <c:v>6.5891406944867006</c:v>
                </c:pt>
                <c:pt idx="28465">
                  <c:v>6.5893721759676041</c:v>
                </c:pt>
                <c:pt idx="28466">
                  <c:v>6.589603657448496</c:v>
                </c:pt>
                <c:pt idx="28467">
                  <c:v>6.5898351389293977</c:v>
                </c:pt>
                <c:pt idx="28468">
                  <c:v>6.5900666204102887</c:v>
                </c:pt>
                <c:pt idx="28469">
                  <c:v>6.5902981018911921</c:v>
                </c:pt>
                <c:pt idx="28470">
                  <c:v>6.5905295833720841</c:v>
                </c:pt>
                <c:pt idx="28471">
                  <c:v>6.5907610648529857</c:v>
                </c:pt>
                <c:pt idx="28472">
                  <c:v>6.5909925463338777</c:v>
                </c:pt>
                <c:pt idx="28473">
                  <c:v>6.5912240278147802</c:v>
                </c:pt>
                <c:pt idx="28474">
                  <c:v>6.5914555092956704</c:v>
                </c:pt>
                <c:pt idx="28475">
                  <c:v>6.5916869907765738</c:v>
                </c:pt>
                <c:pt idx="28476">
                  <c:v>6.5919184722574657</c:v>
                </c:pt>
                <c:pt idx="28477">
                  <c:v>6.5921499537383674</c:v>
                </c:pt>
                <c:pt idx="28478">
                  <c:v>6.5923814352192585</c:v>
                </c:pt>
                <c:pt idx="28479">
                  <c:v>6.5926129167001619</c:v>
                </c:pt>
                <c:pt idx="28480">
                  <c:v>6.5928443981810538</c:v>
                </c:pt>
                <c:pt idx="28481">
                  <c:v>6.5930758796619555</c:v>
                </c:pt>
                <c:pt idx="28482">
                  <c:v>6.5933073611428474</c:v>
                </c:pt>
                <c:pt idx="28483">
                  <c:v>6.5935388426237509</c:v>
                </c:pt>
                <c:pt idx="28484">
                  <c:v>6.5937703241046419</c:v>
                </c:pt>
                <c:pt idx="28485">
                  <c:v>6.5940018055855436</c:v>
                </c:pt>
                <c:pt idx="28486">
                  <c:v>6.5942332870664355</c:v>
                </c:pt>
                <c:pt idx="28487">
                  <c:v>6.5944647685473372</c:v>
                </c:pt>
                <c:pt idx="28488">
                  <c:v>6.5946962500282282</c:v>
                </c:pt>
                <c:pt idx="28489">
                  <c:v>6.5949277315091317</c:v>
                </c:pt>
                <c:pt idx="28490">
                  <c:v>6.5951592129900236</c:v>
                </c:pt>
                <c:pt idx="28491">
                  <c:v>6.5953906944709253</c:v>
                </c:pt>
                <c:pt idx="28492">
                  <c:v>6.5956221759518172</c:v>
                </c:pt>
                <c:pt idx="28493">
                  <c:v>6.5958536574327207</c:v>
                </c:pt>
                <c:pt idx="28494">
                  <c:v>6.5960851389136117</c:v>
                </c:pt>
                <c:pt idx="28495">
                  <c:v>6.5963166203945134</c:v>
                </c:pt>
                <c:pt idx="28496">
                  <c:v>6.5965481018754053</c:v>
                </c:pt>
                <c:pt idx="28497">
                  <c:v>6.5967795833563088</c:v>
                </c:pt>
                <c:pt idx="28498">
                  <c:v>6.597011064837198</c:v>
                </c:pt>
                <c:pt idx="28499">
                  <c:v>6.5972425463181015</c:v>
                </c:pt>
                <c:pt idx="28500">
                  <c:v>6.5974740277989934</c:v>
                </c:pt>
                <c:pt idx="28501">
                  <c:v>6.5977055092798951</c:v>
                </c:pt>
                <c:pt idx="28502">
                  <c:v>6.597936990760787</c:v>
                </c:pt>
                <c:pt idx="28503">
                  <c:v>6.5981684722416905</c:v>
                </c:pt>
                <c:pt idx="28504">
                  <c:v>6.5983999537225815</c:v>
                </c:pt>
                <c:pt idx="28505">
                  <c:v>6.5986314352034832</c:v>
                </c:pt>
                <c:pt idx="28506">
                  <c:v>6.5988629166843751</c:v>
                </c:pt>
                <c:pt idx="28507">
                  <c:v>6.5990943981652785</c:v>
                </c:pt>
                <c:pt idx="28508">
                  <c:v>6.5993258796461696</c:v>
                </c:pt>
                <c:pt idx="28509">
                  <c:v>6.5995573611270713</c:v>
                </c:pt>
                <c:pt idx="28510">
                  <c:v>6.5997888426079632</c:v>
                </c:pt>
                <c:pt idx="28511">
                  <c:v>6.6000203240888649</c:v>
                </c:pt>
                <c:pt idx="28512">
                  <c:v>6.6002518055697568</c:v>
                </c:pt>
                <c:pt idx="28513">
                  <c:v>6.6004832870506602</c:v>
                </c:pt>
                <c:pt idx="28514">
                  <c:v>6.6007147685315513</c:v>
                </c:pt>
                <c:pt idx="28515">
                  <c:v>6.6009462500124529</c:v>
                </c:pt>
                <c:pt idx="28516">
                  <c:v>6.6011777314933449</c:v>
                </c:pt>
                <c:pt idx="28517">
                  <c:v>6.6014092129742483</c:v>
                </c:pt>
                <c:pt idx="28518">
                  <c:v>6.60164069445515</c:v>
                </c:pt>
                <c:pt idx="28519">
                  <c:v>6.601872175936041</c:v>
                </c:pt>
                <c:pt idx="28520">
                  <c:v>6.6021036574169329</c:v>
                </c:pt>
                <c:pt idx="28521">
                  <c:v>6.6023351388978364</c:v>
                </c:pt>
                <c:pt idx="28522">
                  <c:v>6.6025666203787381</c:v>
                </c:pt>
                <c:pt idx="28523">
                  <c:v>6.60279810185963</c:v>
                </c:pt>
                <c:pt idx="28524">
                  <c:v>6.603029583340521</c:v>
                </c:pt>
                <c:pt idx="28525">
                  <c:v>6.6032610648214227</c:v>
                </c:pt>
                <c:pt idx="28526">
                  <c:v>6.6034925463023262</c:v>
                </c:pt>
                <c:pt idx="28527">
                  <c:v>6.6037240277832181</c:v>
                </c:pt>
                <c:pt idx="28528">
                  <c:v>6.6039555092641091</c:v>
                </c:pt>
                <c:pt idx="28529">
                  <c:v>6.6041869907450108</c:v>
                </c:pt>
                <c:pt idx="28530">
                  <c:v>6.6044184722259143</c:v>
                </c:pt>
                <c:pt idx="28531">
                  <c:v>6.6046499537068062</c:v>
                </c:pt>
                <c:pt idx="28532">
                  <c:v>6.6048814351877079</c:v>
                </c:pt>
                <c:pt idx="28533">
                  <c:v>6.6051129166685998</c:v>
                </c:pt>
                <c:pt idx="28534">
                  <c:v>6.6053443981495032</c:v>
                </c:pt>
                <c:pt idx="28535">
                  <c:v>6.6055758796303925</c:v>
                </c:pt>
                <c:pt idx="28536">
                  <c:v>6.605807361111296</c:v>
                </c:pt>
                <c:pt idx="28537">
                  <c:v>6.6060388425921879</c:v>
                </c:pt>
                <c:pt idx="28538">
                  <c:v>6.6062703240730896</c:v>
                </c:pt>
                <c:pt idx="28539">
                  <c:v>6.6065018055539815</c:v>
                </c:pt>
                <c:pt idx="28540">
                  <c:v>6.6067332870348849</c:v>
                </c:pt>
                <c:pt idx="28541">
                  <c:v>6.606964768515776</c:v>
                </c:pt>
                <c:pt idx="28542">
                  <c:v>6.6071962499966777</c:v>
                </c:pt>
                <c:pt idx="28543">
                  <c:v>6.6074277314775696</c:v>
                </c:pt>
                <c:pt idx="28544">
                  <c:v>6.607659212958473</c:v>
                </c:pt>
                <c:pt idx="28545">
                  <c:v>6.6078906944393641</c:v>
                </c:pt>
                <c:pt idx="28546">
                  <c:v>6.6081221759202657</c:v>
                </c:pt>
                <c:pt idx="28547">
                  <c:v>6.6083536574011577</c:v>
                </c:pt>
                <c:pt idx="28548">
                  <c:v>6.6085851388820593</c:v>
                </c:pt>
                <c:pt idx="28549">
                  <c:v>6.6088166203629513</c:v>
                </c:pt>
                <c:pt idx="28550">
                  <c:v>6.6090481018438547</c:v>
                </c:pt>
                <c:pt idx="28551">
                  <c:v>6.6092795833247457</c:v>
                </c:pt>
                <c:pt idx="28552">
                  <c:v>6.6095110648056474</c:v>
                </c:pt>
                <c:pt idx="28553">
                  <c:v>6.6097425462865393</c:v>
                </c:pt>
                <c:pt idx="28554">
                  <c:v>6.6099740277674428</c:v>
                </c:pt>
                <c:pt idx="28555">
                  <c:v>6.6102055092483338</c:v>
                </c:pt>
                <c:pt idx="28556">
                  <c:v>6.6104369907292355</c:v>
                </c:pt>
                <c:pt idx="28557">
                  <c:v>6.6106684722101274</c:v>
                </c:pt>
                <c:pt idx="28558">
                  <c:v>6.6108999536910309</c:v>
                </c:pt>
                <c:pt idx="28559">
                  <c:v>6.611131435171921</c:v>
                </c:pt>
                <c:pt idx="28560">
                  <c:v>6.6113629166528245</c:v>
                </c:pt>
                <c:pt idx="28561">
                  <c:v>6.6115943981337155</c:v>
                </c:pt>
                <c:pt idx="28562">
                  <c:v>6.6118258796146172</c:v>
                </c:pt>
                <c:pt idx="28563">
                  <c:v>6.6120573610955091</c:v>
                </c:pt>
                <c:pt idx="28564">
                  <c:v>6.6122888425764126</c:v>
                </c:pt>
                <c:pt idx="28565">
                  <c:v>6.6125203240573036</c:v>
                </c:pt>
                <c:pt idx="28566">
                  <c:v>6.6127518055382053</c:v>
                </c:pt>
                <c:pt idx="28567">
                  <c:v>6.6129832870190972</c:v>
                </c:pt>
                <c:pt idx="28568">
                  <c:v>6.6132147685000007</c:v>
                </c:pt>
                <c:pt idx="28569">
                  <c:v>6.6134462499808917</c:v>
                </c:pt>
                <c:pt idx="28570">
                  <c:v>6.6136777314617943</c:v>
                </c:pt>
                <c:pt idx="28571">
                  <c:v>6.6139092129426853</c:v>
                </c:pt>
                <c:pt idx="28572">
                  <c:v>6.614140694423587</c:v>
                </c:pt>
                <c:pt idx="28573">
                  <c:v>6.6143721759044789</c:v>
                </c:pt>
                <c:pt idx="28574">
                  <c:v>6.6146036573853824</c:v>
                </c:pt>
                <c:pt idx="28575">
                  <c:v>6.6148351388662734</c:v>
                </c:pt>
                <c:pt idx="28576">
                  <c:v>6.6150666203471751</c:v>
                </c:pt>
                <c:pt idx="28577">
                  <c:v>6.615298101828067</c:v>
                </c:pt>
                <c:pt idx="28578">
                  <c:v>6.6155295833089705</c:v>
                </c:pt>
                <c:pt idx="28579">
                  <c:v>6.6157610647898615</c:v>
                </c:pt>
                <c:pt idx="28580">
                  <c:v>6.6159925462707641</c:v>
                </c:pt>
                <c:pt idx="28581">
                  <c:v>6.6162240277516551</c:v>
                </c:pt>
                <c:pt idx="28582">
                  <c:v>6.6164555092325585</c:v>
                </c:pt>
                <c:pt idx="28583">
                  <c:v>6.6166869907134487</c:v>
                </c:pt>
                <c:pt idx="28584">
                  <c:v>6.6169184721943521</c:v>
                </c:pt>
                <c:pt idx="28585">
                  <c:v>6.6171499536752432</c:v>
                </c:pt>
                <c:pt idx="28586">
                  <c:v>6.6173814351561449</c:v>
                </c:pt>
                <c:pt idx="28587">
                  <c:v>6.6176129166370368</c:v>
                </c:pt>
                <c:pt idx="28588">
                  <c:v>6.6178443981179402</c:v>
                </c:pt>
                <c:pt idx="28589">
                  <c:v>6.6180758795988313</c:v>
                </c:pt>
                <c:pt idx="28590">
                  <c:v>6.6183073610797338</c:v>
                </c:pt>
                <c:pt idx="28591">
                  <c:v>6.6185388425606249</c:v>
                </c:pt>
                <c:pt idx="28592">
                  <c:v>6.6187703240415283</c:v>
                </c:pt>
                <c:pt idx="28593">
                  <c:v>6.6190018055224193</c:v>
                </c:pt>
                <c:pt idx="28594">
                  <c:v>6.6192332870033219</c:v>
                </c:pt>
                <c:pt idx="28595">
                  <c:v>6.6194647684842129</c:v>
                </c:pt>
                <c:pt idx="28596">
                  <c:v>6.6196962499651155</c:v>
                </c:pt>
                <c:pt idx="28597">
                  <c:v>6.6199277314460065</c:v>
                </c:pt>
                <c:pt idx="28598">
                  <c:v>6.62015921292691</c:v>
                </c:pt>
                <c:pt idx="28599">
                  <c:v>6.620390694407801</c:v>
                </c:pt>
                <c:pt idx="28600">
                  <c:v>6.6206221758887036</c:v>
                </c:pt>
                <c:pt idx="28601">
                  <c:v>6.6208536573695946</c:v>
                </c:pt>
                <c:pt idx="28602">
                  <c:v>6.6210851388504981</c:v>
                </c:pt>
                <c:pt idx="28603">
                  <c:v>6.6213166203313891</c:v>
                </c:pt>
                <c:pt idx="28604">
                  <c:v>6.6215481018122917</c:v>
                </c:pt>
                <c:pt idx="28605">
                  <c:v>6.6217795832931827</c:v>
                </c:pt>
                <c:pt idx="28606">
                  <c:v>6.6220110647740862</c:v>
                </c:pt>
                <c:pt idx="28607">
                  <c:v>6.6222425462549763</c:v>
                </c:pt>
                <c:pt idx="28608">
                  <c:v>6.6224740277358798</c:v>
                </c:pt>
                <c:pt idx="28609">
                  <c:v>6.6227055092167708</c:v>
                </c:pt>
                <c:pt idx="28610">
                  <c:v>6.6229369906976734</c:v>
                </c:pt>
                <c:pt idx="28611">
                  <c:v>6.6231684721785644</c:v>
                </c:pt>
                <c:pt idx="28612">
                  <c:v>6.6233999536594679</c:v>
                </c:pt>
                <c:pt idx="28613">
                  <c:v>6.6236314351403589</c:v>
                </c:pt>
                <c:pt idx="28614">
                  <c:v>6.6238629166212615</c:v>
                </c:pt>
                <c:pt idx="28615">
                  <c:v>6.6240943981021525</c:v>
                </c:pt>
                <c:pt idx="28616">
                  <c:v>6.624325879583056</c:v>
                </c:pt>
                <c:pt idx="28617">
                  <c:v>6.6245573610639585</c:v>
                </c:pt>
                <c:pt idx="28618">
                  <c:v>6.6247888425448496</c:v>
                </c:pt>
                <c:pt idx="28619">
                  <c:v>6.6250203240257406</c:v>
                </c:pt>
                <c:pt idx="28620">
                  <c:v>6.6252518055066432</c:v>
                </c:pt>
                <c:pt idx="28621">
                  <c:v>6.6254832869875466</c:v>
                </c:pt>
                <c:pt idx="28622">
                  <c:v>6.6257147684684377</c:v>
                </c:pt>
                <c:pt idx="28623">
                  <c:v>6.6259462499493287</c:v>
                </c:pt>
                <c:pt idx="28624">
                  <c:v>6.6261777314302313</c:v>
                </c:pt>
                <c:pt idx="28625">
                  <c:v>6.6264092129111347</c:v>
                </c:pt>
                <c:pt idx="28626">
                  <c:v>6.6266406943920257</c:v>
                </c:pt>
                <c:pt idx="28627">
                  <c:v>6.6268721758729283</c:v>
                </c:pt>
                <c:pt idx="28628">
                  <c:v>6.6271036573538193</c:v>
                </c:pt>
                <c:pt idx="28629">
                  <c:v>6.6273351388347228</c:v>
                </c:pt>
                <c:pt idx="28630">
                  <c:v>6.6275666203156138</c:v>
                </c:pt>
                <c:pt idx="28631">
                  <c:v>6.6277981017965164</c:v>
                </c:pt>
                <c:pt idx="28632">
                  <c:v>6.6280295832774074</c:v>
                </c:pt>
                <c:pt idx="28633">
                  <c:v>6.6282610647583091</c:v>
                </c:pt>
                <c:pt idx="28634">
                  <c:v>6.628492546239201</c:v>
                </c:pt>
                <c:pt idx="28635">
                  <c:v>6.6287240277201045</c:v>
                </c:pt>
                <c:pt idx="28636">
                  <c:v>6.6289555092009955</c:v>
                </c:pt>
                <c:pt idx="28637">
                  <c:v>6.6291869906818981</c:v>
                </c:pt>
                <c:pt idx="28638">
                  <c:v>6.6294184721627891</c:v>
                </c:pt>
                <c:pt idx="28639">
                  <c:v>6.6296499536436926</c:v>
                </c:pt>
                <c:pt idx="28640">
                  <c:v>6.6298814351245836</c:v>
                </c:pt>
                <c:pt idx="28641">
                  <c:v>6.6301129166054862</c:v>
                </c:pt>
                <c:pt idx="28642">
                  <c:v>6.6303443980863772</c:v>
                </c:pt>
                <c:pt idx="28643">
                  <c:v>6.6305758795672807</c:v>
                </c:pt>
                <c:pt idx="28644">
                  <c:v>6.6308073610481708</c:v>
                </c:pt>
                <c:pt idx="28645">
                  <c:v>6.6310388425290743</c:v>
                </c:pt>
                <c:pt idx="28646">
                  <c:v>6.6312703240099653</c:v>
                </c:pt>
                <c:pt idx="28647">
                  <c:v>6.6315018054908679</c:v>
                </c:pt>
                <c:pt idx="28648">
                  <c:v>6.6317332869717589</c:v>
                </c:pt>
                <c:pt idx="28649">
                  <c:v>6.6319647684526624</c:v>
                </c:pt>
                <c:pt idx="28650">
                  <c:v>6.6321962499335534</c:v>
                </c:pt>
                <c:pt idx="28651">
                  <c:v>6.632427731414456</c:v>
                </c:pt>
                <c:pt idx="28652">
                  <c:v>6.632659212895347</c:v>
                </c:pt>
                <c:pt idx="28653">
                  <c:v>6.6328906943762505</c:v>
                </c:pt>
                <c:pt idx="28654">
                  <c:v>6.6331221758571415</c:v>
                </c:pt>
                <c:pt idx="28655">
                  <c:v>6.6333536573380441</c:v>
                </c:pt>
                <c:pt idx="28656">
                  <c:v>6.6335851388189351</c:v>
                </c:pt>
                <c:pt idx="28657">
                  <c:v>6.6338166202998377</c:v>
                </c:pt>
                <c:pt idx="28658">
                  <c:v>6.6340481017807287</c:v>
                </c:pt>
                <c:pt idx="28659">
                  <c:v>6.6342795832616321</c:v>
                </c:pt>
                <c:pt idx="28660">
                  <c:v>6.6345110647425232</c:v>
                </c:pt>
                <c:pt idx="28661">
                  <c:v>6.6347425462234257</c:v>
                </c:pt>
                <c:pt idx="28662">
                  <c:v>6.6349740277043168</c:v>
                </c:pt>
                <c:pt idx="28663">
                  <c:v>6.6352055091852202</c:v>
                </c:pt>
                <c:pt idx="28664">
                  <c:v>6.6354369906661113</c:v>
                </c:pt>
                <c:pt idx="28665">
                  <c:v>6.6356684721470138</c:v>
                </c:pt>
                <c:pt idx="28666">
                  <c:v>6.6358999536279049</c:v>
                </c:pt>
                <c:pt idx="28667">
                  <c:v>6.6361314351088083</c:v>
                </c:pt>
                <c:pt idx="28668">
                  <c:v>6.6363629165896985</c:v>
                </c:pt>
                <c:pt idx="28669">
                  <c:v>6.6365943980706019</c:v>
                </c:pt>
                <c:pt idx="28670">
                  <c:v>6.6368258795514929</c:v>
                </c:pt>
                <c:pt idx="28671">
                  <c:v>6.6370573610323955</c:v>
                </c:pt>
                <c:pt idx="28672">
                  <c:v>6.6372888425132865</c:v>
                </c:pt>
                <c:pt idx="28673">
                  <c:v>6.63752032399419</c:v>
                </c:pt>
                <c:pt idx="28674">
                  <c:v>6.637751805475081</c:v>
                </c:pt>
                <c:pt idx="28675">
                  <c:v>6.6379832869559836</c:v>
                </c:pt>
                <c:pt idx="28676">
                  <c:v>6.6382147684368746</c:v>
                </c:pt>
                <c:pt idx="28677">
                  <c:v>6.6384462499177781</c:v>
                </c:pt>
                <c:pt idx="28678">
                  <c:v>6.6386777313986691</c:v>
                </c:pt>
                <c:pt idx="28679">
                  <c:v>6.6389092128795717</c:v>
                </c:pt>
                <c:pt idx="28680">
                  <c:v>6.6391406943604627</c:v>
                </c:pt>
                <c:pt idx="28681">
                  <c:v>6.6393721758413653</c:v>
                </c:pt>
                <c:pt idx="28682">
                  <c:v>6.6396036573222563</c:v>
                </c:pt>
                <c:pt idx="28683">
                  <c:v>6.6398351388031598</c:v>
                </c:pt>
                <c:pt idx="28684">
                  <c:v>6.6400666202840508</c:v>
                </c:pt>
                <c:pt idx="28685">
                  <c:v>6.6402981017649534</c:v>
                </c:pt>
                <c:pt idx="28686">
                  <c:v>6.6405295832458444</c:v>
                </c:pt>
                <c:pt idx="28687">
                  <c:v>6.6407610647267479</c:v>
                </c:pt>
                <c:pt idx="28688">
                  <c:v>6.6409925462076398</c:v>
                </c:pt>
                <c:pt idx="28689">
                  <c:v>6.6412240276885415</c:v>
                </c:pt>
                <c:pt idx="28690">
                  <c:v>6.6414555091694325</c:v>
                </c:pt>
                <c:pt idx="28691">
                  <c:v>6.641686990650336</c:v>
                </c:pt>
                <c:pt idx="28692">
                  <c:v>6.6419184721312261</c:v>
                </c:pt>
                <c:pt idx="28693">
                  <c:v>6.6421499536121296</c:v>
                </c:pt>
                <c:pt idx="28694">
                  <c:v>6.6423814350930206</c:v>
                </c:pt>
                <c:pt idx="28695">
                  <c:v>6.6426129165739232</c:v>
                </c:pt>
                <c:pt idx="28696">
                  <c:v>6.6428443980548142</c:v>
                </c:pt>
                <c:pt idx="28697">
                  <c:v>6.6430758795357177</c:v>
                </c:pt>
                <c:pt idx="28698">
                  <c:v>6.6433073610166096</c:v>
                </c:pt>
                <c:pt idx="28699">
                  <c:v>6.6435388424975113</c:v>
                </c:pt>
                <c:pt idx="28700">
                  <c:v>6.6437703239784023</c:v>
                </c:pt>
                <c:pt idx="28701">
                  <c:v>6.6440018054593057</c:v>
                </c:pt>
                <c:pt idx="28702">
                  <c:v>6.6442332869401977</c:v>
                </c:pt>
                <c:pt idx="28703">
                  <c:v>6.6444647684210993</c:v>
                </c:pt>
                <c:pt idx="28704">
                  <c:v>6.6446962499019904</c:v>
                </c:pt>
                <c:pt idx="28705">
                  <c:v>6.6449277313828929</c:v>
                </c:pt>
                <c:pt idx="28706">
                  <c:v>6.645159212863784</c:v>
                </c:pt>
                <c:pt idx="28707">
                  <c:v>6.6453906943446874</c:v>
                </c:pt>
                <c:pt idx="28708">
                  <c:v>6.6456221758255793</c:v>
                </c:pt>
                <c:pt idx="28709">
                  <c:v>6.645853657306481</c:v>
                </c:pt>
                <c:pt idx="28710">
                  <c:v>6.6460851387873721</c:v>
                </c:pt>
                <c:pt idx="28711">
                  <c:v>6.6463166202682755</c:v>
                </c:pt>
                <c:pt idx="28712">
                  <c:v>6.6465481017491674</c:v>
                </c:pt>
                <c:pt idx="28713">
                  <c:v>6.6467795832300691</c:v>
                </c:pt>
                <c:pt idx="28714">
                  <c:v>6.6470110647109601</c:v>
                </c:pt>
                <c:pt idx="28715">
                  <c:v>6.6472425461918636</c:v>
                </c:pt>
                <c:pt idx="28716">
                  <c:v>6.6474740276727537</c:v>
                </c:pt>
                <c:pt idx="28717">
                  <c:v>6.6477055091536572</c:v>
                </c:pt>
                <c:pt idx="28718">
                  <c:v>6.6479369906345491</c:v>
                </c:pt>
                <c:pt idx="28719">
                  <c:v>6.6481684721154508</c:v>
                </c:pt>
                <c:pt idx="28720">
                  <c:v>6.6483999535963418</c:v>
                </c:pt>
                <c:pt idx="28721">
                  <c:v>6.6486314350772453</c:v>
                </c:pt>
                <c:pt idx="28722">
                  <c:v>6.6488629165581372</c:v>
                </c:pt>
                <c:pt idx="28723">
                  <c:v>6.6490943980390389</c:v>
                </c:pt>
                <c:pt idx="28724">
                  <c:v>6.6493258795199299</c:v>
                </c:pt>
                <c:pt idx="28725">
                  <c:v>6.6495573610008334</c:v>
                </c:pt>
                <c:pt idx="28726">
                  <c:v>6.649788842481736</c:v>
                </c:pt>
                <c:pt idx="28727">
                  <c:v>6.650020323962627</c:v>
                </c:pt>
                <c:pt idx="28728">
                  <c:v>6.6502518054435189</c:v>
                </c:pt>
                <c:pt idx="28729">
                  <c:v>6.6504832869244206</c:v>
                </c:pt>
                <c:pt idx="28730">
                  <c:v>6.6507147684053241</c:v>
                </c:pt>
                <c:pt idx="28731">
                  <c:v>6.6509462498862151</c:v>
                </c:pt>
                <c:pt idx="28732">
                  <c:v>6.651177731367107</c:v>
                </c:pt>
                <c:pt idx="28733">
                  <c:v>6.6514092128480087</c:v>
                </c:pt>
                <c:pt idx="28734">
                  <c:v>6.6516406943289121</c:v>
                </c:pt>
                <c:pt idx="28735">
                  <c:v>6.6518721758098032</c:v>
                </c:pt>
                <c:pt idx="28736">
                  <c:v>6.6521036572907057</c:v>
                </c:pt>
                <c:pt idx="28737">
                  <c:v>6.6523351387715968</c:v>
                </c:pt>
                <c:pt idx="28738">
                  <c:v>6.6525666202525002</c:v>
                </c:pt>
                <c:pt idx="28739">
                  <c:v>6.6527981017333921</c:v>
                </c:pt>
                <c:pt idx="28740">
                  <c:v>6.6530295832142938</c:v>
                </c:pt>
                <c:pt idx="28741">
                  <c:v>6.6532610646951849</c:v>
                </c:pt>
                <c:pt idx="28742">
                  <c:v>6.6534925461760874</c:v>
                </c:pt>
                <c:pt idx="28743">
                  <c:v>6.6537240276569785</c:v>
                </c:pt>
                <c:pt idx="28744">
                  <c:v>6.6539555091378819</c:v>
                </c:pt>
                <c:pt idx="28745">
                  <c:v>6.6541869906187729</c:v>
                </c:pt>
                <c:pt idx="28746">
                  <c:v>6.6544184720996755</c:v>
                </c:pt>
                <c:pt idx="28747">
                  <c:v>6.6546499535805665</c:v>
                </c:pt>
                <c:pt idx="28748">
                  <c:v>6.65488143506147</c:v>
                </c:pt>
                <c:pt idx="28749">
                  <c:v>6.6551129165423619</c:v>
                </c:pt>
                <c:pt idx="28750">
                  <c:v>6.6553443980232636</c:v>
                </c:pt>
                <c:pt idx="28751">
                  <c:v>6.6555758795041546</c:v>
                </c:pt>
                <c:pt idx="28752">
                  <c:v>6.6558073609850581</c:v>
                </c:pt>
                <c:pt idx="28753">
                  <c:v>6.6560388424659482</c:v>
                </c:pt>
                <c:pt idx="28754">
                  <c:v>6.6562703239468517</c:v>
                </c:pt>
                <c:pt idx="28755">
                  <c:v>6.6565018054277436</c:v>
                </c:pt>
                <c:pt idx="28756">
                  <c:v>6.6567332869086453</c:v>
                </c:pt>
                <c:pt idx="28757">
                  <c:v>6.6569647683895363</c:v>
                </c:pt>
                <c:pt idx="28758">
                  <c:v>6.6571962498704398</c:v>
                </c:pt>
                <c:pt idx="28759">
                  <c:v>6.6574277313513317</c:v>
                </c:pt>
                <c:pt idx="28760">
                  <c:v>6.6576592128322334</c:v>
                </c:pt>
                <c:pt idx="28761">
                  <c:v>6.6578906943131244</c:v>
                </c:pt>
                <c:pt idx="28762">
                  <c:v>6.6581221757940279</c:v>
                </c:pt>
                <c:pt idx="28763">
                  <c:v>6.6583536572749198</c:v>
                </c:pt>
                <c:pt idx="28764">
                  <c:v>6.6585851387558215</c:v>
                </c:pt>
                <c:pt idx="28765">
                  <c:v>6.6588166202367134</c:v>
                </c:pt>
                <c:pt idx="28766">
                  <c:v>6.6590481017176151</c:v>
                </c:pt>
                <c:pt idx="28767">
                  <c:v>6.6592795831985061</c:v>
                </c:pt>
                <c:pt idx="28768">
                  <c:v>6.6595110646794096</c:v>
                </c:pt>
                <c:pt idx="28769">
                  <c:v>6.6597425461603015</c:v>
                </c:pt>
                <c:pt idx="28770">
                  <c:v>6.6599740276412032</c:v>
                </c:pt>
                <c:pt idx="28771">
                  <c:v>6.6602055091220942</c:v>
                </c:pt>
                <c:pt idx="28772">
                  <c:v>6.6604369906029977</c:v>
                </c:pt>
                <c:pt idx="28773">
                  <c:v>6.6606684720838896</c:v>
                </c:pt>
                <c:pt idx="28774">
                  <c:v>6.6608999535647913</c:v>
                </c:pt>
                <c:pt idx="28775">
                  <c:v>6.6611314350456832</c:v>
                </c:pt>
                <c:pt idx="28776">
                  <c:v>6.6613629165265866</c:v>
                </c:pt>
                <c:pt idx="28777">
                  <c:v>6.6615943980074759</c:v>
                </c:pt>
                <c:pt idx="28778">
                  <c:v>6.6618258794883793</c:v>
                </c:pt>
                <c:pt idx="28779">
                  <c:v>6.6620573609692713</c:v>
                </c:pt>
                <c:pt idx="28780">
                  <c:v>6.6622888424501729</c:v>
                </c:pt>
                <c:pt idx="28781">
                  <c:v>6.662520323931064</c:v>
                </c:pt>
                <c:pt idx="28782">
                  <c:v>6.6627518054119674</c:v>
                </c:pt>
                <c:pt idx="28783">
                  <c:v>6.6629832868928593</c:v>
                </c:pt>
                <c:pt idx="28784">
                  <c:v>6.663214768373761</c:v>
                </c:pt>
                <c:pt idx="28785">
                  <c:v>6.6634462498546529</c:v>
                </c:pt>
                <c:pt idx="28786">
                  <c:v>6.6636777313355564</c:v>
                </c:pt>
                <c:pt idx="28787">
                  <c:v>6.6639092128164474</c:v>
                </c:pt>
                <c:pt idx="28788">
                  <c:v>6.6641406942973491</c:v>
                </c:pt>
                <c:pt idx="28789">
                  <c:v>6.664372175778241</c:v>
                </c:pt>
                <c:pt idx="28790">
                  <c:v>6.6646036572591427</c:v>
                </c:pt>
                <c:pt idx="28791">
                  <c:v>6.6648351387400337</c:v>
                </c:pt>
                <c:pt idx="28792">
                  <c:v>6.6650666202209372</c:v>
                </c:pt>
                <c:pt idx="28793">
                  <c:v>6.6652981017018291</c:v>
                </c:pt>
                <c:pt idx="28794">
                  <c:v>6.6655295831827308</c:v>
                </c:pt>
                <c:pt idx="28795">
                  <c:v>6.6657610646636227</c:v>
                </c:pt>
                <c:pt idx="28796">
                  <c:v>6.6659925461445262</c:v>
                </c:pt>
                <c:pt idx="28797">
                  <c:v>6.6662240276254172</c:v>
                </c:pt>
                <c:pt idx="28798">
                  <c:v>6.6664555091063189</c:v>
                </c:pt>
                <c:pt idx="28799">
                  <c:v>6.6666869905872108</c:v>
                </c:pt>
                <c:pt idx="28800">
                  <c:v>6.6669184720681143</c:v>
                </c:pt>
                <c:pt idx="28801">
                  <c:v>6.6671499535490044</c:v>
                </c:pt>
                <c:pt idx="28802">
                  <c:v>6.667381435029907</c:v>
                </c:pt>
                <c:pt idx="28803">
                  <c:v>6.6676129165107989</c:v>
                </c:pt>
                <c:pt idx="28804">
                  <c:v>6.6678443979917006</c:v>
                </c:pt>
                <c:pt idx="28805">
                  <c:v>6.6680758794725925</c:v>
                </c:pt>
                <c:pt idx="28806">
                  <c:v>6.668307360953496</c:v>
                </c:pt>
                <c:pt idx="28807">
                  <c:v>6.668538842434387</c:v>
                </c:pt>
                <c:pt idx="28808">
                  <c:v>6.6687703239152887</c:v>
                </c:pt>
                <c:pt idx="28809">
                  <c:v>6.6690018053961806</c:v>
                </c:pt>
                <c:pt idx="28810">
                  <c:v>6.6692332868770841</c:v>
                </c:pt>
                <c:pt idx="28811">
                  <c:v>6.6694647683579751</c:v>
                </c:pt>
                <c:pt idx="28812">
                  <c:v>6.6696962498388777</c:v>
                </c:pt>
                <c:pt idx="28813">
                  <c:v>6.6699277313197687</c:v>
                </c:pt>
                <c:pt idx="28814">
                  <c:v>6.6701592128006704</c:v>
                </c:pt>
                <c:pt idx="28815">
                  <c:v>6.6703906942815623</c:v>
                </c:pt>
                <c:pt idx="28816">
                  <c:v>6.6706221757624657</c:v>
                </c:pt>
                <c:pt idx="28817">
                  <c:v>6.6708536572433568</c:v>
                </c:pt>
                <c:pt idx="28818">
                  <c:v>6.6710851387242585</c:v>
                </c:pt>
                <c:pt idx="28819">
                  <c:v>6.6713166202051504</c:v>
                </c:pt>
                <c:pt idx="28820">
                  <c:v>6.6715481016860538</c:v>
                </c:pt>
                <c:pt idx="28821">
                  <c:v>6.6717795831669555</c:v>
                </c:pt>
                <c:pt idx="28822">
                  <c:v>6.6720110646478474</c:v>
                </c:pt>
                <c:pt idx="28823">
                  <c:v>6.6722425461287385</c:v>
                </c:pt>
                <c:pt idx="28824">
                  <c:v>6.6724740276096419</c:v>
                </c:pt>
                <c:pt idx="28825">
                  <c:v>6.6727055090905436</c:v>
                </c:pt>
                <c:pt idx="28826">
                  <c:v>6.6729369905714355</c:v>
                </c:pt>
                <c:pt idx="28827">
                  <c:v>6.6731684720523265</c:v>
                </c:pt>
                <c:pt idx="28828">
                  <c:v>6.6733999535332282</c:v>
                </c:pt>
                <c:pt idx="28829">
                  <c:v>6.6736314350141317</c:v>
                </c:pt>
                <c:pt idx="28830">
                  <c:v>6.6738629164950236</c:v>
                </c:pt>
                <c:pt idx="28831">
                  <c:v>6.6740943979759146</c:v>
                </c:pt>
                <c:pt idx="28832">
                  <c:v>6.6743258794568172</c:v>
                </c:pt>
                <c:pt idx="28833">
                  <c:v>6.6745573609377207</c:v>
                </c:pt>
                <c:pt idx="28834">
                  <c:v>6.6747888424186117</c:v>
                </c:pt>
                <c:pt idx="28835">
                  <c:v>6.6750203238995134</c:v>
                </c:pt>
                <c:pt idx="28836">
                  <c:v>6.6752518053804053</c:v>
                </c:pt>
                <c:pt idx="28837">
                  <c:v>6.6754832868613088</c:v>
                </c:pt>
                <c:pt idx="28838">
                  <c:v>6.675714768342198</c:v>
                </c:pt>
                <c:pt idx="28839">
                  <c:v>6.6759462498231015</c:v>
                </c:pt>
                <c:pt idx="28840">
                  <c:v>6.6761777313039934</c:v>
                </c:pt>
                <c:pt idx="28841">
                  <c:v>6.6764092127848951</c:v>
                </c:pt>
                <c:pt idx="28842">
                  <c:v>6.676640694265787</c:v>
                </c:pt>
                <c:pt idx="28843">
                  <c:v>6.6768721757466905</c:v>
                </c:pt>
                <c:pt idx="28844">
                  <c:v>6.6771036572275815</c:v>
                </c:pt>
                <c:pt idx="28845">
                  <c:v>6.6773351387084832</c:v>
                </c:pt>
                <c:pt idx="28846">
                  <c:v>6.6775666201893751</c:v>
                </c:pt>
                <c:pt idx="28847">
                  <c:v>6.6777981016702785</c:v>
                </c:pt>
                <c:pt idx="28848">
                  <c:v>6.6780295831511696</c:v>
                </c:pt>
                <c:pt idx="28849">
                  <c:v>6.6782610646320713</c:v>
                </c:pt>
                <c:pt idx="28850">
                  <c:v>6.6784925461129632</c:v>
                </c:pt>
                <c:pt idx="28851">
                  <c:v>6.6787240275938649</c:v>
                </c:pt>
                <c:pt idx="28852">
                  <c:v>6.6789555090747568</c:v>
                </c:pt>
                <c:pt idx="28853">
                  <c:v>6.6791869905556602</c:v>
                </c:pt>
                <c:pt idx="28854">
                  <c:v>6.6794184720365513</c:v>
                </c:pt>
                <c:pt idx="28855">
                  <c:v>6.6796499535174529</c:v>
                </c:pt>
                <c:pt idx="28856">
                  <c:v>6.6798814349983449</c:v>
                </c:pt>
                <c:pt idx="28857">
                  <c:v>6.6801129164792483</c:v>
                </c:pt>
                <c:pt idx="28858">
                  <c:v>6.6803443979601393</c:v>
                </c:pt>
                <c:pt idx="28859">
                  <c:v>6.680575879441041</c:v>
                </c:pt>
                <c:pt idx="28860">
                  <c:v>6.6808073609219329</c:v>
                </c:pt>
                <c:pt idx="28861">
                  <c:v>6.6810388424028364</c:v>
                </c:pt>
                <c:pt idx="28862">
                  <c:v>6.6812703238837265</c:v>
                </c:pt>
                <c:pt idx="28863">
                  <c:v>6.68150180536463</c:v>
                </c:pt>
                <c:pt idx="28864">
                  <c:v>6.681733286845521</c:v>
                </c:pt>
                <c:pt idx="28865">
                  <c:v>6.6819647683264227</c:v>
                </c:pt>
                <c:pt idx="28866">
                  <c:v>6.6821962498073146</c:v>
                </c:pt>
                <c:pt idx="28867">
                  <c:v>6.6824277312882181</c:v>
                </c:pt>
                <c:pt idx="28868">
                  <c:v>6.6826592127691091</c:v>
                </c:pt>
                <c:pt idx="28869">
                  <c:v>6.6828906942500108</c:v>
                </c:pt>
                <c:pt idx="28870">
                  <c:v>6.6831221757309027</c:v>
                </c:pt>
                <c:pt idx="28871">
                  <c:v>6.6833536572118062</c:v>
                </c:pt>
                <c:pt idx="28872">
                  <c:v>6.6835851386926972</c:v>
                </c:pt>
                <c:pt idx="28873">
                  <c:v>6.6838166201735998</c:v>
                </c:pt>
                <c:pt idx="28874">
                  <c:v>6.6840481016544908</c:v>
                </c:pt>
                <c:pt idx="28875">
                  <c:v>6.6842795831353925</c:v>
                </c:pt>
                <c:pt idx="28876">
                  <c:v>6.6845110646162844</c:v>
                </c:pt>
                <c:pt idx="28877">
                  <c:v>6.6847425460971879</c:v>
                </c:pt>
                <c:pt idx="28878">
                  <c:v>6.6849740275780789</c:v>
                </c:pt>
                <c:pt idx="28879">
                  <c:v>6.6852055090589815</c:v>
                </c:pt>
                <c:pt idx="28880">
                  <c:v>6.6854369905398725</c:v>
                </c:pt>
                <c:pt idx="28881">
                  <c:v>6.685668472020776</c:v>
                </c:pt>
                <c:pt idx="28882">
                  <c:v>6.685899953501667</c:v>
                </c:pt>
                <c:pt idx="28883">
                  <c:v>6.6861314349825696</c:v>
                </c:pt>
                <c:pt idx="28884">
                  <c:v>6.6863629164634606</c:v>
                </c:pt>
                <c:pt idx="28885">
                  <c:v>6.6865943979443641</c:v>
                </c:pt>
                <c:pt idx="28886">
                  <c:v>6.6868258794252542</c:v>
                </c:pt>
                <c:pt idx="28887">
                  <c:v>6.6870573609061577</c:v>
                </c:pt>
                <c:pt idx="28888">
                  <c:v>6.6872888423870487</c:v>
                </c:pt>
                <c:pt idx="28889">
                  <c:v>6.6875203238679513</c:v>
                </c:pt>
                <c:pt idx="28890">
                  <c:v>6.6877518053488423</c:v>
                </c:pt>
                <c:pt idx="28891">
                  <c:v>6.6879832868297457</c:v>
                </c:pt>
                <c:pt idx="28892">
                  <c:v>6.6882147683106368</c:v>
                </c:pt>
                <c:pt idx="28893">
                  <c:v>6.6884462497915393</c:v>
                </c:pt>
                <c:pt idx="28894">
                  <c:v>6.6886777312724304</c:v>
                </c:pt>
                <c:pt idx="28895">
                  <c:v>6.6889092127533338</c:v>
                </c:pt>
                <c:pt idx="28896">
                  <c:v>6.6891406942342249</c:v>
                </c:pt>
                <c:pt idx="28897">
                  <c:v>6.6893721757151274</c:v>
                </c:pt>
                <c:pt idx="28898">
                  <c:v>6.6896036571960185</c:v>
                </c:pt>
                <c:pt idx="28899">
                  <c:v>6.689835138676921</c:v>
                </c:pt>
                <c:pt idx="28900">
                  <c:v>6.6900666201578121</c:v>
                </c:pt>
                <c:pt idx="28901">
                  <c:v>6.6902981016387155</c:v>
                </c:pt>
                <c:pt idx="28902">
                  <c:v>6.6905295831196065</c:v>
                </c:pt>
                <c:pt idx="28903">
                  <c:v>6.6907610646005091</c:v>
                </c:pt>
                <c:pt idx="28904">
                  <c:v>6.6909925460814001</c:v>
                </c:pt>
                <c:pt idx="28905">
                  <c:v>6.6912240275623036</c:v>
                </c:pt>
                <c:pt idx="28906">
                  <c:v>6.6914555090431946</c:v>
                </c:pt>
                <c:pt idx="28907">
                  <c:v>6.6916869905240972</c:v>
                </c:pt>
                <c:pt idx="28908">
                  <c:v>6.6919184720049882</c:v>
                </c:pt>
                <c:pt idx="28909">
                  <c:v>6.6921499534858917</c:v>
                </c:pt>
                <c:pt idx="28910">
                  <c:v>6.6923814349667818</c:v>
                </c:pt>
                <c:pt idx="28911">
                  <c:v>6.6926129164476853</c:v>
                </c:pt>
                <c:pt idx="28912">
                  <c:v>6.6928443979285763</c:v>
                </c:pt>
                <c:pt idx="28913">
                  <c:v>6.6930758794094789</c:v>
                </c:pt>
                <c:pt idx="28914">
                  <c:v>6.6933073608903699</c:v>
                </c:pt>
                <c:pt idx="28915">
                  <c:v>6.6935388423712734</c:v>
                </c:pt>
                <c:pt idx="28916">
                  <c:v>6.6937703238521644</c:v>
                </c:pt>
                <c:pt idx="28917">
                  <c:v>6.694001805333067</c:v>
                </c:pt>
                <c:pt idx="28918">
                  <c:v>6.694233286813958</c:v>
                </c:pt>
                <c:pt idx="28919">
                  <c:v>6.6944647682948615</c:v>
                </c:pt>
                <c:pt idx="28920">
                  <c:v>6.6946962497757525</c:v>
                </c:pt>
                <c:pt idx="28921">
                  <c:v>6.6949277312566551</c:v>
                </c:pt>
                <c:pt idx="28922">
                  <c:v>6.6951592127375461</c:v>
                </c:pt>
                <c:pt idx="28923">
                  <c:v>6.6953906942184487</c:v>
                </c:pt>
                <c:pt idx="28924">
                  <c:v>6.6956221756993397</c:v>
                </c:pt>
                <c:pt idx="28925">
                  <c:v>6.6958536571802432</c:v>
                </c:pt>
                <c:pt idx="28926">
                  <c:v>6.6960851386611342</c:v>
                </c:pt>
                <c:pt idx="28927">
                  <c:v>6.6963166201420368</c:v>
                </c:pt>
                <c:pt idx="28928">
                  <c:v>6.6965481016229278</c:v>
                </c:pt>
                <c:pt idx="28929">
                  <c:v>6.6967795831038313</c:v>
                </c:pt>
                <c:pt idx="28930">
                  <c:v>6.6970110645847338</c:v>
                </c:pt>
                <c:pt idx="28931">
                  <c:v>6.6972425460656249</c:v>
                </c:pt>
                <c:pt idx="28932">
                  <c:v>6.6974740275465159</c:v>
                </c:pt>
                <c:pt idx="28933">
                  <c:v>6.6977055090274193</c:v>
                </c:pt>
                <c:pt idx="28934">
                  <c:v>6.6979369905083219</c:v>
                </c:pt>
                <c:pt idx="28935">
                  <c:v>6.6981684719892129</c:v>
                </c:pt>
                <c:pt idx="28936">
                  <c:v>6.698399953470104</c:v>
                </c:pt>
                <c:pt idx="28937">
                  <c:v>6.6986314349510065</c:v>
                </c:pt>
                <c:pt idx="28938">
                  <c:v>6.69886291643191</c:v>
                </c:pt>
                <c:pt idx="28939">
                  <c:v>6.699094397912801</c:v>
                </c:pt>
                <c:pt idx="28940">
                  <c:v>6.6993258793936921</c:v>
                </c:pt>
                <c:pt idx="28941">
                  <c:v>6.6995573608745946</c:v>
                </c:pt>
                <c:pt idx="28942">
                  <c:v>6.6997888423554981</c:v>
                </c:pt>
                <c:pt idx="28943">
                  <c:v>6.7000203238363891</c:v>
                </c:pt>
                <c:pt idx="28944">
                  <c:v>6.7002518053172917</c:v>
                </c:pt>
                <c:pt idx="28945">
                  <c:v>6.7004832867981827</c:v>
                </c:pt>
                <c:pt idx="28946">
                  <c:v>6.7007147682790862</c:v>
                </c:pt>
                <c:pt idx="28947">
                  <c:v>6.7009462497599763</c:v>
                </c:pt>
                <c:pt idx="28948">
                  <c:v>6.7011777312408798</c:v>
                </c:pt>
                <c:pt idx="28949">
                  <c:v>6.7014092127217708</c:v>
                </c:pt>
                <c:pt idx="28950">
                  <c:v>6.7016406942026734</c:v>
                </c:pt>
                <c:pt idx="28951">
                  <c:v>6.7018721756835644</c:v>
                </c:pt>
                <c:pt idx="28952">
                  <c:v>6.7021036571644679</c:v>
                </c:pt>
                <c:pt idx="28953">
                  <c:v>6.7023351386453589</c:v>
                </c:pt>
                <c:pt idx="28954">
                  <c:v>6.7025666201262615</c:v>
                </c:pt>
                <c:pt idx="28955">
                  <c:v>6.7027981016071525</c:v>
                </c:pt>
                <c:pt idx="28956">
                  <c:v>6.703029583088056</c:v>
                </c:pt>
                <c:pt idx="28957">
                  <c:v>6.703261064568947</c:v>
                </c:pt>
                <c:pt idx="28958">
                  <c:v>6.7034925460498496</c:v>
                </c:pt>
                <c:pt idx="28959">
                  <c:v>6.7037240275307406</c:v>
                </c:pt>
                <c:pt idx="28960">
                  <c:v>6.7039555090116432</c:v>
                </c:pt>
                <c:pt idx="28961">
                  <c:v>6.7041869904925342</c:v>
                </c:pt>
                <c:pt idx="28962">
                  <c:v>6.7044184719734377</c:v>
                </c:pt>
                <c:pt idx="28963">
                  <c:v>6.7046499534543287</c:v>
                </c:pt>
                <c:pt idx="28964">
                  <c:v>6.7048814349352313</c:v>
                </c:pt>
                <c:pt idx="28965">
                  <c:v>6.7051129164161223</c:v>
                </c:pt>
                <c:pt idx="28966">
                  <c:v>6.7053443978970257</c:v>
                </c:pt>
                <c:pt idx="28967">
                  <c:v>6.7055758793779168</c:v>
                </c:pt>
                <c:pt idx="28968">
                  <c:v>6.7058073608588193</c:v>
                </c:pt>
                <c:pt idx="28969">
                  <c:v>6.7060388423397104</c:v>
                </c:pt>
                <c:pt idx="28970">
                  <c:v>6.7062703238206138</c:v>
                </c:pt>
                <c:pt idx="28971">
                  <c:v>6.706501805301504</c:v>
                </c:pt>
                <c:pt idx="28972">
                  <c:v>6.7067332867824074</c:v>
                </c:pt>
                <c:pt idx="28973">
                  <c:v>6.7069647682632985</c:v>
                </c:pt>
                <c:pt idx="28974">
                  <c:v>6.707196249744201</c:v>
                </c:pt>
                <c:pt idx="28975">
                  <c:v>6.7074277312250921</c:v>
                </c:pt>
                <c:pt idx="28976">
                  <c:v>6.7076592127059955</c:v>
                </c:pt>
                <c:pt idx="28977">
                  <c:v>6.7078906941868865</c:v>
                </c:pt>
                <c:pt idx="28978">
                  <c:v>6.7081221756677891</c:v>
                </c:pt>
                <c:pt idx="28979">
                  <c:v>6.7083536571486801</c:v>
                </c:pt>
                <c:pt idx="28980">
                  <c:v>6.7085851386295836</c:v>
                </c:pt>
                <c:pt idx="28981">
                  <c:v>6.7088166201104755</c:v>
                </c:pt>
                <c:pt idx="28982">
                  <c:v>6.7090481015913772</c:v>
                </c:pt>
                <c:pt idx="28983">
                  <c:v>6.7092795830722682</c:v>
                </c:pt>
                <c:pt idx="28984">
                  <c:v>6.7095110645531708</c:v>
                </c:pt>
                <c:pt idx="28985">
                  <c:v>6.7097425460340618</c:v>
                </c:pt>
                <c:pt idx="28986">
                  <c:v>6.7099740275149653</c:v>
                </c:pt>
                <c:pt idx="28987">
                  <c:v>6.7102055089958563</c:v>
                </c:pt>
                <c:pt idx="28988">
                  <c:v>6.7104369904767589</c:v>
                </c:pt>
                <c:pt idx="28989">
                  <c:v>6.7106684719576499</c:v>
                </c:pt>
                <c:pt idx="28990">
                  <c:v>6.7108999534385534</c:v>
                </c:pt>
                <c:pt idx="28991">
                  <c:v>6.7111314349194453</c:v>
                </c:pt>
                <c:pt idx="28992">
                  <c:v>6.711362916400347</c:v>
                </c:pt>
                <c:pt idx="28993">
                  <c:v>6.711594397881238</c:v>
                </c:pt>
                <c:pt idx="28994">
                  <c:v>6.7118258793621415</c:v>
                </c:pt>
                <c:pt idx="28995">
                  <c:v>6.7120573608430316</c:v>
                </c:pt>
                <c:pt idx="28996">
                  <c:v>6.7122888423239351</c:v>
                </c:pt>
                <c:pt idx="28997">
                  <c:v>6.7125203238048261</c:v>
                </c:pt>
                <c:pt idx="28998">
                  <c:v>6.7127518052857287</c:v>
                </c:pt>
                <c:pt idx="28999">
                  <c:v>6.7129832867666197</c:v>
                </c:pt>
                <c:pt idx="29000">
                  <c:v>6.7132147682475232</c:v>
                </c:pt>
                <c:pt idx="29001">
                  <c:v>6.7134462497284151</c:v>
                </c:pt>
                <c:pt idx="29002">
                  <c:v>6.7136777312093168</c:v>
                </c:pt>
                <c:pt idx="29003">
                  <c:v>6.7139092126902078</c:v>
                </c:pt>
                <c:pt idx="29004">
                  <c:v>6.7141406941711113</c:v>
                </c:pt>
                <c:pt idx="29005">
                  <c:v>6.7143721756520032</c:v>
                </c:pt>
                <c:pt idx="29006">
                  <c:v>6.7146036571329049</c:v>
                </c:pt>
                <c:pt idx="29007">
                  <c:v>6.7148351386137959</c:v>
                </c:pt>
                <c:pt idx="29008">
                  <c:v>6.7150666200946985</c:v>
                </c:pt>
                <c:pt idx="29009">
                  <c:v>6.7152981015755895</c:v>
                </c:pt>
                <c:pt idx="29010">
                  <c:v>6.7155295830564929</c:v>
                </c:pt>
                <c:pt idx="29011">
                  <c:v>6.7157610645373849</c:v>
                </c:pt>
                <c:pt idx="29012">
                  <c:v>6.7159925460182865</c:v>
                </c:pt>
                <c:pt idx="29013">
                  <c:v>6.7162240274991776</c:v>
                </c:pt>
                <c:pt idx="29014">
                  <c:v>6.716455508980081</c:v>
                </c:pt>
                <c:pt idx="29015">
                  <c:v>6.716686990460973</c:v>
                </c:pt>
                <c:pt idx="29016">
                  <c:v>6.7169184719418746</c:v>
                </c:pt>
                <c:pt idx="29017">
                  <c:v>6.7171499534227666</c:v>
                </c:pt>
                <c:pt idx="29018">
                  <c:v>6.7173814349036691</c:v>
                </c:pt>
                <c:pt idx="29019">
                  <c:v>6.7176129163845593</c:v>
                </c:pt>
                <c:pt idx="29020">
                  <c:v>6.7178443978654627</c:v>
                </c:pt>
                <c:pt idx="29021">
                  <c:v>6.7180758793463546</c:v>
                </c:pt>
                <c:pt idx="29022">
                  <c:v>6.7183073608272563</c:v>
                </c:pt>
                <c:pt idx="29023">
                  <c:v>6.7185388423081474</c:v>
                </c:pt>
                <c:pt idx="29024">
                  <c:v>6.7187703237890508</c:v>
                </c:pt>
                <c:pt idx="29025">
                  <c:v>6.7190018052699427</c:v>
                </c:pt>
                <c:pt idx="29026">
                  <c:v>6.7192332867508444</c:v>
                </c:pt>
                <c:pt idx="29027">
                  <c:v>6.7194647682317363</c:v>
                </c:pt>
                <c:pt idx="29028">
                  <c:v>6.7196962497126398</c:v>
                </c:pt>
                <c:pt idx="29029">
                  <c:v>6.7199277311935415</c:v>
                </c:pt>
                <c:pt idx="29030">
                  <c:v>6.7201592126744325</c:v>
                </c:pt>
                <c:pt idx="29031">
                  <c:v>6.7203906941553244</c:v>
                </c:pt>
                <c:pt idx="29032">
                  <c:v>6.7206221756362261</c:v>
                </c:pt>
                <c:pt idx="29033">
                  <c:v>6.7208536571171296</c:v>
                </c:pt>
                <c:pt idx="29034">
                  <c:v>6.7210851385980206</c:v>
                </c:pt>
                <c:pt idx="29035">
                  <c:v>6.7213166200789125</c:v>
                </c:pt>
                <c:pt idx="29036">
                  <c:v>6.7215481015598142</c:v>
                </c:pt>
                <c:pt idx="29037">
                  <c:v>6.7217795830407177</c:v>
                </c:pt>
                <c:pt idx="29038">
                  <c:v>6.7220110645216096</c:v>
                </c:pt>
                <c:pt idx="29039">
                  <c:v>6.7222425460025113</c:v>
                </c:pt>
                <c:pt idx="29040">
                  <c:v>6.7224740274834023</c:v>
                </c:pt>
                <c:pt idx="29041">
                  <c:v>6.7227055089643057</c:v>
                </c:pt>
                <c:pt idx="29042">
                  <c:v>6.7229369904451977</c:v>
                </c:pt>
                <c:pt idx="29043">
                  <c:v>6.7231684719260993</c:v>
                </c:pt>
                <c:pt idx="29044">
                  <c:v>6.7233999534069904</c:v>
                </c:pt>
                <c:pt idx="29045">
                  <c:v>6.7236314348878929</c:v>
                </c:pt>
                <c:pt idx="29046">
                  <c:v>6.723862916368784</c:v>
                </c:pt>
                <c:pt idx="29047">
                  <c:v>6.7240943978496874</c:v>
                </c:pt>
                <c:pt idx="29048">
                  <c:v>6.7243258793305793</c:v>
                </c:pt>
                <c:pt idx="29049">
                  <c:v>6.724557360811481</c:v>
                </c:pt>
                <c:pt idx="29050">
                  <c:v>6.7247888422923721</c:v>
                </c:pt>
                <c:pt idx="29051">
                  <c:v>6.7250203237732755</c:v>
                </c:pt>
                <c:pt idx="29052">
                  <c:v>6.7252518052541674</c:v>
                </c:pt>
                <c:pt idx="29053">
                  <c:v>6.7254832867350691</c:v>
                </c:pt>
                <c:pt idx="29054">
                  <c:v>6.7257147682159601</c:v>
                </c:pt>
                <c:pt idx="29055">
                  <c:v>6.7259462496968636</c:v>
                </c:pt>
                <c:pt idx="29056">
                  <c:v>6.7261777311777537</c:v>
                </c:pt>
                <c:pt idx="29057">
                  <c:v>6.7264092126586572</c:v>
                </c:pt>
                <c:pt idx="29058">
                  <c:v>6.7266406941395491</c:v>
                </c:pt>
                <c:pt idx="29059">
                  <c:v>6.7268721756204508</c:v>
                </c:pt>
                <c:pt idx="29060">
                  <c:v>6.7271036571013418</c:v>
                </c:pt>
                <c:pt idx="29061">
                  <c:v>6.7273351385822453</c:v>
                </c:pt>
                <c:pt idx="29062">
                  <c:v>6.7275666200631372</c:v>
                </c:pt>
                <c:pt idx="29063">
                  <c:v>6.7277981015440389</c:v>
                </c:pt>
                <c:pt idx="29064">
                  <c:v>6.7280295830249299</c:v>
                </c:pt>
                <c:pt idx="29065">
                  <c:v>6.7282610645058334</c:v>
                </c:pt>
                <c:pt idx="29066">
                  <c:v>6.7284925459867253</c:v>
                </c:pt>
                <c:pt idx="29067">
                  <c:v>6.728724027467627</c:v>
                </c:pt>
                <c:pt idx="29068">
                  <c:v>6.7289555089485189</c:v>
                </c:pt>
                <c:pt idx="29069">
                  <c:v>6.7291869904294206</c:v>
                </c:pt>
                <c:pt idx="29070">
                  <c:v>6.7294184719103116</c:v>
                </c:pt>
                <c:pt idx="29071">
                  <c:v>6.7296499533912151</c:v>
                </c:pt>
                <c:pt idx="29072">
                  <c:v>6.729881434872107</c:v>
                </c:pt>
                <c:pt idx="29073">
                  <c:v>6.7301129163530087</c:v>
                </c:pt>
                <c:pt idx="29074">
                  <c:v>6.7303443978338997</c:v>
                </c:pt>
                <c:pt idx="29075">
                  <c:v>6.7305758793148032</c:v>
                </c:pt>
                <c:pt idx="29076">
                  <c:v>6.7308073607956951</c:v>
                </c:pt>
                <c:pt idx="29077">
                  <c:v>6.7310388422765968</c:v>
                </c:pt>
                <c:pt idx="29078">
                  <c:v>6.7312703237574887</c:v>
                </c:pt>
                <c:pt idx="29079">
                  <c:v>6.7315018052383921</c:v>
                </c:pt>
                <c:pt idx="29080">
                  <c:v>6.7317332867192814</c:v>
                </c:pt>
                <c:pt idx="29081">
                  <c:v>6.7319647682001849</c:v>
                </c:pt>
                <c:pt idx="29082">
                  <c:v>6.7321962496810768</c:v>
                </c:pt>
                <c:pt idx="29083">
                  <c:v>6.7324277311619785</c:v>
                </c:pt>
                <c:pt idx="29084">
                  <c:v>6.7326592126428704</c:v>
                </c:pt>
                <c:pt idx="29085">
                  <c:v>6.7328906941237729</c:v>
                </c:pt>
                <c:pt idx="29086">
                  <c:v>6.7331221756046649</c:v>
                </c:pt>
                <c:pt idx="29087">
                  <c:v>6.7333536570855665</c:v>
                </c:pt>
                <c:pt idx="29088">
                  <c:v>6.7335851385664585</c:v>
                </c:pt>
                <c:pt idx="29089">
                  <c:v>6.7338166200473619</c:v>
                </c:pt>
                <c:pt idx="29090">
                  <c:v>6.7340481015282529</c:v>
                </c:pt>
                <c:pt idx="29091">
                  <c:v>6.7342795830091546</c:v>
                </c:pt>
                <c:pt idx="29092">
                  <c:v>6.7345110644900466</c:v>
                </c:pt>
                <c:pt idx="29093">
                  <c:v>6.7347425459709482</c:v>
                </c:pt>
                <c:pt idx="29094">
                  <c:v>6.7349740274518402</c:v>
                </c:pt>
                <c:pt idx="29095">
                  <c:v>6.7352055089327436</c:v>
                </c:pt>
                <c:pt idx="29096">
                  <c:v>6.7354369904136346</c:v>
                </c:pt>
                <c:pt idx="29097">
                  <c:v>6.7356684718945363</c:v>
                </c:pt>
                <c:pt idx="29098">
                  <c:v>6.7358999533754282</c:v>
                </c:pt>
                <c:pt idx="29099">
                  <c:v>6.7361314348563317</c:v>
                </c:pt>
                <c:pt idx="29100">
                  <c:v>6.7363629163372227</c:v>
                </c:pt>
                <c:pt idx="29101">
                  <c:v>6.7365943978181244</c:v>
                </c:pt>
                <c:pt idx="29102">
                  <c:v>6.7368258792990163</c:v>
                </c:pt>
                <c:pt idx="29103">
                  <c:v>6.7370573607799198</c:v>
                </c:pt>
                <c:pt idx="29104">
                  <c:v>6.7372888422608099</c:v>
                </c:pt>
                <c:pt idx="29105">
                  <c:v>6.7375203237417134</c:v>
                </c:pt>
                <c:pt idx="29106">
                  <c:v>6.7377518052226044</c:v>
                </c:pt>
                <c:pt idx="29107">
                  <c:v>6.7379832867035061</c:v>
                </c:pt>
                <c:pt idx="29108">
                  <c:v>6.738214768184398</c:v>
                </c:pt>
                <c:pt idx="29109">
                  <c:v>6.7384462496653015</c:v>
                </c:pt>
                <c:pt idx="29110">
                  <c:v>6.7386777311461925</c:v>
                </c:pt>
                <c:pt idx="29111">
                  <c:v>6.7389092126270942</c:v>
                </c:pt>
                <c:pt idx="29112">
                  <c:v>6.7391406941079861</c:v>
                </c:pt>
                <c:pt idx="29113">
                  <c:v>6.7393721755888896</c:v>
                </c:pt>
                <c:pt idx="29114">
                  <c:v>6.7396036570697806</c:v>
                </c:pt>
                <c:pt idx="29115">
                  <c:v>6.7398351385506832</c:v>
                </c:pt>
                <c:pt idx="29116">
                  <c:v>6.7400666200315742</c:v>
                </c:pt>
                <c:pt idx="29117">
                  <c:v>6.7402981015124759</c:v>
                </c:pt>
                <c:pt idx="29118">
                  <c:v>6.7405295829933678</c:v>
                </c:pt>
                <c:pt idx="29119">
                  <c:v>6.7407610644742713</c:v>
                </c:pt>
                <c:pt idx="29120">
                  <c:v>6.7409925459551623</c:v>
                </c:pt>
                <c:pt idx="29121">
                  <c:v>6.741224027436064</c:v>
                </c:pt>
                <c:pt idx="29122">
                  <c:v>6.7414555089169559</c:v>
                </c:pt>
                <c:pt idx="29123">
                  <c:v>6.7416869903978593</c:v>
                </c:pt>
                <c:pt idx="29124">
                  <c:v>6.7419184718787504</c:v>
                </c:pt>
                <c:pt idx="29125">
                  <c:v>6.7421499533596529</c:v>
                </c:pt>
                <c:pt idx="29126">
                  <c:v>6.742381434840544</c:v>
                </c:pt>
                <c:pt idx="29127">
                  <c:v>6.7426129163214474</c:v>
                </c:pt>
                <c:pt idx="29128">
                  <c:v>6.7428443978023376</c:v>
                </c:pt>
                <c:pt idx="29129">
                  <c:v>6.743075879283241</c:v>
                </c:pt>
                <c:pt idx="29130">
                  <c:v>6.7433073607641321</c:v>
                </c:pt>
                <c:pt idx="29131">
                  <c:v>6.7435388422450337</c:v>
                </c:pt>
                <c:pt idx="29132">
                  <c:v>6.7437703237259257</c:v>
                </c:pt>
                <c:pt idx="29133">
                  <c:v>6.7440018052068291</c:v>
                </c:pt>
                <c:pt idx="29134">
                  <c:v>6.7442332866877202</c:v>
                </c:pt>
                <c:pt idx="29135">
                  <c:v>6.7444647681686227</c:v>
                </c:pt>
                <c:pt idx="29136">
                  <c:v>6.7446962496495138</c:v>
                </c:pt>
                <c:pt idx="29137">
                  <c:v>6.7449277311304172</c:v>
                </c:pt>
                <c:pt idx="29138">
                  <c:v>6.7451592126113189</c:v>
                </c:pt>
                <c:pt idx="29139">
                  <c:v>6.7453906940922108</c:v>
                </c:pt>
                <c:pt idx="29140">
                  <c:v>6.7456221755731018</c:v>
                </c:pt>
                <c:pt idx="29141">
                  <c:v>6.7458536570540035</c:v>
                </c:pt>
                <c:pt idx="29142">
                  <c:v>6.746085138534907</c:v>
                </c:pt>
                <c:pt idx="29143">
                  <c:v>6.7463166200157989</c:v>
                </c:pt>
                <c:pt idx="29144">
                  <c:v>6.7465481014966899</c:v>
                </c:pt>
                <c:pt idx="29145">
                  <c:v>6.7467795829775925</c:v>
                </c:pt>
                <c:pt idx="29146">
                  <c:v>6.747011064458496</c:v>
                </c:pt>
                <c:pt idx="29147">
                  <c:v>6.747242545939387</c:v>
                </c:pt>
                <c:pt idx="29148">
                  <c:v>6.7474740274202887</c:v>
                </c:pt>
                <c:pt idx="29149">
                  <c:v>6.7477055089011806</c:v>
                </c:pt>
                <c:pt idx="29150">
                  <c:v>6.7479369903820841</c:v>
                </c:pt>
                <c:pt idx="29151">
                  <c:v>6.7481684718629751</c:v>
                </c:pt>
                <c:pt idx="29152">
                  <c:v>6.7483999533438777</c:v>
                </c:pt>
                <c:pt idx="29153">
                  <c:v>6.7486314348247687</c:v>
                </c:pt>
                <c:pt idx="29154">
                  <c:v>6.7488629163056704</c:v>
                </c:pt>
                <c:pt idx="29155">
                  <c:v>6.7490943977865623</c:v>
                </c:pt>
                <c:pt idx="29156">
                  <c:v>6.7493258792674657</c:v>
                </c:pt>
                <c:pt idx="29157">
                  <c:v>6.7495573607483568</c:v>
                </c:pt>
                <c:pt idx="29158">
                  <c:v>6.7497888422292585</c:v>
                </c:pt>
                <c:pt idx="29159">
                  <c:v>6.7500203237101504</c:v>
                </c:pt>
                <c:pt idx="29160">
                  <c:v>6.7502518051910538</c:v>
                </c:pt>
                <c:pt idx="29161">
                  <c:v>6.7504832866719449</c:v>
                </c:pt>
                <c:pt idx="29162">
                  <c:v>6.7507147681528474</c:v>
                </c:pt>
                <c:pt idx="29163">
                  <c:v>6.7509462496337385</c:v>
                </c:pt>
                <c:pt idx="29164">
                  <c:v>6.7511777311146419</c:v>
                </c:pt>
                <c:pt idx="29165">
                  <c:v>6.7514092125955321</c:v>
                </c:pt>
                <c:pt idx="29166">
                  <c:v>6.7516406940764355</c:v>
                </c:pt>
                <c:pt idx="29167">
                  <c:v>6.7518721755573265</c:v>
                </c:pt>
                <c:pt idx="29168">
                  <c:v>6.7521036570382282</c:v>
                </c:pt>
                <c:pt idx="29169">
                  <c:v>6.7523351385191202</c:v>
                </c:pt>
                <c:pt idx="29170">
                  <c:v>6.7525666200000236</c:v>
                </c:pt>
                <c:pt idx="29171">
                  <c:v>6.7527981014809146</c:v>
                </c:pt>
                <c:pt idx="29172">
                  <c:v>6.7530295829618172</c:v>
                </c:pt>
                <c:pt idx="29173">
                  <c:v>6.7532610644427082</c:v>
                </c:pt>
                <c:pt idx="29174">
                  <c:v>6.7534925459236117</c:v>
                </c:pt>
                <c:pt idx="29175">
                  <c:v>6.7537240274045027</c:v>
                </c:pt>
                <c:pt idx="29176">
                  <c:v>6.7539555088854053</c:v>
                </c:pt>
                <c:pt idx="29177">
                  <c:v>6.7541869903662963</c:v>
                </c:pt>
                <c:pt idx="29178">
                  <c:v>6.754418471847198</c:v>
                </c:pt>
                <c:pt idx="29179">
                  <c:v>6.7546499533280899</c:v>
                </c:pt>
                <c:pt idx="29180">
                  <c:v>6.7548814348089934</c:v>
                </c:pt>
                <c:pt idx="29181">
                  <c:v>6.7551129162898844</c:v>
                </c:pt>
                <c:pt idx="29182">
                  <c:v>6.755344397770787</c:v>
                </c:pt>
                <c:pt idx="29183">
                  <c:v>6.755575879251678</c:v>
                </c:pt>
                <c:pt idx="29184">
                  <c:v>6.7558073607325815</c:v>
                </c:pt>
                <c:pt idx="29185">
                  <c:v>6.7560388422134725</c:v>
                </c:pt>
                <c:pt idx="29186">
                  <c:v>6.7562703236943751</c:v>
                </c:pt>
                <c:pt idx="29187">
                  <c:v>6.7565018051752661</c:v>
                </c:pt>
                <c:pt idx="29188">
                  <c:v>6.7567332866561696</c:v>
                </c:pt>
                <c:pt idx="29189">
                  <c:v>6.7569647681370597</c:v>
                </c:pt>
                <c:pt idx="29190">
                  <c:v>6.7571962496179632</c:v>
                </c:pt>
                <c:pt idx="29191">
                  <c:v>6.7574277310988542</c:v>
                </c:pt>
                <c:pt idx="29192">
                  <c:v>6.7576592125797568</c:v>
                </c:pt>
                <c:pt idx="29193">
                  <c:v>6.7578906940606478</c:v>
                </c:pt>
                <c:pt idx="29194">
                  <c:v>6.7581221755415513</c:v>
                </c:pt>
                <c:pt idx="29195">
                  <c:v>6.7583536570224423</c:v>
                </c:pt>
                <c:pt idx="29196">
                  <c:v>6.7585851385033449</c:v>
                </c:pt>
                <c:pt idx="29197">
                  <c:v>6.7588166199842359</c:v>
                </c:pt>
                <c:pt idx="29198">
                  <c:v>6.7590481014651393</c:v>
                </c:pt>
                <c:pt idx="29199">
                  <c:v>6.7592795829460304</c:v>
                </c:pt>
                <c:pt idx="29200">
                  <c:v>6.7595110644269329</c:v>
                </c:pt>
                <c:pt idx="29201">
                  <c:v>6.759742545907824</c:v>
                </c:pt>
                <c:pt idx="29202">
                  <c:v>6.7599740273887265</c:v>
                </c:pt>
                <c:pt idx="29203">
                  <c:v>6.7602055088696176</c:v>
                </c:pt>
                <c:pt idx="29204">
                  <c:v>6.760436990350521</c:v>
                </c:pt>
                <c:pt idx="29205">
                  <c:v>6.7606684718314121</c:v>
                </c:pt>
                <c:pt idx="29206">
                  <c:v>6.7608999533123146</c:v>
                </c:pt>
                <c:pt idx="29207">
                  <c:v>6.7611314347932057</c:v>
                </c:pt>
                <c:pt idx="29208">
                  <c:v>6.7613629162741091</c:v>
                </c:pt>
                <c:pt idx="29209">
                  <c:v>6.7615943977550002</c:v>
                </c:pt>
                <c:pt idx="29210">
                  <c:v>6.7618258792359027</c:v>
                </c:pt>
                <c:pt idx="29211">
                  <c:v>6.7620573607167938</c:v>
                </c:pt>
                <c:pt idx="29212">
                  <c:v>6.7622888421976972</c:v>
                </c:pt>
                <c:pt idx="29213">
                  <c:v>6.7625203236785874</c:v>
                </c:pt>
                <c:pt idx="29214">
                  <c:v>6.7627518051594908</c:v>
                </c:pt>
                <c:pt idx="29215">
                  <c:v>6.7629832866403818</c:v>
                </c:pt>
                <c:pt idx="29216">
                  <c:v>6.7632147681212844</c:v>
                </c:pt>
                <c:pt idx="29217">
                  <c:v>6.7634462496021754</c:v>
                </c:pt>
                <c:pt idx="29218">
                  <c:v>6.7636777310830789</c:v>
                </c:pt>
                <c:pt idx="29219">
                  <c:v>6.7639092125639699</c:v>
                </c:pt>
                <c:pt idx="29220">
                  <c:v>6.7641406940448725</c:v>
                </c:pt>
                <c:pt idx="29221">
                  <c:v>6.7643721755257635</c:v>
                </c:pt>
                <c:pt idx="29222">
                  <c:v>6.764603657006667</c:v>
                </c:pt>
                <c:pt idx="29223">
                  <c:v>6.764835138487558</c:v>
                </c:pt>
                <c:pt idx="29224">
                  <c:v>6.7650666199684606</c:v>
                </c:pt>
                <c:pt idx="29225">
                  <c:v>6.7652981014493516</c:v>
                </c:pt>
                <c:pt idx="29226">
                  <c:v>6.7655295829302542</c:v>
                </c:pt>
                <c:pt idx="29227">
                  <c:v>6.7657610644111452</c:v>
                </c:pt>
                <c:pt idx="29228">
                  <c:v>6.7659925458920487</c:v>
                </c:pt>
                <c:pt idx="29229">
                  <c:v>6.7662240273729397</c:v>
                </c:pt>
                <c:pt idx="29230">
                  <c:v>6.7664555088538423</c:v>
                </c:pt>
                <c:pt idx="29231">
                  <c:v>6.7666869903347333</c:v>
                </c:pt>
                <c:pt idx="29232">
                  <c:v>6.7669184718156368</c:v>
                </c:pt>
                <c:pt idx="29233">
                  <c:v>6.7671499532965393</c:v>
                </c:pt>
                <c:pt idx="29234">
                  <c:v>6.7673814347774304</c:v>
                </c:pt>
                <c:pt idx="29235">
                  <c:v>6.7676129162583214</c:v>
                </c:pt>
                <c:pt idx="29236">
                  <c:v>6.7678443977392249</c:v>
                </c:pt>
                <c:pt idx="29237">
                  <c:v>6.7680758792201274</c:v>
                </c:pt>
                <c:pt idx="29238">
                  <c:v>6.7683073607010185</c:v>
                </c:pt>
                <c:pt idx="29239">
                  <c:v>6.7685388421819095</c:v>
                </c:pt>
                <c:pt idx="29240">
                  <c:v>6.7687703236628121</c:v>
                </c:pt>
                <c:pt idx="29241">
                  <c:v>6.7690018051437155</c:v>
                </c:pt>
                <c:pt idx="29242">
                  <c:v>6.7692332866246065</c:v>
                </c:pt>
                <c:pt idx="29243">
                  <c:v>6.7694647681054985</c:v>
                </c:pt>
                <c:pt idx="29244">
                  <c:v>6.7696962495864001</c:v>
                </c:pt>
                <c:pt idx="29245">
                  <c:v>6.7699277310673036</c:v>
                </c:pt>
                <c:pt idx="29246">
                  <c:v>6.7701592125481946</c:v>
                </c:pt>
                <c:pt idx="29247">
                  <c:v>6.7703906940290972</c:v>
                </c:pt>
                <c:pt idx="29248">
                  <c:v>6.7706221755099882</c:v>
                </c:pt>
                <c:pt idx="29249">
                  <c:v>6.7708536569908917</c:v>
                </c:pt>
                <c:pt idx="29250">
                  <c:v>6.7710851384717818</c:v>
                </c:pt>
                <c:pt idx="29251">
                  <c:v>6.7713166199526853</c:v>
                </c:pt>
                <c:pt idx="29252">
                  <c:v>6.7715481014335763</c:v>
                </c:pt>
                <c:pt idx="29253">
                  <c:v>6.7717795829144789</c:v>
                </c:pt>
                <c:pt idx="29254">
                  <c:v>6.7720110643953699</c:v>
                </c:pt>
                <c:pt idx="29255">
                  <c:v>6.7722425458762734</c:v>
                </c:pt>
                <c:pt idx="29256">
                  <c:v>6.7724740273571644</c:v>
                </c:pt>
                <c:pt idx="29257">
                  <c:v>6.772705508838067</c:v>
                </c:pt>
                <c:pt idx="29258">
                  <c:v>6.772936990318958</c:v>
                </c:pt>
                <c:pt idx="29259">
                  <c:v>6.7731684717998615</c:v>
                </c:pt>
                <c:pt idx="29260">
                  <c:v>6.7733999532807525</c:v>
                </c:pt>
                <c:pt idx="29261">
                  <c:v>6.7736314347616551</c:v>
                </c:pt>
                <c:pt idx="29262">
                  <c:v>6.7738629162425461</c:v>
                </c:pt>
                <c:pt idx="29263">
                  <c:v>6.7740943977234487</c:v>
                </c:pt>
                <c:pt idx="29264">
                  <c:v>6.7743258792043397</c:v>
                </c:pt>
                <c:pt idx="29265">
                  <c:v>6.7745573606852432</c:v>
                </c:pt>
                <c:pt idx="29266">
                  <c:v>6.7747888421661342</c:v>
                </c:pt>
                <c:pt idx="29267">
                  <c:v>6.7750203236470368</c:v>
                </c:pt>
                <c:pt idx="29268">
                  <c:v>6.7752518051279278</c:v>
                </c:pt>
                <c:pt idx="29269">
                  <c:v>6.7754832866088313</c:v>
                </c:pt>
                <c:pt idx="29270">
                  <c:v>6.7757147680897223</c:v>
                </c:pt>
                <c:pt idx="29271">
                  <c:v>6.7759462495706249</c:v>
                </c:pt>
                <c:pt idx="29272">
                  <c:v>6.7761777310515159</c:v>
                </c:pt>
                <c:pt idx="29273">
                  <c:v>6.7764092125324193</c:v>
                </c:pt>
                <c:pt idx="29274">
                  <c:v>6.7766406940133095</c:v>
                </c:pt>
                <c:pt idx="29275">
                  <c:v>6.7768721754942129</c:v>
                </c:pt>
                <c:pt idx="29276">
                  <c:v>6.777103656975104</c:v>
                </c:pt>
                <c:pt idx="29277">
                  <c:v>6.7773351384560065</c:v>
                </c:pt>
                <c:pt idx="29278">
                  <c:v>6.7775666199368976</c:v>
                </c:pt>
                <c:pt idx="29279">
                  <c:v>6.777798101417801</c:v>
                </c:pt>
                <c:pt idx="29280">
                  <c:v>6.7780295828986921</c:v>
                </c:pt>
                <c:pt idx="29281">
                  <c:v>6.7782610643795946</c:v>
                </c:pt>
                <c:pt idx="29282">
                  <c:v>6.7784925458604857</c:v>
                </c:pt>
                <c:pt idx="29283">
                  <c:v>6.7787240273413891</c:v>
                </c:pt>
                <c:pt idx="29284">
                  <c:v>6.778955508822281</c:v>
                </c:pt>
                <c:pt idx="29285">
                  <c:v>6.7791869903031827</c:v>
                </c:pt>
                <c:pt idx="29286">
                  <c:v>6.7794184717840738</c:v>
                </c:pt>
                <c:pt idx="29287">
                  <c:v>6.7796499532649763</c:v>
                </c:pt>
                <c:pt idx="29288">
                  <c:v>6.7798814347458674</c:v>
                </c:pt>
                <c:pt idx="29289">
                  <c:v>6.7801129162267708</c:v>
                </c:pt>
                <c:pt idx="29290">
                  <c:v>6.7803443977076618</c:v>
                </c:pt>
                <c:pt idx="29291">
                  <c:v>6.7805758791885644</c:v>
                </c:pt>
                <c:pt idx="29292">
                  <c:v>6.7808073606694554</c:v>
                </c:pt>
                <c:pt idx="29293">
                  <c:v>6.7810388421503589</c:v>
                </c:pt>
                <c:pt idx="29294">
                  <c:v>6.7812703236312508</c:v>
                </c:pt>
                <c:pt idx="29295">
                  <c:v>6.7815018051121525</c:v>
                </c:pt>
                <c:pt idx="29296">
                  <c:v>6.7817332865930435</c:v>
                </c:pt>
                <c:pt idx="29297">
                  <c:v>6.781964768073947</c:v>
                </c:pt>
                <c:pt idx="29298">
                  <c:v>6.7821962495548371</c:v>
                </c:pt>
                <c:pt idx="29299">
                  <c:v>6.7824277310357406</c:v>
                </c:pt>
                <c:pt idx="29300">
                  <c:v>6.7826592125166325</c:v>
                </c:pt>
                <c:pt idx="29301">
                  <c:v>6.7828906939975342</c:v>
                </c:pt>
                <c:pt idx="29302">
                  <c:v>6.7831221754784252</c:v>
                </c:pt>
                <c:pt idx="29303">
                  <c:v>6.7833536569593287</c:v>
                </c:pt>
                <c:pt idx="29304">
                  <c:v>6.7835851384402206</c:v>
                </c:pt>
                <c:pt idx="29305">
                  <c:v>6.7838166199211223</c:v>
                </c:pt>
                <c:pt idx="29306">
                  <c:v>6.7840481014020133</c:v>
                </c:pt>
                <c:pt idx="29307">
                  <c:v>6.7842795828829168</c:v>
                </c:pt>
                <c:pt idx="29308">
                  <c:v>6.7845110643638087</c:v>
                </c:pt>
                <c:pt idx="29309">
                  <c:v>6.7847425458447104</c:v>
                </c:pt>
                <c:pt idx="29310">
                  <c:v>6.7849740273256023</c:v>
                </c:pt>
                <c:pt idx="29311">
                  <c:v>6.785205508806504</c:v>
                </c:pt>
                <c:pt idx="29312">
                  <c:v>6.785436990287395</c:v>
                </c:pt>
                <c:pt idx="29313">
                  <c:v>6.7856684717682985</c:v>
                </c:pt>
                <c:pt idx="29314">
                  <c:v>6.7858999532491904</c:v>
                </c:pt>
                <c:pt idx="29315">
                  <c:v>6.7861314347300921</c:v>
                </c:pt>
                <c:pt idx="29316">
                  <c:v>6.7863629162109831</c:v>
                </c:pt>
                <c:pt idx="29317">
                  <c:v>6.7865943976918865</c:v>
                </c:pt>
                <c:pt idx="29318">
                  <c:v>6.7868258791727785</c:v>
                </c:pt>
                <c:pt idx="29319">
                  <c:v>6.7870573606536801</c:v>
                </c:pt>
                <c:pt idx="29320">
                  <c:v>6.7872888421345721</c:v>
                </c:pt>
                <c:pt idx="29321">
                  <c:v>6.7875203236154755</c:v>
                </c:pt>
                <c:pt idx="29322">
                  <c:v>6.7877518050963648</c:v>
                </c:pt>
                <c:pt idx="29323">
                  <c:v>6.7879832865772682</c:v>
                </c:pt>
                <c:pt idx="29324">
                  <c:v>6.7882147680581602</c:v>
                </c:pt>
                <c:pt idx="29325">
                  <c:v>6.7884462495390618</c:v>
                </c:pt>
                <c:pt idx="29326">
                  <c:v>6.7886777310199529</c:v>
                </c:pt>
                <c:pt idx="29327">
                  <c:v>6.7889092125008563</c:v>
                </c:pt>
                <c:pt idx="29328">
                  <c:v>6.7891406939817482</c:v>
                </c:pt>
                <c:pt idx="29329">
                  <c:v>6.7893721754626499</c:v>
                </c:pt>
                <c:pt idx="29330">
                  <c:v>6.7896036569435418</c:v>
                </c:pt>
                <c:pt idx="29331">
                  <c:v>6.7898351384244453</c:v>
                </c:pt>
                <c:pt idx="29332">
                  <c:v>6.7900666199053363</c:v>
                </c:pt>
                <c:pt idx="29333">
                  <c:v>6.790298101386238</c:v>
                </c:pt>
                <c:pt idx="29334">
                  <c:v>6.7905295828671299</c:v>
                </c:pt>
                <c:pt idx="29335">
                  <c:v>6.7907610643480316</c:v>
                </c:pt>
                <c:pt idx="29336">
                  <c:v>6.7909925458289226</c:v>
                </c:pt>
                <c:pt idx="29337">
                  <c:v>6.7912240273098261</c:v>
                </c:pt>
                <c:pt idx="29338">
                  <c:v>6.791455508790718</c:v>
                </c:pt>
                <c:pt idx="29339">
                  <c:v>6.7916869902716197</c:v>
                </c:pt>
                <c:pt idx="29340">
                  <c:v>6.7919184717525116</c:v>
                </c:pt>
                <c:pt idx="29341">
                  <c:v>6.7921499532334151</c:v>
                </c:pt>
                <c:pt idx="29342">
                  <c:v>6.7923814347143168</c:v>
                </c:pt>
                <c:pt idx="29343">
                  <c:v>6.7926129161952078</c:v>
                </c:pt>
                <c:pt idx="29344">
                  <c:v>6.7928443976760997</c:v>
                </c:pt>
                <c:pt idx="29345">
                  <c:v>6.7930758791570032</c:v>
                </c:pt>
                <c:pt idx="29346">
                  <c:v>6.7933073606379049</c:v>
                </c:pt>
                <c:pt idx="29347">
                  <c:v>6.7935388421187959</c:v>
                </c:pt>
                <c:pt idx="29348">
                  <c:v>6.7937703235996878</c:v>
                </c:pt>
                <c:pt idx="29349">
                  <c:v>6.7940018050805895</c:v>
                </c:pt>
                <c:pt idx="29350">
                  <c:v>6.7942332865614929</c:v>
                </c:pt>
                <c:pt idx="29351">
                  <c:v>6.7944647680423849</c:v>
                </c:pt>
                <c:pt idx="29352">
                  <c:v>6.7946962495232759</c:v>
                </c:pt>
                <c:pt idx="29353">
                  <c:v>6.7949277310041776</c:v>
                </c:pt>
                <c:pt idx="29354">
                  <c:v>6.795159212485081</c:v>
                </c:pt>
                <c:pt idx="29355">
                  <c:v>6.795390693965973</c:v>
                </c:pt>
                <c:pt idx="29356">
                  <c:v>6.7956221754468746</c:v>
                </c:pt>
                <c:pt idx="29357">
                  <c:v>6.7958536569277657</c:v>
                </c:pt>
                <c:pt idx="29358">
                  <c:v>6.7960851384086691</c:v>
                </c:pt>
                <c:pt idx="29359">
                  <c:v>6.7963166198895593</c:v>
                </c:pt>
                <c:pt idx="29360">
                  <c:v>6.7965481013704627</c:v>
                </c:pt>
                <c:pt idx="29361">
                  <c:v>6.7967795828513546</c:v>
                </c:pt>
                <c:pt idx="29362">
                  <c:v>6.7970110643322563</c:v>
                </c:pt>
                <c:pt idx="29363">
                  <c:v>6.7972425458131474</c:v>
                </c:pt>
                <c:pt idx="29364">
                  <c:v>6.7974740272940508</c:v>
                </c:pt>
                <c:pt idx="29365">
                  <c:v>6.7977055087749427</c:v>
                </c:pt>
                <c:pt idx="29366">
                  <c:v>6.7979369902558444</c:v>
                </c:pt>
                <c:pt idx="29367">
                  <c:v>6.7981684717367363</c:v>
                </c:pt>
                <c:pt idx="29368">
                  <c:v>6.7983999532176398</c:v>
                </c:pt>
                <c:pt idx="29369">
                  <c:v>6.7986314346985308</c:v>
                </c:pt>
                <c:pt idx="29370">
                  <c:v>6.7988629161794325</c:v>
                </c:pt>
                <c:pt idx="29371">
                  <c:v>6.7990943976603244</c:v>
                </c:pt>
                <c:pt idx="29372">
                  <c:v>6.7993258791412261</c:v>
                </c:pt>
                <c:pt idx="29373">
                  <c:v>6.7995573606221171</c:v>
                </c:pt>
                <c:pt idx="29374">
                  <c:v>6.7997888421030206</c:v>
                </c:pt>
                <c:pt idx="29375">
                  <c:v>6.8000203235839125</c:v>
                </c:pt>
                <c:pt idx="29376">
                  <c:v>6.8002518050648142</c:v>
                </c:pt>
                <c:pt idx="29377">
                  <c:v>6.8004832865457061</c:v>
                </c:pt>
                <c:pt idx="29378">
                  <c:v>6.8007147680266096</c:v>
                </c:pt>
                <c:pt idx="29379">
                  <c:v>6.8009462495075006</c:v>
                </c:pt>
                <c:pt idx="29380">
                  <c:v>6.8011777309884023</c:v>
                </c:pt>
                <c:pt idx="29381">
                  <c:v>6.8014092124692942</c:v>
                </c:pt>
                <c:pt idx="29382">
                  <c:v>6.8016406939501977</c:v>
                </c:pt>
                <c:pt idx="29383">
                  <c:v>6.8018721754310869</c:v>
                </c:pt>
                <c:pt idx="29384">
                  <c:v>6.8021036569119904</c:v>
                </c:pt>
                <c:pt idx="29385">
                  <c:v>6.8023351383928823</c:v>
                </c:pt>
                <c:pt idx="29386">
                  <c:v>6.802566619873784</c:v>
                </c:pt>
                <c:pt idx="29387">
                  <c:v>6.8027981013546759</c:v>
                </c:pt>
                <c:pt idx="29388">
                  <c:v>6.8030295828355793</c:v>
                </c:pt>
                <c:pt idx="29389">
                  <c:v>6.8032610643164704</c:v>
                </c:pt>
                <c:pt idx="29390">
                  <c:v>6.8034925457973721</c:v>
                </c:pt>
                <c:pt idx="29391">
                  <c:v>6.803724027278264</c:v>
                </c:pt>
                <c:pt idx="29392">
                  <c:v>6.8039555087591674</c:v>
                </c:pt>
                <c:pt idx="29393">
                  <c:v>6.8041869902400585</c:v>
                </c:pt>
                <c:pt idx="29394">
                  <c:v>6.8044184717209601</c:v>
                </c:pt>
                <c:pt idx="29395">
                  <c:v>6.8046499532018521</c:v>
                </c:pt>
                <c:pt idx="29396">
                  <c:v>6.8048814346827537</c:v>
                </c:pt>
                <c:pt idx="29397">
                  <c:v>6.8051129161636457</c:v>
                </c:pt>
                <c:pt idx="29398">
                  <c:v>6.8053443976445491</c:v>
                </c:pt>
                <c:pt idx="29399">
                  <c:v>6.8055758791254402</c:v>
                </c:pt>
                <c:pt idx="29400">
                  <c:v>6.8058073606063418</c:v>
                </c:pt>
                <c:pt idx="29401">
                  <c:v>6.8060388420872338</c:v>
                </c:pt>
                <c:pt idx="29402">
                  <c:v>6.8062703235681372</c:v>
                </c:pt>
                <c:pt idx="29403">
                  <c:v>6.8065018050490282</c:v>
                </c:pt>
                <c:pt idx="29404">
                  <c:v>6.8067332865299299</c:v>
                </c:pt>
                <c:pt idx="29405">
                  <c:v>6.8069647680108218</c:v>
                </c:pt>
                <c:pt idx="29406">
                  <c:v>6.8071962494917253</c:v>
                </c:pt>
                <c:pt idx="29407">
                  <c:v>6.8074277309726154</c:v>
                </c:pt>
                <c:pt idx="29408">
                  <c:v>6.8076592124535189</c:v>
                </c:pt>
                <c:pt idx="29409">
                  <c:v>6.8078906939344099</c:v>
                </c:pt>
                <c:pt idx="29410">
                  <c:v>6.8081221754153116</c:v>
                </c:pt>
                <c:pt idx="29411">
                  <c:v>6.8083536568962035</c:v>
                </c:pt>
                <c:pt idx="29412">
                  <c:v>6.808585138377107</c:v>
                </c:pt>
                <c:pt idx="29413">
                  <c:v>6.808816619857998</c:v>
                </c:pt>
                <c:pt idx="29414">
                  <c:v>6.8090481013388997</c:v>
                </c:pt>
                <c:pt idx="29415">
                  <c:v>6.8092795828197916</c:v>
                </c:pt>
                <c:pt idx="29416">
                  <c:v>6.8095110643006951</c:v>
                </c:pt>
                <c:pt idx="29417">
                  <c:v>6.8097425457815861</c:v>
                </c:pt>
                <c:pt idx="29418">
                  <c:v>6.8099740272624887</c:v>
                </c:pt>
                <c:pt idx="29419">
                  <c:v>6.8102055087433797</c:v>
                </c:pt>
                <c:pt idx="29420">
                  <c:v>6.8104369902242814</c:v>
                </c:pt>
                <c:pt idx="29421">
                  <c:v>6.8106684717051733</c:v>
                </c:pt>
                <c:pt idx="29422">
                  <c:v>6.8108999531860768</c:v>
                </c:pt>
                <c:pt idx="29423">
                  <c:v>6.8111314346669678</c:v>
                </c:pt>
                <c:pt idx="29424">
                  <c:v>6.8113629161478704</c:v>
                </c:pt>
                <c:pt idx="29425">
                  <c:v>6.8115943976287614</c:v>
                </c:pt>
                <c:pt idx="29426">
                  <c:v>6.8118258791096649</c:v>
                </c:pt>
                <c:pt idx="29427">
                  <c:v>6.8120573605905559</c:v>
                </c:pt>
                <c:pt idx="29428">
                  <c:v>6.8122888420714585</c:v>
                </c:pt>
                <c:pt idx="29429">
                  <c:v>6.8125203235523495</c:v>
                </c:pt>
                <c:pt idx="29430">
                  <c:v>6.8127518050332529</c:v>
                </c:pt>
                <c:pt idx="29431">
                  <c:v>6.8129832865141431</c:v>
                </c:pt>
                <c:pt idx="29432">
                  <c:v>6.8132147679950466</c:v>
                </c:pt>
                <c:pt idx="29433">
                  <c:v>6.8134462494759376</c:v>
                </c:pt>
                <c:pt idx="29434">
                  <c:v>6.8136777309568402</c:v>
                </c:pt>
                <c:pt idx="29435">
                  <c:v>6.8139092124377312</c:v>
                </c:pt>
                <c:pt idx="29436">
                  <c:v>6.8141406939186346</c:v>
                </c:pt>
                <c:pt idx="29437">
                  <c:v>6.8143721753995257</c:v>
                </c:pt>
                <c:pt idx="29438">
                  <c:v>6.8146036568804282</c:v>
                </c:pt>
                <c:pt idx="29439">
                  <c:v>6.8148351383613193</c:v>
                </c:pt>
                <c:pt idx="29440">
                  <c:v>6.8150666198422227</c:v>
                </c:pt>
                <c:pt idx="29441">
                  <c:v>6.8152981013231244</c:v>
                </c:pt>
                <c:pt idx="29442">
                  <c:v>6.8155295828040163</c:v>
                </c:pt>
                <c:pt idx="29443">
                  <c:v>6.8157610642849074</c:v>
                </c:pt>
                <c:pt idx="29444">
                  <c:v>6.8159925457658099</c:v>
                </c:pt>
                <c:pt idx="29445">
                  <c:v>6.8162240272467134</c:v>
                </c:pt>
                <c:pt idx="29446">
                  <c:v>6.8164555087276044</c:v>
                </c:pt>
                <c:pt idx="29447">
                  <c:v>6.8166869902084954</c:v>
                </c:pt>
                <c:pt idx="29448">
                  <c:v>6.816918471689398</c:v>
                </c:pt>
                <c:pt idx="29449">
                  <c:v>6.8171499531703015</c:v>
                </c:pt>
                <c:pt idx="29450">
                  <c:v>6.8173814346511925</c:v>
                </c:pt>
                <c:pt idx="29451">
                  <c:v>6.8176129161320942</c:v>
                </c:pt>
                <c:pt idx="29452">
                  <c:v>6.8178443976129861</c:v>
                </c:pt>
                <c:pt idx="29453">
                  <c:v>6.8180758790938896</c:v>
                </c:pt>
                <c:pt idx="29454">
                  <c:v>6.8183073605747806</c:v>
                </c:pt>
                <c:pt idx="29455">
                  <c:v>6.8185388420556832</c:v>
                </c:pt>
                <c:pt idx="29456">
                  <c:v>6.8187703235365742</c:v>
                </c:pt>
                <c:pt idx="29457">
                  <c:v>6.8190018050174759</c:v>
                </c:pt>
                <c:pt idx="29458">
                  <c:v>6.8192332864983678</c:v>
                </c:pt>
                <c:pt idx="29459">
                  <c:v>6.8194647679792713</c:v>
                </c:pt>
                <c:pt idx="29460">
                  <c:v>6.8196962494601623</c:v>
                </c:pt>
                <c:pt idx="29461">
                  <c:v>6.819927730941064</c:v>
                </c:pt>
                <c:pt idx="29462">
                  <c:v>6.8201592124219559</c:v>
                </c:pt>
                <c:pt idx="29463">
                  <c:v>6.8203906939028593</c:v>
                </c:pt>
                <c:pt idx="29464">
                  <c:v>6.8206221753837504</c:v>
                </c:pt>
                <c:pt idx="29465">
                  <c:v>6.8208536568646529</c:v>
                </c:pt>
                <c:pt idx="29466">
                  <c:v>6.821085138345544</c:v>
                </c:pt>
                <c:pt idx="29467">
                  <c:v>6.8213166198264474</c:v>
                </c:pt>
                <c:pt idx="29468">
                  <c:v>6.8215481013073376</c:v>
                </c:pt>
                <c:pt idx="29469">
                  <c:v>6.821779582788241</c:v>
                </c:pt>
                <c:pt idx="29470">
                  <c:v>6.8220110642691321</c:v>
                </c:pt>
                <c:pt idx="29471">
                  <c:v>6.8222425457500337</c:v>
                </c:pt>
                <c:pt idx="29472">
                  <c:v>6.8224740272309257</c:v>
                </c:pt>
                <c:pt idx="29473">
                  <c:v>6.8227055087118291</c:v>
                </c:pt>
                <c:pt idx="29474">
                  <c:v>6.8229369901927202</c:v>
                </c:pt>
                <c:pt idx="29475">
                  <c:v>6.8231684716736227</c:v>
                </c:pt>
                <c:pt idx="29476">
                  <c:v>6.8233999531545138</c:v>
                </c:pt>
                <c:pt idx="29477">
                  <c:v>6.8236314346354172</c:v>
                </c:pt>
                <c:pt idx="29478">
                  <c:v>6.8238629161163082</c:v>
                </c:pt>
                <c:pt idx="29479">
                  <c:v>6.8240943975972108</c:v>
                </c:pt>
                <c:pt idx="29480">
                  <c:v>6.8243258790781018</c:v>
                </c:pt>
                <c:pt idx="29481">
                  <c:v>6.8245573605590035</c:v>
                </c:pt>
                <c:pt idx="29482">
                  <c:v>6.8247888420398954</c:v>
                </c:pt>
                <c:pt idx="29483">
                  <c:v>6.8250203235207989</c:v>
                </c:pt>
                <c:pt idx="29484">
                  <c:v>6.8252518050016899</c:v>
                </c:pt>
                <c:pt idx="29485">
                  <c:v>6.8254832864825925</c:v>
                </c:pt>
                <c:pt idx="29486">
                  <c:v>6.8257147679634835</c:v>
                </c:pt>
                <c:pt idx="29487">
                  <c:v>6.825946249444387</c:v>
                </c:pt>
                <c:pt idx="29488">
                  <c:v>6.826177730925278</c:v>
                </c:pt>
                <c:pt idx="29489">
                  <c:v>6.8264092124061806</c:v>
                </c:pt>
                <c:pt idx="29490">
                  <c:v>6.8266406938870716</c:v>
                </c:pt>
                <c:pt idx="29491">
                  <c:v>6.8268721753679751</c:v>
                </c:pt>
                <c:pt idx="29492">
                  <c:v>6.8271036568488652</c:v>
                </c:pt>
                <c:pt idx="29493">
                  <c:v>6.8273351383297687</c:v>
                </c:pt>
                <c:pt idx="29494">
                  <c:v>6.8275666198106597</c:v>
                </c:pt>
                <c:pt idx="29495">
                  <c:v>6.8277981012915623</c:v>
                </c:pt>
                <c:pt idx="29496">
                  <c:v>6.8280295827724533</c:v>
                </c:pt>
                <c:pt idx="29497">
                  <c:v>6.8282610642533568</c:v>
                </c:pt>
                <c:pt idx="29498">
                  <c:v>6.8284925457342478</c:v>
                </c:pt>
                <c:pt idx="29499">
                  <c:v>6.8287240272151504</c:v>
                </c:pt>
                <c:pt idx="29500">
                  <c:v>6.8289555086960414</c:v>
                </c:pt>
                <c:pt idx="29501">
                  <c:v>6.8291869901769449</c:v>
                </c:pt>
                <c:pt idx="29502">
                  <c:v>6.8294184716578359</c:v>
                </c:pt>
                <c:pt idx="29503">
                  <c:v>6.8296499531387385</c:v>
                </c:pt>
                <c:pt idx="29504">
                  <c:v>6.8298814346196295</c:v>
                </c:pt>
                <c:pt idx="29505">
                  <c:v>6.8301129161005321</c:v>
                </c:pt>
                <c:pt idx="29506">
                  <c:v>6.8303443975814231</c:v>
                </c:pt>
                <c:pt idx="29507">
                  <c:v>6.8305758790623265</c:v>
                </c:pt>
                <c:pt idx="29508">
                  <c:v>6.8308073605432176</c:v>
                </c:pt>
                <c:pt idx="29509">
                  <c:v>6.8310388420241202</c:v>
                </c:pt>
                <c:pt idx="29510">
                  <c:v>6.8312703235050112</c:v>
                </c:pt>
                <c:pt idx="29511">
                  <c:v>6.8315018049859146</c:v>
                </c:pt>
                <c:pt idx="29512">
                  <c:v>6.8317332864668057</c:v>
                </c:pt>
                <c:pt idx="29513">
                  <c:v>6.8319647679477082</c:v>
                </c:pt>
                <c:pt idx="29514">
                  <c:v>6.8321962494285993</c:v>
                </c:pt>
                <c:pt idx="29515">
                  <c:v>6.8324277309095027</c:v>
                </c:pt>
                <c:pt idx="29516">
                  <c:v>6.8326592123903929</c:v>
                </c:pt>
                <c:pt idx="29517">
                  <c:v>6.8328906938712963</c:v>
                </c:pt>
                <c:pt idx="29518">
                  <c:v>6.8331221753521874</c:v>
                </c:pt>
                <c:pt idx="29519">
                  <c:v>6.8333536568330899</c:v>
                </c:pt>
                <c:pt idx="29520">
                  <c:v>6.833585138313981</c:v>
                </c:pt>
                <c:pt idx="29521">
                  <c:v>6.8338166197948844</c:v>
                </c:pt>
                <c:pt idx="29522">
                  <c:v>6.8340481012757754</c:v>
                </c:pt>
                <c:pt idx="29523">
                  <c:v>6.834279582756678</c:v>
                </c:pt>
                <c:pt idx="29524">
                  <c:v>6.834511064237569</c:v>
                </c:pt>
                <c:pt idx="29525">
                  <c:v>6.8347425457184725</c:v>
                </c:pt>
                <c:pt idx="29526">
                  <c:v>6.8349740271993644</c:v>
                </c:pt>
                <c:pt idx="29527">
                  <c:v>6.8352055086802661</c:v>
                </c:pt>
                <c:pt idx="29528">
                  <c:v>6.8354369901611571</c:v>
                </c:pt>
                <c:pt idx="29529">
                  <c:v>6.8356684716420597</c:v>
                </c:pt>
                <c:pt idx="29530">
                  <c:v>6.8358999531229507</c:v>
                </c:pt>
                <c:pt idx="29531">
                  <c:v>6.8361314346038542</c:v>
                </c:pt>
                <c:pt idx="29532">
                  <c:v>6.8363629160847452</c:v>
                </c:pt>
                <c:pt idx="29533">
                  <c:v>6.8365943975656478</c:v>
                </c:pt>
                <c:pt idx="29534">
                  <c:v>6.8368258790465388</c:v>
                </c:pt>
                <c:pt idx="29535">
                  <c:v>6.8370573605274423</c:v>
                </c:pt>
                <c:pt idx="29536">
                  <c:v>6.8372888420083342</c:v>
                </c:pt>
                <c:pt idx="29537">
                  <c:v>6.8375203234892359</c:v>
                </c:pt>
                <c:pt idx="29538">
                  <c:v>6.8377518049701269</c:v>
                </c:pt>
                <c:pt idx="29539">
                  <c:v>6.8379832864510304</c:v>
                </c:pt>
                <c:pt idx="29540">
                  <c:v>6.8382147679319205</c:v>
                </c:pt>
                <c:pt idx="29541">
                  <c:v>6.838446249412824</c:v>
                </c:pt>
                <c:pt idx="29542">
                  <c:v>6.838677730893715</c:v>
                </c:pt>
                <c:pt idx="29543">
                  <c:v>6.8389092123746176</c:v>
                </c:pt>
                <c:pt idx="29544">
                  <c:v>6.8391406938555086</c:v>
                </c:pt>
                <c:pt idx="29545">
                  <c:v>6.8393721753364121</c:v>
                </c:pt>
                <c:pt idx="29546">
                  <c:v>6.839603656817304</c:v>
                </c:pt>
                <c:pt idx="29547">
                  <c:v>6.8398351382982057</c:v>
                </c:pt>
                <c:pt idx="29548">
                  <c:v>6.8400666197790967</c:v>
                </c:pt>
                <c:pt idx="29549">
                  <c:v>6.8402981012600002</c:v>
                </c:pt>
                <c:pt idx="29550">
                  <c:v>6.8405295827409027</c:v>
                </c:pt>
                <c:pt idx="29551">
                  <c:v>6.8407610642217938</c:v>
                </c:pt>
                <c:pt idx="29552">
                  <c:v>6.8409925457026848</c:v>
                </c:pt>
                <c:pt idx="29553">
                  <c:v>6.8412240271835874</c:v>
                </c:pt>
                <c:pt idx="29554">
                  <c:v>6.8414555086644908</c:v>
                </c:pt>
                <c:pt idx="29555">
                  <c:v>6.8416869901453818</c:v>
                </c:pt>
                <c:pt idx="29556">
                  <c:v>6.8419184716262738</c:v>
                </c:pt>
                <c:pt idx="29557">
                  <c:v>6.8421499531071754</c:v>
                </c:pt>
                <c:pt idx="29558">
                  <c:v>6.8423814345880789</c:v>
                </c:pt>
                <c:pt idx="29559">
                  <c:v>6.8426129160689699</c:v>
                </c:pt>
                <c:pt idx="29560">
                  <c:v>6.8428443975498725</c:v>
                </c:pt>
                <c:pt idx="29561">
                  <c:v>6.8430758790307635</c:v>
                </c:pt>
                <c:pt idx="29562">
                  <c:v>6.843307360511667</c:v>
                </c:pt>
                <c:pt idx="29563">
                  <c:v>6.843538841992558</c:v>
                </c:pt>
                <c:pt idx="29564">
                  <c:v>6.8437703234734606</c:v>
                </c:pt>
                <c:pt idx="29565">
                  <c:v>6.8440018049543516</c:v>
                </c:pt>
                <c:pt idx="29566">
                  <c:v>6.8442332864352542</c:v>
                </c:pt>
                <c:pt idx="29567">
                  <c:v>6.8444647679161452</c:v>
                </c:pt>
                <c:pt idx="29568">
                  <c:v>6.8446962493970487</c:v>
                </c:pt>
                <c:pt idx="29569">
                  <c:v>6.8449277308779397</c:v>
                </c:pt>
                <c:pt idx="29570">
                  <c:v>6.8451592123588423</c:v>
                </c:pt>
                <c:pt idx="29571">
                  <c:v>6.8453906938397333</c:v>
                </c:pt>
                <c:pt idx="29572">
                  <c:v>6.8456221753206368</c:v>
                </c:pt>
                <c:pt idx="29573">
                  <c:v>6.8458536568015278</c:v>
                </c:pt>
                <c:pt idx="29574">
                  <c:v>6.8460851382824304</c:v>
                </c:pt>
                <c:pt idx="29575">
                  <c:v>6.8463166197633214</c:v>
                </c:pt>
                <c:pt idx="29576">
                  <c:v>6.8465481012442249</c:v>
                </c:pt>
                <c:pt idx="29577">
                  <c:v>6.846779582725115</c:v>
                </c:pt>
                <c:pt idx="29578">
                  <c:v>6.8470110642060185</c:v>
                </c:pt>
                <c:pt idx="29579">
                  <c:v>6.8472425456869095</c:v>
                </c:pt>
                <c:pt idx="29580">
                  <c:v>6.8474740271678121</c:v>
                </c:pt>
                <c:pt idx="29581">
                  <c:v>6.8477055086487031</c:v>
                </c:pt>
                <c:pt idx="29582">
                  <c:v>6.8479369901296065</c:v>
                </c:pt>
                <c:pt idx="29583">
                  <c:v>6.8481684716104985</c:v>
                </c:pt>
                <c:pt idx="29584">
                  <c:v>6.8483999530914001</c:v>
                </c:pt>
                <c:pt idx="29585">
                  <c:v>6.8486314345722912</c:v>
                </c:pt>
                <c:pt idx="29586">
                  <c:v>6.8488629160531946</c:v>
                </c:pt>
                <c:pt idx="29587">
                  <c:v>6.8490943975340866</c:v>
                </c:pt>
                <c:pt idx="29588">
                  <c:v>6.8493258790149882</c:v>
                </c:pt>
                <c:pt idx="29589">
                  <c:v>6.8495573604958793</c:v>
                </c:pt>
                <c:pt idx="29590">
                  <c:v>6.8497888419767818</c:v>
                </c:pt>
                <c:pt idx="29591">
                  <c:v>6.8500203234576729</c:v>
                </c:pt>
                <c:pt idx="29592">
                  <c:v>6.8502518049385763</c:v>
                </c:pt>
                <c:pt idx="29593">
                  <c:v>6.8504832864194682</c:v>
                </c:pt>
                <c:pt idx="29594">
                  <c:v>6.8507147679003699</c:v>
                </c:pt>
                <c:pt idx="29595">
                  <c:v>6.850946249381261</c:v>
                </c:pt>
                <c:pt idx="29596">
                  <c:v>6.8511777308621644</c:v>
                </c:pt>
                <c:pt idx="29597">
                  <c:v>6.8514092123430563</c:v>
                </c:pt>
                <c:pt idx="29598">
                  <c:v>6.851640693823958</c:v>
                </c:pt>
                <c:pt idx="29599">
                  <c:v>6.851872175304849</c:v>
                </c:pt>
                <c:pt idx="29600">
                  <c:v>6.8521036567857525</c:v>
                </c:pt>
                <c:pt idx="29601">
                  <c:v>6.8523351382666426</c:v>
                </c:pt>
                <c:pt idx="29602">
                  <c:v>6.8525666197475461</c:v>
                </c:pt>
                <c:pt idx="29603">
                  <c:v>6.852798101228438</c:v>
                </c:pt>
                <c:pt idx="29604">
                  <c:v>6.8530295827093397</c:v>
                </c:pt>
                <c:pt idx="29605">
                  <c:v>6.8532610641902307</c:v>
                </c:pt>
                <c:pt idx="29606">
                  <c:v>6.8534925456711342</c:v>
                </c:pt>
                <c:pt idx="29607">
                  <c:v>6.8537240271520261</c:v>
                </c:pt>
                <c:pt idx="29608">
                  <c:v>6.8539555086329278</c:v>
                </c:pt>
                <c:pt idx="29609">
                  <c:v>6.8541869901138188</c:v>
                </c:pt>
                <c:pt idx="29610">
                  <c:v>6.8544184715947223</c:v>
                </c:pt>
                <c:pt idx="29611">
                  <c:v>6.8546499530756142</c:v>
                </c:pt>
                <c:pt idx="29612">
                  <c:v>6.8548814345565159</c:v>
                </c:pt>
                <c:pt idx="29613">
                  <c:v>6.8551129160374078</c:v>
                </c:pt>
                <c:pt idx="29614">
                  <c:v>6.8553443975183095</c:v>
                </c:pt>
                <c:pt idx="29615">
                  <c:v>6.8555758789992005</c:v>
                </c:pt>
                <c:pt idx="29616">
                  <c:v>6.855807360480104</c:v>
                </c:pt>
                <c:pt idx="29617">
                  <c:v>6.8560388419609959</c:v>
                </c:pt>
                <c:pt idx="29618">
                  <c:v>6.8562703234418976</c:v>
                </c:pt>
                <c:pt idx="29619">
                  <c:v>6.8565018049227886</c:v>
                </c:pt>
                <c:pt idx="29620">
                  <c:v>6.8567332864036921</c:v>
                </c:pt>
                <c:pt idx="29621">
                  <c:v>6.856964767884584</c:v>
                </c:pt>
                <c:pt idx="29622">
                  <c:v>6.8571962493654857</c:v>
                </c:pt>
                <c:pt idx="29623">
                  <c:v>6.8574277308463776</c:v>
                </c:pt>
                <c:pt idx="29624">
                  <c:v>6.857659212327281</c:v>
                </c:pt>
                <c:pt idx="29625">
                  <c:v>6.8578906938081703</c:v>
                </c:pt>
                <c:pt idx="29626">
                  <c:v>6.8581221752890738</c:v>
                </c:pt>
                <c:pt idx="29627">
                  <c:v>6.8583536567699657</c:v>
                </c:pt>
                <c:pt idx="29628">
                  <c:v>6.8585851382508674</c:v>
                </c:pt>
                <c:pt idx="29629">
                  <c:v>6.8588166197317593</c:v>
                </c:pt>
                <c:pt idx="29630">
                  <c:v>6.8590481012126618</c:v>
                </c:pt>
                <c:pt idx="29631">
                  <c:v>6.8592795826935538</c:v>
                </c:pt>
                <c:pt idx="29632">
                  <c:v>6.8595110641744554</c:v>
                </c:pt>
                <c:pt idx="29633">
                  <c:v>6.8597425456553474</c:v>
                </c:pt>
                <c:pt idx="29634">
                  <c:v>6.8599740271362508</c:v>
                </c:pt>
                <c:pt idx="29635">
                  <c:v>6.8602055086171418</c:v>
                </c:pt>
                <c:pt idx="29636">
                  <c:v>6.8604369900980435</c:v>
                </c:pt>
                <c:pt idx="29637">
                  <c:v>6.8606684715789354</c:v>
                </c:pt>
                <c:pt idx="29638">
                  <c:v>6.8608999530598371</c:v>
                </c:pt>
                <c:pt idx="29639">
                  <c:v>6.861131434540729</c:v>
                </c:pt>
                <c:pt idx="29640">
                  <c:v>6.8613629160216325</c:v>
                </c:pt>
                <c:pt idx="29641">
                  <c:v>6.8615943975025235</c:v>
                </c:pt>
                <c:pt idx="29642">
                  <c:v>6.8618258789834252</c:v>
                </c:pt>
                <c:pt idx="29643">
                  <c:v>6.8620573604643171</c:v>
                </c:pt>
                <c:pt idx="29644">
                  <c:v>6.8622888419452206</c:v>
                </c:pt>
                <c:pt idx="29645">
                  <c:v>6.8625203234261223</c:v>
                </c:pt>
                <c:pt idx="29646">
                  <c:v>6.8627518049070133</c:v>
                </c:pt>
                <c:pt idx="29647">
                  <c:v>6.8629832863879052</c:v>
                </c:pt>
                <c:pt idx="29648">
                  <c:v>6.8632147678688087</c:v>
                </c:pt>
                <c:pt idx="29649">
                  <c:v>6.8634462493497104</c:v>
                </c:pt>
                <c:pt idx="29650">
                  <c:v>6.8636777308306023</c:v>
                </c:pt>
                <c:pt idx="29651">
                  <c:v>6.8639092123114933</c:v>
                </c:pt>
                <c:pt idx="29652">
                  <c:v>6.864140693792395</c:v>
                </c:pt>
                <c:pt idx="29653">
                  <c:v>6.8643721752732985</c:v>
                </c:pt>
                <c:pt idx="29654">
                  <c:v>6.8646036567541904</c:v>
                </c:pt>
                <c:pt idx="29655">
                  <c:v>6.8648351382350814</c:v>
                </c:pt>
                <c:pt idx="29656">
                  <c:v>6.8650666197159831</c:v>
                </c:pt>
                <c:pt idx="29657">
                  <c:v>6.8652981011968865</c:v>
                </c:pt>
                <c:pt idx="29658">
                  <c:v>6.8655295826777785</c:v>
                </c:pt>
                <c:pt idx="29659">
                  <c:v>6.8657610641586801</c:v>
                </c:pt>
                <c:pt idx="29660">
                  <c:v>6.8659925456395721</c:v>
                </c:pt>
                <c:pt idx="29661">
                  <c:v>6.8662240271204755</c:v>
                </c:pt>
                <c:pt idx="29662">
                  <c:v>6.8664555086013648</c:v>
                </c:pt>
                <c:pt idx="29663">
                  <c:v>6.8666869900822682</c:v>
                </c:pt>
                <c:pt idx="29664">
                  <c:v>6.8669184715631602</c:v>
                </c:pt>
                <c:pt idx="29665">
                  <c:v>6.8671499530440618</c:v>
                </c:pt>
                <c:pt idx="29666">
                  <c:v>6.8673814345249529</c:v>
                </c:pt>
                <c:pt idx="29667">
                  <c:v>6.8676129160058563</c:v>
                </c:pt>
                <c:pt idx="29668">
                  <c:v>6.8678443974867482</c:v>
                </c:pt>
                <c:pt idx="29669">
                  <c:v>6.8680758789676499</c:v>
                </c:pt>
                <c:pt idx="29670">
                  <c:v>6.8683073604485418</c:v>
                </c:pt>
                <c:pt idx="29671">
                  <c:v>6.8685388419294453</c:v>
                </c:pt>
                <c:pt idx="29672">
                  <c:v>6.8687703234103363</c:v>
                </c:pt>
                <c:pt idx="29673">
                  <c:v>6.869001804891238</c:v>
                </c:pt>
                <c:pt idx="29674">
                  <c:v>6.8692332863721299</c:v>
                </c:pt>
                <c:pt idx="29675">
                  <c:v>6.8694647678530316</c:v>
                </c:pt>
                <c:pt idx="29676">
                  <c:v>6.8696962493339226</c:v>
                </c:pt>
                <c:pt idx="29677">
                  <c:v>6.8699277308148261</c:v>
                </c:pt>
                <c:pt idx="29678">
                  <c:v>6.870159212295718</c:v>
                </c:pt>
                <c:pt idx="29679">
                  <c:v>6.8703906937766197</c:v>
                </c:pt>
                <c:pt idx="29680">
                  <c:v>6.8706221752575116</c:v>
                </c:pt>
                <c:pt idx="29681">
                  <c:v>6.8708536567384151</c:v>
                </c:pt>
                <c:pt idx="29682">
                  <c:v>6.8710851382193061</c:v>
                </c:pt>
                <c:pt idx="29683">
                  <c:v>6.8713166197002078</c:v>
                </c:pt>
                <c:pt idx="29684">
                  <c:v>6.8715481011810997</c:v>
                </c:pt>
                <c:pt idx="29685">
                  <c:v>6.8717795826620032</c:v>
                </c:pt>
                <c:pt idx="29686">
                  <c:v>6.8720110641428924</c:v>
                </c:pt>
                <c:pt idx="29687">
                  <c:v>6.8722425456237959</c:v>
                </c:pt>
                <c:pt idx="29688">
                  <c:v>6.8724740271046878</c:v>
                </c:pt>
                <c:pt idx="29689">
                  <c:v>6.8727055085855895</c:v>
                </c:pt>
                <c:pt idx="29690">
                  <c:v>6.8729369900664814</c:v>
                </c:pt>
                <c:pt idx="29691">
                  <c:v>6.8731684715473849</c:v>
                </c:pt>
                <c:pt idx="29692">
                  <c:v>6.8733999530282759</c:v>
                </c:pt>
                <c:pt idx="29693">
                  <c:v>6.8736314345091776</c:v>
                </c:pt>
                <c:pt idx="29694">
                  <c:v>6.8738629159900695</c:v>
                </c:pt>
                <c:pt idx="29695">
                  <c:v>6.874094397470973</c:v>
                </c:pt>
                <c:pt idx="29696">
                  <c:v>6.874325878951864</c:v>
                </c:pt>
                <c:pt idx="29697">
                  <c:v>6.8745573604327657</c:v>
                </c:pt>
                <c:pt idx="29698">
                  <c:v>6.8747888419136576</c:v>
                </c:pt>
                <c:pt idx="29699">
                  <c:v>6.8750203233945593</c:v>
                </c:pt>
                <c:pt idx="29700">
                  <c:v>6.8752518048754512</c:v>
                </c:pt>
                <c:pt idx="29701">
                  <c:v>6.8754832863563546</c:v>
                </c:pt>
                <c:pt idx="29702">
                  <c:v>6.8757147678372457</c:v>
                </c:pt>
                <c:pt idx="29703">
                  <c:v>6.8759462493181474</c:v>
                </c:pt>
                <c:pt idx="29704">
                  <c:v>6.8761777307990393</c:v>
                </c:pt>
                <c:pt idx="29705">
                  <c:v>6.8764092122799427</c:v>
                </c:pt>
                <c:pt idx="29706">
                  <c:v>6.8766406937608338</c:v>
                </c:pt>
                <c:pt idx="29707">
                  <c:v>6.8768721752417363</c:v>
                </c:pt>
                <c:pt idx="29708">
                  <c:v>6.8771036567226274</c:v>
                </c:pt>
                <c:pt idx="29709">
                  <c:v>6.8773351382035308</c:v>
                </c:pt>
                <c:pt idx="29710">
                  <c:v>6.877566619684421</c:v>
                </c:pt>
                <c:pt idx="29711">
                  <c:v>6.8777981011653244</c:v>
                </c:pt>
                <c:pt idx="29712">
                  <c:v>6.8780295826462154</c:v>
                </c:pt>
                <c:pt idx="29713">
                  <c:v>6.8782610641271171</c:v>
                </c:pt>
                <c:pt idx="29714">
                  <c:v>6.878492545608009</c:v>
                </c:pt>
                <c:pt idx="29715">
                  <c:v>6.8787240270889125</c:v>
                </c:pt>
                <c:pt idx="29716">
                  <c:v>6.8789555085698035</c:v>
                </c:pt>
                <c:pt idx="29717">
                  <c:v>6.8791869900507061</c:v>
                </c:pt>
                <c:pt idx="29718">
                  <c:v>6.8794184715315971</c:v>
                </c:pt>
                <c:pt idx="29719">
                  <c:v>6.8796499530125006</c:v>
                </c:pt>
                <c:pt idx="29720">
                  <c:v>6.8798814344933916</c:v>
                </c:pt>
                <c:pt idx="29721">
                  <c:v>6.8801129159742942</c:v>
                </c:pt>
                <c:pt idx="29722">
                  <c:v>6.8803443974551852</c:v>
                </c:pt>
                <c:pt idx="29723">
                  <c:v>6.8805758789360869</c:v>
                </c:pt>
                <c:pt idx="29724">
                  <c:v>6.8808073604169788</c:v>
                </c:pt>
                <c:pt idx="29725">
                  <c:v>6.8810388418978823</c:v>
                </c:pt>
                <c:pt idx="29726">
                  <c:v>6.8812703233787733</c:v>
                </c:pt>
                <c:pt idx="29727">
                  <c:v>6.8815018048596759</c:v>
                </c:pt>
                <c:pt idx="29728">
                  <c:v>6.8817332863405669</c:v>
                </c:pt>
                <c:pt idx="29729">
                  <c:v>6.8819647678214704</c:v>
                </c:pt>
                <c:pt idx="29730">
                  <c:v>6.8821962493023614</c:v>
                </c:pt>
                <c:pt idx="29731">
                  <c:v>6.882427730783264</c:v>
                </c:pt>
                <c:pt idx="29732">
                  <c:v>6.882659212264155</c:v>
                </c:pt>
                <c:pt idx="29733">
                  <c:v>6.8828906937450585</c:v>
                </c:pt>
                <c:pt idx="29734">
                  <c:v>6.8831221752259486</c:v>
                </c:pt>
                <c:pt idx="29735">
                  <c:v>6.8833536567068521</c:v>
                </c:pt>
                <c:pt idx="29736">
                  <c:v>6.8835851381877431</c:v>
                </c:pt>
                <c:pt idx="29737">
                  <c:v>6.8838166196686457</c:v>
                </c:pt>
                <c:pt idx="29738">
                  <c:v>6.8840481011495367</c:v>
                </c:pt>
                <c:pt idx="29739">
                  <c:v>6.8842795826304402</c:v>
                </c:pt>
                <c:pt idx="29740">
                  <c:v>6.8845110641113312</c:v>
                </c:pt>
                <c:pt idx="29741">
                  <c:v>6.8847425455922338</c:v>
                </c:pt>
                <c:pt idx="29742">
                  <c:v>6.8849740270731248</c:v>
                </c:pt>
                <c:pt idx="29743">
                  <c:v>6.8852055085540282</c:v>
                </c:pt>
                <c:pt idx="29744">
                  <c:v>6.8854369900349193</c:v>
                </c:pt>
                <c:pt idx="29745">
                  <c:v>6.8856684715158218</c:v>
                </c:pt>
                <c:pt idx="29746">
                  <c:v>6.8858999529967129</c:v>
                </c:pt>
                <c:pt idx="29747">
                  <c:v>6.8861314344776154</c:v>
                </c:pt>
                <c:pt idx="29748">
                  <c:v>6.8863629159585065</c:v>
                </c:pt>
                <c:pt idx="29749">
                  <c:v>6.8865943974394099</c:v>
                </c:pt>
                <c:pt idx="29750">
                  <c:v>6.886825878920301</c:v>
                </c:pt>
                <c:pt idx="29751">
                  <c:v>6.8870573604012035</c:v>
                </c:pt>
                <c:pt idx="29752">
                  <c:v>6.8872888418820946</c:v>
                </c:pt>
                <c:pt idx="29753">
                  <c:v>6.887520323362998</c:v>
                </c:pt>
                <c:pt idx="29754">
                  <c:v>6.8877518048438997</c:v>
                </c:pt>
                <c:pt idx="29755">
                  <c:v>6.8879832863247916</c:v>
                </c:pt>
                <c:pt idx="29756">
                  <c:v>6.8882147678056826</c:v>
                </c:pt>
                <c:pt idx="29757">
                  <c:v>6.8884462492865861</c:v>
                </c:pt>
                <c:pt idx="29758">
                  <c:v>6.8886777307674887</c:v>
                </c:pt>
                <c:pt idx="29759">
                  <c:v>6.8889092122483797</c:v>
                </c:pt>
                <c:pt idx="29760">
                  <c:v>6.8891406937292707</c:v>
                </c:pt>
                <c:pt idx="29761">
                  <c:v>6.8893721752101733</c:v>
                </c:pt>
                <c:pt idx="29762">
                  <c:v>6.8896036566910768</c:v>
                </c:pt>
                <c:pt idx="29763">
                  <c:v>6.8898351381719678</c:v>
                </c:pt>
                <c:pt idx="29764">
                  <c:v>6.8900666196528588</c:v>
                </c:pt>
                <c:pt idx="29765">
                  <c:v>6.8902981011337614</c:v>
                </c:pt>
                <c:pt idx="29766">
                  <c:v>6.8905295826146649</c:v>
                </c:pt>
                <c:pt idx="29767">
                  <c:v>6.8907610640955559</c:v>
                </c:pt>
                <c:pt idx="29768">
                  <c:v>6.8909925455764585</c:v>
                </c:pt>
                <c:pt idx="29769">
                  <c:v>6.8912240270573495</c:v>
                </c:pt>
                <c:pt idx="29770">
                  <c:v>6.8914555085382529</c:v>
                </c:pt>
                <c:pt idx="29771">
                  <c:v>6.8916869900191431</c:v>
                </c:pt>
                <c:pt idx="29772">
                  <c:v>6.8919184715000466</c:v>
                </c:pt>
                <c:pt idx="29773">
                  <c:v>6.8921499529809376</c:v>
                </c:pt>
                <c:pt idx="29774">
                  <c:v>6.8923814344618402</c:v>
                </c:pt>
                <c:pt idx="29775">
                  <c:v>6.8926129159427312</c:v>
                </c:pt>
                <c:pt idx="29776">
                  <c:v>6.8928443974236346</c:v>
                </c:pt>
                <c:pt idx="29777">
                  <c:v>6.8930758789045257</c:v>
                </c:pt>
                <c:pt idx="29778">
                  <c:v>6.8933073603854282</c:v>
                </c:pt>
                <c:pt idx="29779">
                  <c:v>6.8935388418663193</c:v>
                </c:pt>
                <c:pt idx="29780">
                  <c:v>6.8937703233472227</c:v>
                </c:pt>
                <c:pt idx="29781">
                  <c:v>6.8940018048281138</c:v>
                </c:pt>
                <c:pt idx="29782">
                  <c:v>6.8942332863090163</c:v>
                </c:pt>
                <c:pt idx="29783">
                  <c:v>6.8944647677899074</c:v>
                </c:pt>
                <c:pt idx="29784">
                  <c:v>6.8946962492708099</c:v>
                </c:pt>
                <c:pt idx="29785">
                  <c:v>6.894927730751701</c:v>
                </c:pt>
                <c:pt idx="29786">
                  <c:v>6.8951592122326044</c:v>
                </c:pt>
                <c:pt idx="29787">
                  <c:v>6.8953906937134954</c:v>
                </c:pt>
                <c:pt idx="29788">
                  <c:v>6.895622175194398</c:v>
                </c:pt>
                <c:pt idx="29789">
                  <c:v>6.895853656675289</c:v>
                </c:pt>
                <c:pt idx="29790">
                  <c:v>6.8960851381561925</c:v>
                </c:pt>
                <c:pt idx="29791">
                  <c:v>6.8963166196370835</c:v>
                </c:pt>
                <c:pt idx="29792">
                  <c:v>6.8965481011179861</c:v>
                </c:pt>
                <c:pt idx="29793">
                  <c:v>6.8967795825988771</c:v>
                </c:pt>
                <c:pt idx="29794">
                  <c:v>6.8970110640797806</c:v>
                </c:pt>
                <c:pt idx="29795">
                  <c:v>6.8972425455606707</c:v>
                </c:pt>
                <c:pt idx="29796">
                  <c:v>6.8974740270415742</c:v>
                </c:pt>
                <c:pt idx="29797">
                  <c:v>6.8977055085224652</c:v>
                </c:pt>
                <c:pt idx="29798">
                  <c:v>6.8979369900033678</c:v>
                </c:pt>
                <c:pt idx="29799">
                  <c:v>6.8981684714842588</c:v>
                </c:pt>
                <c:pt idx="29800">
                  <c:v>6.8983999529651623</c:v>
                </c:pt>
                <c:pt idx="29801">
                  <c:v>6.8986314344460533</c:v>
                </c:pt>
                <c:pt idx="29802">
                  <c:v>6.8988629159269559</c:v>
                </c:pt>
                <c:pt idx="29803">
                  <c:v>6.8990943974078469</c:v>
                </c:pt>
                <c:pt idx="29804">
                  <c:v>6.8993258788887504</c:v>
                </c:pt>
                <c:pt idx="29805">
                  <c:v>6.8995573603696414</c:v>
                </c:pt>
                <c:pt idx="29806">
                  <c:v>6.899788841850544</c:v>
                </c:pt>
                <c:pt idx="29807">
                  <c:v>6.900020323331435</c:v>
                </c:pt>
                <c:pt idx="29808">
                  <c:v>6.9002518048123376</c:v>
                </c:pt>
                <c:pt idx="29809">
                  <c:v>6.9004832862932286</c:v>
                </c:pt>
                <c:pt idx="29810">
                  <c:v>6.9007147677741321</c:v>
                </c:pt>
                <c:pt idx="29811">
                  <c:v>6.9009462492550231</c:v>
                </c:pt>
                <c:pt idx="29812">
                  <c:v>6.9011777307359257</c:v>
                </c:pt>
                <c:pt idx="29813">
                  <c:v>6.9014092122168167</c:v>
                </c:pt>
                <c:pt idx="29814">
                  <c:v>6.9016406936977202</c:v>
                </c:pt>
                <c:pt idx="29815">
                  <c:v>6.9018721751786112</c:v>
                </c:pt>
                <c:pt idx="29816">
                  <c:v>6.9021036566595138</c:v>
                </c:pt>
                <c:pt idx="29817">
                  <c:v>6.9023351381404048</c:v>
                </c:pt>
                <c:pt idx="29818">
                  <c:v>6.9025666196213082</c:v>
                </c:pt>
                <c:pt idx="29819">
                  <c:v>6.9027981011021984</c:v>
                </c:pt>
                <c:pt idx="29820">
                  <c:v>6.9030295825831018</c:v>
                </c:pt>
                <c:pt idx="29821">
                  <c:v>6.9032610640639929</c:v>
                </c:pt>
                <c:pt idx="29822">
                  <c:v>6.9034925455448954</c:v>
                </c:pt>
                <c:pt idx="29823">
                  <c:v>6.9037240270257865</c:v>
                </c:pt>
                <c:pt idx="29824">
                  <c:v>6.9039555085066899</c:v>
                </c:pt>
                <c:pt idx="29825">
                  <c:v>6.904186989987581</c:v>
                </c:pt>
                <c:pt idx="29826">
                  <c:v>6.9044184714684835</c:v>
                </c:pt>
                <c:pt idx="29827">
                  <c:v>6.9046499529493746</c:v>
                </c:pt>
                <c:pt idx="29828">
                  <c:v>6.904881434430278</c:v>
                </c:pt>
                <c:pt idx="29829">
                  <c:v>6.9051129159111699</c:v>
                </c:pt>
                <c:pt idx="29830">
                  <c:v>6.9053443973920716</c:v>
                </c:pt>
                <c:pt idx="29831">
                  <c:v>6.9055758788729626</c:v>
                </c:pt>
                <c:pt idx="29832">
                  <c:v>6.9058073603538652</c:v>
                </c:pt>
                <c:pt idx="29833">
                  <c:v>6.9060388418347562</c:v>
                </c:pt>
                <c:pt idx="29834">
                  <c:v>6.9062703233156597</c:v>
                </c:pt>
                <c:pt idx="29835">
                  <c:v>6.9065018047965507</c:v>
                </c:pt>
                <c:pt idx="29836">
                  <c:v>6.9067332862774533</c:v>
                </c:pt>
                <c:pt idx="29837">
                  <c:v>6.9069647677583443</c:v>
                </c:pt>
                <c:pt idx="29838">
                  <c:v>6.9071962492392478</c:v>
                </c:pt>
                <c:pt idx="29839">
                  <c:v>6.9074277307201397</c:v>
                </c:pt>
                <c:pt idx="29840">
                  <c:v>6.9076592122010414</c:v>
                </c:pt>
                <c:pt idx="29841">
                  <c:v>6.9078906936819324</c:v>
                </c:pt>
                <c:pt idx="29842">
                  <c:v>6.9081221751628359</c:v>
                </c:pt>
                <c:pt idx="29843">
                  <c:v>6.908353656643726</c:v>
                </c:pt>
                <c:pt idx="29844">
                  <c:v>6.9085851381246295</c:v>
                </c:pt>
                <c:pt idx="29845">
                  <c:v>6.9088166196055214</c:v>
                </c:pt>
                <c:pt idx="29846">
                  <c:v>6.9090481010864231</c:v>
                </c:pt>
                <c:pt idx="29847">
                  <c:v>6.9092795825673141</c:v>
                </c:pt>
                <c:pt idx="29848">
                  <c:v>6.9095110640482176</c:v>
                </c:pt>
                <c:pt idx="29849">
                  <c:v>6.9097425455291095</c:v>
                </c:pt>
                <c:pt idx="29850">
                  <c:v>6.9099740270100112</c:v>
                </c:pt>
                <c:pt idx="29851">
                  <c:v>6.9102055084909022</c:v>
                </c:pt>
                <c:pt idx="29852">
                  <c:v>6.9104369899718057</c:v>
                </c:pt>
                <c:pt idx="29853">
                  <c:v>6.9106684714527082</c:v>
                </c:pt>
                <c:pt idx="29854">
                  <c:v>6.9108999529335993</c:v>
                </c:pt>
                <c:pt idx="29855">
                  <c:v>6.9111314344144912</c:v>
                </c:pt>
                <c:pt idx="29856">
                  <c:v>6.9113629158953929</c:v>
                </c:pt>
                <c:pt idx="29857">
                  <c:v>6.9115943973762963</c:v>
                </c:pt>
                <c:pt idx="29858">
                  <c:v>6.9118258788571874</c:v>
                </c:pt>
                <c:pt idx="29859">
                  <c:v>6.9120573603380793</c:v>
                </c:pt>
                <c:pt idx="29860">
                  <c:v>6.912288841818981</c:v>
                </c:pt>
                <c:pt idx="29861">
                  <c:v>6.9125203232998844</c:v>
                </c:pt>
                <c:pt idx="29862">
                  <c:v>6.9127518047807754</c:v>
                </c:pt>
                <c:pt idx="29863">
                  <c:v>6.912983286261678</c:v>
                </c:pt>
                <c:pt idx="29864">
                  <c:v>6.913214767742569</c:v>
                </c:pt>
                <c:pt idx="29865">
                  <c:v>6.9134462492234725</c:v>
                </c:pt>
                <c:pt idx="29866">
                  <c:v>6.9136777307043644</c:v>
                </c:pt>
                <c:pt idx="29867">
                  <c:v>6.9139092121852661</c:v>
                </c:pt>
                <c:pt idx="29868">
                  <c:v>6.9141406936661571</c:v>
                </c:pt>
                <c:pt idx="29869">
                  <c:v>6.9143721751470597</c:v>
                </c:pt>
                <c:pt idx="29870">
                  <c:v>6.9146036566279507</c:v>
                </c:pt>
                <c:pt idx="29871">
                  <c:v>6.9148351381088542</c:v>
                </c:pt>
                <c:pt idx="29872">
                  <c:v>6.9150666195897452</c:v>
                </c:pt>
                <c:pt idx="29873">
                  <c:v>6.9152981010706478</c:v>
                </c:pt>
                <c:pt idx="29874">
                  <c:v>6.9155295825515388</c:v>
                </c:pt>
                <c:pt idx="29875">
                  <c:v>6.9157610640324423</c:v>
                </c:pt>
                <c:pt idx="29876">
                  <c:v>6.9159925455133342</c:v>
                </c:pt>
                <c:pt idx="29877">
                  <c:v>6.9162240269942359</c:v>
                </c:pt>
                <c:pt idx="29878">
                  <c:v>6.9164555084751269</c:v>
                </c:pt>
                <c:pt idx="29879">
                  <c:v>6.9166869899560304</c:v>
                </c:pt>
                <c:pt idx="29880">
                  <c:v>6.9169184714369205</c:v>
                </c:pt>
                <c:pt idx="29881">
                  <c:v>6.917149952917824</c:v>
                </c:pt>
                <c:pt idx="29882">
                  <c:v>6.917381434398715</c:v>
                </c:pt>
                <c:pt idx="29883">
                  <c:v>6.9176129158796176</c:v>
                </c:pt>
                <c:pt idx="29884">
                  <c:v>6.9178443973605086</c:v>
                </c:pt>
                <c:pt idx="29885">
                  <c:v>6.9180758788414121</c:v>
                </c:pt>
                <c:pt idx="29886">
                  <c:v>6.918307360322304</c:v>
                </c:pt>
                <c:pt idx="29887">
                  <c:v>6.9185388418032057</c:v>
                </c:pt>
                <c:pt idx="29888">
                  <c:v>6.9187703232840967</c:v>
                </c:pt>
                <c:pt idx="29889">
                  <c:v>6.9190018047650002</c:v>
                </c:pt>
                <c:pt idx="29890">
                  <c:v>6.9192332862458921</c:v>
                </c:pt>
                <c:pt idx="29891">
                  <c:v>6.9194647677267938</c:v>
                </c:pt>
                <c:pt idx="29892">
                  <c:v>6.9196962492076848</c:v>
                </c:pt>
                <c:pt idx="29893">
                  <c:v>6.9199277306885874</c:v>
                </c:pt>
                <c:pt idx="29894">
                  <c:v>6.9201592121694784</c:v>
                </c:pt>
                <c:pt idx="29895">
                  <c:v>6.9203906936503818</c:v>
                </c:pt>
                <c:pt idx="29896">
                  <c:v>6.9206221751312738</c:v>
                </c:pt>
                <c:pt idx="29897">
                  <c:v>6.9208536566121754</c:v>
                </c:pt>
                <c:pt idx="29898">
                  <c:v>6.9210851380930665</c:v>
                </c:pt>
                <c:pt idx="29899">
                  <c:v>6.9213166195739699</c:v>
                </c:pt>
                <c:pt idx="29900">
                  <c:v>6.9215481010548618</c:v>
                </c:pt>
                <c:pt idx="29901">
                  <c:v>6.9217795825357635</c:v>
                </c:pt>
                <c:pt idx="29902">
                  <c:v>6.9220110640166546</c:v>
                </c:pt>
                <c:pt idx="29903">
                  <c:v>6.922242545497558</c:v>
                </c:pt>
                <c:pt idx="29904">
                  <c:v>6.9224740269784482</c:v>
                </c:pt>
                <c:pt idx="29905">
                  <c:v>6.9227055084593516</c:v>
                </c:pt>
                <c:pt idx="29906">
                  <c:v>6.9229369899402435</c:v>
                </c:pt>
                <c:pt idx="29907">
                  <c:v>6.9231684714211452</c:v>
                </c:pt>
                <c:pt idx="29908">
                  <c:v>6.9233999529020362</c:v>
                </c:pt>
                <c:pt idx="29909">
                  <c:v>6.9236314343829397</c:v>
                </c:pt>
                <c:pt idx="29910">
                  <c:v>6.9238629158638316</c:v>
                </c:pt>
                <c:pt idx="29911">
                  <c:v>6.9240943973447333</c:v>
                </c:pt>
                <c:pt idx="29912">
                  <c:v>6.9243258788256252</c:v>
                </c:pt>
                <c:pt idx="29913">
                  <c:v>6.9245573603065278</c:v>
                </c:pt>
                <c:pt idx="29914">
                  <c:v>6.9247888417874197</c:v>
                </c:pt>
                <c:pt idx="29915">
                  <c:v>6.9250203232683214</c:v>
                </c:pt>
                <c:pt idx="29916">
                  <c:v>6.9252518047492133</c:v>
                </c:pt>
                <c:pt idx="29917">
                  <c:v>6.925483286230115</c:v>
                </c:pt>
                <c:pt idx="29918">
                  <c:v>6.925714767711006</c:v>
                </c:pt>
                <c:pt idx="29919">
                  <c:v>6.9259462491919095</c:v>
                </c:pt>
                <c:pt idx="29920">
                  <c:v>6.9261777306728014</c:v>
                </c:pt>
                <c:pt idx="29921">
                  <c:v>6.9264092121537031</c:v>
                </c:pt>
                <c:pt idx="29922">
                  <c:v>6.926640693634595</c:v>
                </c:pt>
                <c:pt idx="29923">
                  <c:v>6.9268721751154985</c:v>
                </c:pt>
                <c:pt idx="29924">
                  <c:v>6.9271036565963895</c:v>
                </c:pt>
                <c:pt idx="29925">
                  <c:v>6.9273351380772912</c:v>
                </c:pt>
                <c:pt idx="29926">
                  <c:v>6.9275666195581831</c:v>
                </c:pt>
                <c:pt idx="29927">
                  <c:v>6.9277981010390866</c:v>
                </c:pt>
                <c:pt idx="29928">
                  <c:v>6.9280295825199758</c:v>
                </c:pt>
                <c:pt idx="29929">
                  <c:v>6.9282610640008793</c:v>
                </c:pt>
                <c:pt idx="29930">
                  <c:v>6.9284925454817712</c:v>
                </c:pt>
                <c:pt idx="29931">
                  <c:v>6.9287240269626729</c:v>
                </c:pt>
                <c:pt idx="29932">
                  <c:v>6.9289555084435648</c:v>
                </c:pt>
                <c:pt idx="29933">
                  <c:v>6.9291869899244682</c:v>
                </c:pt>
                <c:pt idx="29934">
                  <c:v>6.9294184714053593</c:v>
                </c:pt>
                <c:pt idx="29935">
                  <c:v>6.929649952886261</c:v>
                </c:pt>
                <c:pt idx="29936">
                  <c:v>6.9298814343671529</c:v>
                </c:pt>
                <c:pt idx="29937">
                  <c:v>6.9301129158480563</c:v>
                </c:pt>
                <c:pt idx="29938">
                  <c:v>6.9303443973289474</c:v>
                </c:pt>
                <c:pt idx="29939">
                  <c:v>6.930575878809849</c:v>
                </c:pt>
                <c:pt idx="29940">
                  <c:v>6.930807360290741</c:v>
                </c:pt>
                <c:pt idx="29941">
                  <c:v>6.9310388417716426</c:v>
                </c:pt>
                <c:pt idx="29942">
                  <c:v>6.9312703232525346</c:v>
                </c:pt>
                <c:pt idx="29943">
                  <c:v>6.931501804733438</c:v>
                </c:pt>
                <c:pt idx="29944">
                  <c:v>6.931733286214329</c:v>
                </c:pt>
                <c:pt idx="29945">
                  <c:v>6.9319647676952307</c:v>
                </c:pt>
                <c:pt idx="29946">
                  <c:v>6.9321962491761226</c:v>
                </c:pt>
                <c:pt idx="29947">
                  <c:v>6.9324277306570261</c:v>
                </c:pt>
                <c:pt idx="29948">
                  <c:v>6.9326592121379171</c:v>
                </c:pt>
                <c:pt idx="29949">
                  <c:v>6.9328906936188188</c:v>
                </c:pt>
                <c:pt idx="29950">
                  <c:v>6.9331221750997107</c:v>
                </c:pt>
                <c:pt idx="29951">
                  <c:v>6.9333536565806142</c:v>
                </c:pt>
                <c:pt idx="29952">
                  <c:v>6.9335851380615043</c:v>
                </c:pt>
                <c:pt idx="29953">
                  <c:v>6.9338166195424078</c:v>
                </c:pt>
                <c:pt idx="29954">
                  <c:v>6.9340481010232988</c:v>
                </c:pt>
                <c:pt idx="29955">
                  <c:v>6.9342795825042005</c:v>
                </c:pt>
                <c:pt idx="29956">
                  <c:v>6.9345110639850924</c:v>
                </c:pt>
                <c:pt idx="29957">
                  <c:v>6.9347425454659959</c:v>
                </c:pt>
                <c:pt idx="29958">
                  <c:v>6.9349740269468869</c:v>
                </c:pt>
                <c:pt idx="29959">
                  <c:v>6.9352055084277886</c:v>
                </c:pt>
                <c:pt idx="29960">
                  <c:v>6.9354369899086805</c:v>
                </c:pt>
                <c:pt idx="29961">
                  <c:v>6.935668471389584</c:v>
                </c:pt>
                <c:pt idx="29962">
                  <c:v>6.9358999528704857</c:v>
                </c:pt>
                <c:pt idx="29963">
                  <c:v>6.9361314343513776</c:v>
                </c:pt>
                <c:pt idx="29964">
                  <c:v>6.9363629158322686</c:v>
                </c:pt>
                <c:pt idx="29965">
                  <c:v>6.9365943973131703</c:v>
                </c:pt>
                <c:pt idx="29966">
                  <c:v>6.9368258787940738</c:v>
                </c:pt>
                <c:pt idx="29967">
                  <c:v>6.9370573602749657</c:v>
                </c:pt>
                <c:pt idx="29968">
                  <c:v>6.9372888417558567</c:v>
                </c:pt>
                <c:pt idx="29969">
                  <c:v>6.9375203232367584</c:v>
                </c:pt>
                <c:pt idx="29970">
                  <c:v>6.9377518047176618</c:v>
                </c:pt>
                <c:pt idx="29971">
                  <c:v>6.9379832861985538</c:v>
                </c:pt>
                <c:pt idx="29972">
                  <c:v>6.9382147676794554</c:v>
                </c:pt>
                <c:pt idx="29973">
                  <c:v>6.9384462491603474</c:v>
                </c:pt>
                <c:pt idx="29974">
                  <c:v>6.9386777306412508</c:v>
                </c:pt>
                <c:pt idx="29975">
                  <c:v>6.9389092121221418</c:v>
                </c:pt>
                <c:pt idx="29976">
                  <c:v>6.9391406936030435</c:v>
                </c:pt>
                <c:pt idx="29977">
                  <c:v>6.9393721750839354</c:v>
                </c:pt>
                <c:pt idx="29978">
                  <c:v>6.9396036565648371</c:v>
                </c:pt>
                <c:pt idx="29979">
                  <c:v>6.939835138045729</c:v>
                </c:pt>
                <c:pt idx="29980">
                  <c:v>6.9400666195266325</c:v>
                </c:pt>
                <c:pt idx="29981">
                  <c:v>6.9402981010075235</c:v>
                </c:pt>
                <c:pt idx="29982">
                  <c:v>6.9405295824884252</c:v>
                </c:pt>
                <c:pt idx="29983">
                  <c:v>6.9407610639693171</c:v>
                </c:pt>
                <c:pt idx="29984">
                  <c:v>6.9409925454502206</c:v>
                </c:pt>
                <c:pt idx="29985">
                  <c:v>6.9412240269311116</c:v>
                </c:pt>
                <c:pt idx="29986">
                  <c:v>6.9414555084120133</c:v>
                </c:pt>
                <c:pt idx="29987">
                  <c:v>6.9416869898929052</c:v>
                </c:pt>
                <c:pt idx="29988">
                  <c:v>6.9419184713738087</c:v>
                </c:pt>
                <c:pt idx="29989">
                  <c:v>6.9421499528546988</c:v>
                </c:pt>
                <c:pt idx="29990">
                  <c:v>6.9423814343356023</c:v>
                </c:pt>
                <c:pt idx="29991">
                  <c:v>6.9426129158164933</c:v>
                </c:pt>
                <c:pt idx="29992">
                  <c:v>6.942844397297395</c:v>
                </c:pt>
                <c:pt idx="29993">
                  <c:v>6.9430758787782869</c:v>
                </c:pt>
                <c:pt idx="29994">
                  <c:v>6.9433073602591904</c:v>
                </c:pt>
                <c:pt idx="29995">
                  <c:v>6.9435388417400814</c:v>
                </c:pt>
                <c:pt idx="29996">
                  <c:v>6.9437703232209831</c:v>
                </c:pt>
                <c:pt idx="29997">
                  <c:v>6.944001804701875</c:v>
                </c:pt>
                <c:pt idx="29998">
                  <c:v>6.9442332861827785</c:v>
                </c:pt>
                <c:pt idx="29999">
                  <c:v>6.9444647676636695</c:v>
                </c:pt>
                <c:pt idx="30000">
                  <c:v>6.9446962491445721</c:v>
                </c:pt>
                <c:pt idx="30001">
                  <c:v>6.9449277306254631</c:v>
                </c:pt>
                <c:pt idx="30002">
                  <c:v>6.9451592121063648</c:v>
                </c:pt>
                <c:pt idx="30003">
                  <c:v>6.9453906935872567</c:v>
                </c:pt>
                <c:pt idx="30004">
                  <c:v>6.9456221750681602</c:v>
                </c:pt>
                <c:pt idx="30005">
                  <c:v>6.9458536565490512</c:v>
                </c:pt>
                <c:pt idx="30006">
                  <c:v>6.9460851380299529</c:v>
                </c:pt>
                <c:pt idx="30007">
                  <c:v>6.9463166195108448</c:v>
                </c:pt>
                <c:pt idx="30008">
                  <c:v>6.9465481009917482</c:v>
                </c:pt>
                <c:pt idx="30009">
                  <c:v>6.9467795824726393</c:v>
                </c:pt>
                <c:pt idx="30010">
                  <c:v>6.9470110639535418</c:v>
                </c:pt>
                <c:pt idx="30011">
                  <c:v>6.9472425454344329</c:v>
                </c:pt>
                <c:pt idx="30012">
                  <c:v>6.9474740269153363</c:v>
                </c:pt>
                <c:pt idx="30013">
                  <c:v>6.9477055083962265</c:v>
                </c:pt>
                <c:pt idx="30014">
                  <c:v>6.9479369898771299</c:v>
                </c:pt>
                <c:pt idx="30015">
                  <c:v>6.948168471358021</c:v>
                </c:pt>
                <c:pt idx="30016">
                  <c:v>6.9483999528389226</c:v>
                </c:pt>
                <c:pt idx="30017">
                  <c:v>6.9486314343198146</c:v>
                </c:pt>
                <c:pt idx="30018">
                  <c:v>6.948862915800718</c:v>
                </c:pt>
                <c:pt idx="30019">
                  <c:v>6.949094397281609</c:v>
                </c:pt>
                <c:pt idx="30020">
                  <c:v>6.9493258787625116</c:v>
                </c:pt>
                <c:pt idx="30021">
                  <c:v>6.9495573602434026</c:v>
                </c:pt>
                <c:pt idx="30022">
                  <c:v>6.9497888417243061</c:v>
                </c:pt>
                <c:pt idx="30023">
                  <c:v>6.9500203232051971</c:v>
                </c:pt>
                <c:pt idx="30024">
                  <c:v>6.9502518046860997</c:v>
                </c:pt>
                <c:pt idx="30025">
                  <c:v>6.9504832861669907</c:v>
                </c:pt>
                <c:pt idx="30026">
                  <c:v>6.9507147676478924</c:v>
                </c:pt>
                <c:pt idx="30027">
                  <c:v>6.9509462491287843</c:v>
                </c:pt>
                <c:pt idx="30028">
                  <c:v>6.9511777306096878</c:v>
                </c:pt>
                <c:pt idx="30029">
                  <c:v>6.9514092120905788</c:v>
                </c:pt>
                <c:pt idx="30030">
                  <c:v>6.9516406935714814</c:v>
                </c:pt>
                <c:pt idx="30031">
                  <c:v>6.9518721750523724</c:v>
                </c:pt>
                <c:pt idx="30032">
                  <c:v>6.9521036565332759</c:v>
                </c:pt>
                <c:pt idx="30033">
                  <c:v>6.9523351380141669</c:v>
                </c:pt>
                <c:pt idx="30034">
                  <c:v>6.9525666194950695</c:v>
                </c:pt>
                <c:pt idx="30035">
                  <c:v>6.9527981009759605</c:v>
                </c:pt>
                <c:pt idx="30036">
                  <c:v>6.953029582456864</c:v>
                </c:pt>
                <c:pt idx="30037">
                  <c:v>6.9532610639377541</c:v>
                </c:pt>
                <c:pt idx="30038">
                  <c:v>6.9534925454186576</c:v>
                </c:pt>
                <c:pt idx="30039">
                  <c:v>6.9537240268995486</c:v>
                </c:pt>
                <c:pt idx="30040">
                  <c:v>6.9539555083804512</c:v>
                </c:pt>
                <c:pt idx="30041">
                  <c:v>6.9541869898613422</c:v>
                </c:pt>
                <c:pt idx="30042">
                  <c:v>6.9544184713422457</c:v>
                </c:pt>
                <c:pt idx="30043">
                  <c:v>6.9546499528231367</c:v>
                </c:pt>
                <c:pt idx="30044">
                  <c:v>6.9548814343040393</c:v>
                </c:pt>
                <c:pt idx="30045">
                  <c:v>6.9551129157849303</c:v>
                </c:pt>
                <c:pt idx="30046">
                  <c:v>6.9553443972658338</c:v>
                </c:pt>
                <c:pt idx="30047">
                  <c:v>6.9555758787467248</c:v>
                </c:pt>
                <c:pt idx="30048">
                  <c:v>6.9558073602276274</c:v>
                </c:pt>
                <c:pt idx="30049">
                  <c:v>6.9560388417085184</c:v>
                </c:pt>
                <c:pt idx="30050">
                  <c:v>6.956270323189421</c:v>
                </c:pt>
                <c:pt idx="30051">
                  <c:v>6.956501804670312</c:v>
                </c:pt>
                <c:pt idx="30052">
                  <c:v>6.9567332861512154</c:v>
                </c:pt>
                <c:pt idx="30053">
                  <c:v>6.9569647676321065</c:v>
                </c:pt>
                <c:pt idx="30054">
                  <c:v>6.957196249113009</c:v>
                </c:pt>
                <c:pt idx="30055">
                  <c:v>6.9574277305939001</c:v>
                </c:pt>
                <c:pt idx="30056">
                  <c:v>6.9576592120748035</c:v>
                </c:pt>
                <c:pt idx="30057">
                  <c:v>6.9578906935557061</c:v>
                </c:pt>
                <c:pt idx="30058">
                  <c:v>6.9581221750365971</c:v>
                </c:pt>
                <c:pt idx="30059">
                  <c:v>6.9583536565174882</c:v>
                </c:pt>
                <c:pt idx="30060">
                  <c:v>6.9585851379983916</c:v>
                </c:pt>
                <c:pt idx="30061">
                  <c:v>6.9588166194792942</c:v>
                </c:pt>
                <c:pt idx="30062">
                  <c:v>6.9590481009601852</c:v>
                </c:pt>
                <c:pt idx="30063">
                  <c:v>6.9592795824410763</c:v>
                </c:pt>
                <c:pt idx="30064">
                  <c:v>6.9595110639219788</c:v>
                </c:pt>
                <c:pt idx="30065">
                  <c:v>6.9597425454028823</c:v>
                </c:pt>
                <c:pt idx="30066">
                  <c:v>6.9599740268837733</c:v>
                </c:pt>
                <c:pt idx="30067">
                  <c:v>6.9602055083646643</c:v>
                </c:pt>
                <c:pt idx="30068">
                  <c:v>6.9604369898455669</c:v>
                </c:pt>
                <c:pt idx="30069">
                  <c:v>6.9606684713264704</c:v>
                </c:pt>
                <c:pt idx="30070">
                  <c:v>6.9608999528073614</c:v>
                </c:pt>
                <c:pt idx="30071">
                  <c:v>6.961131434288264</c:v>
                </c:pt>
                <c:pt idx="30072">
                  <c:v>6.961362915769155</c:v>
                </c:pt>
                <c:pt idx="30073">
                  <c:v>6.9615943972500585</c:v>
                </c:pt>
                <c:pt idx="30074">
                  <c:v>6.9618258787309486</c:v>
                </c:pt>
                <c:pt idx="30075">
                  <c:v>6.9620573602118521</c:v>
                </c:pt>
                <c:pt idx="30076">
                  <c:v>6.9622888416927431</c:v>
                </c:pt>
                <c:pt idx="30077">
                  <c:v>6.9625203231736457</c:v>
                </c:pt>
                <c:pt idx="30078">
                  <c:v>6.9627518046545367</c:v>
                </c:pt>
                <c:pt idx="30079">
                  <c:v>6.9629832861354402</c:v>
                </c:pt>
                <c:pt idx="30080">
                  <c:v>6.9632147676163312</c:v>
                </c:pt>
                <c:pt idx="30081">
                  <c:v>6.9634462490972338</c:v>
                </c:pt>
                <c:pt idx="30082">
                  <c:v>6.9636777305781248</c:v>
                </c:pt>
                <c:pt idx="30083">
                  <c:v>6.9639092120590282</c:v>
                </c:pt>
                <c:pt idx="30084">
                  <c:v>6.9641406935399193</c:v>
                </c:pt>
                <c:pt idx="30085">
                  <c:v>6.9643721750208218</c:v>
                </c:pt>
                <c:pt idx="30086">
                  <c:v>6.9646036565017129</c:v>
                </c:pt>
                <c:pt idx="30087">
                  <c:v>6.9648351379826154</c:v>
                </c:pt>
                <c:pt idx="30088">
                  <c:v>6.9650666194635065</c:v>
                </c:pt>
                <c:pt idx="30089">
                  <c:v>6.9652981009444099</c:v>
                </c:pt>
                <c:pt idx="30090">
                  <c:v>6.965529582425301</c:v>
                </c:pt>
                <c:pt idx="30091">
                  <c:v>6.9657610639062035</c:v>
                </c:pt>
                <c:pt idx="30092">
                  <c:v>6.9659925453870946</c:v>
                </c:pt>
                <c:pt idx="30093">
                  <c:v>6.966224026867998</c:v>
                </c:pt>
                <c:pt idx="30094">
                  <c:v>6.966455508348889</c:v>
                </c:pt>
                <c:pt idx="30095">
                  <c:v>6.9666869898297916</c:v>
                </c:pt>
                <c:pt idx="30096">
                  <c:v>6.9669184713106826</c:v>
                </c:pt>
                <c:pt idx="30097">
                  <c:v>6.9671499527915861</c:v>
                </c:pt>
                <c:pt idx="30098">
                  <c:v>6.9673814342724762</c:v>
                </c:pt>
                <c:pt idx="30099">
                  <c:v>6.9676129157533797</c:v>
                </c:pt>
                <c:pt idx="30100">
                  <c:v>6.9678443972342707</c:v>
                </c:pt>
                <c:pt idx="30101">
                  <c:v>6.9680758787151733</c:v>
                </c:pt>
                <c:pt idx="30102">
                  <c:v>6.9683073601960643</c:v>
                </c:pt>
                <c:pt idx="30103">
                  <c:v>6.9685388416769678</c:v>
                </c:pt>
                <c:pt idx="30104">
                  <c:v>6.9687703231578588</c:v>
                </c:pt>
                <c:pt idx="30105">
                  <c:v>6.9690018046387614</c:v>
                </c:pt>
                <c:pt idx="30106">
                  <c:v>6.9692332861196524</c:v>
                </c:pt>
                <c:pt idx="30107">
                  <c:v>6.9694647676005559</c:v>
                </c:pt>
                <c:pt idx="30108">
                  <c:v>6.9696962490814469</c:v>
                </c:pt>
                <c:pt idx="30109">
                  <c:v>6.9699277305623495</c:v>
                </c:pt>
                <c:pt idx="30110">
                  <c:v>6.9701592120432405</c:v>
                </c:pt>
                <c:pt idx="30111">
                  <c:v>6.9703906935241431</c:v>
                </c:pt>
                <c:pt idx="30112">
                  <c:v>6.9706221750050341</c:v>
                </c:pt>
                <c:pt idx="30113">
                  <c:v>6.9708536564859376</c:v>
                </c:pt>
                <c:pt idx="30114">
                  <c:v>6.9710851379668286</c:v>
                </c:pt>
                <c:pt idx="30115">
                  <c:v>6.9713166194477312</c:v>
                </c:pt>
                <c:pt idx="30116">
                  <c:v>6.9715481009286222</c:v>
                </c:pt>
                <c:pt idx="30117">
                  <c:v>6.9717795824095257</c:v>
                </c:pt>
                <c:pt idx="30118">
                  <c:v>6.9720110638904167</c:v>
                </c:pt>
                <c:pt idx="30119">
                  <c:v>6.9722425453713193</c:v>
                </c:pt>
                <c:pt idx="30120">
                  <c:v>6.9724740268522103</c:v>
                </c:pt>
                <c:pt idx="30121">
                  <c:v>6.9727055083331138</c:v>
                </c:pt>
                <c:pt idx="30122">
                  <c:v>6.9729369898140039</c:v>
                </c:pt>
                <c:pt idx="30123">
                  <c:v>6.9731684712949074</c:v>
                </c:pt>
                <c:pt idx="30124">
                  <c:v>6.9733999527757984</c:v>
                </c:pt>
                <c:pt idx="30125">
                  <c:v>6.973631434256701</c:v>
                </c:pt>
                <c:pt idx="30126">
                  <c:v>6.973862915737592</c:v>
                </c:pt>
                <c:pt idx="30127">
                  <c:v>6.9740943972184954</c:v>
                </c:pt>
                <c:pt idx="30128">
                  <c:v>6.9743258786993874</c:v>
                </c:pt>
                <c:pt idx="30129">
                  <c:v>6.974557360180289</c:v>
                </c:pt>
                <c:pt idx="30130">
                  <c:v>6.9747888416611801</c:v>
                </c:pt>
                <c:pt idx="30131">
                  <c:v>6.9750203231420835</c:v>
                </c:pt>
                <c:pt idx="30132">
                  <c:v>6.9752518046229754</c:v>
                </c:pt>
                <c:pt idx="30133">
                  <c:v>6.9754832861038771</c:v>
                </c:pt>
                <c:pt idx="30134">
                  <c:v>6.9757147675847682</c:v>
                </c:pt>
                <c:pt idx="30135">
                  <c:v>6.9759462490656707</c:v>
                </c:pt>
                <c:pt idx="30136">
                  <c:v>6.9761777305465618</c:v>
                </c:pt>
                <c:pt idx="30137">
                  <c:v>6.9764092120274652</c:v>
                </c:pt>
                <c:pt idx="30138">
                  <c:v>6.9766406935083571</c:v>
                </c:pt>
                <c:pt idx="30139">
                  <c:v>6.9768721749892588</c:v>
                </c:pt>
                <c:pt idx="30140">
                  <c:v>6.9771036564701499</c:v>
                </c:pt>
                <c:pt idx="30141">
                  <c:v>6.9773351379510533</c:v>
                </c:pt>
                <c:pt idx="30142">
                  <c:v>6.9775666194319452</c:v>
                </c:pt>
                <c:pt idx="30143">
                  <c:v>6.9777981009128469</c:v>
                </c:pt>
                <c:pt idx="30144">
                  <c:v>6.9780295823937379</c:v>
                </c:pt>
                <c:pt idx="30145">
                  <c:v>6.9782610638746414</c:v>
                </c:pt>
                <c:pt idx="30146">
                  <c:v>6.9784925453555315</c:v>
                </c:pt>
                <c:pt idx="30147">
                  <c:v>6.978724026836435</c:v>
                </c:pt>
                <c:pt idx="30148">
                  <c:v>6.9789555083173269</c:v>
                </c:pt>
                <c:pt idx="30149">
                  <c:v>6.9791869897982286</c:v>
                </c:pt>
                <c:pt idx="30150">
                  <c:v>6.9794184712791196</c:v>
                </c:pt>
                <c:pt idx="30151">
                  <c:v>6.9796499527600231</c:v>
                </c:pt>
                <c:pt idx="30152">
                  <c:v>6.979881434240915</c:v>
                </c:pt>
                <c:pt idx="30153">
                  <c:v>6.9801129157218167</c:v>
                </c:pt>
                <c:pt idx="30154">
                  <c:v>6.9803443972027077</c:v>
                </c:pt>
                <c:pt idx="30155">
                  <c:v>6.9805758786836112</c:v>
                </c:pt>
                <c:pt idx="30156">
                  <c:v>6.9808073601645031</c:v>
                </c:pt>
                <c:pt idx="30157">
                  <c:v>6.9810388416454048</c:v>
                </c:pt>
                <c:pt idx="30158">
                  <c:v>6.9812703231262967</c:v>
                </c:pt>
                <c:pt idx="30159">
                  <c:v>6.9815018046071984</c:v>
                </c:pt>
                <c:pt idx="30160">
                  <c:v>6.9817332860880894</c:v>
                </c:pt>
                <c:pt idx="30161">
                  <c:v>6.9819647675689929</c:v>
                </c:pt>
                <c:pt idx="30162">
                  <c:v>6.9821962490498848</c:v>
                </c:pt>
                <c:pt idx="30163">
                  <c:v>6.9824277305307865</c:v>
                </c:pt>
                <c:pt idx="30164">
                  <c:v>6.9826592120116775</c:v>
                </c:pt>
                <c:pt idx="30165">
                  <c:v>6.982890693492581</c:v>
                </c:pt>
                <c:pt idx="30166">
                  <c:v>6.9831221749734835</c:v>
                </c:pt>
                <c:pt idx="30167">
                  <c:v>6.9833536564543746</c:v>
                </c:pt>
                <c:pt idx="30168">
                  <c:v>6.9835851379352665</c:v>
                </c:pt>
                <c:pt idx="30169">
                  <c:v>6.9838166194161699</c:v>
                </c:pt>
                <c:pt idx="30170">
                  <c:v>6.9840481008970716</c:v>
                </c:pt>
                <c:pt idx="30171">
                  <c:v>6.9842795823779626</c:v>
                </c:pt>
                <c:pt idx="30172">
                  <c:v>6.9845110638588546</c:v>
                </c:pt>
                <c:pt idx="30173">
                  <c:v>6.9847425453397562</c:v>
                </c:pt>
                <c:pt idx="30174">
                  <c:v>6.9849740268206597</c:v>
                </c:pt>
                <c:pt idx="30175">
                  <c:v>6.9852055083015507</c:v>
                </c:pt>
                <c:pt idx="30176">
                  <c:v>6.9854369897824427</c:v>
                </c:pt>
                <c:pt idx="30177">
                  <c:v>6.9856684712633443</c:v>
                </c:pt>
                <c:pt idx="30178">
                  <c:v>6.9858999527442478</c:v>
                </c:pt>
                <c:pt idx="30179">
                  <c:v>6.9861314342251397</c:v>
                </c:pt>
                <c:pt idx="30180">
                  <c:v>6.9863629157060414</c:v>
                </c:pt>
                <c:pt idx="30181">
                  <c:v>6.9865943971869324</c:v>
                </c:pt>
                <c:pt idx="30182">
                  <c:v>6.9868258786678359</c:v>
                </c:pt>
                <c:pt idx="30183">
                  <c:v>6.987057360148726</c:v>
                </c:pt>
                <c:pt idx="30184">
                  <c:v>6.9872888416296295</c:v>
                </c:pt>
                <c:pt idx="30185">
                  <c:v>6.9875203231105205</c:v>
                </c:pt>
                <c:pt idx="30186">
                  <c:v>6.9877518045914231</c:v>
                </c:pt>
                <c:pt idx="30187">
                  <c:v>6.9879832860723141</c:v>
                </c:pt>
                <c:pt idx="30188">
                  <c:v>6.9882147675532176</c:v>
                </c:pt>
                <c:pt idx="30189">
                  <c:v>6.9884462490341095</c:v>
                </c:pt>
                <c:pt idx="30190">
                  <c:v>6.9886777305150112</c:v>
                </c:pt>
                <c:pt idx="30191">
                  <c:v>6.9889092119959022</c:v>
                </c:pt>
                <c:pt idx="30192">
                  <c:v>6.9891406934768057</c:v>
                </c:pt>
                <c:pt idx="30193">
                  <c:v>6.9893721749576976</c:v>
                </c:pt>
                <c:pt idx="30194">
                  <c:v>6.9896036564385993</c:v>
                </c:pt>
                <c:pt idx="30195">
                  <c:v>6.9898351379194912</c:v>
                </c:pt>
                <c:pt idx="30196">
                  <c:v>6.9900666194003929</c:v>
                </c:pt>
                <c:pt idx="30197">
                  <c:v>6.9902981008812839</c:v>
                </c:pt>
                <c:pt idx="30198">
                  <c:v>6.9905295823621874</c:v>
                </c:pt>
                <c:pt idx="30199">
                  <c:v>6.9907610638430793</c:v>
                </c:pt>
                <c:pt idx="30200">
                  <c:v>6.990992545323981</c:v>
                </c:pt>
                <c:pt idx="30201">
                  <c:v>6.991224026804872</c:v>
                </c:pt>
                <c:pt idx="30202">
                  <c:v>6.9914555082857754</c:v>
                </c:pt>
                <c:pt idx="30203">
                  <c:v>6.9916869897666674</c:v>
                </c:pt>
                <c:pt idx="30204">
                  <c:v>6.991918471247569</c:v>
                </c:pt>
                <c:pt idx="30205">
                  <c:v>6.992149952728461</c:v>
                </c:pt>
                <c:pt idx="30206">
                  <c:v>6.9923814342093644</c:v>
                </c:pt>
                <c:pt idx="30207">
                  <c:v>6.9926129156902537</c:v>
                </c:pt>
                <c:pt idx="30208">
                  <c:v>6.9928443971711571</c:v>
                </c:pt>
                <c:pt idx="30209">
                  <c:v>6.993075878652049</c:v>
                </c:pt>
                <c:pt idx="30210">
                  <c:v>6.9933073601329507</c:v>
                </c:pt>
                <c:pt idx="30211">
                  <c:v>6.9935388416138418</c:v>
                </c:pt>
                <c:pt idx="30212">
                  <c:v>6.9937703230947452</c:v>
                </c:pt>
                <c:pt idx="30213">
                  <c:v>6.9940018045756371</c:v>
                </c:pt>
                <c:pt idx="30214">
                  <c:v>6.9942332860565388</c:v>
                </c:pt>
                <c:pt idx="30215">
                  <c:v>6.9944647675374307</c:v>
                </c:pt>
                <c:pt idx="30216">
                  <c:v>6.9946962490183342</c:v>
                </c:pt>
                <c:pt idx="30217">
                  <c:v>6.9949277304992252</c:v>
                </c:pt>
                <c:pt idx="30218">
                  <c:v>6.9951592119801269</c:v>
                </c:pt>
                <c:pt idx="30219">
                  <c:v>6.9953906934610188</c:v>
                </c:pt>
                <c:pt idx="30220">
                  <c:v>6.9956221749419205</c:v>
                </c:pt>
                <c:pt idx="30221">
                  <c:v>6.9958536564228115</c:v>
                </c:pt>
                <c:pt idx="30222">
                  <c:v>6.996085137903715</c:v>
                </c:pt>
                <c:pt idx="30223">
                  <c:v>6.9963166193846069</c:v>
                </c:pt>
                <c:pt idx="30224">
                  <c:v>6.9965481008655086</c:v>
                </c:pt>
                <c:pt idx="30225">
                  <c:v>6.9967795823464005</c:v>
                </c:pt>
                <c:pt idx="30226">
                  <c:v>6.997011063827304</c:v>
                </c:pt>
                <c:pt idx="30227">
                  <c:v>6.997242545308195</c:v>
                </c:pt>
                <c:pt idx="30228">
                  <c:v>6.9974740267890967</c:v>
                </c:pt>
                <c:pt idx="30229">
                  <c:v>6.9977055082699886</c:v>
                </c:pt>
                <c:pt idx="30230">
                  <c:v>6.9979369897508921</c:v>
                </c:pt>
                <c:pt idx="30231">
                  <c:v>6.9981684712317813</c:v>
                </c:pt>
                <c:pt idx="30232">
                  <c:v>6.9983999527126848</c:v>
                </c:pt>
                <c:pt idx="30233">
                  <c:v>6.9986314341935767</c:v>
                </c:pt>
                <c:pt idx="30234">
                  <c:v>6.9988629156744784</c:v>
                </c:pt>
                <c:pt idx="30235">
                  <c:v>6.9990943971553703</c:v>
                </c:pt>
                <c:pt idx="30236">
                  <c:v>6.9993258786362738</c:v>
                </c:pt>
                <c:pt idx="30237">
                  <c:v>6.9995573601171648</c:v>
                </c:pt>
                <c:pt idx="30238">
                  <c:v>6.9997888415980665</c:v>
                </c:pt>
                <c:pt idx="30239">
                  <c:v>7.0000203230789584</c:v>
                </c:pt>
              </c:numCache>
            </c:numRef>
          </c:xVal>
          <c:yVal>
            <c:numRef>
              <c:f>'OCPs of UO2 '!$C$9:$C$30248</c:f>
              <c:numCache>
                <c:formatCode>General</c:formatCode>
                <c:ptCount val="30240"/>
                <c:pt idx="0">
                  <c:v>-4.2724609375E-4</c:v>
                </c:pt>
                <c:pt idx="1">
                  <c:v>1.739501953125E-3</c:v>
                </c:pt>
                <c:pt idx="2">
                  <c:v>3.7353515625000002E-3</c:v>
                </c:pt>
                <c:pt idx="3">
                  <c:v>5.6091308593750099E-3</c:v>
                </c:pt>
                <c:pt idx="4">
                  <c:v>7.3394775390625E-3</c:v>
                </c:pt>
                <c:pt idx="5">
                  <c:v>8.9508056640625108E-3</c:v>
                </c:pt>
                <c:pt idx="6">
                  <c:v>1.0467529296875E-2</c:v>
                </c:pt>
                <c:pt idx="7">
                  <c:v>1.1843872070312501E-2</c:v>
                </c:pt>
                <c:pt idx="8">
                  <c:v>1.3125610351562501E-2</c:v>
                </c:pt>
                <c:pt idx="9">
                  <c:v>1.431884765625E-2</c:v>
                </c:pt>
                <c:pt idx="10">
                  <c:v>1.5423583984374999E-2</c:v>
                </c:pt>
                <c:pt idx="11">
                  <c:v>1.6452026367187501E-2</c:v>
                </c:pt>
                <c:pt idx="12">
                  <c:v>1.7419433593749999E-2</c:v>
                </c:pt>
                <c:pt idx="13">
                  <c:v>1.8334960937499999E-2</c:v>
                </c:pt>
                <c:pt idx="14">
                  <c:v>1.9204711914062499E-2</c:v>
                </c:pt>
                <c:pt idx="15">
                  <c:v>2.0031738281249999E-2</c:v>
                </c:pt>
                <c:pt idx="16">
                  <c:v>2.0809936523437499E-2</c:v>
                </c:pt>
                <c:pt idx="17">
                  <c:v>2.1557617187499999E-2</c:v>
                </c:pt>
                <c:pt idx="18">
                  <c:v>2.2274780273437499E-2</c:v>
                </c:pt>
                <c:pt idx="19">
                  <c:v>2.2967529296875001E-2</c:v>
                </c:pt>
                <c:pt idx="20">
                  <c:v>2.3641967773437501E-2</c:v>
                </c:pt>
                <c:pt idx="21">
                  <c:v>2.4298095703125001E-2</c:v>
                </c:pt>
                <c:pt idx="22">
                  <c:v>2.4932861328125E-2</c:v>
                </c:pt>
                <c:pt idx="23">
                  <c:v>2.5540161132812499E-2</c:v>
                </c:pt>
                <c:pt idx="24">
                  <c:v>2.6129150390625001E-2</c:v>
                </c:pt>
                <c:pt idx="25">
                  <c:v>2.6705932617187501E-2</c:v>
                </c:pt>
                <c:pt idx="26">
                  <c:v>2.7264404296874999E-2</c:v>
                </c:pt>
                <c:pt idx="27">
                  <c:v>2.7801513671875E-2</c:v>
                </c:pt>
                <c:pt idx="28">
                  <c:v>2.8326416015625001E-2</c:v>
                </c:pt>
                <c:pt idx="29">
                  <c:v>2.8836059570312499E-2</c:v>
                </c:pt>
                <c:pt idx="30">
                  <c:v>2.9327392578125E-2</c:v>
                </c:pt>
                <c:pt idx="31">
                  <c:v>2.9809570312499999E-2</c:v>
                </c:pt>
                <c:pt idx="32">
                  <c:v>3.0279541015625001E-2</c:v>
                </c:pt>
                <c:pt idx="33">
                  <c:v>3.0740356445312499E-2</c:v>
                </c:pt>
                <c:pt idx="34">
                  <c:v>3.1198120117187499E-2</c:v>
                </c:pt>
                <c:pt idx="35">
                  <c:v>3.1643676757812503E-2</c:v>
                </c:pt>
                <c:pt idx="36">
                  <c:v>3.2080078125000001E-2</c:v>
                </c:pt>
                <c:pt idx="37">
                  <c:v>3.2510375976562499E-2</c:v>
                </c:pt>
                <c:pt idx="38">
                  <c:v>3.2928466796875E-2</c:v>
                </c:pt>
                <c:pt idx="39">
                  <c:v>3.3346557617187501E-2</c:v>
                </c:pt>
                <c:pt idx="40">
                  <c:v>3.3758544921875001E-2</c:v>
                </c:pt>
                <c:pt idx="41">
                  <c:v>3.4176635742187503E-2</c:v>
                </c:pt>
                <c:pt idx="42">
                  <c:v>3.4576416015625E-2</c:v>
                </c:pt>
                <c:pt idx="43">
                  <c:v>3.4970092773437503E-2</c:v>
                </c:pt>
                <c:pt idx="44">
                  <c:v>3.53546142578125E-2</c:v>
                </c:pt>
                <c:pt idx="45">
                  <c:v>3.5733032226562503E-2</c:v>
                </c:pt>
                <c:pt idx="46">
                  <c:v>3.6108398437500001E-2</c:v>
                </c:pt>
                <c:pt idx="47">
                  <c:v>3.6480712890625003E-2</c:v>
                </c:pt>
                <c:pt idx="48">
                  <c:v>3.6846923828125003E-2</c:v>
                </c:pt>
                <c:pt idx="49">
                  <c:v>3.7197875976562503E-2</c:v>
                </c:pt>
                <c:pt idx="50">
                  <c:v>3.75518798828125E-2</c:v>
                </c:pt>
                <c:pt idx="51">
                  <c:v>3.7890624999999997E-2</c:v>
                </c:pt>
                <c:pt idx="52">
                  <c:v>3.82232666015625E-2</c:v>
                </c:pt>
                <c:pt idx="53">
                  <c:v>3.8555908203125003E-2</c:v>
                </c:pt>
                <c:pt idx="54">
                  <c:v>3.8873291015624999E-2</c:v>
                </c:pt>
                <c:pt idx="55">
                  <c:v>3.9190673828125001E-2</c:v>
                </c:pt>
                <c:pt idx="56">
                  <c:v>3.9501953125000003E-2</c:v>
                </c:pt>
                <c:pt idx="57">
                  <c:v>3.98101806640625E-2</c:v>
                </c:pt>
                <c:pt idx="58">
                  <c:v>4.0109252929687499E-2</c:v>
                </c:pt>
                <c:pt idx="59">
                  <c:v>4.0402221679687503E-2</c:v>
                </c:pt>
                <c:pt idx="60">
                  <c:v>4.0692138671875003E-2</c:v>
                </c:pt>
                <c:pt idx="61">
                  <c:v>4.0975952148437501E-2</c:v>
                </c:pt>
                <c:pt idx="62">
                  <c:v>4.1253662109374999E-2</c:v>
                </c:pt>
                <c:pt idx="63">
                  <c:v>4.1525268554687501E-2</c:v>
                </c:pt>
                <c:pt idx="64">
                  <c:v>4.17938232421875E-2</c:v>
                </c:pt>
                <c:pt idx="65">
                  <c:v>4.205322265625E-2</c:v>
                </c:pt>
                <c:pt idx="66">
                  <c:v>4.2309570312500003E-2</c:v>
                </c:pt>
                <c:pt idx="67">
                  <c:v>4.2559814453124997E-2</c:v>
                </c:pt>
                <c:pt idx="68">
                  <c:v>4.2807006835937501E-2</c:v>
                </c:pt>
                <c:pt idx="69">
                  <c:v>4.3048095703124997E-2</c:v>
                </c:pt>
                <c:pt idx="70">
                  <c:v>4.3286132812500003E-2</c:v>
                </c:pt>
                <c:pt idx="71">
                  <c:v>4.3515014648437503E-2</c:v>
                </c:pt>
                <c:pt idx="72">
                  <c:v>4.37469482421875E-2</c:v>
                </c:pt>
                <c:pt idx="73">
                  <c:v>4.3969726562499999E-2</c:v>
                </c:pt>
                <c:pt idx="74">
                  <c:v>4.4192504882812497E-2</c:v>
                </c:pt>
                <c:pt idx="75">
                  <c:v>4.4409179687500001E-2</c:v>
                </c:pt>
                <c:pt idx="76">
                  <c:v>4.4625854492187499E-2</c:v>
                </c:pt>
                <c:pt idx="77">
                  <c:v>4.4839477539062499E-2</c:v>
                </c:pt>
                <c:pt idx="78">
                  <c:v>4.50439453125E-2</c:v>
                </c:pt>
                <c:pt idx="79">
                  <c:v>4.5245361328124997E-2</c:v>
                </c:pt>
                <c:pt idx="80">
                  <c:v>4.5452880859375003E-2</c:v>
                </c:pt>
                <c:pt idx="81">
                  <c:v>4.5660400390625001E-2</c:v>
                </c:pt>
                <c:pt idx="82">
                  <c:v>4.5864868164062503E-2</c:v>
                </c:pt>
                <c:pt idx="83">
                  <c:v>4.60662841796875E-2</c:v>
                </c:pt>
                <c:pt idx="84">
                  <c:v>4.62646484375E-2</c:v>
                </c:pt>
                <c:pt idx="85">
                  <c:v>4.64630126953125E-2</c:v>
                </c:pt>
                <c:pt idx="86">
                  <c:v>4.6655273437499999E-2</c:v>
                </c:pt>
                <c:pt idx="87">
                  <c:v>4.6847534179687497E-2</c:v>
                </c:pt>
                <c:pt idx="88">
                  <c:v>4.7036743164062499E-2</c:v>
                </c:pt>
                <c:pt idx="89">
                  <c:v>4.7222900390625003E-2</c:v>
                </c:pt>
                <c:pt idx="90">
                  <c:v>4.7402954101562499E-2</c:v>
                </c:pt>
                <c:pt idx="91">
                  <c:v>4.7586059570312499E-2</c:v>
                </c:pt>
                <c:pt idx="92">
                  <c:v>4.7766113281250001E-2</c:v>
                </c:pt>
                <c:pt idx="93">
                  <c:v>4.7943115234375E-2</c:v>
                </c:pt>
                <c:pt idx="94">
                  <c:v>4.8117065429687501E-2</c:v>
                </c:pt>
                <c:pt idx="95">
                  <c:v>4.8291015625000003E-2</c:v>
                </c:pt>
                <c:pt idx="96">
                  <c:v>4.8458862304687503E-2</c:v>
                </c:pt>
                <c:pt idx="97">
                  <c:v>4.8623657226562499E-2</c:v>
                </c:pt>
                <c:pt idx="98">
                  <c:v>4.87823486328125E-2</c:v>
                </c:pt>
                <c:pt idx="99">
                  <c:v>4.8944091796874999E-2</c:v>
                </c:pt>
                <c:pt idx="100">
                  <c:v>4.9099731445312503E-2</c:v>
                </c:pt>
                <c:pt idx="101">
                  <c:v>4.9252319335937503E-2</c:v>
                </c:pt>
                <c:pt idx="102">
                  <c:v>4.9404907226562503E-2</c:v>
                </c:pt>
                <c:pt idx="103">
                  <c:v>4.9554443359374999E-2</c:v>
                </c:pt>
                <c:pt idx="104">
                  <c:v>4.9700927734374997E-2</c:v>
                </c:pt>
                <c:pt idx="105">
                  <c:v>4.9844360351562499E-2</c:v>
                </c:pt>
                <c:pt idx="106">
                  <c:v>4.998779296875E-2</c:v>
                </c:pt>
                <c:pt idx="107">
                  <c:v>5.010986328125E-2</c:v>
                </c:pt>
                <c:pt idx="108">
                  <c:v>5.0262451171875E-2</c:v>
                </c:pt>
                <c:pt idx="109">
                  <c:v>5.0384521484375E-2</c:v>
                </c:pt>
                <c:pt idx="110">
                  <c:v>5.0506591796875E-2</c:v>
                </c:pt>
                <c:pt idx="111">
                  <c:v>5.0628662109375E-2</c:v>
                </c:pt>
                <c:pt idx="112">
                  <c:v>5.0750732421875E-2</c:v>
                </c:pt>
                <c:pt idx="113">
                  <c:v>5.09033203125E-2</c:v>
                </c:pt>
                <c:pt idx="114">
                  <c:v>5.0994873046875E-2</c:v>
                </c:pt>
                <c:pt idx="115">
                  <c:v>5.1116943359375E-2</c:v>
                </c:pt>
                <c:pt idx="116">
                  <c:v>5.1239013671875E-2</c:v>
                </c:pt>
                <c:pt idx="117">
                  <c:v>5.1361083984375E-2</c:v>
                </c:pt>
                <c:pt idx="118">
                  <c:v>5.145263671875E-2</c:v>
                </c:pt>
                <c:pt idx="119">
                  <c:v>5.157470703125E-2</c:v>
                </c:pt>
                <c:pt idx="120">
                  <c:v>5.1666259765625E-2</c:v>
                </c:pt>
                <c:pt idx="121">
                  <c:v>5.17578125E-2</c:v>
                </c:pt>
                <c:pt idx="122">
                  <c:v>5.1849365234375E-2</c:v>
                </c:pt>
                <c:pt idx="123">
                  <c:v>5.1971435546875E-2</c:v>
                </c:pt>
                <c:pt idx="124">
                  <c:v>5.206298828125E-2</c:v>
                </c:pt>
                <c:pt idx="125">
                  <c:v>5.2154541015625E-2</c:v>
                </c:pt>
                <c:pt idx="126">
                  <c:v>5.224609375E-2</c:v>
                </c:pt>
                <c:pt idx="127">
                  <c:v>5.2337646484375E-2</c:v>
                </c:pt>
                <c:pt idx="128">
                  <c:v>5.242919921875E-2</c:v>
                </c:pt>
                <c:pt idx="129">
                  <c:v>5.2520751953125E-2</c:v>
                </c:pt>
                <c:pt idx="130">
                  <c:v>5.26123046875E-2</c:v>
                </c:pt>
                <c:pt idx="131">
                  <c:v>5.2703857421875E-2</c:v>
                </c:pt>
                <c:pt idx="132">
                  <c:v>5.279541015625E-2</c:v>
                </c:pt>
                <c:pt idx="133">
                  <c:v>5.2886962890625E-2</c:v>
                </c:pt>
                <c:pt idx="134">
                  <c:v>5.2947998046875E-2</c:v>
                </c:pt>
                <c:pt idx="135">
                  <c:v>5.303955078125E-2</c:v>
                </c:pt>
                <c:pt idx="136">
                  <c:v>5.31005859375E-2</c:v>
                </c:pt>
                <c:pt idx="137">
                  <c:v>5.3192138671875E-2</c:v>
                </c:pt>
                <c:pt idx="138">
                  <c:v>5.3253173828125E-2</c:v>
                </c:pt>
                <c:pt idx="139">
                  <c:v>5.33447265625E-2</c:v>
                </c:pt>
                <c:pt idx="140">
                  <c:v>5.340576171875E-2</c:v>
                </c:pt>
                <c:pt idx="141">
                  <c:v>5.3497314453125E-2</c:v>
                </c:pt>
                <c:pt idx="142">
                  <c:v>5.3558349609375E-2</c:v>
                </c:pt>
                <c:pt idx="143">
                  <c:v>5.364990234375E-2</c:v>
                </c:pt>
                <c:pt idx="144">
                  <c:v>5.37109375E-2</c:v>
                </c:pt>
                <c:pt idx="145">
                  <c:v>5.3802490234375E-2</c:v>
                </c:pt>
                <c:pt idx="146">
                  <c:v>5.3863525390625E-2</c:v>
                </c:pt>
                <c:pt idx="147">
                  <c:v>5.3924560546875E-2</c:v>
                </c:pt>
                <c:pt idx="148">
                  <c:v>5.3985595703125E-2</c:v>
                </c:pt>
                <c:pt idx="149">
                  <c:v>5.40771484375E-2</c:v>
                </c:pt>
                <c:pt idx="150">
                  <c:v>5.413818359375E-2</c:v>
                </c:pt>
                <c:pt idx="151">
                  <c:v>5.419921875E-2</c:v>
                </c:pt>
                <c:pt idx="152">
                  <c:v>5.4290771484375E-2</c:v>
                </c:pt>
                <c:pt idx="153">
                  <c:v>5.438232421875E-2</c:v>
                </c:pt>
                <c:pt idx="154">
                  <c:v>5.4473876953125E-2</c:v>
                </c:pt>
                <c:pt idx="155">
                  <c:v>5.4534912109375E-2</c:v>
                </c:pt>
                <c:pt idx="156">
                  <c:v>5.462646484375E-2</c:v>
                </c:pt>
                <c:pt idx="157">
                  <c:v>5.46875E-2</c:v>
                </c:pt>
                <c:pt idx="158">
                  <c:v>5.4779052734375E-2</c:v>
                </c:pt>
                <c:pt idx="159">
                  <c:v>5.487060546875E-2</c:v>
                </c:pt>
                <c:pt idx="160">
                  <c:v>5.4931640625E-2</c:v>
                </c:pt>
                <c:pt idx="161">
                  <c:v>5.5023193359375E-2</c:v>
                </c:pt>
                <c:pt idx="162">
                  <c:v>5.5084228515625E-2</c:v>
                </c:pt>
                <c:pt idx="163">
                  <c:v>5.5145263671875E-2</c:v>
                </c:pt>
                <c:pt idx="164">
                  <c:v>5.523681640625E-2</c:v>
                </c:pt>
                <c:pt idx="165">
                  <c:v>5.52978515625E-2</c:v>
                </c:pt>
                <c:pt idx="166">
                  <c:v>5.5389404296875E-2</c:v>
                </c:pt>
                <c:pt idx="167">
                  <c:v>5.5450439453125E-2</c:v>
                </c:pt>
                <c:pt idx="168">
                  <c:v>5.5511474609375E-2</c:v>
                </c:pt>
                <c:pt idx="169">
                  <c:v>5.560302734375E-2</c:v>
                </c:pt>
                <c:pt idx="170">
                  <c:v>5.56640625E-2</c:v>
                </c:pt>
                <c:pt idx="171">
                  <c:v>5.572509765625E-2</c:v>
                </c:pt>
                <c:pt idx="172">
                  <c:v>5.57861328125E-2</c:v>
                </c:pt>
                <c:pt idx="173">
                  <c:v>5.5877685546875E-2</c:v>
                </c:pt>
                <c:pt idx="174">
                  <c:v>5.5938720703125E-2</c:v>
                </c:pt>
                <c:pt idx="175">
                  <c:v>5.5999755859375E-2</c:v>
                </c:pt>
                <c:pt idx="176">
                  <c:v>5.6060791015625E-2</c:v>
                </c:pt>
                <c:pt idx="177">
                  <c:v>5.6121826171875E-2</c:v>
                </c:pt>
                <c:pt idx="178">
                  <c:v>5.6182861328125E-2</c:v>
                </c:pt>
                <c:pt idx="179">
                  <c:v>5.62744140625E-2</c:v>
                </c:pt>
                <c:pt idx="180">
                  <c:v>5.633544921875E-2</c:v>
                </c:pt>
                <c:pt idx="181">
                  <c:v>5.6365966796875E-2</c:v>
                </c:pt>
                <c:pt idx="182">
                  <c:v>5.6427001953125E-2</c:v>
                </c:pt>
                <c:pt idx="183">
                  <c:v>5.6488037109375E-2</c:v>
                </c:pt>
                <c:pt idx="184">
                  <c:v>5.6549072265625E-2</c:v>
                </c:pt>
                <c:pt idx="185">
                  <c:v>5.6610107421875E-2</c:v>
                </c:pt>
                <c:pt idx="186">
                  <c:v>5.6640625E-2</c:v>
                </c:pt>
                <c:pt idx="187">
                  <c:v>5.670166015625E-2</c:v>
                </c:pt>
                <c:pt idx="188">
                  <c:v>5.67626953125E-2</c:v>
                </c:pt>
                <c:pt idx="189">
                  <c:v>5.6793212890625E-2</c:v>
                </c:pt>
                <c:pt idx="190">
                  <c:v>5.6854248046875E-2</c:v>
                </c:pt>
                <c:pt idx="191">
                  <c:v>5.6915283203125E-2</c:v>
                </c:pt>
                <c:pt idx="192">
                  <c:v>5.6976318359375E-2</c:v>
                </c:pt>
                <c:pt idx="193">
                  <c:v>5.7037353515625E-2</c:v>
                </c:pt>
                <c:pt idx="194">
                  <c:v>5.7098388671875E-2</c:v>
                </c:pt>
                <c:pt idx="195">
                  <c:v>5.7159423828125E-2</c:v>
                </c:pt>
                <c:pt idx="196">
                  <c:v>5.7220458984375E-2</c:v>
                </c:pt>
                <c:pt idx="197">
                  <c:v>5.72509765625E-2</c:v>
                </c:pt>
                <c:pt idx="198">
                  <c:v>5.731201171875E-2</c:v>
                </c:pt>
                <c:pt idx="199">
                  <c:v>5.7373046875E-2</c:v>
                </c:pt>
                <c:pt idx="200">
                  <c:v>5.7403564453125E-2</c:v>
                </c:pt>
                <c:pt idx="201">
                  <c:v>5.7464599609375E-2</c:v>
                </c:pt>
                <c:pt idx="202">
                  <c:v>5.74951171875E-2</c:v>
                </c:pt>
                <c:pt idx="203">
                  <c:v>5.755615234375E-2</c:v>
                </c:pt>
                <c:pt idx="204">
                  <c:v>5.7586669921875E-2</c:v>
                </c:pt>
                <c:pt idx="205">
                  <c:v>5.7647705078125E-2</c:v>
                </c:pt>
                <c:pt idx="206">
                  <c:v>5.767822265625E-2</c:v>
                </c:pt>
                <c:pt idx="207">
                  <c:v>5.77392578125E-2</c:v>
                </c:pt>
                <c:pt idx="208">
                  <c:v>5.7769775390625E-2</c:v>
                </c:pt>
                <c:pt idx="209">
                  <c:v>5.7830810546875E-2</c:v>
                </c:pt>
                <c:pt idx="210">
                  <c:v>5.7861328125E-2</c:v>
                </c:pt>
                <c:pt idx="211">
                  <c:v>5.7891845703125E-2</c:v>
                </c:pt>
                <c:pt idx="212">
                  <c:v>5.792236328125E-2</c:v>
                </c:pt>
                <c:pt idx="213">
                  <c:v>5.79833984375E-2</c:v>
                </c:pt>
                <c:pt idx="214">
                  <c:v>5.8013916015625E-2</c:v>
                </c:pt>
                <c:pt idx="215">
                  <c:v>5.804443359375E-2</c:v>
                </c:pt>
                <c:pt idx="216">
                  <c:v>5.8074951171875E-2</c:v>
                </c:pt>
                <c:pt idx="217">
                  <c:v>5.8135986328125E-2</c:v>
                </c:pt>
                <c:pt idx="218">
                  <c:v>5.816650390625E-2</c:v>
                </c:pt>
                <c:pt idx="219">
                  <c:v>5.8197021484375E-2</c:v>
                </c:pt>
                <c:pt idx="220">
                  <c:v>5.8258056640625E-2</c:v>
                </c:pt>
                <c:pt idx="221">
                  <c:v>5.828857421875E-2</c:v>
                </c:pt>
                <c:pt idx="222">
                  <c:v>5.8319091796875E-2</c:v>
                </c:pt>
                <c:pt idx="223">
                  <c:v>5.8349609375E-2</c:v>
                </c:pt>
                <c:pt idx="224">
                  <c:v>5.841064453125E-2</c:v>
                </c:pt>
                <c:pt idx="225">
                  <c:v>5.8441162109375E-2</c:v>
                </c:pt>
                <c:pt idx="226">
                  <c:v>5.84716796875E-2</c:v>
                </c:pt>
                <c:pt idx="227">
                  <c:v>5.8502197265625E-2</c:v>
                </c:pt>
                <c:pt idx="228">
                  <c:v>5.8563232421875E-2</c:v>
                </c:pt>
                <c:pt idx="229">
                  <c:v>5.859375E-2</c:v>
                </c:pt>
                <c:pt idx="230">
                  <c:v>5.8624267578125E-2</c:v>
                </c:pt>
                <c:pt idx="231">
                  <c:v>5.8685302734375E-2</c:v>
                </c:pt>
                <c:pt idx="232">
                  <c:v>5.87158203125E-2</c:v>
                </c:pt>
                <c:pt idx="233">
                  <c:v>5.8746337890625E-2</c:v>
                </c:pt>
                <c:pt idx="234">
                  <c:v>5.8807373046875E-2</c:v>
                </c:pt>
                <c:pt idx="235">
                  <c:v>5.8837890625E-2</c:v>
                </c:pt>
                <c:pt idx="236">
                  <c:v>5.8868408203125E-2</c:v>
                </c:pt>
                <c:pt idx="237">
                  <c:v>5.8929443359375E-2</c:v>
                </c:pt>
                <c:pt idx="238">
                  <c:v>5.89599609375E-2</c:v>
                </c:pt>
                <c:pt idx="239">
                  <c:v>5.8990478515625E-2</c:v>
                </c:pt>
                <c:pt idx="240">
                  <c:v>5.9051513671875E-2</c:v>
                </c:pt>
                <c:pt idx="241">
                  <c:v>5.908203125E-2</c:v>
                </c:pt>
                <c:pt idx="242">
                  <c:v>5.914306640625E-2</c:v>
                </c:pt>
                <c:pt idx="243">
                  <c:v>5.9173583984375E-2</c:v>
                </c:pt>
                <c:pt idx="244">
                  <c:v>5.92041015625E-2</c:v>
                </c:pt>
                <c:pt idx="245">
                  <c:v>5.926513671875E-2</c:v>
                </c:pt>
                <c:pt idx="246">
                  <c:v>5.9295654296875E-2</c:v>
                </c:pt>
                <c:pt idx="247">
                  <c:v>5.9326171875E-2</c:v>
                </c:pt>
                <c:pt idx="248">
                  <c:v>5.938720703125E-2</c:v>
                </c:pt>
                <c:pt idx="249">
                  <c:v>5.9417724609375E-2</c:v>
                </c:pt>
                <c:pt idx="250">
                  <c:v>5.9478759765625E-2</c:v>
                </c:pt>
                <c:pt idx="251">
                  <c:v>5.950927734375E-2</c:v>
                </c:pt>
                <c:pt idx="252">
                  <c:v>5.9539794921875E-2</c:v>
                </c:pt>
                <c:pt idx="253">
                  <c:v>5.9600830078125E-2</c:v>
                </c:pt>
                <c:pt idx="254">
                  <c:v>5.963134765625E-2</c:v>
                </c:pt>
                <c:pt idx="255">
                  <c:v>5.96923828125E-2</c:v>
                </c:pt>
                <c:pt idx="256">
                  <c:v>5.9722900390625E-2</c:v>
                </c:pt>
                <c:pt idx="257">
                  <c:v>5.9783935546875E-2</c:v>
                </c:pt>
                <c:pt idx="258">
                  <c:v>5.9814453125E-2</c:v>
                </c:pt>
                <c:pt idx="259">
                  <c:v>5.9844970703125E-2</c:v>
                </c:pt>
                <c:pt idx="260">
                  <c:v>5.9906005859375E-2</c:v>
                </c:pt>
                <c:pt idx="261">
                  <c:v>5.99365234375E-2</c:v>
                </c:pt>
                <c:pt idx="262">
                  <c:v>5.999755859375E-2</c:v>
                </c:pt>
                <c:pt idx="263">
                  <c:v>6.0028076171875E-2</c:v>
                </c:pt>
                <c:pt idx="264">
                  <c:v>6.0089111328125E-2</c:v>
                </c:pt>
                <c:pt idx="265">
                  <c:v>6.011962890625E-2</c:v>
                </c:pt>
                <c:pt idx="266">
                  <c:v>6.0150146484375E-2</c:v>
                </c:pt>
                <c:pt idx="267">
                  <c:v>6.01806640625E-2</c:v>
                </c:pt>
                <c:pt idx="268">
                  <c:v>6.024169921875E-2</c:v>
                </c:pt>
                <c:pt idx="269">
                  <c:v>6.0272216796875E-2</c:v>
                </c:pt>
                <c:pt idx="270">
                  <c:v>6.0302734375E-2</c:v>
                </c:pt>
                <c:pt idx="271">
                  <c:v>6.0333251953125E-2</c:v>
                </c:pt>
                <c:pt idx="272">
                  <c:v>6.0394287109375E-2</c:v>
                </c:pt>
                <c:pt idx="273">
                  <c:v>6.04248046875E-2</c:v>
                </c:pt>
                <c:pt idx="274">
                  <c:v>6.0455322265625E-2</c:v>
                </c:pt>
                <c:pt idx="275">
                  <c:v>6.048583984375E-2</c:v>
                </c:pt>
                <c:pt idx="276">
                  <c:v>6.0516357421875E-2</c:v>
                </c:pt>
                <c:pt idx="277">
                  <c:v>6.0577392578125E-2</c:v>
                </c:pt>
                <c:pt idx="278">
                  <c:v>6.060791015625E-2</c:v>
                </c:pt>
                <c:pt idx="279">
                  <c:v>6.0638427734375E-2</c:v>
                </c:pt>
                <c:pt idx="280">
                  <c:v>6.0699462890625E-2</c:v>
                </c:pt>
                <c:pt idx="281">
                  <c:v>6.072998046875E-2</c:v>
                </c:pt>
                <c:pt idx="282">
                  <c:v>6.0760498046875E-2</c:v>
                </c:pt>
                <c:pt idx="283">
                  <c:v>6.0821533203125E-2</c:v>
                </c:pt>
                <c:pt idx="284">
                  <c:v>6.085205078125E-2</c:v>
                </c:pt>
                <c:pt idx="285">
                  <c:v>6.0882568359375E-2</c:v>
                </c:pt>
                <c:pt idx="286">
                  <c:v>6.09130859375E-2</c:v>
                </c:pt>
                <c:pt idx="287">
                  <c:v>6.097412109375E-2</c:v>
                </c:pt>
                <c:pt idx="288">
                  <c:v>6.1004638671875E-2</c:v>
                </c:pt>
                <c:pt idx="289">
                  <c:v>6.103515625E-2</c:v>
                </c:pt>
                <c:pt idx="290">
                  <c:v>6.109619140625E-2</c:v>
                </c:pt>
                <c:pt idx="291">
                  <c:v>6.1126708984375E-2</c:v>
                </c:pt>
                <c:pt idx="292">
                  <c:v>6.11572265625E-2</c:v>
                </c:pt>
                <c:pt idx="293">
                  <c:v>6.121826171875E-2</c:v>
                </c:pt>
                <c:pt idx="294">
                  <c:v>6.1248779296875E-2</c:v>
                </c:pt>
                <c:pt idx="295">
                  <c:v>6.1279296875E-2</c:v>
                </c:pt>
                <c:pt idx="296">
                  <c:v>6.1309814453125E-2</c:v>
                </c:pt>
                <c:pt idx="297">
                  <c:v>6.1370849609375E-2</c:v>
                </c:pt>
                <c:pt idx="298">
                  <c:v>6.14013671875E-2</c:v>
                </c:pt>
                <c:pt idx="299">
                  <c:v>6.1431884765625E-2</c:v>
                </c:pt>
                <c:pt idx="300">
                  <c:v>6.146240234375E-2</c:v>
                </c:pt>
                <c:pt idx="301">
                  <c:v>6.1492919921875E-2</c:v>
                </c:pt>
                <c:pt idx="302">
                  <c:v>6.15234375E-2</c:v>
                </c:pt>
                <c:pt idx="303">
                  <c:v>6.158447265625E-2</c:v>
                </c:pt>
                <c:pt idx="304">
                  <c:v>6.1614990234375E-2</c:v>
                </c:pt>
                <c:pt idx="305">
                  <c:v>6.16455078125E-2</c:v>
                </c:pt>
                <c:pt idx="306">
                  <c:v>6.1676025390625E-2</c:v>
                </c:pt>
                <c:pt idx="307">
                  <c:v>6.170654296875E-2</c:v>
                </c:pt>
                <c:pt idx="308">
                  <c:v>6.1737060546875E-2</c:v>
                </c:pt>
                <c:pt idx="309">
                  <c:v>6.1767578125E-2</c:v>
                </c:pt>
                <c:pt idx="310">
                  <c:v>6.1767578125E-2</c:v>
                </c:pt>
                <c:pt idx="311">
                  <c:v>6.1798095703125E-2</c:v>
                </c:pt>
                <c:pt idx="312">
                  <c:v>6.1798095703125E-2</c:v>
                </c:pt>
                <c:pt idx="313">
                  <c:v>6.182861328125E-2</c:v>
                </c:pt>
                <c:pt idx="314">
                  <c:v>6.1859130859375E-2</c:v>
                </c:pt>
                <c:pt idx="315">
                  <c:v>6.1920166015625E-2</c:v>
                </c:pt>
                <c:pt idx="316">
                  <c:v>6.195068359375E-2</c:v>
                </c:pt>
                <c:pt idx="317">
                  <c:v>6.201171875E-2</c:v>
                </c:pt>
                <c:pt idx="318">
                  <c:v>6.2042236328125E-2</c:v>
                </c:pt>
                <c:pt idx="319">
                  <c:v>6.207275390625E-2</c:v>
                </c:pt>
                <c:pt idx="320">
                  <c:v>6.2103271484375E-2</c:v>
                </c:pt>
                <c:pt idx="321">
                  <c:v>6.21337890625E-2</c:v>
                </c:pt>
                <c:pt idx="322">
                  <c:v>6.2164306640625E-2</c:v>
                </c:pt>
                <c:pt idx="323">
                  <c:v>6.219482421875E-2</c:v>
                </c:pt>
                <c:pt idx="324">
                  <c:v>6.2225341796875E-2</c:v>
                </c:pt>
                <c:pt idx="325">
                  <c:v>6.2255859375E-2</c:v>
                </c:pt>
                <c:pt idx="326">
                  <c:v>6.2286376953125E-2</c:v>
                </c:pt>
                <c:pt idx="327">
                  <c:v>6.231689453125E-2</c:v>
                </c:pt>
                <c:pt idx="328">
                  <c:v>6.2347412109375E-2</c:v>
                </c:pt>
                <c:pt idx="329">
                  <c:v>6.23779296875E-2</c:v>
                </c:pt>
                <c:pt idx="330">
                  <c:v>6.2408447265625E-2</c:v>
                </c:pt>
                <c:pt idx="331">
                  <c:v>6.243896484375E-2</c:v>
                </c:pt>
                <c:pt idx="332">
                  <c:v>6.2469482421875E-2</c:v>
                </c:pt>
                <c:pt idx="333">
                  <c:v>6.25E-2</c:v>
                </c:pt>
                <c:pt idx="334">
                  <c:v>6.2530517578125E-2</c:v>
                </c:pt>
                <c:pt idx="335">
                  <c:v>6.256103515625E-2</c:v>
                </c:pt>
                <c:pt idx="336">
                  <c:v>6.2591552734375E-2</c:v>
                </c:pt>
                <c:pt idx="337">
                  <c:v>6.26220703125E-2</c:v>
                </c:pt>
                <c:pt idx="338">
                  <c:v>6.2652587890625E-2</c:v>
                </c:pt>
                <c:pt idx="339">
                  <c:v>6.2652587890625E-2</c:v>
                </c:pt>
                <c:pt idx="340">
                  <c:v>6.268310546875E-2</c:v>
                </c:pt>
                <c:pt idx="341">
                  <c:v>6.2713623046875E-2</c:v>
                </c:pt>
                <c:pt idx="342">
                  <c:v>6.2744140625E-2</c:v>
                </c:pt>
                <c:pt idx="343">
                  <c:v>6.2774658203125E-2</c:v>
                </c:pt>
                <c:pt idx="344">
                  <c:v>6.280517578125E-2</c:v>
                </c:pt>
                <c:pt idx="345">
                  <c:v>6.2835693359375E-2</c:v>
                </c:pt>
                <c:pt idx="346">
                  <c:v>6.28662109375E-2</c:v>
                </c:pt>
                <c:pt idx="347">
                  <c:v>6.2896728515625E-2</c:v>
                </c:pt>
                <c:pt idx="348">
                  <c:v>6.292724609375E-2</c:v>
                </c:pt>
                <c:pt idx="349">
                  <c:v>6.2957763671875E-2</c:v>
                </c:pt>
                <c:pt idx="350">
                  <c:v>6.298828125E-2</c:v>
                </c:pt>
                <c:pt idx="351">
                  <c:v>6.3018798828125E-2</c:v>
                </c:pt>
                <c:pt idx="352">
                  <c:v>6.304931640625E-2</c:v>
                </c:pt>
                <c:pt idx="353">
                  <c:v>6.3079833984375E-2</c:v>
                </c:pt>
                <c:pt idx="354">
                  <c:v>6.3079833984375E-2</c:v>
                </c:pt>
                <c:pt idx="355">
                  <c:v>6.31103515625E-2</c:v>
                </c:pt>
                <c:pt idx="356">
                  <c:v>6.3140869140625E-2</c:v>
                </c:pt>
                <c:pt idx="357">
                  <c:v>6.317138671875E-2</c:v>
                </c:pt>
                <c:pt idx="358">
                  <c:v>6.3201904296875E-2</c:v>
                </c:pt>
                <c:pt idx="359">
                  <c:v>6.3232421875E-2</c:v>
                </c:pt>
                <c:pt idx="360">
                  <c:v>6.3232421875E-2</c:v>
                </c:pt>
                <c:pt idx="361">
                  <c:v>6.3262939453125E-2</c:v>
                </c:pt>
                <c:pt idx="362">
                  <c:v>6.329345703125E-2</c:v>
                </c:pt>
                <c:pt idx="363">
                  <c:v>6.3323974609375E-2</c:v>
                </c:pt>
                <c:pt idx="364">
                  <c:v>6.33544921875E-2</c:v>
                </c:pt>
                <c:pt idx="365">
                  <c:v>6.3385009765625E-2</c:v>
                </c:pt>
                <c:pt idx="366">
                  <c:v>6.341552734375E-2</c:v>
                </c:pt>
                <c:pt idx="367">
                  <c:v>6.341552734375E-2</c:v>
                </c:pt>
                <c:pt idx="368">
                  <c:v>6.3446044921875E-2</c:v>
                </c:pt>
                <c:pt idx="369">
                  <c:v>6.34765625E-2</c:v>
                </c:pt>
                <c:pt idx="370">
                  <c:v>6.3507080078125E-2</c:v>
                </c:pt>
                <c:pt idx="371">
                  <c:v>6.3507080078125E-2</c:v>
                </c:pt>
                <c:pt idx="372">
                  <c:v>6.353759765625E-2</c:v>
                </c:pt>
                <c:pt idx="373">
                  <c:v>6.3568115234375E-2</c:v>
                </c:pt>
                <c:pt idx="374">
                  <c:v>6.3568115234375E-2</c:v>
                </c:pt>
                <c:pt idx="375">
                  <c:v>6.35986328125E-2</c:v>
                </c:pt>
                <c:pt idx="376">
                  <c:v>6.3568115234375E-2</c:v>
                </c:pt>
                <c:pt idx="377">
                  <c:v>6.35986328125E-2</c:v>
                </c:pt>
                <c:pt idx="378">
                  <c:v>6.3629150390625E-2</c:v>
                </c:pt>
                <c:pt idx="379">
                  <c:v>6.365966796875E-2</c:v>
                </c:pt>
                <c:pt idx="380">
                  <c:v>6.3690185546875E-2</c:v>
                </c:pt>
                <c:pt idx="381">
                  <c:v>6.3690185546875E-2</c:v>
                </c:pt>
                <c:pt idx="382">
                  <c:v>6.3720703125E-2</c:v>
                </c:pt>
                <c:pt idx="383">
                  <c:v>6.3751220703125E-2</c:v>
                </c:pt>
                <c:pt idx="384">
                  <c:v>6.378173828125E-2</c:v>
                </c:pt>
                <c:pt idx="385">
                  <c:v>6.378173828125E-2</c:v>
                </c:pt>
                <c:pt idx="386">
                  <c:v>6.3812255859375E-2</c:v>
                </c:pt>
                <c:pt idx="387">
                  <c:v>6.3812255859375E-2</c:v>
                </c:pt>
                <c:pt idx="388">
                  <c:v>6.38427734375E-2</c:v>
                </c:pt>
                <c:pt idx="389">
                  <c:v>6.3873291015625E-2</c:v>
                </c:pt>
                <c:pt idx="390">
                  <c:v>6.3873291015625E-2</c:v>
                </c:pt>
                <c:pt idx="391">
                  <c:v>6.390380859375E-2</c:v>
                </c:pt>
                <c:pt idx="392">
                  <c:v>6.390380859375E-2</c:v>
                </c:pt>
                <c:pt idx="393">
                  <c:v>6.3934326171875E-2</c:v>
                </c:pt>
                <c:pt idx="394">
                  <c:v>6.3934326171875E-2</c:v>
                </c:pt>
                <c:pt idx="395">
                  <c:v>6.396484375E-2</c:v>
                </c:pt>
                <c:pt idx="396">
                  <c:v>6.3995361328125E-2</c:v>
                </c:pt>
                <c:pt idx="397">
                  <c:v>6.3995361328125E-2</c:v>
                </c:pt>
                <c:pt idx="398">
                  <c:v>6.402587890625E-2</c:v>
                </c:pt>
                <c:pt idx="399">
                  <c:v>6.402587890625E-2</c:v>
                </c:pt>
                <c:pt idx="400">
                  <c:v>6.4056396484375E-2</c:v>
                </c:pt>
                <c:pt idx="401">
                  <c:v>6.4056396484375E-2</c:v>
                </c:pt>
                <c:pt idx="402">
                  <c:v>6.40869140625E-2</c:v>
                </c:pt>
                <c:pt idx="403">
                  <c:v>6.40869140625E-2</c:v>
                </c:pt>
                <c:pt idx="404">
                  <c:v>6.4117431640625E-2</c:v>
                </c:pt>
                <c:pt idx="405">
                  <c:v>6.4117431640625E-2</c:v>
                </c:pt>
                <c:pt idx="406">
                  <c:v>6.4117431640625E-2</c:v>
                </c:pt>
                <c:pt idx="407">
                  <c:v>6.414794921875E-2</c:v>
                </c:pt>
                <c:pt idx="408">
                  <c:v>6.414794921875E-2</c:v>
                </c:pt>
                <c:pt idx="409">
                  <c:v>6.414794921875E-2</c:v>
                </c:pt>
                <c:pt idx="410">
                  <c:v>6.4178466796875E-2</c:v>
                </c:pt>
                <c:pt idx="411">
                  <c:v>6.4178466796875E-2</c:v>
                </c:pt>
                <c:pt idx="412">
                  <c:v>6.4178466796875E-2</c:v>
                </c:pt>
                <c:pt idx="413">
                  <c:v>6.4208984375E-2</c:v>
                </c:pt>
                <c:pt idx="414">
                  <c:v>6.4208984375E-2</c:v>
                </c:pt>
                <c:pt idx="415">
                  <c:v>6.4208984375E-2</c:v>
                </c:pt>
                <c:pt idx="416">
                  <c:v>6.4208984375E-2</c:v>
                </c:pt>
                <c:pt idx="417">
                  <c:v>6.4239501953125E-2</c:v>
                </c:pt>
                <c:pt idx="418">
                  <c:v>6.4239501953125E-2</c:v>
                </c:pt>
                <c:pt idx="419">
                  <c:v>6.427001953125E-2</c:v>
                </c:pt>
                <c:pt idx="420">
                  <c:v>6.427001953125E-2</c:v>
                </c:pt>
                <c:pt idx="421">
                  <c:v>6.4300537109375E-2</c:v>
                </c:pt>
                <c:pt idx="422">
                  <c:v>6.4300537109375E-2</c:v>
                </c:pt>
                <c:pt idx="423">
                  <c:v>6.43310546875E-2</c:v>
                </c:pt>
                <c:pt idx="424">
                  <c:v>6.43310546875E-2</c:v>
                </c:pt>
                <c:pt idx="425">
                  <c:v>6.43310546875E-2</c:v>
                </c:pt>
                <c:pt idx="426">
                  <c:v>6.43310546875E-2</c:v>
                </c:pt>
                <c:pt idx="427">
                  <c:v>6.43310546875E-2</c:v>
                </c:pt>
                <c:pt idx="428">
                  <c:v>6.43310546875E-2</c:v>
                </c:pt>
                <c:pt idx="429">
                  <c:v>6.43310546875E-2</c:v>
                </c:pt>
                <c:pt idx="430">
                  <c:v>6.43310546875E-2</c:v>
                </c:pt>
                <c:pt idx="431">
                  <c:v>6.4300537109375E-2</c:v>
                </c:pt>
                <c:pt idx="432">
                  <c:v>6.4300537109375E-2</c:v>
                </c:pt>
                <c:pt idx="433">
                  <c:v>6.4300537109375E-2</c:v>
                </c:pt>
                <c:pt idx="434">
                  <c:v>6.4300537109375E-2</c:v>
                </c:pt>
                <c:pt idx="435">
                  <c:v>6.43310546875E-2</c:v>
                </c:pt>
                <c:pt idx="436">
                  <c:v>6.43310546875E-2</c:v>
                </c:pt>
                <c:pt idx="437">
                  <c:v>6.43310546875E-2</c:v>
                </c:pt>
                <c:pt idx="438">
                  <c:v>6.4361572265625E-2</c:v>
                </c:pt>
                <c:pt idx="439">
                  <c:v>6.4361572265625E-2</c:v>
                </c:pt>
                <c:pt idx="440">
                  <c:v>6.439208984375E-2</c:v>
                </c:pt>
                <c:pt idx="441">
                  <c:v>6.4422607421875E-2</c:v>
                </c:pt>
                <c:pt idx="442">
                  <c:v>6.4483642578125E-2</c:v>
                </c:pt>
                <c:pt idx="443">
                  <c:v>6.451416015625E-2</c:v>
                </c:pt>
                <c:pt idx="444">
                  <c:v>6.4544677734375E-2</c:v>
                </c:pt>
                <c:pt idx="445">
                  <c:v>6.45751953125E-2</c:v>
                </c:pt>
                <c:pt idx="446">
                  <c:v>6.45751953125E-2</c:v>
                </c:pt>
                <c:pt idx="447">
                  <c:v>6.4605712890625E-2</c:v>
                </c:pt>
                <c:pt idx="448">
                  <c:v>6.4605712890625E-2</c:v>
                </c:pt>
                <c:pt idx="449">
                  <c:v>6.4605712890625E-2</c:v>
                </c:pt>
                <c:pt idx="450">
                  <c:v>6.463623046875E-2</c:v>
                </c:pt>
                <c:pt idx="451">
                  <c:v>6.463623046875E-2</c:v>
                </c:pt>
                <c:pt idx="452">
                  <c:v>6.463623046875E-2</c:v>
                </c:pt>
                <c:pt idx="453">
                  <c:v>6.463623046875E-2</c:v>
                </c:pt>
                <c:pt idx="454">
                  <c:v>6.4666748046875E-2</c:v>
                </c:pt>
                <c:pt idx="455">
                  <c:v>6.4666748046875E-2</c:v>
                </c:pt>
                <c:pt idx="456">
                  <c:v>6.4666748046875E-2</c:v>
                </c:pt>
                <c:pt idx="457">
                  <c:v>6.4697265625E-2</c:v>
                </c:pt>
                <c:pt idx="458">
                  <c:v>6.4697265625E-2</c:v>
                </c:pt>
                <c:pt idx="459">
                  <c:v>6.4697265625E-2</c:v>
                </c:pt>
                <c:pt idx="460">
                  <c:v>6.4727783203125E-2</c:v>
                </c:pt>
                <c:pt idx="461">
                  <c:v>6.4727783203125E-2</c:v>
                </c:pt>
                <c:pt idx="462">
                  <c:v>6.4727783203125E-2</c:v>
                </c:pt>
                <c:pt idx="463">
                  <c:v>6.4727783203125E-2</c:v>
                </c:pt>
                <c:pt idx="464">
                  <c:v>6.4727783203125E-2</c:v>
                </c:pt>
                <c:pt idx="465">
                  <c:v>6.475830078125E-2</c:v>
                </c:pt>
                <c:pt idx="466">
                  <c:v>6.475830078125E-2</c:v>
                </c:pt>
                <c:pt idx="467">
                  <c:v>6.475830078125E-2</c:v>
                </c:pt>
                <c:pt idx="468">
                  <c:v>6.475830078125E-2</c:v>
                </c:pt>
                <c:pt idx="469">
                  <c:v>6.475830078125E-2</c:v>
                </c:pt>
                <c:pt idx="470">
                  <c:v>6.475830078125E-2</c:v>
                </c:pt>
                <c:pt idx="471">
                  <c:v>6.475830078125E-2</c:v>
                </c:pt>
                <c:pt idx="472">
                  <c:v>6.475830078125E-2</c:v>
                </c:pt>
                <c:pt idx="473">
                  <c:v>6.475830078125E-2</c:v>
                </c:pt>
                <c:pt idx="474">
                  <c:v>6.475830078125E-2</c:v>
                </c:pt>
                <c:pt idx="475">
                  <c:v>6.475830078125E-2</c:v>
                </c:pt>
                <c:pt idx="476">
                  <c:v>6.475830078125E-2</c:v>
                </c:pt>
                <c:pt idx="477">
                  <c:v>6.4727783203125E-2</c:v>
                </c:pt>
                <c:pt idx="478">
                  <c:v>6.4727783203125E-2</c:v>
                </c:pt>
                <c:pt idx="479">
                  <c:v>6.4727783203125E-2</c:v>
                </c:pt>
                <c:pt idx="480">
                  <c:v>6.4727783203125E-2</c:v>
                </c:pt>
                <c:pt idx="481">
                  <c:v>6.4727783203125E-2</c:v>
                </c:pt>
                <c:pt idx="482">
                  <c:v>6.4697265625E-2</c:v>
                </c:pt>
                <c:pt idx="483">
                  <c:v>6.4697265625E-2</c:v>
                </c:pt>
                <c:pt idx="484">
                  <c:v>6.4697265625E-2</c:v>
                </c:pt>
                <c:pt idx="485">
                  <c:v>6.4697265625E-2</c:v>
                </c:pt>
                <c:pt idx="486">
                  <c:v>6.4666748046875E-2</c:v>
                </c:pt>
                <c:pt idx="487">
                  <c:v>6.4666748046875E-2</c:v>
                </c:pt>
                <c:pt idx="488">
                  <c:v>6.463623046875E-2</c:v>
                </c:pt>
                <c:pt idx="489">
                  <c:v>6.463623046875E-2</c:v>
                </c:pt>
                <c:pt idx="490">
                  <c:v>6.463623046875E-2</c:v>
                </c:pt>
                <c:pt idx="491">
                  <c:v>6.4605712890625E-2</c:v>
                </c:pt>
                <c:pt idx="492">
                  <c:v>6.4605712890625E-2</c:v>
                </c:pt>
                <c:pt idx="493">
                  <c:v>6.4605712890625E-2</c:v>
                </c:pt>
                <c:pt idx="494">
                  <c:v>6.4605712890625E-2</c:v>
                </c:pt>
                <c:pt idx="495">
                  <c:v>6.45751953125E-2</c:v>
                </c:pt>
                <c:pt idx="496">
                  <c:v>6.45751953125E-2</c:v>
                </c:pt>
                <c:pt idx="497">
                  <c:v>6.45751953125E-2</c:v>
                </c:pt>
                <c:pt idx="498">
                  <c:v>6.4544677734375E-2</c:v>
                </c:pt>
                <c:pt idx="499">
                  <c:v>6.4544677734375E-2</c:v>
                </c:pt>
                <c:pt idx="500">
                  <c:v>6.4544677734375E-2</c:v>
                </c:pt>
                <c:pt idx="501">
                  <c:v>6.451416015625E-2</c:v>
                </c:pt>
                <c:pt idx="502">
                  <c:v>6.451416015625E-2</c:v>
                </c:pt>
                <c:pt idx="503">
                  <c:v>6.451416015625E-2</c:v>
                </c:pt>
                <c:pt idx="504">
                  <c:v>6.4483642578125E-2</c:v>
                </c:pt>
                <c:pt idx="505">
                  <c:v>6.4483642578125E-2</c:v>
                </c:pt>
                <c:pt idx="506">
                  <c:v>6.4483642578125E-2</c:v>
                </c:pt>
                <c:pt idx="507">
                  <c:v>6.4453125E-2</c:v>
                </c:pt>
                <c:pt idx="508">
                  <c:v>6.4453125E-2</c:v>
                </c:pt>
                <c:pt idx="509">
                  <c:v>6.4453125E-2</c:v>
                </c:pt>
                <c:pt idx="510">
                  <c:v>6.4453125E-2</c:v>
                </c:pt>
                <c:pt idx="511">
                  <c:v>6.4453125E-2</c:v>
                </c:pt>
                <c:pt idx="512">
                  <c:v>6.4453125E-2</c:v>
                </c:pt>
                <c:pt idx="513">
                  <c:v>6.4453125E-2</c:v>
                </c:pt>
                <c:pt idx="514">
                  <c:v>6.4453125E-2</c:v>
                </c:pt>
                <c:pt idx="515">
                  <c:v>6.4453125E-2</c:v>
                </c:pt>
                <c:pt idx="516">
                  <c:v>6.4453125E-2</c:v>
                </c:pt>
                <c:pt idx="517">
                  <c:v>6.4453125E-2</c:v>
                </c:pt>
                <c:pt idx="518">
                  <c:v>6.4453125E-2</c:v>
                </c:pt>
                <c:pt idx="519">
                  <c:v>6.4453125E-2</c:v>
                </c:pt>
                <c:pt idx="520">
                  <c:v>6.4422607421875E-2</c:v>
                </c:pt>
                <c:pt idx="521">
                  <c:v>6.4422607421875E-2</c:v>
                </c:pt>
                <c:pt idx="522">
                  <c:v>6.4422607421875E-2</c:v>
                </c:pt>
                <c:pt idx="523">
                  <c:v>6.4453125E-2</c:v>
                </c:pt>
                <c:pt idx="524">
                  <c:v>6.4453125E-2</c:v>
                </c:pt>
                <c:pt idx="525">
                  <c:v>6.4453125E-2</c:v>
                </c:pt>
                <c:pt idx="526">
                  <c:v>6.4483642578125E-2</c:v>
                </c:pt>
                <c:pt idx="527">
                  <c:v>6.4483642578125E-2</c:v>
                </c:pt>
                <c:pt idx="528">
                  <c:v>6.4483642578125E-2</c:v>
                </c:pt>
                <c:pt idx="529">
                  <c:v>6.4483642578125E-2</c:v>
                </c:pt>
                <c:pt idx="530">
                  <c:v>6.4483642578125E-2</c:v>
                </c:pt>
                <c:pt idx="531">
                  <c:v>6.4483642578125E-2</c:v>
                </c:pt>
                <c:pt idx="532">
                  <c:v>6.4483642578125E-2</c:v>
                </c:pt>
                <c:pt idx="533">
                  <c:v>6.4483642578125E-2</c:v>
                </c:pt>
                <c:pt idx="534">
                  <c:v>6.4483642578125E-2</c:v>
                </c:pt>
                <c:pt idx="535">
                  <c:v>6.4483642578125E-2</c:v>
                </c:pt>
                <c:pt idx="536">
                  <c:v>6.451416015625E-2</c:v>
                </c:pt>
                <c:pt idx="537">
                  <c:v>6.4483642578125E-2</c:v>
                </c:pt>
                <c:pt idx="538">
                  <c:v>6.451416015625E-2</c:v>
                </c:pt>
                <c:pt idx="539">
                  <c:v>6.451416015625E-2</c:v>
                </c:pt>
                <c:pt idx="540">
                  <c:v>6.4483642578125E-2</c:v>
                </c:pt>
                <c:pt idx="541">
                  <c:v>6.4483642578125E-2</c:v>
                </c:pt>
                <c:pt idx="542">
                  <c:v>6.4483642578125E-2</c:v>
                </c:pt>
                <c:pt idx="543">
                  <c:v>6.4483642578125E-2</c:v>
                </c:pt>
                <c:pt idx="544">
                  <c:v>6.4483642578125E-2</c:v>
                </c:pt>
                <c:pt idx="545">
                  <c:v>6.4453125E-2</c:v>
                </c:pt>
                <c:pt idx="546">
                  <c:v>6.4453125E-2</c:v>
                </c:pt>
                <c:pt idx="547">
                  <c:v>6.4453125E-2</c:v>
                </c:pt>
                <c:pt idx="548">
                  <c:v>6.4422607421875E-2</c:v>
                </c:pt>
                <c:pt idx="549">
                  <c:v>6.4422607421875E-2</c:v>
                </c:pt>
                <c:pt idx="550">
                  <c:v>6.439208984375E-2</c:v>
                </c:pt>
                <c:pt idx="551">
                  <c:v>6.439208984375E-2</c:v>
                </c:pt>
                <c:pt idx="552">
                  <c:v>6.4361572265625E-2</c:v>
                </c:pt>
                <c:pt idx="553">
                  <c:v>6.4361572265625E-2</c:v>
                </c:pt>
                <c:pt idx="554">
                  <c:v>6.43310546875E-2</c:v>
                </c:pt>
                <c:pt idx="555">
                  <c:v>6.43310546875E-2</c:v>
                </c:pt>
                <c:pt idx="556">
                  <c:v>6.4300537109375E-2</c:v>
                </c:pt>
                <c:pt idx="557">
                  <c:v>6.427001953125E-2</c:v>
                </c:pt>
                <c:pt idx="558">
                  <c:v>6.427001953125E-2</c:v>
                </c:pt>
                <c:pt idx="559">
                  <c:v>6.4239501953125E-2</c:v>
                </c:pt>
                <c:pt idx="560">
                  <c:v>6.4208984375E-2</c:v>
                </c:pt>
                <c:pt idx="561">
                  <c:v>6.4208984375E-2</c:v>
                </c:pt>
                <c:pt idx="562">
                  <c:v>6.4178466796875E-2</c:v>
                </c:pt>
                <c:pt idx="563">
                  <c:v>6.414794921875E-2</c:v>
                </c:pt>
                <c:pt idx="564">
                  <c:v>6.414794921875E-2</c:v>
                </c:pt>
                <c:pt idx="565">
                  <c:v>6.4117431640625E-2</c:v>
                </c:pt>
                <c:pt idx="566">
                  <c:v>6.40869140625E-2</c:v>
                </c:pt>
                <c:pt idx="567">
                  <c:v>6.40869140625E-2</c:v>
                </c:pt>
                <c:pt idx="568">
                  <c:v>6.4056396484375E-2</c:v>
                </c:pt>
                <c:pt idx="569">
                  <c:v>6.4056396484375E-2</c:v>
                </c:pt>
                <c:pt idx="570">
                  <c:v>6.402587890625E-2</c:v>
                </c:pt>
                <c:pt idx="571">
                  <c:v>6.3995361328125E-2</c:v>
                </c:pt>
                <c:pt idx="572">
                  <c:v>6.3995361328125E-2</c:v>
                </c:pt>
                <c:pt idx="573">
                  <c:v>6.396484375E-2</c:v>
                </c:pt>
                <c:pt idx="574">
                  <c:v>6.3934326171875E-2</c:v>
                </c:pt>
                <c:pt idx="575">
                  <c:v>6.390380859375E-2</c:v>
                </c:pt>
                <c:pt idx="576">
                  <c:v>6.3873291015625E-2</c:v>
                </c:pt>
                <c:pt idx="577">
                  <c:v>6.3873291015625E-2</c:v>
                </c:pt>
                <c:pt idx="578">
                  <c:v>6.3873291015625E-2</c:v>
                </c:pt>
                <c:pt idx="579">
                  <c:v>6.3873291015625E-2</c:v>
                </c:pt>
                <c:pt idx="580">
                  <c:v>6.38427734375E-2</c:v>
                </c:pt>
                <c:pt idx="581">
                  <c:v>6.38427734375E-2</c:v>
                </c:pt>
                <c:pt idx="582">
                  <c:v>6.3812255859375E-2</c:v>
                </c:pt>
                <c:pt idx="583">
                  <c:v>6.3812255859375E-2</c:v>
                </c:pt>
                <c:pt idx="584">
                  <c:v>6.378173828125E-2</c:v>
                </c:pt>
                <c:pt idx="585">
                  <c:v>6.3751220703125E-2</c:v>
                </c:pt>
                <c:pt idx="586">
                  <c:v>6.3751220703125E-2</c:v>
                </c:pt>
                <c:pt idx="587">
                  <c:v>6.3720703125E-2</c:v>
                </c:pt>
                <c:pt idx="588">
                  <c:v>6.3720703125E-2</c:v>
                </c:pt>
                <c:pt idx="589">
                  <c:v>6.3690185546875E-2</c:v>
                </c:pt>
                <c:pt idx="590">
                  <c:v>6.365966796875E-2</c:v>
                </c:pt>
                <c:pt idx="591">
                  <c:v>6.3629150390625E-2</c:v>
                </c:pt>
                <c:pt idx="592">
                  <c:v>6.3629150390625E-2</c:v>
                </c:pt>
                <c:pt idx="593">
                  <c:v>6.35986328125E-2</c:v>
                </c:pt>
                <c:pt idx="594">
                  <c:v>6.3568115234375E-2</c:v>
                </c:pt>
                <c:pt idx="595">
                  <c:v>6.353759765625E-2</c:v>
                </c:pt>
                <c:pt idx="596">
                  <c:v>6.353759765625E-2</c:v>
                </c:pt>
                <c:pt idx="597">
                  <c:v>6.3507080078125E-2</c:v>
                </c:pt>
                <c:pt idx="598">
                  <c:v>6.34765625E-2</c:v>
                </c:pt>
                <c:pt idx="599">
                  <c:v>6.3446044921875E-2</c:v>
                </c:pt>
                <c:pt idx="600">
                  <c:v>6.3446044921875E-2</c:v>
                </c:pt>
                <c:pt idx="601">
                  <c:v>6.341552734375E-2</c:v>
                </c:pt>
                <c:pt idx="602">
                  <c:v>6.3385009765625E-2</c:v>
                </c:pt>
                <c:pt idx="603">
                  <c:v>6.33544921875E-2</c:v>
                </c:pt>
                <c:pt idx="604">
                  <c:v>6.33544921875E-2</c:v>
                </c:pt>
                <c:pt idx="605">
                  <c:v>6.3323974609375E-2</c:v>
                </c:pt>
                <c:pt idx="606">
                  <c:v>6.329345703125E-2</c:v>
                </c:pt>
                <c:pt idx="607">
                  <c:v>6.329345703125E-2</c:v>
                </c:pt>
                <c:pt idx="608">
                  <c:v>6.3262939453125E-2</c:v>
                </c:pt>
                <c:pt idx="609">
                  <c:v>6.3232421875E-2</c:v>
                </c:pt>
                <c:pt idx="610">
                  <c:v>6.3201904296875E-2</c:v>
                </c:pt>
                <c:pt idx="611">
                  <c:v>6.317138671875E-2</c:v>
                </c:pt>
                <c:pt idx="612">
                  <c:v>6.317138671875E-2</c:v>
                </c:pt>
                <c:pt idx="613">
                  <c:v>6.3140869140625E-2</c:v>
                </c:pt>
                <c:pt idx="614">
                  <c:v>6.31103515625E-2</c:v>
                </c:pt>
                <c:pt idx="615">
                  <c:v>6.3079833984375E-2</c:v>
                </c:pt>
                <c:pt idx="616">
                  <c:v>6.304931640625E-2</c:v>
                </c:pt>
                <c:pt idx="617">
                  <c:v>6.304931640625E-2</c:v>
                </c:pt>
                <c:pt idx="618">
                  <c:v>6.3018798828125E-2</c:v>
                </c:pt>
                <c:pt idx="619">
                  <c:v>6.298828125E-2</c:v>
                </c:pt>
                <c:pt idx="620">
                  <c:v>6.298828125E-2</c:v>
                </c:pt>
                <c:pt idx="621">
                  <c:v>6.2957763671875E-2</c:v>
                </c:pt>
                <c:pt idx="622">
                  <c:v>6.292724609375E-2</c:v>
                </c:pt>
                <c:pt idx="623">
                  <c:v>6.292724609375E-2</c:v>
                </c:pt>
                <c:pt idx="624">
                  <c:v>6.2896728515625E-2</c:v>
                </c:pt>
                <c:pt idx="625">
                  <c:v>6.28662109375E-2</c:v>
                </c:pt>
                <c:pt idx="626">
                  <c:v>6.28662109375E-2</c:v>
                </c:pt>
                <c:pt idx="627">
                  <c:v>6.2835693359375E-2</c:v>
                </c:pt>
                <c:pt idx="628">
                  <c:v>6.2835693359375E-2</c:v>
                </c:pt>
                <c:pt idx="629">
                  <c:v>6.280517578125E-2</c:v>
                </c:pt>
                <c:pt idx="630">
                  <c:v>6.280517578125E-2</c:v>
                </c:pt>
                <c:pt idx="631">
                  <c:v>6.2774658203125E-2</c:v>
                </c:pt>
                <c:pt idx="632">
                  <c:v>6.2774658203125E-2</c:v>
                </c:pt>
                <c:pt idx="633">
                  <c:v>6.2744140625E-2</c:v>
                </c:pt>
                <c:pt idx="634">
                  <c:v>6.2713623046875E-2</c:v>
                </c:pt>
                <c:pt idx="635">
                  <c:v>6.2713623046875E-2</c:v>
                </c:pt>
                <c:pt idx="636">
                  <c:v>6.268310546875E-2</c:v>
                </c:pt>
                <c:pt idx="637">
                  <c:v>6.268310546875E-2</c:v>
                </c:pt>
                <c:pt idx="638">
                  <c:v>6.268310546875E-2</c:v>
                </c:pt>
                <c:pt idx="639">
                  <c:v>6.2652587890625E-2</c:v>
                </c:pt>
                <c:pt idx="640">
                  <c:v>6.2652587890625E-2</c:v>
                </c:pt>
                <c:pt idx="641">
                  <c:v>6.2652587890625E-2</c:v>
                </c:pt>
                <c:pt idx="642">
                  <c:v>6.26220703125E-2</c:v>
                </c:pt>
                <c:pt idx="643">
                  <c:v>6.26220703125E-2</c:v>
                </c:pt>
                <c:pt idx="644">
                  <c:v>6.26220703125E-2</c:v>
                </c:pt>
                <c:pt idx="645">
                  <c:v>6.2591552734375E-2</c:v>
                </c:pt>
                <c:pt idx="646">
                  <c:v>6.2591552734375E-2</c:v>
                </c:pt>
                <c:pt idx="647">
                  <c:v>6.2591552734375E-2</c:v>
                </c:pt>
                <c:pt idx="648">
                  <c:v>6.256103515625E-2</c:v>
                </c:pt>
                <c:pt idx="649">
                  <c:v>6.256103515625E-2</c:v>
                </c:pt>
                <c:pt idx="650">
                  <c:v>6.256103515625E-2</c:v>
                </c:pt>
                <c:pt idx="651">
                  <c:v>6.2530517578125E-2</c:v>
                </c:pt>
                <c:pt idx="652">
                  <c:v>6.2530517578125E-2</c:v>
                </c:pt>
                <c:pt idx="653">
                  <c:v>6.25E-2</c:v>
                </c:pt>
                <c:pt idx="654">
                  <c:v>6.2469482421875E-2</c:v>
                </c:pt>
                <c:pt idx="655">
                  <c:v>6.2469482421875E-2</c:v>
                </c:pt>
                <c:pt idx="656">
                  <c:v>6.243896484375E-2</c:v>
                </c:pt>
                <c:pt idx="657">
                  <c:v>6.243896484375E-2</c:v>
                </c:pt>
                <c:pt idx="658">
                  <c:v>6.2408447265625E-2</c:v>
                </c:pt>
                <c:pt idx="659">
                  <c:v>6.23779296875E-2</c:v>
                </c:pt>
                <c:pt idx="660">
                  <c:v>6.23779296875E-2</c:v>
                </c:pt>
                <c:pt idx="661">
                  <c:v>6.2347412109375E-2</c:v>
                </c:pt>
                <c:pt idx="662">
                  <c:v>6.231689453125E-2</c:v>
                </c:pt>
                <c:pt idx="663">
                  <c:v>6.231689453125E-2</c:v>
                </c:pt>
                <c:pt idx="664">
                  <c:v>6.2286376953125E-2</c:v>
                </c:pt>
                <c:pt idx="665">
                  <c:v>6.2255859375E-2</c:v>
                </c:pt>
                <c:pt idx="666">
                  <c:v>6.2225341796875E-2</c:v>
                </c:pt>
                <c:pt idx="667">
                  <c:v>6.2225341796875E-2</c:v>
                </c:pt>
                <c:pt idx="668">
                  <c:v>6.219482421875E-2</c:v>
                </c:pt>
                <c:pt idx="669">
                  <c:v>6.219482421875E-2</c:v>
                </c:pt>
                <c:pt idx="670">
                  <c:v>6.2164306640625E-2</c:v>
                </c:pt>
                <c:pt idx="671">
                  <c:v>6.21337890625E-2</c:v>
                </c:pt>
                <c:pt idx="672">
                  <c:v>6.2103271484375E-2</c:v>
                </c:pt>
                <c:pt idx="673">
                  <c:v>6.2103271484375E-2</c:v>
                </c:pt>
                <c:pt idx="674">
                  <c:v>6.207275390625E-2</c:v>
                </c:pt>
                <c:pt idx="675">
                  <c:v>6.2042236328125E-2</c:v>
                </c:pt>
                <c:pt idx="676">
                  <c:v>6.201171875E-2</c:v>
                </c:pt>
                <c:pt idx="677">
                  <c:v>6.1981201171875E-2</c:v>
                </c:pt>
                <c:pt idx="678">
                  <c:v>6.195068359375E-2</c:v>
                </c:pt>
                <c:pt idx="679">
                  <c:v>6.1920166015625E-2</c:v>
                </c:pt>
                <c:pt idx="680">
                  <c:v>6.18896484375E-2</c:v>
                </c:pt>
                <c:pt idx="681">
                  <c:v>6.1859130859375E-2</c:v>
                </c:pt>
                <c:pt idx="682">
                  <c:v>6.1859130859375E-2</c:v>
                </c:pt>
                <c:pt idx="683">
                  <c:v>6.182861328125E-2</c:v>
                </c:pt>
                <c:pt idx="684">
                  <c:v>6.1798095703125E-2</c:v>
                </c:pt>
                <c:pt idx="685">
                  <c:v>6.1767578125E-2</c:v>
                </c:pt>
                <c:pt idx="686">
                  <c:v>6.1737060546875E-2</c:v>
                </c:pt>
                <c:pt idx="687">
                  <c:v>6.170654296875E-2</c:v>
                </c:pt>
                <c:pt idx="688">
                  <c:v>6.1676025390625E-2</c:v>
                </c:pt>
                <c:pt idx="689">
                  <c:v>6.1676025390625E-2</c:v>
                </c:pt>
                <c:pt idx="690">
                  <c:v>6.16455078125E-2</c:v>
                </c:pt>
                <c:pt idx="691">
                  <c:v>6.1614990234375E-2</c:v>
                </c:pt>
                <c:pt idx="692">
                  <c:v>6.158447265625E-2</c:v>
                </c:pt>
                <c:pt idx="693">
                  <c:v>6.1553955078125E-2</c:v>
                </c:pt>
                <c:pt idx="694">
                  <c:v>6.15234375E-2</c:v>
                </c:pt>
                <c:pt idx="695">
                  <c:v>6.15234375E-2</c:v>
                </c:pt>
                <c:pt idx="696">
                  <c:v>6.1492919921875E-2</c:v>
                </c:pt>
                <c:pt idx="697">
                  <c:v>6.146240234375E-2</c:v>
                </c:pt>
                <c:pt idx="698">
                  <c:v>6.1431884765625E-2</c:v>
                </c:pt>
                <c:pt idx="699">
                  <c:v>6.14013671875E-2</c:v>
                </c:pt>
                <c:pt idx="700">
                  <c:v>6.1370849609375E-2</c:v>
                </c:pt>
                <c:pt idx="701">
                  <c:v>6.134033203125E-2</c:v>
                </c:pt>
                <c:pt idx="702">
                  <c:v>6.134033203125E-2</c:v>
                </c:pt>
                <c:pt idx="703">
                  <c:v>6.1309814453125E-2</c:v>
                </c:pt>
                <c:pt idx="704">
                  <c:v>6.1279296875E-2</c:v>
                </c:pt>
                <c:pt idx="705">
                  <c:v>6.1248779296875E-2</c:v>
                </c:pt>
                <c:pt idx="706">
                  <c:v>6.121826171875E-2</c:v>
                </c:pt>
                <c:pt idx="707">
                  <c:v>6.1187744140625E-2</c:v>
                </c:pt>
                <c:pt idx="708">
                  <c:v>6.1187744140625E-2</c:v>
                </c:pt>
                <c:pt idx="709">
                  <c:v>6.11572265625E-2</c:v>
                </c:pt>
                <c:pt idx="710">
                  <c:v>6.1126708984375E-2</c:v>
                </c:pt>
                <c:pt idx="711">
                  <c:v>6.109619140625E-2</c:v>
                </c:pt>
                <c:pt idx="712">
                  <c:v>6.1065673828125E-2</c:v>
                </c:pt>
                <c:pt idx="713">
                  <c:v>6.103515625E-2</c:v>
                </c:pt>
                <c:pt idx="714">
                  <c:v>6.1004638671875E-2</c:v>
                </c:pt>
                <c:pt idx="715">
                  <c:v>6.097412109375E-2</c:v>
                </c:pt>
                <c:pt idx="716">
                  <c:v>6.0943603515625E-2</c:v>
                </c:pt>
                <c:pt idx="717">
                  <c:v>6.09130859375E-2</c:v>
                </c:pt>
                <c:pt idx="718">
                  <c:v>6.0882568359375E-2</c:v>
                </c:pt>
                <c:pt idx="719">
                  <c:v>6.0882568359375E-2</c:v>
                </c:pt>
                <c:pt idx="720">
                  <c:v>6.085205078125E-2</c:v>
                </c:pt>
                <c:pt idx="721">
                  <c:v>6.0821533203125E-2</c:v>
                </c:pt>
                <c:pt idx="722">
                  <c:v>6.0791015625E-2</c:v>
                </c:pt>
                <c:pt idx="723">
                  <c:v>6.0760498046875E-2</c:v>
                </c:pt>
                <c:pt idx="724">
                  <c:v>6.072998046875E-2</c:v>
                </c:pt>
                <c:pt idx="725">
                  <c:v>6.072998046875E-2</c:v>
                </c:pt>
                <c:pt idx="726">
                  <c:v>6.0699462890625E-2</c:v>
                </c:pt>
                <c:pt idx="727">
                  <c:v>6.06689453125E-2</c:v>
                </c:pt>
                <c:pt idx="728">
                  <c:v>6.0638427734375E-2</c:v>
                </c:pt>
                <c:pt idx="729">
                  <c:v>6.0638427734375E-2</c:v>
                </c:pt>
                <c:pt idx="730">
                  <c:v>6.060791015625E-2</c:v>
                </c:pt>
                <c:pt idx="731">
                  <c:v>6.0577392578125E-2</c:v>
                </c:pt>
                <c:pt idx="732">
                  <c:v>6.0577392578125E-2</c:v>
                </c:pt>
                <c:pt idx="733">
                  <c:v>6.0546875E-2</c:v>
                </c:pt>
                <c:pt idx="734">
                  <c:v>6.0516357421875E-2</c:v>
                </c:pt>
                <c:pt idx="735">
                  <c:v>6.0516357421875E-2</c:v>
                </c:pt>
                <c:pt idx="736">
                  <c:v>6.048583984375E-2</c:v>
                </c:pt>
                <c:pt idx="737">
                  <c:v>6.0455322265625E-2</c:v>
                </c:pt>
                <c:pt idx="738">
                  <c:v>6.0455322265625E-2</c:v>
                </c:pt>
                <c:pt idx="739">
                  <c:v>6.04248046875E-2</c:v>
                </c:pt>
                <c:pt idx="740">
                  <c:v>6.0394287109375E-2</c:v>
                </c:pt>
                <c:pt idx="741">
                  <c:v>6.036376953125E-2</c:v>
                </c:pt>
                <c:pt idx="742">
                  <c:v>6.036376953125E-2</c:v>
                </c:pt>
                <c:pt idx="743">
                  <c:v>6.036376953125E-2</c:v>
                </c:pt>
                <c:pt idx="744">
                  <c:v>6.0333251953125E-2</c:v>
                </c:pt>
                <c:pt idx="745">
                  <c:v>6.0333251953125E-2</c:v>
                </c:pt>
                <c:pt idx="746">
                  <c:v>6.036376953125E-2</c:v>
                </c:pt>
                <c:pt idx="747">
                  <c:v>6.0333251953125E-2</c:v>
                </c:pt>
                <c:pt idx="748">
                  <c:v>6.0302734375E-2</c:v>
                </c:pt>
                <c:pt idx="749">
                  <c:v>6.0302734375E-2</c:v>
                </c:pt>
                <c:pt idx="750">
                  <c:v>6.0302734375E-2</c:v>
                </c:pt>
                <c:pt idx="751">
                  <c:v>6.0302734375E-2</c:v>
                </c:pt>
                <c:pt idx="752">
                  <c:v>6.0302734375E-2</c:v>
                </c:pt>
                <c:pt idx="753">
                  <c:v>6.0302734375E-2</c:v>
                </c:pt>
                <c:pt idx="754">
                  <c:v>6.0302734375E-2</c:v>
                </c:pt>
                <c:pt idx="755">
                  <c:v>6.0302734375E-2</c:v>
                </c:pt>
                <c:pt idx="756">
                  <c:v>6.0302734375E-2</c:v>
                </c:pt>
                <c:pt idx="757">
                  <c:v>6.0302734375E-2</c:v>
                </c:pt>
                <c:pt idx="758">
                  <c:v>6.0302734375E-2</c:v>
                </c:pt>
                <c:pt idx="759">
                  <c:v>6.0302734375E-2</c:v>
                </c:pt>
                <c:pt idx="760">
                  <c:v>6.0302734375E-2</c:v>
                </c:pt>
                <c:pt idx="761">
                  <c:v>6.0333251953125E-2</c:v>
                </c:pt>
                <c:pt idx="762">
                  <c:v>6.0333251953125E-2</c:v>
                </c:pt>
                <c:pt idx="763">
                  <c:v>6.0333251953125E-2</c:v>
                </c:pt>
                <c:pt idx="764">
                  <c:v>6.0333251953125E-2</c:v>
                </c:pt>
                <c:pt idx="765">
                  <c:v>6.036376953125E-2</c:v>
                </c:pt>
                <c:pt idx="766">
                  <c:v>6.036376953125E-2</c:v>
                </c:pt>
                <c:pt idx="767">
                  <c:v>6.036376953125E-2</c:v>
                </c:pt>
                <c:pt idx="768">
                  <c:v>6.0394287109375E-2</c:v>
                </c:pt>
                <c:pt idx="769">
                  <c:v>6.0394287109375E-2</c:v>
                </c:pt>
                <c:pt idx="770">
                  <c:v>6.04248046875E-2</c:v>
                </c:pt>
                <c:pt idx="771">
                  <c:v>6.04248046875E-2</c:v>
                </c:pt>
                <c:pt idx="772">
                  <c:v>6.04248046875E-2</c:v>
                </c:pt>
                <c:pt idx="773">
                  <c:v>6.0455322265625E-2</c:v>
                </c:pt>
                <c:pt idx="774">
                  <c:v>6.0455322265625E-2</c:v>
                </c:pt>
                <c:pt idx="775">
                  <c:v>6.048583984375E-2</c:v>
                </c:pt>
                <c:pt idx="776">
                  <c:v>6.048583984375E-2</c:v>
                </c:pt>
                <c:pt idx="777">
                  <c:v>6.0516357421875E-2</c:v>
                </c:pt>
                <c:pt idx="778">
                  <c:v>6.0546875E-2</c:v>
                </c:pt>
                <c:pt idx="779">
                  <c:v>6.0546875E-2</c:v>
                </c:pt>
                <c:pt idx="780">
                  <c:v>6.0577392578125E-2</c:v>
                </c:pt>
                <c:pt idx="781">
                  <c:v>6.0577392578125E-2</c:v>
                </c:pt>
                <c:pt idx="782">
                  <c:v>6.060791015625E-2</c:v>
                </c:pt>
                <c:pt idx="783">
                  <c:v>6.0638427734375E-2</c:v>
                </c:pt>
                <c:pt idx="784">
                  <c:v>6.0638427734375E-2</c:v>
                </c:pt>
                <c:pt idx="785">
                  <c:v>6.06689453125E-2</c:v>
                </c:pt>
                <c:pt idx="786">
                  <c:v>6.0699462890625E-2</c:v>
                </c:pt>
                <c:pt idx="787">
                  <c:v>6.0699462890625E-2</c:v>
                </c:pt>
                <c:pt idx="788">
                  <c:v>6.072998046875E-2</c:v>
                </c:pt>
                <c:pt idx="789">
                  <c:v>6.0760498046875E-2</c:v>
                </c:pt>
                <c:pt idx="790">
                  <c:v>6.0791015625E-2</c:v>
                </c:pt>
                <c:pt idx="791">
                  <c:v>6.0791015625E-2</c:v>
                </c:pt>
                <c:pt idx="792">
                  <c:v>6.0821533203125E-2</c:v>
                </c:pt>
                <c:pt idx="793">
                  <c:v>6.085205078125E-2</c:v>
                </c:pt>
                <c:pt idx="794">
                  <c:v>6.0882568359375E-2</c:v>
                </c:pt>
                <c:pt idx="795">
                  <c:v>6.0882568359375E-2</c:v>
                </c:pt>
                <c:pt idx="796">
                  <c:v>6.09130859375E-2</c:v>
                </c:pt>
                <c:pt idx="797">
                  <c:v>6.0943603515625E-2</c:v>
                </c:pt>
                <c:pt idx="798">
                  <c:v>6.097412109375E-2</c:v>
                </c:pt>
                <c:pt idx="799">
                  <c:v>6.1004638671875E-2</c:v>
                </c:pt>
                <c:pt idx="800">
                  <c:v>6.103515625E-2</c:v>
                </c:pt>
                <c:pt idx="801">
                  <c:v>6.1065673828125E-2</c:v>
                </c:pt>
                <c:pt idx="802">
                  <c:v>6.109619140625E-2</c:v>
                </c:pt>
                <c:pt idx="803">
                  <c:v>6.109619140625E-2</c:v>
                </c:pt>
                <c:pt idx="804">
                  <c:v>6.1126708984375E-2</c:v>
                </c:pt>
                <c:pt idx="805">
                  <c:v>6.11572265625E-2</c:v>
                </c:pt>
                <c:pt idx="806">
                  <c:v>6.1187744140625E-2</c:v>
                </c:pt>
                <c:pt idx="807">
                  <c:v>6.1187744140625E-2</c:v>
                </c:pt>
                <c:pt idx="808">
                  <c:v>6.121826171875E-2</c:v>
                </c:pt>
                <c:pt idx="809">
                  <c:v>6.1279296875E-2</c:v>
                </c:pt>
                <c:pt idx="810">
                  <c:v>6.1309814453125E-2</c:v>
                </c:pt>
                <c:pt idx="811">
                  <c:v>6.134033203125E-2</c:v>
                </c:pt>
                <c:pt idx="812">
                  <c:v>6.1370849609375E-2</c:v>
                </c:pt>
                <c:pt idx="813">
                  <c:v>6.14013671875E-2</c:v>
                </c:pt>
                <c:pt idx="814">
                  <c:v>6.1431884765625E-2</c:v>
                </c:pt>
                <c:pt idx="815">
                  <c:v>6.146240234375E-2</c:v>
                </c:pt>
                <c:pt idx="816">
                  <c:v>6.1492919921875E-2</c:v>
                </c:pt>
                <c:pt idx="817">
                  <c:v>6.15234375E-2</c:v>
                </c:pt>
                <c:pt idx="818">
                  <c:v>6.1553955078125E-2</c:v>
                </c:pt>
                <c:pt idx="819">
                  <c:v>6.158447265625E-2</c:v>
                </c:pt>
                <c:pt idx="820">
                  <c:v>6.1614990234375E-2</c:v>
                </c:pt>
                <c:pt idx="821">
                  <c:v>6.16455078125E-2</c:v>
                </c:pt>
                <c:pt idx="822">
                  <c:v>6.1676025390625E-2</c:v>
                </c:pt>
                <c:pt idx="823">
                  <c:v>6.170654296875E-2</c:v>
                </c:pt>
                <c:pt idx="824">
                  <c:v>6.1737060546875E-2</c:v>
                </c:pt>
                <c:pt idx="825">
                  <c:v>6.1767578125E-2</c:v>
                </c:pt>
                <c:pt idx="826">
                  <c:v>6.1798095703125E-2</c:v>
                </c:pt>
                <c:pt idx="827">
                  <c:v>6.182861328125E-2</c:v>
                </c:pt>
                <c:pt idx="828">
                  <c:v>6.1859130859375E-2</c:v>
                </c:pt>
                <c:pt idx="829">
                  <c:v>6.18896484375E-2</c:v>
                </c:pt>
                <c:pt idx="830">
                  <c:v>6.1920166015625E-2</c:v>
                </c:pt>
                <c:pt idx="831">
                  <c:v>6.195068359375E-2</c:v>
                </c:pt>
                <c:pt idx="832">
                  <c:v>6.1981201171875E-2</c:v>
                </c:pt>
                <c:pt idx="833">
                  <c:v>6.201171875E-2</c:v>
                </c:pt>
                <c:pt idx="834">
                  <c:v>6.2042236328125E-2</c:v>
                </c:pt>
                <c:pt idx="835">
                  <c:v>6.207275390625E-2</c:v>
                </c:pt>
                <c:pt idx="836">
                  <c:v>6.2103271484375E-2</c:v>
                </c:pt>
                <c:pt idx="837">
                  <c:v>6.21337890625E-2</c:v>
                </c:pt>
                <c:pt idx="838">
                  <c:v>6.21337890625E-2</c:v>
                </c:pt>
                <c:pt idx="839">
                  <c:v>6.2164306640625E-2</c:v>
                </c:pt>
                <c:pt idx="840">
                  <c:v>6.219482421875E-2</c:v>
                </c:pt>
                <c:pt idx="841">
                  <c:v>6.2225341796875E-2</c:v>
                </c:pt>
                <c:pt idx="842">
                  <c:v>6.2255859375E-2</c:v>
                </c:pt>
                <c:pt idx="843">
                  <c:v>6.2286376953125E-2</c:v>
                </c:pt>
                <c:pt idx="844">
                  <c:v>6.231689453125E-2</c:v>
                </c:pt>
                <c:pt idx="845">
                  <c:v>6.2347412109375E-2</c:v>
                </c:pt>
                <c:pt idx="846">
                  <c:v>6.23779296875E-2</c:v>
                </c:pt>
                <c:pt idx="847">
                  <c:v>6.2408447265625E-2</c:v>
                </c:pt>
                <c:pt idx="848">
                  <c:v>6.2408447265625E-2</c:v>
                </c:pt>
                <c:pt idx="849">
                  <c:v>6.243896484375E-2</c:v>
                </c:pt>
                <c:pt idx="850">
                  <c:v>6.243896484375E-2</c:v>
                </c:pt>
                <c:pt idx="851">
                  <c:v>6.2469482421875E-2</c:v>
                </c:pt>
                <c:pt idx="852">
                  <c:v>6.25E-2</c:v>
                </c:pt>
                <c:pt idx="853">
                  <c:v>6.2530517578125E-2</c:v>
                </c:pt>
                <c:pt idx="854">
                  <c:v>6.256103515625E-2</c:v>
                </c:pt>
                <c:pt idx="855">
                  <c:v>6.2591552734375E-2</c:v>
                </c:pt>
                <c:pt idx="856">
                  <c:v>6.26220703125E-2</c:v>
                </c:pt>
                <c:pt idx="857">
                  <c:v>6.26220703125E-2</c:v>
                </c:pt>
                <c:pt idx="858">
                  <c:v>6.2652587890625E-2</c:v>
                </c:pt>
                <c:pt idx="859">
                  <c:v>6.268310546875E-2</c:v>
                </c:pt>
                <c:pt idx="860">
                  <c:v>6.268310546875E-2</c:v>
                </c:pt>
                <c:pt idx="861">
                  <c:v>6.2713623046875E-2</c:v>
                </c:pt>
                <c:pt idx="862">
                  <c:v>6.2744140625E-2</c:v>
                </c:pt>
                <c:pt idx="863">
                  <c:v>6.2744140625E-2</c:v>
                </c:pt>
                <c:pt idx="864">
                  <c:v>6.2774658203125E-2</c:v>
                </c:pt>
                <c:pt idx="865">
                  <c:v>6.280517578125E-2</c:v>
                </c:pt>
                <c:pt idx="866">
                  <c:v>6.280517578125E-2</c:v>
                </c:pt>
                <c:pt idx="867">
                  <c:v>6.2835693359375E-2</c:v>
                </c:pt>
                <c:pt idx="868">
                  <c:v>6.2835693359375E-2</c:v>
                </c:pt>
                <c:pt idx="869">
                  <c:v>6.28662109375E-2</c:v>
                </c:pt>
                <c:pt idx="870">
                  <c:v>6.28662109375E-2</c:v>
                </c:pt>
                <c:pt idx="871">
                  <c:v>6.2896728515625E-2</c:v>
                </c:pt>
                <c:pt idx="872">
                  <c:v>6.2896728515625E-2</c:v>
                </c:pt>
                <c:pt idx="873">
                  <c:v>6.2896728515625E-2</c:v>
                </c:pt>
                <c:pt idx="874">
                  <c:v>6.292724609375E-2</c:v>
                </c:pt>
                <c:pt idx="875">
                  <c:v>6.292724609375E-2</c:v>
                </c:pt>
                <c:pt idx="876">
                  <c:v>6.2957763671875E-2</c:v>
                </c:pt>
                <c:pt idx="877">
                  <c:v>6.2957763671875E-2</c:v>
                </c:pt>
                <c:pt idx="878">
                  <c:v>6.298828125E-2</c:v>
                </c:pt>
                <c:pt idx="879">
                  <c:v>6.298828125E-2</c:v>
                </c:pt>
                <c:pt idx="880">
                  <c:v>6.298828125E-2</c:v>
                </c:pt>
                <c:pt idx="881">
                  <c:v>6.3018798828125E-2</c:v>
                </c:pt>
                <c:pt idx="882">
                  <c:v>6.3018798828125E-2</c:v>
                </c:pt>
                <c:pt idx="883">
                  <c:v>6.3018798828125E-2</c:v>
                </c:pt>
                <c:pt idx="884">
                  <c:v>6.304931640625E-2</c:v>
                </c:pt>
                <c:pt idx="885">
                  <c:v>6.304931640625E-2</c:v>
                </c:pt>
                <c:pt idx="886">
                  <c:v>6.304931640625E-2</c:v>
                </c:pt>
                <c:pt idx="887">
                  <c:v>6.3079833984375E-2</c:v>
                </c:pt>
                <c:pt idx="888">
                  <c:v>6.3079833984375E-2</c:v>
                </c:pt>
                <c:pt idx="889">
                  <c:v>6.3079833984375E-2</c:v>
                </c:pt>
                <c:pt idx="890">
                  <c:v>6.3079833984375E-2</c:v>
                </c:pt>
                <c:pt idx="891">
                  <c:v>6.3079833984375E-2</c:v>
                </c:pt>
                <c:pt idx="892">
                  <c:v>6.3079833984375E-2</c:v>
                </c:pt>
                <c:pt idx="893">
                  <c:v>6.31103515625E-2</c:v>
                </c:pt>
                <c:pt idx="894">
                  <c:v>6.31103515625E-2</c:v>
                </c:pt>
                <c:pt idx="895">
                  <c:v>6.31103515625E-2</c:v>
                </c:pt>
                <c:pt idx="896">
                  <c:v>6.31103515625E-2</c:v>
                </c:pt>
                <c:pt idx="897">
                  <c:v>6.31103515625E-2</c:v>
                </c:pt>
                <c:pt idx="898">
                  <c:v>6.31103515625E-2</c:v>
                </c:pt>
                <c:pt idx="899">
                  <c:v>6.31103515625E-2</c:v>
                </c:pt>
                <c:pt idx="900">
                  <c:v>6.3079833984375E-2</c:v>
                </c:pt>
                <c:pt idx="901">
                  <c:v>6.3079833984375E-2</c:v>
                </c:pt>
                <c:pt idx="902">
                  <c:v>6.3079833984375E-2</c:v>
                </c:pt>
                <c:pt idx="903">
                  <c:v>6.3079833984375E-2</c:v>
                </c:pt>
                <c:pt idx="904">
                  <c:v>6.3079833984375E-2</c:v>
                </c:pt>
                <c:pt idx="905">
                  <c:v>6.3079833984375E-2</c:v>
                </c:pt>
                <c:pt idx="906">
                  <c:v>6.3079833984375E-2</c:v>
                </c:pt>
                <c:pt idx="907">
                  <c:v>6.3079833984375E-2</c:v>
                </c:pt>
                <c:pt idx="908">
                  <c:v>6.3079833984375E-2</c:v>
                </c:pt>
                <c:pt idx="909">
                  <c:v>6.3079833984375E-2</c:v>
                </c:pt>
                <c:pt idx="910">
                  <c:v>6.3079833984375E-2</c:v>
                </c:pt>
                <c:pt idx="911">
                  <c:v>6.3079833984375E-2</c:v>
                </c:pt>
                <c:pt idx="912">
                  <c:v>6.3079833984375E-2</c:v>
                </c:pt>
                <c:pt idx="913">
                  <c:v>6.3079833984375E-2</c:v>
                </c:pt>
                <c:pt idx="914">
                  <c:v>6.3079833984375E-2</c:v>
                </c:pt>
                <c:pt idx="915">
                  <c:v>6.3079833984375E-2</c:v>
                </c:pt>
                <c:pt idx="916">
                  <c:v>6.3079833984375E-2</c:v>
                </c:pt>
                <c:pt idx="917">
                  <c:v>6.3079833984375E-2</c:v>
                </c:pt>
                <c:pt idx="918">
                  <c:v>6.3079833984375E-2</c:v>
                </c:pt>
                <c:pt idx="919">
                  <c:v>6.3079833984375E-2</c:v>
                </c:pt>
                <c:pt idx="920">
                  <c:v>6.3079833984375E-2</c:v>
                </c:pt>
                <c:pt idx="921">
                  <c:v>6.3079833984375E-2</c:v>
                </c:pt>
                <c:pt idx="922">
                  <c:v>6.3079833984375E-2</c:v>
                </c:pt>
                <c:pt idx="923">
                  <c:v>6.3079833984375E-2</c:v>
                </c:pt>
                <c:pt idx="924">
                  <c:v>6.3079833984375E-2</c:v>
                </c:pt>
                <c:pt idx="925">
                  <c:v>6.3079833984375E-2</c:v>
                </c:pt>
                <c:pt idx="926">
                  <c:v>6.3079833984375E-2</c:v>
                </c:pt>
                <c:pt idx="927">
                  <c:v>6.3079833984375E-2</c:v>
                </c:pt>
                <c:pt idx="928">
                  <c:v>6.3079833984375E-2</c:v>
                </c:pt>
                <c:pt idx="929">
                  <c:v>6.304931640625E-2</c:v>
                </c:pt>
                <c:pt idx="930">
                  <c:v>6.304931640625E-2</c:v>
                </c:pt>
                <c:pt idx="931">
                  <c:v>6.304931640625E-2</c:v>
                </c:pt>
                <c:pt idx="932">
                  <c:v>6.304931640625E-2</c:v>
                </c:pt>
                <c:pt idx="933">
                  <c:v>6.304931640625E-2</c:v>
                </c:pt>
                <c:pt idx="934">
                  <c:v>6.304931640625E-2</c:v>
                </c:pt>
                <c:pt idx="935">
                  <c:v>6.3079833984375E-2</c:v>
                </c:pt>
                <c:pt idx="936">
                  <c:v>6.3079833984375E-2</c:v>
                </c:pt>
                <c:pt idx="937">
                  <c:v>6.3079833984375E-2</c:v>
                </c:pt>
                <c:pt idx="938">
                  <c:v>6.3079833984375E-2</c:v>
                </c:pt>
                <c:pt idx="939">
                  <c:v>6.3079833984375E-2</c:v>
                </c:pt>
                <c:pt idx="940">
                  <c:v>6.3079833984375E-2</c:v>
                </c:pt>
                <c:pt idx="941">
                  <c:v>6.31103515625E-2</c:v>
                </c:pt>
                <c:pt idx="942">
                  <c:v>6.31103515625E-2</c:v>
                </c:pt>
                <c:pt idx="943">
                  <c:v>6.31103515625E-2</c:v>
                </c:pt>
                <c:pt idx="944">
                  <c:v>6.31103515625E-2</c:v>
                </c:pt>
                <c:pt idx="945">
                  <c:v>6.31103515625E-2</c:v>
                </c:pt>
                <c:pt idx="946">
                  <c:v>6.3140869140625E-2</c:v>
                </c:pt>
                <c:pt idx="947">
                  <c:v>6.3140869140625E-2</c:v>
                </c:pt>
                <c:pt idx="948">
                  <c:v>6.3140869140625E-2</c:v>
                </c:pt>
                <c:pt idx="949">
                  <c:v>6.3140869140625E-2</c:v>
                </c:pt>
                <c:pt idx="950">
                  <c:v>6.3140869140625E-2</c:v>
                </c:pt>
                <c:pt idx="951">
                  <c:v>6.317138671875E-2</c:v>
                </c:pt>
                <c:pt idx="952">
                  <c:v>6.317138671875E-2</c:v>
                </c:pt>
                <c:pt idx="953">
                  <c:v>6.317138671875E-2</c:v>
                </c:pt>
                <c:pt idx="954">
                  <c:v>6.317138671875E-2</c:v>
                </c:pt>
                <c:pt idx="955">
                  <c:v>6.317138671875E-2</c:v>
                </c:pt>
                <c:pt idx="956">
                  <c:v>6.317138671875E-2</c:v>
                </c:pt>
                <c:pt idx="957">
                  <c:v>6.317138671875E-2</c:v>
                </c:pt>
                <c:pt idx="958">
                  <c:v>6.317138671875E-2</c:v>
                </c:pt>
                <c:pt idx="959">
                  <c:v>6.317138671875E-2</c:v>
                </c:pt>
                <c:pt idx="960">
                  <c:v>6.3201904296875E-2</c:v>
                </c:pt>
                <c:pt idx="961">
                  <c:v>6.3201904296875E-2</c:v>
                </c:pt>
                <c:pt idx="962">
                  <c:v>6.3201904296875E-2</c:v>
                </c:pt>
                <c:pt idx="963">
                  <c:v>6.3201904296875E-2</c:v>
                </c:pt>
                <c:pt idx="964">
                  <c:v>6.3201904296875E-2</c:v>
                </c:pt>
                <c:pt idx="965">
                  <c:v>6.3201904296875E-2</c:v>
                </c:pt>
                <c:pt idx="966">
                  <c:v>6.3201904296875E-2</c:v>
                </c:pt>
                <c:pt idx="967">
                  <c:v>6.3201904296875E-2</c:v>
                </c:pt>
                <c:pt idx="968">
                  <c:v>6.3201904296875E-2</c:v>
                </c:pt>
                <c:pt idx="969">
                  <c:v>6.3201904296875E-2</c:v>
                </c:pt>
                <c:pt idx="970">
                  <c:v>6.3201904296875E-2</c:v>
                </c:pt>
                <c:pt idx="971">
                  <c:v>6.3201904296875E-2</c:v>
                </c:pt>
                <c:pt idx="972">
                  <c:v>6.3232421875E-2</c:v>
                </c:pt>
                <c:pt idx="973">
                  <c:v>6.3232421875E-2</c:v>
                </c:pt>
                <c:pt idx="974">
                  <c:v>6.3232421875E-2</c:v>
                </c:pt>
                <c:pt idx="975">
                  <c:v>6.3232421875E-2</c:v>
                </c:pt>
                <c:pt idx="976">
                  <c:v>6.3232421875E-2</c:v>
                </c:pt>
                <c:pt idx="977">
                  <c:v>6.3232421875E-2</c:v>
                </c:pt>
                <c:pt idx="978">
                  <c:v>6.3232421875E-2</c:v>
                </c:pt>
                <c:pt idx="979">
                  <c:v>6.3262939453125E-2</c:v>
                </c:pt>
                <c:pt idx="980">
                  <c:v>6.3262939453125E-2</c:v>
                </c:pt>
                <c:pt idx="981">
                  <c:v>6.3262939453125E-2</c:v>
                </c:pt>
                <c:pt idx="982">
                  <c:v>6.3262939453125E-2</c:v>
                </c:pt>
                <c:pt idx="983">
                  <c:v>6.3262939453125E-2</c:v>
                </c:pt>
                <c:pt idx="984">
                  <c:v>6.329345703125E-2</c:v>
                </c:pt>
                <c:pt idx="985">
                  <c:v>6.329345703125E-2</c:v>
                </c:pt>
                <c:pt idx="986">
                  <c:v>6.329345703125E-2</c:v>
                </c:pt>
                <c:pt idx="987">
                  <c:v>6.329345703125E-2</c:v>
                </c:pt>
                <c:pt idx="988">
                  <c:v>6.329345703125E-2</c:v>
                </c:pt>
                <c:pt idx="989">
                  <c:v>6.329345703125E-2</c:v>
                </c:pt>
                <c:pt idx="990">
                  <c:v>6.329345703125E-2</c:v>
                </c:pt>
                <c:pt idx="991">
                  <c:v>6.329345703125E-2</c:v>
                </c:pt>
                <c:pt idx="992">
                  <c:v>6.329345703125E-2</c:v>
                </c:pt>
                <c:pt idx="993">
                  <c:v>6.329345703125E-2</c:v>
                </c:pt>
                <c:pt idx="994">
                  <c:v>6.329345703125E-2</c:v>
                </c:pt>
                <c:pt idx="995">
                  <c:v>6.329345703125E-2</c:v>
                </c:pt>
                <c:pt idx="996">
                  <c:v>6.329345703125E-2</c:v>
                </c:pt>
                <c:pt idx="997">
                  <c:v>6.329345703125E-2</c:v>
                </c:pt>
                <c:pt idx="998">
                  <c:v>6.3323974609375E-2</c:v>
                </c:pt>
                <c:pt idx="999">
                  <c:v>6.3323974609375E-2</c:v>
                </c:pt>
                <c:pt idx="1000">
                  <c:v>6.329345703125E-2</c:v>
                </c:pt>
                <c:pt idx="1001">
                  <c:v>6.329345703125E-2</c:v>
                </c:pt>
                <c:pt idx="1002">
                  <c:v>6.3323974609375E-2</c:v>
                </c:pt>
                <c:pt idx="1003">
                  <c:v>6.3323974609375E-2</c:v>
                </c:pt>
                <c:pt idx="1004">
                  <c:v>6.33544921875E-2</c:v>
                </c:pt>
                <c:pt idx="1005">
                  <c:v>6.33544921875E-2</c:v>
                </c:pt>
                <c:pt idx="1006">
                  <c:v>6.3385009765625E-2</c:v>
                </c:pt>
                <c:pt idx="1007">
                  <c:v>6.3385009765625E-2</c:v>
                </c:pt>
                <c:pt idx="1008">
                  <c:v>6.341552734375E-2</c:v>
                </c:pt>
                <c:pt idx="1009">
                  <c:v>6.341552734375E-2</c:v>
                </c:pt>
                <c:pt idx="1010">
                  <c:v>6.341552734375E-2</c:v>
                </c:pt>
                <c:pt idx="1011">
                  <c:v>6.3446044921875E-2</c:v>
                </c:pt>
                <c:pt idx="1012">
                  <c:v>6.3446044921875E-2</c:v>
                </c:pt>
                <c:pt idx="1013">
                  <c:v>6.34765625E-2</c:v>
                </c:pt>
                <c:pt idx="1014">
                  <c:v>6.34765625E-2</c:v>
                </c:pt>
                <c:pt idx="1015">
                  <c:v>6.3507080078125E-2</c:v>
                </c:pt>
                <c:pt idx="1016">
                  <c:v>6.3507080078125E-2</c:v>
                </c:pt>
                <c:pt idx="1017">
                  <c:v>6.3507080078125E-2</c:v>
                </c:pt>
                <c:pt idx="1018">
                  <c:v>6.353759765625E-2</c:v>
                </c:pt>
                <c:pt idx="1019">
                  <c:v>6.353759765625E-2</c:v>
                </c:pt>
                <c:pt idx="1020">
                  <c:v>6.3568115234375E-2</c:v>
                </c:pt>
                <c:pt idx="1021">
                  <c:v>6.3568115234375E-2</c:v>
                </c:pt>
                <c:pt idx="1022">
                  <c:v>6.35986328125E-2</c:v>
                </c:pt>
                <c:pt idx="1023">
                  <c:v>6.35986328125E-2</c:v>
                </c:pt>
                <c:pt idx="1024">
                  <c:v>6.35986328125E-2</c:v>
                </c:pt>
                <c:pt idx="1025">
                  <c:v>6.3629150390625E-2</c:v>
                </c:pt>
                <c:pt idx="1026">
                  <c:v>6.3629150390625E-2</c:v>
                </c:pt>
                <c:pt idx="1027">
                  <c:v>6.3629150390625E-2</c:v>
                </c:pt>
                <c:pt idx="1028">
                  <c:v>6.365966796875E-2</c:v>
                </c:pt>
                <c:pt idx="1029">
                  <c:v>6.365966796875E-2</c:v>
                </c:pt>
                <c:pt idx="1030">
                  <c:v>6.3690185546875E-2</c:v>
                </c:pt>
                <c:pt idx="1031">
                  <c:v>6.3690185546875E-2</c:v>
                </c:pt>
                <c:pt idx="1032">
                  <c:v>6.3690185546875E-2</c:v>
                </c:pt>
                <c:pt idx="1033">
                  <c:v>6.3690185546875E-2</c:v>
                </c:pt>
                <c:pt idx="1034">
                  <c:v>6.3720703125E-2</c:v>
                </c:pt>
                <c:pt idx="1035">
                  <c:v>6.3720703125E-2</c:v>
                </c:pt>
                <c:pt idx="1036">
                  <c:v>6.3720703125E-2</c:v>
                </c:pt>
                <c:pt idx="1037">
                  <c:v>6.3720703125E-2</c:v>
                </c:pt>
                <c:pt idx="1038">
                  <c:v>6.3720703125E-2</c:v>
                </c:pt>
                <c:pt idx="1039">
                  <c:v>6.3720703125E-2</c:v>
                </c:pt>
                <c:pt idx="1040">
                  <c:v>6.3720703125E-2</c:v>
                </c:pt>
                <c:pt idx="1041">
                  <c:v>6.3720703125E-2</c:v>
                </c:pt>
                <c:pt idx="1042">
                  <c:v>6.3720703125E-2</c:v>
                </c:pt>
                <c:pt idx="1043">
                  <c:v>6.3720703125E-2</c:v>
                </c:pt>
                <c:pt idx="1044">
                  <c:v>6.3720703125E-2</c:v>
                </c:pt>
                <c:pt idx="1045">
                  <c:v>6.3720703125E-2</c:v>
                </c:pt>
                <c:pt idx="1046">
                  <c:v>6.3720703125E-2</c:v>
                </c:pt>
                <c:pt idx="1047">
                  <c:v>6.3720703125E-2</c:v>
                </c:pt>
                <c:pt idx="1048">
                  <c:v>6.3720703125E-2</c:v>
                </c:pt>
                <c:pt idx="1049">
                  <c:v>6.3720703125E-2</c:v>
                </c:pt>
                <c:pt idx="1050">
                  <c:v>6.3720703125E-2</c:v>
                </c:pt>
                <c:pt idx="1051">
                  <c:v>6.3720703125E-2</c:v>
                </c:pt>
                <c:pt idx="1052">
                  <c:v>6.3720703125E-2</c:v>
                </c:pt>
                <c:pt idx="1053">
                  <c:v>6.3720703125E-2</c:v>
                </c:pt>
                <c:pt idx="1054">
                  <c:v>6.3720703125E-2</c:v>
                </c:pt>
                <c:pt idx="1055">
                  <c:v>6.3690185546875E-2</c:v>
                </c:pt>
                <c:pt idx="1056">
                  <c:v>6.3690185546875E-2</c:v>
                </c:pt>
                <c:pt idx="1057">
                  <c:v>6.3690185546875E-2</c:v>
                </c:pt>
                <c:pt idx="1058">
                  <c:v>6.3690185546875E-2</c:v>
                </c:pt>
                <c:pt idx="1059">
                  <c:v>6.365966796875E-2</c:v>
                </c:pt>
                <c:pt idx="1060">
                  <c:v>6.365966796875E-2</c:v>
                </c:pt>
                <c:pt idx="1061">
                  <c:v>6.365966796875E-2</c:v>
                </c:pt>
                <c:pt idx="1062">
                  <c:v>6.365966796875E-2</c:v>
                </c:pt>
                <c:pt idx="1063">
                  <c:v>6.3629150390625E-2</c:v>
                </c:pt>
                <c:pt idx="1064">
                  <c:v>6.3629150390625E-2</c:v>
                </c:pt>
                <c:pt idx="1065">
                  <c:v>6.3629150390625E-2</c:v>
                </c:pt>
                <c:pt idx="1066">
                  <c:v>6.35986328125E-2</c:v>
                </c:pt>
                <c:pt idx="1067">
                  <c:v>6.35986328125E-2</c:v>
                </c:pt>
                <c:pt idx="1068">
                  <c:v>6.35986328125E-2</c:v>
                </c:pt>
                <c:pt idx="1069">
                  <c:v>6.3568115234375E-2</c:v>
                </c:pt>
                <c:pt idx="1070">
                  <c:v>6.3568115234375E-2</c:v>
                </c:pt>
                <c:pt idx="1071">
                  <c:v>6.353759765625E-2</c:v>
                </c:pt>
                <c:pt idx="1072">
                  <c:v>6.353759765625E-2</c:v>
                </c:pt>
                <c:pt idx="1073">
                  <c:v>6.3507080078125E-2</c:v>
                </c:pt>
                <c:pt idx="1074">
                  <c:v>6.34765625E-2</c:v>
                </c:pt>
                <c:pt idx="1075">
                  <c:v>6.34765625E-2</c:v>
                </c:pt>
                <c:pt idx="1076">
                  <c:v>6.3446044921875E-2</c:v>
                </c:pt>
                <c:pt idx="1077">
                  <c:v>6.3446044921875E-2</c:v>
                </c:pt>
                <c:pt idx="1078">
                  <c:v>6.341552734375E-2</c:v>
                </c:pt>
                <c:pt idx="1079">
                  <c:v>6.341552734375E-2</c:v>
                </c:pt>
                <c:pt idx="1080">
                  <c:v>6.3385009765625E-2</c:v>
                </c:pt>
                <c:pt idx="1081">
                  <c:v>6.3385009765625E-2</c:v>
                </c:pt>
                <c:pt idx="1082">
                  <c:v>6.33544921875E-2</c:v>
                </c:pt>
                <c:pt idx="1083">
                  <c:v>6.3323974609375E-2</c:v>
                </c:pt>
                <c:pt idx="1084">
                  <c:v>6.3323974609375E-2</c:v>
                </c:pt>
                <c:pt idx="1085">
                  <c:v>6.329345703125E-2</c:v>
                </c:pt>
                <c:pt idx="1086">
                  <c:v>6.329345703125E-2</c:v>
                </c:pt>
                <c:pt idx="1087">
                  <c:v>6.3262939453125E-2</c:v>
                </c:pt>
                <c:pt idx="1088">
                  <c:v>6.3262939453125E-2</c:v>
                </c:pt>
                <c:pt idx="1089">
                  <c:v>6.3232421875E-2</c:v>
                </c:pt>
                <c:pt idx="1090">
                  <c:v>6.3232421875E-2</c:v>
                </c:pt>
                <c:pt idx="1091">
                  <c:v>6.3201904296875E-2</c:v>
                </c:pt>
                <c:pt idx="1092">
                  <c:v>6.3201904296875E-2</c:v>
                </c:pt>
                <c:pt idx="1093">
                  <c:v>6.317138671875E-2</c:v>
                </c:pt>
                <c:pt idx="1094">
                  <c:v>6.317138671875E-2</c:v>
                </c:pt>
                <c:pt idx="1095">
                  <c:v>6.3140869140625E-2</c:v>
                </c:pt>
                <c:pt idx="1096">
                  <c:v>6.3140869140625E-2</c:v>
                </c:pt>
                <c:pt idx="1097">
                  <c:v>6.31103515625E-2</c:v>
                </c:pt>
                <c:pt idx="1098">
                  <c:v>6.3079833984375E-2</c:v>
                </c:pt>
                <c:pt idx="1099">
                  <c:v>6.3079833984375E-2</c:v>
                </c:pt>
                <c:pt idx="1100">
                  <c:v>6.304931640625E-2</c:v>
                </c:pt>
                <c:pt idx="1101">
                  <c:v>6.3018798828125E-2</c:v>
                </c:pt>
                <c:pt idx="1102">
                  <c:v>6.3018798828125E-2</c:v>
                </c:pt>
                <c:pt idx="1103">
                  <c:v>6.298828125E-2</c:v>
                </c:pt>
                <c:pt idx="1104">
                  <c:v>6.2957763671875E-2</c:v>
                </c:pt>
                <c:pt idx="1105">
                  <c:v>6.2957763671875E-2</c:v>
                </c:pt>
                <c:pt idx="1106">
                  <c:v>6.292724609375E-2</c:v>
                </c:pt>
                <c:pt idx="1107">
                  <c:v>6.292724609375E-2</c:v>
                </c:pt>
                <c:pt idx="1108">
                  <c:v>6.2896728515625E-2</c:v>
                </c:pt>
                <c:pt idx="1109">
                  <c:v>6.28662109375E-2</c:v>
                </c:pt>
                <c:pt idx="1110">
                  <c:v>6.28662109375E-2</c:v>
                </c:pt>
                <c:pt idx="1111">
                  <c:v>6.2835693359375E-2</c:v>
                </c:pt>
                <c:pt idx="1112">
                  <c:v>6.2835693359375E-2</c:v>
                </c:pt>
                <c:pt idx="1113">
                  <c:v>6.280517578125E-2</c:v>
                </c:pt>
                <c:pt idx="1114">
                  <c:v>6.280517578125E-2</c:v>
                </c:pt>
                <c:pt idx="1115">
                  <c:v>6.2774658203125E-2</c:v>
                </c:pt>
                <c:pt idx="1116">
                  <c:v>6.2774658203125E-2</c:v>
                </c:pt>
                <c:pt idx="1117">
                  <c:v>6.2744140625E-2</c:v>
                </c:pt>
                <c:pt idx="1118">
                  <c:v>6.2713623046875E-2</c:v>
                </c:pt>
                <c:pt idx="1119">
                  <c:v>6.2713623046875E-2</c:v>
                </c:pt>
                <c:pt idx="1120">
                  <c:v>6.268310546875E-2</c:v>
                </c:pt>
                <c:pt idx="1121">
                  <c:v>6.2652587890625E-2</c:v>
                </c:pt>
                <c:pt idx="1122">
                  <c:v>6.2652587890625E-2</c:v>
                </c:pt>
                <c:pt idx="1123">
                  <c:v>6.26220703125E-2</c:v>
                </c:pt>
                <c:pt idx="1124">
                  <c:v>6.2591552734375E-2</c:v>
                </c:pt>
                <c:pt idx="1125">
                  <c:v>6.2591552734375E-2</c:v>
                </c:pt>
                <c:pt idx="1126">
                  <c:v>6.256103515625E-2</c:v>
                </c:pt>
                <c:pt idx="1127">
                  <c:v>6.2530517578125E-2</c:v>
                </c:pt>
                <c:pt idx="1128">
                  <c:v>6.2530517578125E-2</c:v>
                </c:pt>
                <c:pt idx="1129">
                  <c:v>6.25E-2</c:v>
                </c:pt>
                <c:pt idx="1130">
                  <c:v>6.2469482421875E-2</c:v>
                </c:pt>
                <c:pt idx="1131">
                  <c:v>6.2469482421875E-2</c:v>
                </c:pt>
                <c:pt idx="1132">
                  <c:v>6.243896484375E-2</c:v>
                </c:pt>
                <c:pt idx="1133">
                  <c:v>6.243896484375E-2</c:v>
                </c:pt>
                <c:pt idx="1134">
                  <c:v>6.2408447265625E-2</c:v>
                </c:pt>
                <c:pt idx="1135">
                  <c:v>6.2408447265625E-2</c:v>
                </c:pt>
                <c:pt idx="1136">
                  <c:v>6.23779296875E-2</c:v>
                </c:pt>
                <c:pt idx="1137">
                  <c:v>6.23779296875E-2</c:v>
                </c:pt>
                <c:pt idx="1138">
                  <c:v>6.23779296875E-2</c:v>
                </c:pt>
                <c:pt idx="1139">
                  <c:v>6.2347412109375E-2</c:v>
                </c:pt>
                <c:pt idx="1140">
                  <c:v>6.2347412109375E-2</c:v>
                </c:pt>
                <c:pt idx="1141">
                  <c:v>6.231689453125E-2</c:v>
                </c:pt>
                <c:pt idx="1142">
                  <c:v>6.231689453125E-2</c:v>
                </c:pt>
                <c:pt idx="1143">
                  <c:v>6.231689453125E-2</c:v>
                </c:pt>
                <c:pt idx="1144">
                  <c:v>6.231689453125E-2</c:v>
                </c:pt>
                <c:pt idx="1145">
                  <c:v>6.231689453125E-2</c:v>
                </c:pt>
                <c:pt idx="1146">
                  <c:v>6.231689453125E-2</c:v>
                </c:pt>
                <c:pt idx="1147">
                  <c:v>6.2286376953125E-2</c:v>
                </c:pt>
                <c:pt idx="1148">
                  <c:v>6.2286376953125E-2</c:v>
                </c:pt>
                <c:pt idx="1149">
                  <c:v>6.2286376953125E-2</c:v>
                </c:pt>
                <c:pt idx="1150">
                  <c:v>6.2286376953125E-2</c:v>
                </c:pt>
                <c:pt idx="1151">
                  <c:v>6.2286376953125E-2</c:v>
                </c:pt>
                <c:pt idx="1152">
                  <c:v>6.2286376953125E-2</c:v>
                </c:pt>
                <c:pt idx="1153">
                  <c:v>6.2286376953125E-2</c:v>
                </c:pt>
                <c:pt idx="1154">
                  <c:v>6.231689453125E-2</c:v>
                </c:pt>
                <c:pt idx="1155">
                  <c:v>6.231689453125E-2</c:v>
                </c:pt>
                <c:pt idx="1156">
                  <c:v>6.231689453125E-2</c:v>
                </c:pt>
                <c:pt idx="1157">
                  <c:v>6.231689453125E-2</c:v>
                </c:pt>
                <c:pt idx="1158">
                  <c:v>6.231689453125E-2</c:v>
                </c:pt>
                <c:pt idx="1159">
                  <c:v>6.2347412109375E-2</c:v>
                </c:pt>
                <c:pt idx="1160">
                  <c:v>6.2347412109375E-2</c:v>
                </c:pt>
                <c:pt idx="1161">
                  <c:v>6.2347412109375E-2</c:v>
                </c:pt>
                <c:pt idx="1162">
                  <c:v>6.23779296875E-2</c:v>
                </c:pt>
                <c:pt idx="1163">
                  <c:v>6.23779296875E-2</c:v>
                </c:pt>
                <c:pt idx="1164">
                  <c:v>6.23779296875E-2</c:v>
                </c:pt>
                <c:pt idx="1165">
                  <c:v>6.23779296875E-2</c:v>
                </c:pt>
                <c:pt idx="1166">
                  <c:v>6.2408447265625E-2</c:v>
                </c:pt>
                <c:pt idx="1167">
                  <c:v>6.2408447265625E-2</c:v>
                </c:pt>
                <c:pt idx="1168">
                  <c:v>6.243896484375E-2</c:v>
                </c:pt>
                <c:pt idx="1169">
                  <c:v>6.243896484375E-2</c:v>
                </c:pt>
                <c:pt idx="1170">
                  <c:v>6.243896484375E-2</c:v>
                </c:pt>
                <c:pt idx="1171">
                  <c:v>6.2469482421875E-2</c:v>
                </c:pt>
                <c:pt idx="1172">
                  <c:v>6.2469482421875E-2</c:v>
                </c:pt>
                <c:pt idx="1173">
                  <c:v>6.25E-2</c:v>
                </c:pt>
                <c:pt idx="1174">
                  <c:v>6.25E-2</c:v>
                </c:pt>
                <c:pt idx="1175">
                  <c:v>6.2530517578125E-2</c:v>
                </c:pt>
                <c:pt idx="1176">
                  <c:v>6.2530517578125E-2</c:v>
                </c:pt>
                <c:pt idx="1177">
                  <c:v>6.256103515625E-2</c:v>
                </c:pt>
                <c:pt idx="1178">
                  <c:v>6.256103515625E-2</c:v>
                </c:pt>
                <c:pt idx="1179">
                  <c:v>6.256103515625E-2</c:v>
                </c:pt>
                <c:pt idx="1180">
                  <c:v>6.256103515625E-2</c:v>
                </c:pt>
                <c:pt idx="1181">
                  <c:v>6.256103515625E-2</c:v>
                </c:pt>
                <c:pt idx="1182">
                  <c:v>6.2591552734375E-2</c:v>
                </c:pt>
                <c:pt idx="1183">
                  <c:v>6.2591552734375E-2</c:v>
                </c:pt>
                <c:pt idx="1184">
                  <c:v>6.2591552734375E-2</c:v>
                </c:pt>
                <c:pt idx="1185">
                  <c:v>6.26220703125E-2</c:v>
                </c:pt>
                <c:pt idx="1186">
                  <c:v>6.26220703125E-2</c:v>
                </c:pt>
                <c:pt idx="1187">
                  <c:v>6.26220703125E-2</c:v>
                </c:pt>
                <c:pt idx="1188">
                  <c:v>6.26220703125E-2</c:v>
                </c:pt>
                <c:pt idx="1189">
                  <c:v>6.26220703125E-2</c:v>
                </c:pt>
                <c:pt idx="1190">
                  <c:v>6.26220703125E-2</c:v>
                </c:pt>
                <c:pt idx="1191">
                  <c:v>6.2652587890625E-2</c:v>
                </c:pt>
                <c:pt idx="1192">
                  <c:v>6.2652587890625E-2</c:v>
                </c:pt>
                <c:pt idx="1193">
                  <c:v>6.2652587890625E-2</c:v>
                </c:pt>
                <c:pt idx="1194">
                  <c:v>6.268310546875E-2</c:v>
                </c:pt>
                <c:pt idx="1195">
                  <c:v>6.268310546875E-2</c:v>
                </c:pt>
                <c:pt idx="1196">
                  <c:v>6.268310546875E-2</c:v>
                </c:pt>
                <c:pt idx="1197">
                  <c:v>6.268310546875E-2</c:v>
                </c:pt>
                <c:pt idx="1198">
                  <c:v>6.2713623046875E-2</c:v>
                </c:pt>
                <c:pt idx="1199">
                  <c:v>6.2713623046875E-2</c:v>
                </c:pt>
                <c:pt idx="1200">
                  <c:v>6.2713623046875E-2</c:v>
                </c:pt>
                <c:pt idx="1201">
                  <c:v>6.2744140625E-2</c:v>
                </c:pt>
                <c:pt idx="1202">
                  <c:v>6.2744140625E-2</c:v>
                </c:pt>
                <c:pt idx="1203">
                  <c:v>6.2744140625E-2</c:v>
                </c:pt>
                <c:pt idx="1204">
                  <c:v>6.2774658203125E-2</c:v>
                </c:pt>
                <c:pt idx="1205">
                  <c:v>6.2774658203125E-2</c:v>
                </c:pt>
                <c:pt idx="1206">
                  <c:v>6.2774658203125E-2</c:v>
                </c:pt>
                <c:pt idx="1207">
                  <c:v>6.280517578125E-2</c:v>
                </c:pt>
                <c:pt idx="1208">
                  <c:v>6.280517578125E-2</c:v>
                </c:pt>
                <c:pt idx="1209">
                  <c:v>6.280517578125E-2</c:v>
                </c:pt>
                <c:pt idx="1210">
                  <c:v>6.2835693359375E-2</c:v>
                </c:pt>
                <c:pt idx="1211">
                  <c:v>6.2835693359375E-2</c:v>
                </c:pt>
                <c:pt idx="1212">
                  <c:v>6.2835693359375E-2</c:v>
                </c:pt>
                <c:pt idx="1213">
                  <c:v>6.28662109375E-2</c:v>
                </c:pt>
                <c:pt idx="1214">
                  <c:v>6.28662109375E-2</c:v>
                </c:pt>
                <c:pt idx="1215">
                  <c:v>6.28662109375E-2</c:v>
                </c:pt>
                <c:pt idx="1216">
                  <c:v>6.2896728515625E-2</c:v>
                </c:pt>
                <c:pt idx="1217">
                  <c:v>6.2896728515625E-2</c:v>
                </c:pt>
                <c:pt idx="1218">
                  <c:v>6.2896728515625E-2</c:v>
                </c:pt>
                <c:pt idx="1219">
                  <c:v>6.292724609375E-2</c:v>
                </c:pt>
                <c:pt idx="1220">
                  <c:v>6.292724609375E-2</c:v>
                </c:pt>
                <c:pt idx="1221">
                  <c:v>6.2957763671875E-2</c:v>
                </c:pt>
                <c:pt idx="1222">
                  <c:v>6.2957763671875E-2</c:v>
                </c:pt>
                <c:pt idx="1223">
                  <c:v>6.298828125E-2</c:v>
                </c:pt>
                <c:pt idx="1224">
                  <c:v>6.298828125E-2</c:v>
                </c:pt>
                <c:pt idx="1225">
                  <c:v>6.3018798828125E-2</c:v>
                </c:pt>
                <c:pt idx="1226">
                  <c:v>6.3018798828125E-2</c:v>
                </c:pt>
                <c:pt idx="1227">
                  <c:v>6.3018798828125E-2</c:v>
                </c:pt>
                <c:pt idx="1228">
                  <c:v>6.3018798828125E-2</c:v>
                </c:pt>
                <c:pt idx="1229">
                  <c:v>6.304931640625E-2</c:v>
                </c:pt>
                <c:pt idx="1230">
                  <c:v>6.3079833984375E-2</c:v>
                </c:pt>
                <c:pt idx="1231">
                  <c:v>6.31103515625E-2</c:v>
                </c:pt>
                <c:pt idx="1232">
                  <c:v>6.3140869140625E-2</c:v>
                </c:pt>
                <c:pt idx="1233">
                  <c:v>6.317138671875E-2</c:v>
                </c:pt>
                <c:pt idx="1234">
                  <c:v>6.317138671875E-2</c:v>
                </c:pt>
                <c:pt idx="1235">
                  <c:v>6.3201904296875E-2</c:v>
                </c:pt>
                <c:pt idx="1236">
                  <c:v>6.3232421875E-2</c:v>
                </c:pt>
                <c:pt idx="1237">
                  <c:v>6.3262939453125E-2</c:v>
                </c:pt>
                <c:pt idx="1238">
                  <c:v>6.329345703125E-2</c:v>
                </c:pt>
                <c:pt idx="1239">
                  <c:v>6.3323974609375E-2</c:v>
                </c:pt>
                <c:pt idx="1240">
                  <c:v>6.3323974609375E-2</c:v>
                </c:pt>
                <c:pt idx="1241">
                  <c:v>6.33544921875E-2</c:v>
                </c:pt>
                <c:pt idx="1242">
                  <c:v>6.3385009765625E-2</c:v>
                </c:pt>
                <c:pt idx="1243">
                  <c:v>6.341552734375E-2</c:v>
                </c:pt>
                <c:pt idx="1244">
                  <c:v>6.3446044921875E-2</c:v>
                </c:pt>
                <c:pt idx="1245">
                  <c:v>6.34765625E-2</c:v>
                </c:pt>
                <c:pt idx="1246">
                  <c:v>6.34765625E-2</c:v>
                </c:pt>
                <c:pt idx="1247">
                  <c:v>6.3507080078125E-2</c:v>
                </c:pt>
                <c:pt idx="1248">
                  <c:v>6.353759765625E-2</c:v>
                </c:pt>
                <c:pt idx="1249">
                  <c:v>6.3568115234375E-2</c:v>
                </c:pt>
                <c:pt idx="1250">
                  <c:v>6.3568115234375E-2</c:v>
                </c:pt>
                <c:pt idx="1251">
                  <c:v>6.35986328125E-2</c:v>
                </c:pt>
                <c:pt idx="1252">
                  <c:v>6.3629150390625E-2</c:v>
                </c:pt>
                <c:pt idx="1253">
                  <c:v>6.365966796875E-2</c:v>
                </c:pt>
                <c:pt idx="1254">
                  <c:v>6.365966796875E-2</c:v>
                </c:pt>
                <c:pt idx="1255">
                  <c:v>6.3690185546875E-2</c:v>
                </c:pt>
                <c:pt idx="1256">
                  <c:v>6.3720703125E-2</c:v>
                </c:pt>
                <c:pt idx="1257">
                  <c:v>6.3751220703125E-2</c:v>
                </c:pt>
                <c:pt idx="1258">
                  <c:v>6.378173828125E-2</c:v>
                </c:pt>
                <c:pt idx="1259">
                  <c:v>6.378173828125E-2</c:v>
                </c:pt>
                <c:pt idx="1260">
                  <c:v>6.3812255859375E-2</c:v>
                </c:pt>
                <c:pt idx="1261">
                  <c:v>6.38427734375E-2</c:v>
                </c:pt>
                <c:pt idx="1262">
                  <c:v>6.38427734375E-2</c:v>
                </c:pt>
                <c:pt idx="1263">
                  <c:v>6.3873291015625E-2</c:v>
                </c:pt>
                <c:pt idx="1264">
                  <c:v>6.390380859375E-2</c:v>
                </c:pt>
                <c:pt idx="1265">
                  <c:v>6.390380859375E-2</c:v>
                </c:pt>
                <c:pt idx="1266">
                  <c:v>6.3934326171875E-2</c:v>
                </c:pt>
                <c:pt idx="1267">
                  <c:v>6.3934326171875E-2</c:v>
                </c:pt>
                <c:pt idx="1268">
                  <c:v>6.3934326171875E-2</c:v>
                </c:pt>
                <c:pt idx="1269">
                  <c:v>6.396484375E-2</c:v>
                </c:pt>
                <c:pt idx="1270">
                  <c:v>6.396484375E-2</c:v>
                </c:pt>
                <c:pt idx="1271">
                  <c:v>6.3995361328125E-2</c:v>
                </c:pt>
                <c:pt idx="1272">
                  <c:v>6.3995361328125E-2</c:v>
                </c:pt>
                <c:pt idx="1273">
                  <c:v>6.3995361328125E-2</c:v>
                </c:pt>
                <c:pt idx="1274">
                  <c:v>6.402587890625E-2</c:v>
                </c:pt>
                <c:pt idx="1275">
                  <c:v>6.402587890625E-2</c:v>
                </c:pt>
                <c:pt idx="1276">
                  <c:v>6.402587890625E-2</c:v>
                </c:pt>
                <c:pt idx="1277">
                  <c:v>6.4056396484375E-2</c:v>
                </c:pt>
                <c:pt idx="1278">
                  <c:v>6.4056396484375E-2</c:v>
                </c:pt>
                <c:pt idx="1279">
                  <c:v>6.40869140625E-2</c:v>
                </c:pt>
                <c:pt idx="1280">
                  <c:v>6.40869140625E-2</c:v>
                </c:pt>
                <c:pt idx="1281">
                  <c:v>6.4117431640625E-2</c:v>
                </c:pt>
                <c:pt idx="1282">
                  <c:v>6.4117431640625E-2</c:v>
                </c:pt>
                <c:pt idx="1283">
                  <c:v>6.414794921875E-2</c:v>
                </c:pt>
                <c:pt idx="1284">
                  <c:v>6.414794921875E-2</c:v>
                </c:pt>
                <c:pt idx="1285">
                  <c:v>6.4178466796875E-2</c:v>
                </c:pt>
                <c:pt idx="1286">
                  <c:v>6.4178466796875E-2</c:v>
                </c:pt>
                <c:pt idx="1287">
                  <c:v>6.4208984375E-2</c:v>
                </c:pt>
                <c:pt idx="1288">
                  <c:v>6.4208984375E-2</c:v>
                </c:pt>
                <c:pt idx="1289">
                  <c:v>6.4239501953125E-2</c:v>
                </c:pt>
                <c:pt idx="1290">
                  <c:v>6.4239501953125E-2</c:v>
                </c:pt>
                <c:pt idx="1291">
                  <c:v>6.427001953125E-2</c:v>
                </c:pt>
                <c:pt idx="1292">
                  <c:v>6.4300537109375E-2</c:v>
                </c:pt>
                <c:pt idx="1293">
                  <c:v>6.4300537109375E-2</c:v>
                </c:pt>
                <c:pt idx="1294">
                  <c:v>6.43310546875E-2</c:v>
                </c:pt>
                <c:pt idx="1295">
                  <c:v>6.4361572265625E-2</c:v>
                </c:pt>
                <c:pt idx="1296">
                  <c:v>6.4361572265625E-2</c:v>
                </c:pt>
                <c:pt idx="1297">
                  <c:v>6.439208984375E-2</c:v>
                </c:pt>
                <c:pt idx="1298">
                  <c:v>6.4422607421875E-2</c:v>
                </c:pt>
                <c:pt idx="1299">
                  <c:v>6.4422607421875E-2</c:v>
                </c:pt>
                <c:pt idx="1300">
                  <c:v>6.4453125E-2</c:v>
                </c:pt>
                <c:pt idx="1301">
                  <c:v>6.4483642578125E-2</c:v>
                </c:pt>
                <c:pt idx="1302">
                  <c:v>6.4483642578125E-2</c:v>
                </c:pt>
                <c:pt idx="1303">
                  <c:v>6.451416015625E-2</c:v>
                </c:pt>
                <c:pt idx="1304">
                  <c:v>6.451416015625E-2</c:v>
                </c:pt>
                <c:pt idx="1305">
                  <c:v>6.4544677734375E-2</c:v>
                </c:pt>
                <c:pt idx="1306">
                  <c:v>6.4544677734375E-2</c:v>
                </c:pt>
                <c:pt idx="1307">
                  <c:v>6.45751953125E-2</c:v>
                </c:pt>
                <c:pt idx="1308">
                  <c:v>6.45751953125E-2</c:v>
                </c:pt>
                <c:pt idx="1309">
                  <c:v>6.4605712890625E-2</c:v>
                </c:pt>
                <c:pt idx="1310">
                  <c:v>6.4605712890625E-2</c:v>
                </c:pt>
                <c:pt idx="1311">
                  <c:v>6.463623046875E-2</c:v>
                </c:pt>
                <c:pt idx="1312">
                  <c:v>6.463623046875E-2</c:v>
                </c:pt>
                <c:pt idx="1313">
                  <c:v>6.463623046875E-2</c:v>
                </c:pt>
                <c:pt idx="1314">
                  <c:v>6.4666748046875E-2</c:v>
                </c:pt>
                <c:pt idx="1315">
                  <c:v>6.4666748046875E-2</c:v>
                </c:pt>
                <c:pt idx="1316">
                  <c:v>6.4666748046875E-2</c:v>
                </c:pt>
                <c:pt idx="1317">
                  <c:v>6.4697265625E-2</c:v>
                </c:pt>
                <c:pt idx="1318">
                  <c:v>6.4697265625E-2</c:v>
                </c:pt>
                <c:pt idx="1319">
                  <c:v>6.4697265625E-2</c:v>
                </c:pt>
                <c:pt idx="1320">
                  <c:v>6.4727783203125E-2</c:v>
                </c:pt>
                <c:pt idx="1321">
                  <c:v>6.4727783203125E-2</c:v>
                </c:pt>
                <c:pt idx="1322">
                  <c:v>6.4727783203125E-2</c:v>
                </c:pt>
                <c:pt idx="1323">
                  <c:v>6.475830078125E-2</c:v>
                </c:pt>
                <c:pt idx="1324">
                  <c:v>6.475830078125E-2</c:v>
                </c:pt>
                <c:pt idx="1325">
                  <c:v>6.475830078125E-2</c:v>
                </c:pt>
                <c:pt idx="1326">
                  <c:v>6.475830078125E-2</c:v>
                </c:pt>
                <c:pt idx="1327">
                  <c:v>6.475830078125E-2</c:v>
                </c:pt>
                <c:pt idx="1328">
                  <c:v>6.4788818359375E-2</c:v>
                </c:pt>
                <c:pt idx="1329">
                  <c:v>6.4788818359375E-2</c:v>
                </c:pt>
                <c:pt idx="1330">
                  <c:v>6.4788818359375E-2</c:v>
                </c:pt>
                <c:pt idx="1331">
                  <c:v>6.48193359375E-2</c:v>
                </c:pt>
                <c:pt idx="1332">
                  <c:v>6.48193359375E-2</c:v>
                </c:pt>
                <c:pt idx="1333">
                  <c:v>6.48193359375E-2</c:v>
                </c:pt>
                <c:pt idx="1334">
                  <c:v>6.4849853515625E-2</c:v>
                </c:pt>
                <c:pt idx="1335">
                  <c:v>6.4849853515625E-2</c:v>
                </c:pt>
                <c:pt idx="1336">
                  <c:v>6.4849853515625E-2</c:v>
                </c:pt>
                <c:pt idx="1337">
                  <c:v>6.488037109375E-2</c:v>
                </c:pt>
                <c:pt idx="1338">
                  <c:v>6.488037109375E-2</c:v>
                </c:pt>
                <c:pt idx="1339">
                  <c:v>6.488037109375E-2</c:v>
                </c:pt>
                <c:pt idx="1340">
                  <c:v>6.4910888671875E-2</c:v>
                </c:pt>
                <c:pt idx="1341">
                  <c:v>6.4910888671875E-2</c:v>
                </c:pt>
                <c:pt idx="1342">
                  <c:v>6.4910888671875E-2</c:v>
                </c:pt>
                <c:pt idx="1343">
                  <c:v>6.4910888671875E-2</c:v>
                </c:pt>
                <c:pt idx="1344">
                  <c:v>6.494140625E-2</c:v>
                </c:pt>
                <c:pt idx="1345">
                  <c:v>6.494140625E-2</c:v>
                </c:pt>
                <c:pt idx="1346">
                  <c:v>6.494140625E-2</c:v>
                </c:pt>
                <c:pt idx="1347">
                  <c:v>6.494140625E-2</c:v>
                </c:pt>
                <c:pt idx="1348">
                  <c:v>6.494140625E-2</c:v>
                </c:pt>
                <c:pt idx="1349">
                  <c:v>6.494140625E-2</c:v>
                </c:pt>
                <c:pt idx="1350">
                  <c:v>6.494140625E-2</c:v>
                </c:pt>
                <c:pt idx="1351">
                  <c:v>6.494140625E-2</c:v>
                </c:pt>
                <c:pt idx="1352">
                  <c:v>6.494140625E-2</c:v>
                </c:pt>
                <c:pt idx="1353">
                  <c:v>6.494140625E-2</c:v>
                </c:pt>
                <c:pt idx="1354">
                  <c:v>6.494140625E-2</c:v>
                </c:pt>
                <c:pt idx="1355">
                  <c:v>6.494140625E-2</c:v>
                </c:pt>
                <c:pt idx="1356">
                  <c:v>6.494140625E-2</c:v>
                </c:pt>
                <c:pt idx="1357">
                  <c:v>6.494140625E-2</c:v>
                </c:pt>
                <c:pt idx="1358">
                  <c:v>6.494140625E-2</c:v>
                </c:pt>
                <c:pt idx="1359">
                  <c:v>6.4910888671875E-2</c:v>
                </c:pt>
                <c:pt idx="1360">
                  <c:v>6.4910888671875E-2</c:v>
                </c:pt>
                <c:pt idx="1361">
                  <c:v>6.4910888671875E-2</c:v>
                </c:pt>
                <c:pt idx="1362">
                  <c:v>6.4910888671875E-2</c:v>
                </c:pt>
                <c:pt idx="1363">
                  <c:v>6.4910888671875E-2</c:v>
                </c:pt>
                <c:pt idx="1364">
                  <c:v>6.4910888671875E-2</c:v>
                </c:pt>
                <c:pt idx="1365">
                  <c:v>6.4910888671875E-2</c:v>
                </c:pt>
                <c:pt idx="1366">
                  <c:v>6.4910888671875E-2</c:v>
                </c:pt>
                <c:pt idx="1367">
                  <c:v>6.4910888671875E-2</c:v>
                </c:pt>
                <c:pt idx="1368">
                  <c:v>6.4910888671875E-2</c:v>
                </c:pt>
                <c:pt idx="1369">
                  <c:v>6.4910888671875E-2</c:v>
                </c:pt>
                <c:pt idx="1370">
                  <c:v>6.4910888671875E-2</c:v>
                </c:pt>
                <c:pt idx="1371">
                  <c:v>6.4910888671875E-2</c:v>
                </c:pt>
                <c:pt idx="1372">
                  <c:v>6.4910888671875E-2</c:v>
                </c:pt>
                <c:pt idx="1373">
                  <c:v>6.4910888671875E-2</c:v>
                </c:pt>
                <c:pt idx="1374">
                  <c:v>6.4910888671875E-2</c:v>
                </c:pt>
                <c:pt idx="1375">
                  <c:v>6.4910888671875E-2</c:v>
                </c:pt>
                <c:pt idx="1376">
                  <c:v>6.4910888671875E-2</c:v>
                </c:pt>
                <c:pt idx="1377">
                  <c:v>6.4910888671875E-2</c:v>
                </c:pt>
                <c:pt idx="1378">
                  <c:v>6.4910888671875E-2</c:v>
                </c:pt>
                <c:pt idx="1379">
                  <c:v>6.4910888671875E-2</c:v>
                </c:pt>
                <c:pt idx="1380">
                  <c:v>6.4910888671875E-2</c:v>
                </c:pt>
                <c:pt idx="1381">
                  <c:v>6.494140625E-2</c:v>
                </c:pt>
                <c:pt idx="1382">
                  <c:v>6.494140625E-2</c:v>
                </c:pt>
                <c:pt idx="1383">
                  <c:v>6.494140625E-2</c:v>
                </c:pt>
                <c:pt idx="1384">
                  <c:v>6.494140625E-2</c:v>
                </c:pt>
                <c:pt idx="1385">
                  <c:v>6.4971923828125E-2</c:v>
                </c:pt>
                <c:pt idx="1386">
                  <c:v>6.4971923828125E-2</c:v>
                </c:pt>
                <c:pt idx="1387">
                  <c:v>6.500244140625E-2</c:v>
                </c:pt>
                <c:pt idx="1388">
                  <c:v>6.500244140625E-2</c:v>
                </c:pt>
                <c:pt idx="1389">
                  <c:v>6.5032958984375E-2</c:v>
                </c:pt>
                <c:pt idx="1390">
                  <c:v>6.5032958984375E-2</c:v>
                </c:pt>
                <c:pt idx="1391">
                  <c:v>6.50634765625E-2</c:v>
                </c:pt>
                <c:pt idx="1392">
                  <c:v>6.5093994140625E-2</c:v>
                </c:pt>
                <c:pt idx="1393">
                  <c:v>6.5093994140625E-2</c:v>
                </c:pt>
                <c:pt idx="1394">
                  <c:v>6.512451171875E-2</c:v>
                </c:pt>
                <c:pt idx="1395">
                  <c:v>6.5155029296875E-2</c:v>
                </c:pt>
                <c:pt idx="1396">
                  <c:v>6.5185546875E-2</c:v>
                </c:pt>
                <c:pt idx="1397">
                  <c:v>6.5185546875E-2</c:v>
                </c:pt>
                <c:pt idx="1398">
                  <c:v>6.5216064453125E-2</c:v>
                </c:pt>
                <c:pt idx="1399">
                  <c:v>6.524658203125E-2</c:v>
                </c:pt>
                <c:pt idx="1400">
                  <c:v>6.5277099609375E-2</c:v>
                </c:pt>
                <c:pt idx="1401">
                  <c:v>6.53076171875E-2</c:v>
                </c:pt>
                <c:pt idx="1402">
                  <c:v>6.53076171875E-2</c:v>
                </c:pt>
                <c:pt idx="1403">
                  <c:v>6.5338134765625E-2</c:v>
                </c:pt>
                <c:pt idx="1404">
                  <c:v>6.536865234375E-2</c:v>
                </c:pt>
                <c:pt idx="1405">
                  <c:v>6.5399169921875E-2</c:v>
                </c:pt>
                <c:pt idx="1406">
                  <c:v>6.54296875E-2</c:v>
                </c:pt>
                <c:pt idx="1407">
                  <c:v>6.5460205078125E-2</c:v>
                </c:pt>
                <c:pt idx="1408">
                  <c:v>6.549072265625E-2</c:v>
                </c:pt>
                <c:pt idx="1409">
                  <c:v>6.5521240234375E-2</c:v>
                </c:pt>
                <c:pt idx="1410">
                  <c:v>6.55517578125E-2</c:v>
                </c:pt>
                <c:pt idx="1411">
                  <c:v>6.55517578125E-2</c:v>
                </c:pt>
                <c:pt idx="1412">
                  <c:v>6.5582275390625E-2</c:v>
                </c:pt>
                <c:pt idx="1413">
                  <c:v>6.561279296875E-2</c:v>
                </c:pt>
                <c:pt idx="1414">
                  <c:v>6.5643310546875E-2</c:v>
                </c:pt>
                <c:pt idx="1415">
                  <c:v>6.5673828125E-2</c:v>
                </c:pt>
                <c:pt idx="1416">
                  <c:v>6.5704345703125E-2</c:v>
                </c:pt>
                <c:pt idx="1417">
                  <c:v>6.573486328125E-2</c:v>
                </c:pt>
                <c:pt idx="1418">
                  <c:v>6.5765380859375E-2</c:v>
                </c:pt>
                <c:pt idx="1419">
                  <c:v>6.57958984375E-2</c:v>
                </c:pt>
                <c:pt idx="1420">
                  <c:v>6.57958984375E-2</c:v>
                </c:pt>
                <c:pt idx="1421">
                  <c:v>6.5826416015625E-2</c:v>
                </c:pt>
                <c:pt idx="1422">
                  <c:v>6.585693359375E-2</c:v>
                </c:pt>
                <c:pt idx="1423">
                  <c:v>6.5887451171875E-2</c:v>
                </c:pt>
                <c:pt idx="1424">
                  <c:v>6.591796875E-2</c:v>
                </c:pt>
                <c:pt idx="1425">
                  <c:v>6.591796875E-2</c:v>
                </c:pt>
                <c:pt idx="1426">
                  <c:v>6.5948486328125E-2</c:v>
                </c:pt>
                <c:pt idx="1427">
                  <c:v>6.597900390625E-2</c:v>
                </c:pt>
                <c:pt idx="1428">
                  <c:v>6.597900390625E-2</c:v>
                </c:pt>
                <c:pt idx="1429">
                  <c:v>6.6009521484375E-2</c:v>
                </c:pt>
                <c:pt idx="1430">
                  <c:v>6.60400390625E-2</c:v>
                </c:pt>
                <c:pt idx="1431">
                  <c:v>6.60400390625E-2</c:v>
                </c:pt>
                <c:pt idx="1432">
                  <c:v>6.6070556640625E-2</c:v>
                </c:pt>
                <c:pt idx="1433">
                  <c:v>6.610107421875E-2</c:v>
                </c:pt>
                <c:pt idx="1434">
                  <c:v>6.610107421875E-2</c:v>
                </c:pt>
                <c:pt idx="1435">
                  <c:v>6.6131591796875E-2</c:v>
                </c:pt>
                <c:pt idx="1436">
                  <c:v>6.6162109375E-2</c:v>
                </c:pt>
                <c:pt idx="1437">
                  <c:v>6.6162109375E-2</c:v>
                </c:pt>
                <c:pt idx="1438">
                  <c:v>6.6192626953125E-2</c:v>
                </c:pt>
                <c:pt idx="1439">
                  <c:v>6.622314453125E-2</c:v>
                </c:pt>
                <c:pt idx="1440">
                  <c:v>6.622314453125E-2</c:v>
                </c:pt>
                <c:pt idx="1441">
                  <c:v>6.622314453125E-2</c:v>
                </c:pt>
                <c:pt idx="1442">
                  <c:v>6.622314453125E-2</c:v>
                </c:pt>
                <c:pt idx="1443">
                  <c:v>6.6192626953125E-2</c:v>
                </c:pt>
                <c:pt idx="1444">
                  <c:v>6.6192626953125E-2</c:v>
                </c:pt>
                <c:pt idx="1445">
                  <c:v>6.6162109375E-2</c:v>
                </c:pt>
                <c:pt idx="1446">
                  <c:v>6.6162109375E-2</c:v>
                </c:pt>
                <c:pt idx="1447">
                  <c:v>6.6162109375E-2</c:v>
                </c:pt>
                <c:pt idx="1448">
                  <c:v>6.6162109375E-2</c:v>
                </c:pt>
                <c:pt idx="1449">
                  <c:v>6.6192626953125E-2</c:v>
                </c:pt>
                <c:pt idx="1450">
                  <c:v>6.622314453125E-2</c:v>
                </c:pt>
                <c:pt idx="1451">
                  <c:v>6.62841796875E-2</c:v>
                </c:pt>
                <c:pt idx="1452">
                  <c:v>6.6314697265625E-2</c:v>
                </c:pt>
                <c:pt idx="1453">
                  <c:v>6.634521484375E-2</c:v>
                </c:pt>
                <c:pt idx="1454">
                  <c:v>6.6375732421875E-2</c:v>
                </c:pt>
                <c:pt idx="1455">
                  <c:v>6.640625E-2</c:v>
                </c:pt>
                <c:pt idx="1456">
                  <c:v>6.6436767578125E-2</c:v>
                </c:pt>
                <c:pt idx="1457">
                  <c:v>6.646728515625E-2</c:v>
                </c:pt>
                <c:pt idx="1458">
                  <c:v>6.6497802734375E-2</c:v>
                </c:pt>
                <c:pt idx="1459">
                  <c:v>6.6497802734375E-2</c:v>
                </c:pt>
                <c:pt idx="1460">
                  <c:v>6.65283203125E-2</c:v>
                </c:pt>
                <c:pt idx="1461">
                  <c:v>6.6558837890625E-2</c:v>
                </c:pt>
                <c:pt idx="1462">
                  <c:v>6.658935546875E-2</c:v>
                </c:pt>
                <c:pt idx="1463">
                  <c:v>6.658935546875E-2</c:v>
                </c:pt>
                <c:pt idx="1464">
                  <c:v>6.6619873046875E-2</c:v>
                </c:pt>
                <c:pt idx="1465">
                  <c:v>6.6650390625E-2</c:v>
                </c:pt>
                <c:pt idx="1466">
                  <c:v>6.6680908203125E-2</c:v>
                </c:pt>
                <c:pt idx="1467">
                  <c:v>6.6680908203125E-2</c:v>
                </c:pt>
                <c:pt idx="1468">
                  <c:v>6.671142578125E-2</c:v>
                </c:pt>
                <c:pt idx="1469">
                  <c:v>6.6741943359375E-2</c:v>
                </c:pt>
                <c:pt idx="1470">
                  <c:v>6.67724609375E-2</c:v>
                </c:pt>
                <c:pt idx="1471">
                  <c:v>6.6802978515625E-2</c:v>
                </c:pt>
                <c:pt idx="1472">
                  <c:v>6.6802978515625E-2</c:v>
                </c:pt>
                <c:pt idx="1473">
                  <c:v>6.683349609375E-2</c:v>
                </c:pt>
                <c:pt idx="1474">
                  <c:v>6.6864013671875E-2</c:v>
                </c:pt>
                <c:pt idx="1475">
                  <c:v>6.689453125E-2</c:v>
                </c:pt>
                <c:pt idx="1476">
                  <c:v>6.689453125E-2</c:v>
                </c:pt>
                <c:pt idx="1477">
                  <c:v>6.6925048828125E-2</c:v>
                </c:pt>
                <c:pt idx="1478">
                  <c:v>6.6925048828125E-2</c:v>
                </c:pt>
                <c:pt idx="1479">
                  <c:v>6.695556640625E-2</c:v>
                </c:pt>
                <c:pt idx="1480">
                  <c:v>6.695556640625E-2</c:v>
                </c:pt>
                <c:pt idx="1481">
                  <c:v>6.6986083984375E-2</c:v>
                </c:pt>
                <c:pt idx="1482">
                  <c:v>6.70166015625E-2</c:v>
                </c:pt>
                <c:pt idx="1483">
                  <c:v>6.70166015625E-2</c:v>
                </c:pt>
                <c:pt idx="1484">
                  <c:v>6.7047119140625E-2</c:v>
                </c:pt>
                <c:pt idx="1485">
                  <c:v>6.7047119140625E-2</c:v>
                </c:pt>
                <c:pt idx="1486">
                  <c:v>6.707763671875E-2</c:v>
                </c:pt>
                <c:pt idx="1487">
                  <c:v>6.707763671875E-2</c:v>
                </c:pt>
                <c:pt idx="1488">
                  <c:v>6.7108154296875E-2</c:v>
                </c:pt>
                <c:pt idx="1489">
                  <c:v>6.7138671875E-2</c:v>
                </c:pt>
                <c:pt idx="1490">
                  <c:v>6.7138671875E-2</c:v>
                </c:pt>
                <c:pt idx="1491">
                  <c:v>6.7138671875E-2</c:v>
                </c:pt>
                <c:pt idx="1492">
                  <c:v>6.7169189453125E-2</c:v>
                </c:pt>
                <c:pt idx="1493">
                  <c:v>6.7169189453125E-2</c:v>
                </c:pt>
                <c:pt idx="1494">
                  <c:v>6.719970703125E-2</c:v>
                </c:pt>
                <c:pt idx="1495">
                  <c:v>6.719970703125E-2</c:v>
                </c:pt>
                <c:pt idx="1496">
                  <c:v>6.7230224609375E-2</c:v>
                </c:pt>
                <c:pt idx="1497">
                  <c:v>6.7230224609375E-2</c:v>
                </c:pt>
                <c:pt idx="1498">
                  <c:v>6.7230224609375E-2</c:v>
                </c:pt>
                <c:pt idx="1499">
                  <c:v>6.72607421875E-2</c:v>
                </c:pt>
                <c:pt idx="1500">
                  <c:v>6.72607421875E-2</c:v>
                </c:pt>
                <c:pt idx="1501">
                  <c:v>6.72607421875E-2</c:v>
                </c:pt>
                <c:pt idx="1502">
                  <c:v>6.7291259765625E-2</c:v>
                </c:pt>
                <c:pt idx="1503">
                  <c:v>6.7291259765625E-2</c:v>
                </c:pt>
                <c:pt idx="1504">
                  <c:v>6.7291259765625E-2</c:v>
                </c:pt>
                <c:pt idx="1505">
                  <c:v>6.7291259765625E-2</c:v>
                </c:pt>
                <c:pt idx="1506">
                  <c:v>6.732177734375E-2</c:v>
                </c:pt>
                <c:pt idx="1507">
                  <c:v>6.732177734375E-2</c:v>
                </c:pt>
                <c:pt idx="1508">
                  <c:v>6.732177734375E-2</c:v>
                </c:pt>
                <c:pt idx="1509">
                  <c:v>6.732177734375E-2</c:v>
                </c:pt>
                <c:pt idx="1510">
                  <c:v>6.7352294921875E-2</c:v>
                </c:pt>
                <c:pt idx="1511">
                  <c:v>6.7352294921875E-2</c:v>
                </c:pt>
                <c:pt idx="1512">
                  <c:v>6.7352294921875E-2</c:v>
                </c:pt>
                <c:pt idx="1513">
                  <c:v>6.7352294921875E-2</c:v>
                </c:pt>
                <c:pt idx="1514">
                  <c:v>6.73828125E-2</c:v>
                </c:pt>
                <c:pt idx="1515">
                  <c:v>6.73828125E-2</c:v>
                </c:pt>
                <c:pt idx="1516">
                  <c:v>6.73828125E-2</c:v>
                </c:pt>
                <c:pt idx="1517">
                  <c:v>6.73828125E-2</c:v>
                </c:pt>
                <c:pt idx="1518">
                  <c:v>6.7413330078125E-2</c:v>
                </c:pt>
                <c:pt idx="1519">
                  <c:v>6.7413330078125E-2</c:v>
                </c:pt>
                <c:pt idx="1520">
                  <c:v>6.7413330078125E-2</c:v>
                </c:pt>
                <c:pt idx="1521">
                  <c:v>6.744384765625E-2</c:v>
                </c:pt>
                <c:pt idx="1522">
                  <c:v>6.744384765625E-2</c:v>
                </c:pt>
                <c:pt idx="1523">
                  <c:v>6.744384765625E-2</c:v>
                </c:pt>
                <c:pt idx="1524">
                  <c:v>6.7474365234375E-2</c:v>
                </c:pt>
                <c:pt idx="1525">
                  <c:v>6.7474365234375E-2</c:v>
                </c:pt>
                <c:pt idx="1526">
                  <c:v>6.75048828125E-2</c:v>
                </c:pt>
                <c:pt idx="1527">
                  <c:v>6.75048828125E-2</c:v>
                </c:pt>
                <c:pt idx="1528">
                  <c:v>6.7535400390625E-2</c:v>
                </c:pt>
                <c:pt idx="1529">
                  <c:v>6.7535400390625E-2</c:v>
                </c:pt>
                <c:pt idx="1530">
                  <c:v>6.756591796875E-2</c:v>
                </c:pt>
                <c:pt idx="1531">
                  <c:v>6.756591796875E-2</c:v>
                </c:pt>
                <c:pt idx="1532">
                  <c:v>6.7596435546875E-2</c:v>
                </c:pt>
                <c:pt idx="1533">
                  <c:v>6.7596435546875E-2</c:v>
                </c:pt>
                <c:pt idx="1534">
                  <c:v>6.7626953125E-2</c:v>
                </c:pt>
                <c:pt idx="1535">
                  <c:v>6.7657470703125E-2</c:v>
                </c:pt>
                <c:pt idx="1536">
                  <c:v>6.768798828125E-2</c:v>
                </c:pt>
                <c:pt idx="1537">
                  <c:v>6.768798828125E-2</c:v>
                </c:pt>
                <c:pt idx="1538">
                  <c:v>6.7718505859375E-2</c:v>
                </c:pt>
                <c:pt idx="1539">
                  <c:v>6.77490234375E-2</c:v>
                </c:pt>
                <c:pt idx="1540">
                  <c:v>6.77490234375E-2</c:v>
                </c:pt>
                <c:pt idx="1541">
                  <c:v>6.7779541015625E-2</c:v>
                </c:pt>
                <c:pt idx="1542">
                  <c:v>6.781005859375E-2</c:v>
                </c:pt>
                <c:pt idx="1543">
                  <c:v>6.7840576171875E-2</c:v>
                </c:pt>
                <c:pt idx="1544">
                  <c:v>6.7840576171875E-2</c:v>
                </c:pt>
                <c:pt idx="1545">
                  <c:v>6.787109375E-2</c:v>
                </c:pt>
                <c:pt idx="1546">
                  <c:v>6.7901611328125E-2</c:v>
                </c:pt>
                <c:pt idx="1547">
                  <c:v>6.793212890625E-2</c:v>
                </c:pt>
                <c:pt idx="1548">
                  <c:v>6.793212890625E-2</c:v>
                </c:pt>
                <c:pt idx="1549">
                  <c:v>6.7962646484375E-2</c:v>
                </c:pt>
                <c:pt idx="1550">
                  <c:v>6.79931640625E-2</c:v>
                </c:pt>
                <c:pt idx="1551">
                  <c:v>6.8023681640625E-2</c:v>
                </c:pt>
                <c:pt idx="1552">
                  <c:v>6.8023681640625E-2</c:v>
                </c:pt>
                <c:pt idx="1553">
                  <c:v>6.805419921875E-2</c:v>
                </c:pt>
                <c:pt idx="1554">
                  <c:v>6.8084716796875E-2</c:v>
                </c:pt>
                <c:pt idx="1555">
                  <c:v>6.8115234375E-2</c:v>
                </c:pt>
                <c:pt idx="1556">
                  <c:v>6.8115234375E-2</c:v>
                </c:pt>
                <c:pt idx="1557">
                  <c:v>6.8145751953125E-2</c:v>
                </c:pt>
                <c:pt idx="1558">
                  <c:v>6.817626953125E-2</c:v>
                </c:pt>
                <c:pt idx="1559">
                  <c:v>6.817626953125E-2</c:v>
                </c:pt>
                <c:pt idx="1560">
                  <c:v>6.8206787109375E-2</c:v>
                </c:pt>
                <c:pt idx="1561">
                  <c:v>6.8206787109375E-2</c:v>
                </c:pt>
                <c:pt idx="1562">
                  <c:v>6.82373046875E-2</c:v>
                </c:pt>
                <c:pt idx="1563">
                  <c:v>6.8267822265625E-2</c:v>
                </c:pt>
                <c:pt idx="1564">
                  <c:v>6.8267822265625E-2</c:v>
                </c:pt>
                <c:pt idx="1565">
                  <c:v>6.829833984375E-2</c:v>
                </c:pt>
                <c:pt idx="1566">
                  <c:v>6.829833984375E-2</c:v>
                </c:pt>
                <c:pt idx="1567">
                  <c:v>6.8328857421875E-2</c:v>
                </c:pt>
                <c:pt idx="1568">
                  <c:v>6.8328857421875E-2</c:v>
                </c:pt>
                <c:pt idx="1569">
                  <c:v>6.8359375E-2</c:v>
                </c:pt>
                <c:pt idx="1570">
                  <c:v>6.8359375E-2</c:v>
                </c:pt>
                <c:pt idx="1571">
                  <c:v>6.8389892578125E-2</c:v>
                </c:pt>
                <c:pt idx="1572">
                  <c:v>6.8389892578125E-2</c:v>
                </c:pt>
                <c:pt idx="1573">
                  <c:v>6.842041015625E-2</c:v>
                </c:pt>
                <c:pt idx="1574">
                  <c:v>6.842041015625E-2</c:v>
                </c:pt>
                <c:pt idx="1575">
                  <c:v>6.8450927734375E-2</c:v>
                </c:pt>
                <c:pt idx="1576">
                  <c:v>6.8450927734375E-2</c:v>
                </c:pt>
                <c:pt idx="1577">
                  <c:v>6.8450927734375E-2</c:v>
                </c:pt>
                <c:pt idx="1578">
                  <c:v>6.84814453125E-2</c:v>
                </c:pt>
                <c:pt idx="1579">
                  <c:v>6.84814453125E-2</c:v>
                </c:pt>
                <c:pt idx="1580">
                  <c:v>6.8511962890625E-2</c:v>
                </c:pt>
                <c:pt idx="1581">
                  <c:v>6.8511962890625E-2</c:v>
                </c:pt>
                <c:pt idx="1582">
                  <c:v>6.8511962890625E-2</c:v>
                </c:pt>
                <c:pt idx="1583">
                  <c:v>6.854248046875E-2</c:v>
                </c:pt>
                <c:pt idx="1584">
                  <c:v>6.854248046875E-2</c:v>
                </c:pt>
                <c:pt idx="1585">
                  <c:v>6.8572998046875E-2</c:v>
                </c:pt>
                <c:pt idx="1586">
                  <c:v>6.8572998046875E-2</c:v>
                </c:pt>
                <c:pt idx="1587">
                  <c:v>6.8572998046875E-2</c:v>
                </c:pt>
                <c:pt idx="1588">
                  <c:v>6.8603515625E-2</c:v>
                </c:pt>
                <c:pt idx="1589">
                  <c:v>6.8603515625E-2</c:v>
                </c:pt>
                <c:pt idx="1590">
                  <c:v>6.8634033203125E-2</c:v>
                </c:pt>
                <c:pt idx="1591">
                  <c:v>6.866455078125E-2</c:v>
                </c:pt>
                <c:pt idx="1592">
                  <c:v>6.866455078125E-2</c:v>
                </c:pt>
                <c:pt idx="1593">
                  <c:v>6.8695068359375E-2</c:v>
                </c:pt>
                <c:pt idx="1594">
                  <c:v>6.8695068359375E-2</c:v>
                </c:pt>
                <c:pt idx="1595">
                  <c:v>6.87255859375E-2</c:v>
                </c:pt>
                <c:pt idx="1596">
                  <c:v>6.87255859375E-2</c:v>
                </c:pt>
                <c:pt idx="1597">
                  <c:v>6.8756103515625E-2</c:v>
                </c:pt>
                <c:pt idx="1598">
                  <c:v>6.8756103515625E-2</c:v>
                </c:pt>
                <c:pt idx="1599">
                  <c:v>6.878662109375E-2</c:v>
                </c:pt>
                <c:pt idx="1600">
                  <c:v>6.8817138671875E-2</c:v>
                </c:pt>
                <c:pt idx="1601">
                  <c:v>6.8817138671875E-2</c:v>
                </c:pt>
                <c:pt idx="1602">
                  <c:v>6.884765625E-2</c:v>
                </c:pt>
                <c:pt idx="1603">
                  <c:v>6.8878173828125E-2</c:v>
                </c:pt>
                <c:pt idx="1604">
                  <c:v>6.8878173828125E-2</c:v>
                </c:pt>
                <c:pt idx="1605">
                  <c:v>6.890869140625E-2</c:v>
                </c:pt>
                <c:pt idx="1606">
                  <c:v>6.890869140625E-2</c:v>
                </c:pt>
                <c:pt idx="1607">
                  <c:v>6.8939208984375E-2</c:v>
                </c:pt>
                <c:pt idx="1608">
                  <c:v>6.89697265625E-2</c:v>
                </c:pt>
                <c:pt idx="1609">
                  <c:v>6.89697265625E-2</c:v>
                </c:pt>
                <c:pt idx="1610">
                  <c:v>6.9000244140625E-2</c:v>
                </c:pt>
                <c:pt idx="1611">
                  <c:v>6.9000244140625E-2</c:v>
                </c:pt>
                <c:pt idx="1612">
                  <c:v>6.903076171875E-2</c:v>
                </c:pt>
                <c:pt idx="1613">
                  <c:v>6.903076171875E-2</c:v>
                </c:pt>
                <c:pt idx="1614">
                  <c:v>6.9061279296875E-2</c:v>
                </c:pt>
                <c:pt idx="1615">
                  <c:v>6.9061279296875E-2</c:v>
                </c:pt>
                <c:pt idx="1616">
                  <c:v>6.9091796875E-2</c:v>
                </c:pt>
                <c:pt idx="1617">
                  <c:v>6.9091796875E-2</c:v>
                </c:pt>
                <c:pt idx="1618">
                  <c:v>6.9122314453125E-2</c:v>
                </c:pt>
                <c:pt idx="1619">
                  <c:v>6.9122314453125E-2</c:v>
                </c:pt>
                <c:pt idx="1620">
                  <c:v>6.915283203125E-2</c:v>
                </c:pt>
                <c:pt idx="1621">
                  <c:v>6.915283203125E-2</c:v>
                </c:pt>
                <c:pt idx="1622">
                  <c:v>6.915283203125E-2</c:v>
                </c:pt>
                <c:pt idx="1623">
                  <c:v>6.9183349609375E-2</c:v>
                </c:pt>
                <c:pt idx="1624">
                  <c:v>6.9183349609375E-2</c:v>
                </c:pt>
                <c:pt idx="1625">
                  <c:v>6.9183349609375E-2</c:v>
                </c:pt>
                <c:pt idx="1626">
                  <c:v>6.92138671875E-2</c:v>
                </c:pt>
                <c:pt idx="1627">
                  <c:v>6.92138671875E-2</c:v>
                </c:pt>
                <c:pt idx="1628">
                  <c:v>6.92138671875E-2</c:v>
                </c:pt>
                <c:pt idx="1629">
                  <c:v>6.92138671875E-2</c:v>
                </c:pt>
                <c:pt idx="1630">
                  <c:v>6.9244384765625E-2</c:v>
                </c:pt>
                <c:pt idx="1631">
                  <c:v>6.9244384765625E-2</c:v>
                </c:pt>
                <c:pt idx="1632">
                  <c:v>6.9244384765625E-2</c:v>
                </c:pt>
                <c:pt idx="1633">
                  <c:v>6.927490234375E-2</c:v>
                </c:pt>
                <c:pt idx="1634">
                  <c:v>6.927490234375E-2</c:v>
                </c:pt>
                <c:pt idx="1635">
                  <c:v>6.927490234375E-2</c:v>
                </c:pt>
                <c:pt idx="1636">
                  <c:v>6.9305419921875E-2</c:v>
                </c:pt>
                <c:pt idx="1637">
                  <c:v>6.9305419921875E-2</c:v>
                </c:pt>
                <c:pt idx="1638">
                  <c:v>6.9305419921875E-2</c:v>
                </c:pt>
                <c:pt idx="1639">
                  <c:v>6.93359375E-2</c:v>
                </c:pt>
                <c:pt idx="1640">
                  <c:v>6.93359375E-2</c:v>
                </c:pt>
                <c:pt idx="1641">
                  <c:v>6.9366455078125E-2</c:v>
                </c:pt>
                <c:pt idx="1642">
                  <c:v>6.9366455078125E-2</c:v>
                </c:pt>
                <c:pt idx="1643">
                  <c:v>6.9366455078125E-2</c:v>
                </c:pt>
                <c:pt idx="1644">
                  <c:v>6.939697265625E-2</c:v>
                </c:pt>
                <c:pt idx="1645">
                  <c:v>6.939697265625E-2</c:v>
                </c:pt>
                <c:pt idx="1646">
                  <c:v>6.9427490234375E-2</c:v>
                </c:pt>
                <c:pt idx="1647">
                  <c:v>6.94580078125E-2</c:v>
                </c:pt>
                <c:pt idx="1648">
                  <c:v>6.94580078125E-2</c:v>
                </c:pt>
                <c:pt idx="1649">
                  <c:v>6.9488525390625E-2</c:v>
                </c:pt>
                <c:pt idx="1650">
                  <c:v>6.9488525390625E-2</c:v>
                </c:pt>
                <c:pt idx="1651">
                  <c:v>6.951904296875E-2</c:v>
                </c:pt>
                <c:pt idx="1652">
                  <c:v>6.9549560546875E-2</c:v>
                </c:pt>
                <c:pt idx="1653">
                  <c:v>6.9549560546875E-2</c:v>
                </c:pt>
                <c:pt idx="1654">
                  <c:v>6.9580078125E-2</c:v>
                </c:pt>
                <c:pt idx="1655">
                  <c:v>6.9580078125E-2</c:v>
                </c:pt>
                <c:pt idx="1656">
                  <c:v>6.9610595703125E-2</c:v>
                </c:pt>
                <c:pt idx="1657">
                  <c:v>6.964111328125E-2</c:v>
                </c:pt>
                <c:pt idx="1658">
                  <c:v>6.964111328125E-2</c:v>
                </c:pt>
                <c:pt idx="1659">
                  <c:v>6.9671630859375E-2</c:v>
                </c:pt>
                <c:pt idx="1660">
                  <c:v>6.97021484375E-2</c:v>
                </c:pt>
                <c:pt idx="1661">
                  <c:v>6.97021484375E-2</c:v>
                </c:pt>
                <c:pt idx="1662">
                  <c:v>6.9732666015625E-2</c:v>
                </c:pt>
                <c:pt idx="1663">
                  <c:v>6.9732666015625E-2</c:v>
                </c:pt>
                <c:pt idx="1664">
                  <c:v>6.976318359375E-2</c:v>
                </c:pt>
                <c:pt idx="1665">
                  <c:v>6.976318359375E-2</c:v>
                </c:pt>
                <c:pt idx="1666">
                  <c:v>6.976318359375E-2</c:v>
                </c:pt>
                <c:pt idx="1667">
                  <c:v>6.9793701171875E-2</c:v>
                </c:pt>
                <c:pt idx="1668">
                  <c:v>6.9793701171875E-2</c:v>
                </c:pt>
                <c:pt idx="1669">
                  <c:v>6.9793701171875E-2</c:v>
                </c:pt>
                <c:pt idx="1670">
                  <c:v>6.9793701171875E-2</c:v>
                </c:pt>
                <c:pt idx="1671">
                  <c:v>6.9793701171875E-2</c:v>
                </c:pt>
                <c:pt idx="1672">
                  <c:v>6.982421875E-2</c:v>
                </c:pt>
                <c:pt idx="1673">
                  <c:v>6.982421875E-2</c:v>
                </c:pt>
                <c:pt idx="1674">
                  <c:v>6.982421875E-2</c:v>
                </c:pt>
                <c:pt idx="1675">
                  <c:v>6.982421875E-2</c:v>
                </c:pt>
                <c:pt idx="1676">
                  <c:v>6.982421875E-2</c:v>
                </c:pt>
                <c:pt idx="1677">
                  <c:v>6.982421875E-2</c:v>
                </c:pt>
                <c:pt idx="1678">
                  <c:v>6.982421875E-2</c:v>
                </c:pt>
                <c:pt idx="1679">
                  <c:v>6.982421875E-2</c:v>
                </c:pt>
                <c:pt idx="1680">
                  <c:v>6.9854736328125E-2</c:v>
                </c:pt>
                <c:pt idx="1681">
                  <c:v>6.9854736328125E-2</c:v>
                </c:pt>
                <c:pt idx="1682">
                  <c:v>6.9854736328125E-2</c:v>
                </c:pt>
                <c:pt idx="1683">
                  <c:v>6.982421875E-2</c:v>
                </c:pt>
                <c:pt idx="1684">
                  <c:v>6.982421875E-2</c:v>
                </c:pt>
                <c:pt idx="1685">
                  <c:v>6.982421875E-2</c:v>
                </c:pt>
                <c:pt idx="1686">
                  <c:v>6.982421875E-2</c:v>
                </c:pt>
                <c:pt idx="1687">
                  <c:v>6.982421875E-2</c:v>
                </c:pt>
                <c:pt idx="1688">
                  <c:v>6.9854736328125E-2</c:v>
                </c:pt>
                <c:pt idx="1689">
                  <c:v>6.9854736328125E-2</c:v>
                </c:pt>
                <c:pt idx="1690">
                  <c:v>6.9854736328125E-2</c:v>
                </c:pt>
                <c:pt idx="1691">
                  <c:v>6.9854736328125E-2</c:v>
                </c:pt>
                <c:pt idx="1692">
                  <c:v>6.9854736328125E-2</c:v>
                </c:pt>
                <c:pt idx="1693">
                  <c:v>6.9854736328125E-2</c:v>
                </c:pt>
                <c:pt idx="1694">
                  <c:v>6.9854736328125E-2</c:v>
                </c:pt>
                <c:pt idx="1695">
                  <c:v>6.9854736328125E-2</c:v>
                </c:pt>
                <c:pt idx="1696">
                  <c:v>6.9854736328125E-2</c:v>
                </c:pt>
                <c:pt idx="1697">
                  <c:v>6.9854736328125E-2</c:v>
                </c:pt>
                <c:pt idx="1698">
                  <c:v>6.9854736328125E-2</c:v>
                </c:pt>
                <c:pt idx="1699">
                  <c:v>6.9854736328125E-2</c:v>
                </c:pt>
                <c:pt idx="1700">
                  <c:v>6.9854736328125E-2</c:v>
                </c:pt>
                <c:pt idx="1701">
                  <c:v>6.9854736328125E-2</c:v>
                </c:pt>
                <c:pt idx="1702">
                  <c:v>6.988525390625E-2</c:v>
                </c:pt>
                <c:pt idx="1703">
                  <c:v>6.988525390625E-2</c:v>
                </c:pt>
                <c:pt idx="1704">
                  <c:v>6.988525390625E-2</c:v>
                </c:pt>
                <c:pt idx="1705">
                  <c:v>6.988525390625E-2</c:v>
                </c:pt>
                <c:pt idx="1706">
                  <c:v>6.9915771484375E-2</c:v>
                </c:pt>
                <c:pt idx="1707">
                  <c:v>6.9915771484375E-2</c:v>
                </c:pt>
                <c:pt idx="1708">
                  <c:v>6.9915771484375E-2</c:v>
                </c:pt>
                <c:pt idx="1709">
                  <c:v>6.99462890625E-2</c:v>
                </c:pt>
                <c:pt idx="1710">
                  <c:v>6.99462890625E-2</c:v>
                </c:pt>
                <c:pt idx="1711">
                  <c:v>6.99462890625E-2</c:v>
                </c:pt>
                <c:pt idx="1712">
                  <c:v>6.9976806640625E-2</c:v>
                </c:pt>
                <c:pt idx="1713">
                  <c:v>6.9976806640625E-2</c:v>
                </c:pt>
                <c:pt idx="1714">
                  <c:v>7.000732421875E-2</c:v>
                </c:pt>
                <c:pt idx="1715">
                  <c:v>7.000732421875E-2</c:v>
                </c:pt>
                <c:pt idx="1716">
                  <c:v>7.0037841796875E-2</c:v>
                </c:pt>
                <c:pt idx="1717">
                  <c:v>7.0037841796875E-2</c:v>
                </c:pt>
                <c:pt idx="1718">
                  <c:v>7.0037841796875E-2</c:v>
                </c:pt>
                <c:pt idx="1719">
                  <c:v>7.0068359375E-2</c:v>
                </c:pt>
                <c:pt idx="1720">
                  <c:v>7.0068359375E-2</c:v>
                </c:pt>
                <c:pt idx="1721">
                  <c:v>7.0098876953125E-2</c:v>
                </c:pt>
                <c:pt idx="1722">
                  <c:v>7.0098876953125E-2</c:v>
                </c:pt>
                <c:pt idx="1723">
                  <c:v>7.012939453125E-2</c:v>
                </c:pt>
                <c:pt idx="1724">
                  <c:v>7.012939453125E-2</c:v>
                </c:pt>
                <c:pt idx="1725">
                  <c:v>7.012939453125E-2</c:v>
                </c:pt>
                <c:pt idx="1726">
                  <c:v>7.0159912109375E-2</c:v>
                </c:pt>
                <c:pt idx="1727">
                  <c:v>7.0159912109375E-2</c:v>
                </c:pt>
                <c:pt idx="1728">
                  <c:v>7.0159912109375E-2</c:v>
                </c:pt>
                <c:pt idx="1729">
                  <c:v>7.01904296875E-2</c:v>
                </c:pt>
                <c:pt idx="1730">
                  <c:v>7.01904296875E-2</c:v>
                </c:pt>
                <c:pt idx="1731">
                  <c:v>7.01904296875E-2</c:v>
                </c:pt>
                <c:pt idx="1732">
                  <c:v>7.01904296875E-2</c:v>
                </c:pt>
                <c:pt idx="1733">
                  <c:v>7.01904296875E-2</c:v>
                </c:pt>
                <c:pt idx="1734">
                  <c:v>7.0220947265625E-2</c:v>
                </c:pt>
                <c:pt idx="1735">
                  <c:v>7.0220947265625E-2</c:v>
                </c:pt>
                <c:pt idx="1736">
                  <c:v>7.0220947265625E-2</c:v>
                </c:pt>
                <c:pt idx="1737">
                  <c:v>7.0220947265625E-2</c:v>
                </c:pt>
                <c:pt idx="1738">
                  <c:v>7.0220947265625E-2</c:v>
                </c:pt>
                <c:pt idx="1739">
                  <c:v>7.0220947265625E-2</c:v>
                </c:pt>
                <c:pt idx="1740">
                  <c:v>7.0220947265625E-2</c:v>
                </c:pt>
                <c:pt idx="1741">
                  <c:v>7.0220947265625E-2</c:v>
                </c:pt>
                <c:pt idx="1742">
                  <c:v>7.0220947265625E-2</c:v>
                </c:pt>
                <c:pt idx="1743">
                  <c:v>7.0220947265625E-2</c:v>
                </c:pt>
                <c:pt idx="1744">
                  <c:v>7.01904296875E-2</c:v>
                </c:pt>
                <c:pt idx="1745">
                  <c:v>7.01904296875E-2</c:v>
                </c:pt>
                <c:pt idx="1746">
                  <c:v>7.01904296875E-2</c:v>
                </c:pt>
                <c:pt idx="1747">
                  <c:v>7.01904296875E-2</c:v>
                </c:pt>
                <c:pt idx="1748">
                  <c:v>7.0159912109375E-2</c:v>
                </c:pt>
                <c:pt idx="1749">
                  <c:v>7.0159912109375E-2</c:v>
                </c:pt>
                <c:pt idx="1750">
                  <c:v>7.0159912109375E-2</c:v>
                </c:pt>
                <c:pt idx="1751">
                  <c:v>7.012939453125E-2</c:v>
                </c:pt>
                <c:pt idx="1752">
                  <c:v>7.012939453125E-2</c:v>
                </c:pt>
                <c:pt idx="1753">
                  <c:v>7.012939453125E-2</c:v>
                </c:pt>
                <c:pt idx="1754">
                  <c:v>7.0098876953125E-2</c:v>
                </c:pt>
                <c:pt idx="1755">
                  <c:v>7.0098876953125E-2</c:v>
                </c:pt>
                <c:pt idx="1756">
                  <c:v>7.0098876953125E-2</c:v>
                </c:pt>
                <c:pt idx="1757">
                  <c:v>7.0068359375E-2</c:v>
                </c:pt>
                <c:pt idx="1758">
                  <c:v>7.0068359375E-2</c:v>
                </c:pt>
                <c:pt idx="1759">
                  <c:v>7.0068359375E-2</c:v>
                </c:pt>
                <c:pt idx="1760">
                  <c:v>7.0037841796875E-2</c:v>
                </c:pt>
                <c:pt idx="1761">
                  <c:v>7.0037841796875E-2</c:v>
                </c:pt>
                <c:pt idx="1762">
                  <c:v>7.0037841796875E-2</c:v>
                </c:pt>
                <c:pt idx="1763">
                  <c:v>7.0037841796875E-2</c:v>
                </c:pt>
                <c:pt idx="1764">
                  <c:v>7.0037841796875E-2</c:v>
                </c:pt>
                <c:pt idx="1765">
                  <c:v>7.0037841796875E-2</c:v>
                </c:pt>
                <c:pt idx="1766">
                  <c:v>7.0037841796875E-2</c:v>
                </c:pt>
                <c:pt idx="1767">
                  <c:v>7.0037841796875E-2</c:v>
                </c:pt>
                <c:pt idx="1768">
                  <c:v>7.0037841796875E-2</c:v>
                </c:pt>
                <c:pt idx="1769">
                  <c:v>7.0037841796875E-2</c:v>
                </c:pt>
                <c:pt idx="1770">
                  <c:v>7.0037841796875E-2</c:v>
                </c:pt>
                <c:pt idx="1771">
                  <c:v>7.0037841796875E-2</c:v>
                </c:pt>
                <c:pt idx="1772">
                  <c:v>7.0068359375E-2</c:v>
                </c:pt>
                <c:pt idx="1773">
                  <c:v>7.0068359375E-2</c:v>
                </c:pt>
                <c:pt idx="1774">
                  <c:v>7.0068359375E-2</c:v>
                </c:pt>
                <c:pt idx="1775">
                  <c:v>7.0068359375E-2</c:v>
                </c:pt>
                <c:pt idx="1776">
                  <c:v>7.0068359375E-2</c:v>
                </c:pt>
                <c:pt idx="1777">
                  <c:v>7.0098876953125E-2</c:v>
                </c:pt>
                <c:pt idx="1778">
                  <c:v>7.0098876953125E-2</c:v>
                </c:pt>
                <c:pt idx="1779">
                  <c:v>7.0098876953125E-2</c:v>
                </c:pt>
                <c:pt idx="1780">
                  <c:v>7.012939453125E-2</c:v>
                </c:pt>
                <c:pt idx="1781">
                  <c:v>7.012939453125E-2</c:v>
                </c:pt>
                <c:pt idx="1782">
                  <c:v>7.0159912109375E-2</c:v>
                </c:pt>
                <c:pt idx="1783">
                  <c:v>7.0159912109375E-2</c:v>
                </c:pt>
                <c:pt idx="1784">
                  <c:v>7.0159912109375E-2</c:v>
                </c:pt>
                <c:pt idx="1785">
                  <c:v>7.01904296875E-2</c:v>
                </c:pt>
                <c:pt idx="1786">
                  <c:v>7.01904296875E-2</c:v>
                </c:pt>
                <c:pt idx="1787">
                  <c:v>7.0220947265625E-2</c:v>
                </c:pt>
                <c:pt idx="1788">
                  <c:v>7.0220947265625E-2</c:v>
                </c:pt>
                <c:pt idx="1789">
                  <c:v>7.025146484375E-2</c:v>
                </c:pt>
                <c:pt idx="1790">
                  <c:v>7.025146484375E-2</c:v>
                </c:pt>
                <c:pt idx="1791">
                  <c:v>7.0281982421875E-2</c:v>
                </c:pt>
                <c:pt idx="1792">
                  <c:v>7.0281982421875E-2</c:v>
                </c:pt>
                <c:pt idx="1793">
                  <c:v>7.0281982421875E-2</c:v>
                </c:pt>
                <c:pt idx="1794">
                  <c:v>7.03125E-2</c:v>
                </c:pt>
                <c:pt idx="1795">
                  <c:v>7.03125E-2</c:v>
                </c:pt>
                <c:pt idx="1796">
                  <c:v>7.03125E-2</c:v>
                </c:pt>
                <c:pt idx="1797">
                  <c:v>7.0343017578125E-2</c:v>
                </c:pt>
                <c:pt idx="1798">
                  <c:v>7.0343017578125E-2</c:v>
                </c:pt>
                <c:pt idx="1799">
                  <c:v>7.0343017578125E-2</c:v>
                </c:pt>
                <c:pt idx="1800">
                  <c:v>7.0343017578125E-2</c:v>
                </c:pt>
                <c:pt idx="1801">
                  <c:v>7.037353515625E-2</c:v>
                </c:pt>
                <c:pt idx="1802">
                  <c:v>7.037353515625E-2</c:v>
                </c:pt>
                <c:pt idx="1803">
                  <c:v>7.037353515625E-2</c:v>
                </c:pt>
                <c:pt idx="1804">
                  <c:v>7.037353515625E-2</c:v>
                </c:pt>
                <c:pt idx="1805">
                  <c:v>7.037353515625E-2</c:v>
                </c:pt>
                <c:pt idx="1806">
                  <c:v>7.037353515625E-2</c:v>
                </c:pt>
                <c:pt idx="1807">
                  <c:v>7.037353515625E-2</c:v>
                </c:pt>
                <c:pt idx="1808">
                  <c:v>7.037353515625E-2</c:v>
                </c:pt>
                <c:pt idx="1809">
                  <c:v>7.037353515625E-2</c:v>
                </c:pt>
                <c:pt idx="1810">
                  <c:v>7.037353515625E-2</c:v>
                </c:pt>
                <c:pt idx="1811">
                  <c:v>7.037353515625E-2</c:v>
                </c:pt>
                <c:pt idx="1812">
                  <c:v>7.037353515625E-2</c:v>
                </c:pt>
                <c:pt idx="1813">
                  <c:v>7.0404052734375E-2</c:v>
                </c:pt>
                <c:pt idx="1814">
                  <c:v>7.0404052734375E-2</c:v>
                </c:pt>
                <c:pt idx="1815">
                  <c:v>7.0404052734375E-2</c:v>
                </c:pt>
                <c:pt idx="1816">
                  <c:v>7.0404052734375E-2</c:v>
                </c:pt>
                <c:pt idx="1817">
                  <c:v>7.0404052734375E-2</c:v>
                </c:pt>
                <c:pt idx="1818">
                  <c:v>7.0404052734375E-2</c:v>
                </c:pt>
                <c:pt idx="1819">
                  <c:v>7.04345703125E-2</c:v>
                </c:pt>
                <c:pt idx="1820">
                  <c:v>7.04345703125E-2</c:v>
                </c:pt>
                <c:pt idx="1821">
                  <c:v>7.04345703125E-2</c:v>
                </c:pt>
                <c:pt idx="1822">
                  <c:v>7.04345703125E-2</c:v>
                </c:pt>
                <c:pt idx="1823">
                  <c:v>7.04345703125E-2</c:v>
                </c:pt>
                <c:pt idx="1824">
                  <c:v>7.04345703125E-2</c:v>
                </c:pt>
                <c:pt idx="1825">
                  <c:v>7.04345703125E-2</c:v>
                </c:pt>
                <c:pt idx="1826">
                  <c:v>7.0465087890625E-2</c:v>
                </c:pt>
                <c:pt idx="1827">
                  <c:v>7.0465087890625E-2</c:v>
                </c:pt>
                <c:pt idx="1828">
                  <c:v>7.0465087890625E-2</c:v>
                </c:pt>
                <c:pt idx="1829">
                  <c:v>7.0465087890625E-2</c:v>
                </c:pt>
                <c:pt idx="1830">
                  <c:v>7.0465087890625E-2</c:v>
                </c:pt>
                <c:pt idx="1831">
                  <c:v>7.0465087890625E-2</c:v>
                </c:pt>
                <c:pt idx="1832">
                  <c:v>7.0465087890625E-2</c:v>
                </c:pt>
                <c:pt idx="1833">
                  <c:v>7.0465087890625E-2</c:v>
                </c:pt>
                <c:pt idx="1834">
                  <c:v>7.0465087890625E-2</c:v>
                </c:pt>
                <c:pt idx="1835">
                  <c:v>7.0465087890625E-2</c:v>
                </c:pt>
                <c:pt idx="1836">
                  <c:v>7.0465087890625E-2</c:v>
                </c:pt>
                <c:pt idx="1837">
                  <c:v>7.0465087890625E-2</c:v>
                </c:pt>
                <c:pt idx="1838">
                  <c:v>7.049560546875E-2</c:v>
                </c:pt>
                <c:pt idx="1839">
                  <c:v>7.049560546875E-2</c:v>
                </c:pt>
                <c:pt idx="1840">
                  <c:v>7.049560546875E-2</c:v>
                </c:pt>
                <c:pt idx="1841">
                  <c:v>7.049560546875E-2</c:v>
                </c:pt>
                <c:pt idx="1842">
                  <c:v>7.0526123046875E-2</c:v>
                </c:pt>
                <c:pt idx="1843">
                  <c:v>7.0526123046875E-2</c:v>
                </c:pt>
                <c:pt idx="1844">
                  <c:v>7.0526123046875E-2</c:v>
                </c:pt>
                <c:pt idx="1845">
                  <c:v>7.0556640625E-2</c:v>
                </c:pt>
                <c:pt idx="1846">
                  <c:v>7.0556640625E-2</c:v>
                </c:pt>
                <c:pt idx="1847">
                  <c:v>7.0587158203125E-2</c:v>
                </c:pt>
                <c:pt idx="1848">
                  <c:v>7.0587158203125E-2</c:v>
                </c:pt>
                <c:pt idx="1849">
                  <c:v>7.061767578125E-2</c:v>
                </c:pt>
                <c:pt idx="1850">
                  <c:v>7.061767578125E-2</c:v>
                </c:pt>
                <c:pt idx="1851">
                  <c:v>7.061767578125E-2</c:v>
                </c:pt>
                <c:pt idx="1852">
                  <c:v>7.0648193359375E-2</c:v>
                </c:pt>
                <c:pt idx="1853">
                  <c:v>7.0648193359375E-2</c:v>
                </c:pt>
                <c:pt idx="1854">
                  <c:v>7.06787109375E-2</c:v>
                </c:pt>
                <c:pt idx="1855">
                  <c:v>7.06787109375E-2</c:v>
                </c:pt>
                <c:pt idx="1856">
                  <c:v>7.0709228515625E-2</c:v>
                </c:pt>
                <c:pt idx="1857">
                  <c:v>7.0709228515625E-2</c:v>
                </c:pt>
                <c:pt idx="1858">
                  <c:v>7.06787109375E-2</c:v>
                </c:pt>
                <c:pt idx="1859">
                  <c:v>7.0648193359375E-2</c:v>
                </c:pt>
                <c:pt idx="1860">
                  <c:v>7.0648193359375E-2</c:v>
                </c:pt>
                <c:pt idx="1861">
                  <c:v>7.06787109375E-2</c:v>
                </c:pt>
                <c:pt idx="1862">
                  <c:v>7.06787109375E-2</c:v>
                </c:pt>
                <c:pt idx="1863">
                  <c:v>7.06787109375E-2</c:v>
                </c:pt>
                <c:pt idx="1864">
                  <c:v>7.0709228515625E-2</c:v>
                </c:pt>
                <c:pt idx="1865">
                  <c:v>7.0709228515625E-2</c:v>
                </c:pt>
                <c:pt idx="1866">
                  <c:v>7.0709228515625E-2</c:v>
                </c:pt>
                <c:pt idx="1867">
                  <c:v>7.0709228515625E-2</c:v>
                </c:pt>
                <c:pt idx="1868">
                  <c:v>7.073974609375E-2</c:v>
                </c:pt>
                <c:pt idx="1869">
                  <c:v>7.073974609375E-2</c:v>
                </c:pt>
                <c:pt idx="1870">
                  <c:v>7.073974609375E-2</c:v>
                </c:pt>
                <c:pt idx="1871">
                  <c:v>7.073974609375E-2</c:v>
                </c:pt>
                <c:pt idx="1872">
                  <c:v>7.073974609375E-2</c:v>
                </c:pt>
                <c:pt idx="1873">
                  <c:v>7.073974609375E-2</c:v>
                </c:pt>
                <c:pt idx="1874">
                  <c:v>7.073974609375E-2</c:v>
                </c:pt>
                <c:pt idx="1875">
                  <c:v>7.073974609375E-2</c:v>
                </c:pt>
                <c:pt idx="1876">
                  <c:v>7.073974609375E-2</c:v>
                </c:pt>
                <c:pt idx="1877">
                  <c:v>7.0770263671875E-2</c:v>
                </c:pt>
                <c:pt idx="1878">
                  <c:v>7.0770263671875E-2</c:v>
                </c:pt>
                <c:pt idx="1879">
                  <c:v>7.0770263671875E-2</c:v>
                </c:pt>
                <c:pt idx="1880">
                  <c:v>7.080078125E-2</c:v>
                </c:pt>
                <c:pt idx="1881">
                  <c:v>7.080078125E-2</c:v>
                </c:pt>
                <c:pt idx="1882">
                  <c:v>7.0831298828125E-2</c:v>
                </c:pt>
                <c:pt idx="1883">
                  <c:v>7.0831298828125E-2</c:v>
                </c:pt>
                <c:pt idx="1884">
                  <c:v>7.0831298828125E-2</c:v>
                </c:pt>
                <c:pt idx="1885">
                  <c:v>7.086181640625E-2</c:v>
                </c:pt>
                <c:pt idx="1886">
                  <c:v>7.086181640625E-2</c:v>
                </c:pt>
                <c:pt idx="1887">
                  <c:v>7.0892333984375E-2</c:v>
                </c:pt>
                <c:pt idx="1888">
                  <c:v>7.0892333984375E-2</c:v>
                </c:pt>
                <c:pt idx="1889">
                  <c:v>7.09228515625E-2</c:v>
                </c:pt>
                <c:pt idx="1890">
                  <c:v>7.09228515625E-2</c:v>
                </c:pt>
                <c:pt idx="1891">
                  <c:v>7.09228515625E-2</c:v>
                </c:pt>
                <c:pt idx="1892">
                  <c:v>7.0953369140625E-2</c:v>
                </c:pt>
                <c:pt idx="1893">
                  <c:v>7.0953369140625E-2</c:v>
                </c:pt>
                <c:pt idx="1894">
                  <c:v>7.0953369140625E-2</c:v>
                </c:pt>
                <c:pt idx="1895">
                  <c:v>7.098388671875E-2</c:v>
                </c:pt>
                <c:pt idx="1896">
                  <c:v>7.098388671875E-2</c:v>
                </c:pt>
                <c:pt idx="1897">
                  <c:v>7.1014404296875E-2</c:v>
                </c:pt>
                <c:pt idx="1898">
                  <c:v>7.1014404296875E-2</c:v>
                </c:pt>
                <c:pt idx="1899">
                  <c:v>7.1014404296875E-2</c:v>
                </c:pt>
                <c:pt idx="1900">
                  <c:v>7.1044921875E-2</c:v>
                </c:pt>
                <c:pt idx="1901">
                  <c:v>7.1044921875E-2</c:v>
                </c:pt>
                <c:pt idx="1902">
                  <c:v>7.1044921875E-2</c:v>
                </c:pt>
                <c:pt idx="1903">
                  <c:v>7.1044921875E-2</c:v>
                </c:pt>
                <c:pt idx="1904">
                  <c:v>7.1044921875E-2</c:v>
                </c:pt>
                <c:pt idx="1905">
                  <c:v>7.1075439453125E-2</c:v>
                </c:pt>
                <c:pt idx="1906">
                  <c:v>7.1075439453125E-2</c:v>
                </c:pt>
                <c:pt idx="1907">
                  <c:v>7.1075439453125E-2</c:v>
                </c:pt>
                <c:pt idx="1908">
                  <c:v>7.1075439453125E-2</c:v>
                </c:pt>
                <c:pt idx="1909">
                  <c:v>7.1075439453125E-2</c:v>
                </c:pt>
                <c:pt idx="1910">
                  <c:v>7.1075439453125E-2</c:v>
                </c:pt>
                <c:pt idx="1911">
                  <c:v>7.1014404296875E-2</c:v>
                </c:pt>
                <c:pt idx="1912">
                  <c:v>7.09228515625E-2</c:v>
                </c:pt>
                <c:pt idx="1913">
                  <c:v>7.086181640625E-2</c:v>
                </c:pt>
                <c:pt idx="1914">
                  <c:v>7.0831298828125E-2</c:v>
                </c:pt>
                <c:pt idx="1915">
                  <c:v>7.0831298828125E-2</c:v>
                </c:pt>
                <c:pt idx="1916">
                  <c:v>7.086181640625E-2</c:v>
                </c:pt>
                <c:pt idx="1917">
                  <c:v>7.0892333984375E-2</c:v>
                </c:pt>
                <c:pt idx="1918">
                  <c:v>7.0892333984375E-2</c:v>
                </c:pt>
                <c:pt idx="1919">
                  <c:v>7.0892333984375E-2</c:v>
                </c:pt>
                <c:pt idx="1920">
                  <c:v>7.0892333984375E-2</c:v>
                </c:pt>
                <c:pt idx="1921">
                  <c:v>7.0892333984375E-2</c:v>
                </c:pt>
                <c:pt idx="1922">
                  <c:v>7.09228515625E-2</c:v>
                </c:pt>
                <c:pt idx="1923">
                  <c:v>7.0892333984375E-2</c:v>
                </c:pt>
                <c:pt idx="1924">
                  <c:v>7.0892333984375E-2</c:v>
                </c:pt>
                <c:pt idx="1925">
                  <c:v>7.0892333984375E-2</c:v>
                </c:pt>
                <c:pt idx="1926">
                  <c:v>7.0892333984375E-2</c:v>
                </c:pt>
                <c:pt idx="1927">
                  <c:v>7.0892333984375E-2</c:v>
                </c:pt>
                <c:pt idx="1928">
                  <c:v>7.0892333984375E-2</c:v>
                </c:pt>
                <c:pt idx="1929">
                  <c:v>7.0892333984375E-2</c:v>
                </c:pt>
                <c:pt idx="1930">
                  <c:v>7.0892333984375E-2</c:v>
                </c:pt>
                <c:pt idx="1931">
                  <c:v>7.086181640625E-2</c:v>
                </c:pt>
                <c:pt idx="1932">
                  <c:v>7.086181640625E-2</c:v>
                </c:pt>
                <c:pt idx="1933">
                  <c:v>7.086181640625E-2</c:v>
                </c:pt>
                <c:pt idx="1934">
                  <c:v>7.086181640625E-2</c:v>
                </c:pt>
                <c:pt idx="1935">
                  <c:v>7.086181640625E-2</c:v>
                </c:pt>
                <c:pt idx="1936">
                  <c:v>7.0831298828125E-2</c:v>
                </c:pt>
                <c:pt idx="1937">
                  <c:v>7.0831298828125E-2</c:v>
                </c:pt>
                <c:pt idx="1938">
                  <c:v>7.0831298828125E-2</c:v>
                </c:pt>
                <c:pt idx="1939">
                  <c:v>7.0831298828125E-2</c:v>
                </c:pt>
                <c:pt idx="1940">
                  <c:v>7.0831298828125E-2</c:v>
                </c:pt>
                <c:pt idx="1941">
                  <c:v>7.0831298828125E-2</c:v>
                </c:pt>
                <c:pt idx="1942">
                  <c:v>7.0831298828125E-2</c:v>
                </c:pt>
                <c:pt idx="1943">
                  <c:v>7.0831298828125E-2</c:v>
                </c:pt>
                <c:pt idx="1944">
                  <c:v>7.0831298828125E-2</c:v>
                </c:pt>
                <c:pt idx="1945">
                  <c:v>7.0831298828125E-2</c:v>
                </c:pt>
                <c:pt idx="1946">
                  <c:v>7.0831298828125E-2</c:v>
                </c:pt>
                <c:pt idx="1947">
                  <c:v>7.0831298828125E-2</c:v>
                </c:pt>
                <c:pt idx="1948">
                  <c:v>7.0831298828125E-2</c:v>
                </c:pt>
                <c:pt idx="1949">
                  <c:v>7.0831298828125E-2</c:v>
                </c:pt>
                <c:pt idx="1950">
                  <c:v>7.0831298828125E-2</c:v>
                </c:pt>
                <c:pt idx="1951">
                  <c:v>7.0831298828125E-2</c:v>
                </c:pt>
                <c:pt idx="1952">
                  <c:v>7.086181640625E-2</c:v>
                </c:pt>
                <c:pt idx="1953">
                  <c:v>7.086181640625E-2</c:v>
                </c:pt>
                <c:pt idx="1954">
                  <c:v>7.086181640625E-2</c:v>
                </c:pt>
                <c:pt idx="1955">
                  <c:v>7.086181640625E-2</c:v>
                </c:pt>
                <c:pt idx="1956">
                  <c:v>7.086181640625E-2</c:v>
                </c:pt>
                <c:pt idx="1957">
                  <c:v>7.086181640625E-2</c:v>
                </c:pt>
                <c:pt idx="1958">
                  <c:v>7.086181640625E-2</c:v>
                </c:pt>
                <c:pt idx="1959">
                  <c:v>7.0892333984375E-2</c:v>
                </c:pt>
                <c:pt idx="1960">
                  <c:v>7.0892333984375E-2</c:v>
                </c:pt>
                <c:pt idx="1961">
                  <c:v>7.0892333984375E-2</c:v>
                </c:pt>
                <c:pt idx="1962">
                  <c:v>7.0892333984375E-2</c:v>
                </c:pt>
                <c:pt idx="1963">
                  <c:v>7.0892333984375E-2</c:v>
                </c:pt>
                <c:pt idx="1964">
                  <c:v>7.0892333984375E-2</c:v>
                </c:pt>
                <c:pt idx="1965">
                  <c:v>7.09228515625E-2</c:v>
                </c:pt>
                <c:pt idx="1966">
                  <c:v>7.09228515625E-2</c:v>
                </c:pt>
                <c:pt idx="1967">
                  <c:v>7.09228515625E-2</c:v>
                </c:pt>
                <c:pt idx="1968">
                  <c:v>7.09228515625E-2</c:v>
                </c:pt>
                <c:pt idx="1969">
                  <c:v>7.0953369140625E-2</c:v>
                </c:pt>
                <c:pt idx="1970">
                  <c:v>7.0953369140625E-2</c:v>
                </c:pt>
                <c:pt idx="1971">
                  <c:v>7.0953369140625E-2</c:v>
                </c:pt>
                <c:pt idx="1972">
                  <c:v>7.0953369140625E-2</c:v>
                </c:pt>
                <c:pt idx="1973">
                  <c:v>7.098388671875E-2</c:v>
                </c:pt>
                <c:pt idx="1974">
                  <c:v>7.098388671875E-2</c:v>
                </c:pt>
                <c:pt idx="1975">
                  <c:v>7.098388671875E-2</c:v>
                </c:pt>
                <c:pt idx="1976">
                  <c:v>7.098388671875E-2</c:v>
                </c:pt>
                <c:pt idx="1977">
                  <c:v>7.1014404296875E-2</c:v>
                </c:pt>
                <c:pt idx="1978">
                  <c:v>7.1014404296875E-2</c:v>
                </c:pt>
                <c:pt idx="1979">
                  <c:v>7.1014404296875E-2</c:v>
                </c:pt>
                <c:pt idx="1980">
                  <c:v>7.1044921875E-2</c:v>
                </c:pt>
                <c:pt idx="1981">
                  <c:v>7.1044921875E-2</c:v>
                </c:pt>
                <c:pt idx="1982">
                  <c:v>7.1044921875E-2</c:v>
                </c:pt>
                <c:pt idx="1983">
                  <c:v>7.1044921875E-2</c:v>
                </c:pt>
                <c:pt idx="1984">
                  <c:v>7.1075439453125E-2</c:v>
                </c:pt>
                <c:pt idx="1985">
                  <c:v>7.1075439453125E-2</c:v>
                </c:pt>
                <c:pt idx="1986">
                  <c:v>7.1075439453125E-2</c:v>
                </c:pt>
                <c:pt idx="1987">
                  <c:v>7.110595703125E-2</c:v>
                </c:pt>
                <c:pt idx="1988">
                  <c:v>7.110595703125E-2</c:v>
                </c:pt>
                <c:pt idx="1989">
                  <c:v>7.110595703125E-2</c:v>
                </c:pt>
                <c:pt idx="1990">
                  <c:v>7.1136474609375E-2</c:v>
                </c:pt>
                <c:pt idx="1991">
                  <c:v>7.1136474609375E-2</c:v>
                </c:pt>
                <c:pt idx="1992">
                  <c:v>7.1136474609375E-2</c:v>
                </c:pt>
                <c:pt idx="1993">
                  <c:v>7.1136474609375E-2</c:v>
                </c:pt>
                <c:pt idx="1994">
                  <c:v>7.11669921875E-2</c:v>
                </c:pt>
                <c:pt idx="1995">
                  <c:v>7.11669921875E-2</c:v>
                </c:pt>
                <c:pt idx="1996">
                  <c:v>7.11669921875E-2</c:v>
                </c:pt>
                <c:pt idx="1997">
                  <c:v>7.11669921875E-2</c:v>
                </c:pt>
                <c:pt idx="1998">
                  <c:v>7.11669921875E-2</c:v>
                </c:pt>
                <c:pt idx="1999">
                  <c:v>7.11669921875E-2</c:v>
                </c:pt>
                <c:pt idx="2000">
                  <c:v>7.1197509765625E-2</c:v>
                </c:pt>
                <c:pt idx="2001">
                  <c:v>7.1197509765625E-2</c:v>
                </c:pt>
                <c:pt idx="2002">
                  <c:v>7.1197509765625E-2</c:v>
                </c:pt>
                <c:pt idx="2003">
                  <c:v>7.1197509765625E-2</c:v>
                </c:pt>
                <c:pt idx="2004">
                  <c:v>7.1197509765625E-2</c:v>
                </c:pt>
                <c:pt idx="2005">
                  <c:v>7.1197509765625E-2</c:v>
                </c:pt>
                <c:pt idx="2006">
                  <c:v>7.1197509765625E-2</c:v>
                </c:pt>
                <c:pt idx="2007">
                  <c:v>7.1197509765625E-2</c:v>
                </c:pt>
                <c:pt idx="2008">
                  <c:v>7.1197509765625E-2</c:v>
                </c:pt>
                <c:pt idx="2009">
                  <c:v>7.122802734375E-2</c:v>
                </c:pt>
                <c:pt idx="2010">
                  <c:v>7.122802734375E-2</c:v>
                </c:pt>
                <c:pt idx="2011">
                  <c:v>7.122802734375E-2</c:v>
                </c:pt>
                <c:pt idx="2012">
                  <c:v>7.122802734375E-2</c:v>
                </c:pt>
                <c:pt idx="2013">
                  <c:v>7.122802734375E-2</c:v>
                </c:pt>
                <c:pt idx="2014">
                  <c:v>7.122802734375E-2</c:v>
                </c:pt>
                <c:pt idx="2015">
                  <c:v>7.122802734375E-2</c:v>
                </c:pt>
                <c:pt idx="2016">
                  <c:v>7.1197509765625E-2</c:v>
                </c:pt>
                <c:pt idx="2017">
                  <c:v>7.1197509765625E-2</c:v>
                </c:pt>
                <c:pt idx="2018">
                  <c:v>7.1197509765625E-2</c:v>
                </c:pt>
                <c:pt idx="2019">
                  <c:v>7.1197509765625E-2</c:v>
                </c:pt>
                <c:pt idx="2020">
                  <c:v>7.1197509765625E-2</c:v>
                </c:pt>
                <c:pt idx="2021">
                  <c:v>7.1197509765625E-2</c:v>
                </c:pt>
                <c:pt idx="2022">
                  <c:v>7.1197509765625E-2</c:v>
                </c:pt>
                <c:pt idx="2023">
                  <c:v>7.1197509765625E-2</c:v>
                </c:pt>
                <c:pt idx="2024">
                  <c:v>7.1197509765625E-2</c:v>
                </c:pt>
                <c:pt idx="2025">
                  <c:v>7.11669921875E-2</c:v>
                </c:pt>
                <c:pt idx="2026">
                  <c:v>7.11669921875E-2</c:v>
                </c:pt>
                <c:pt idx="2027">
                  <c:v>7.11669921875E-2</c:v>
                </c:pt>
                <c:pt idx="2028">
                  <c:v>7.11669921875E-2</c:v>
                </c:pt>
                <c:pt idx="2029">
                  <c:v>7.1136474609375E-2</c:v>
                </c:pt>
                <c:pt idx="2030">
                  <c:v>7.1136474609375E-2</c:v>
                </c:pt>
                <c:pt idx="2031">
                  <c:v>7.110595703125E-2</c:v>
                </c:pt>
                <c:pt idx="2032">
                  <c:v>7.110595703125E-2</c:v>
                </c:pt>
                <c:pt idx="2033">
                  <c:v>7.110595703125E-2</c:v>
                </c:pt>
                <c:pt idx="2034">
                  <c:v>7.110595703125E-2</c:v>
                </c:pt>
                <c:pt idx="2035">
                  <c:v>7.1075439453125E-2</c:v>
                </c:pt>
                <c:pt idx="2036">
                  <c:v>7.1075439453125E-2</c:v>
                </c:pt>
                <c:pt idx="2037">
                  <c:v>7.1075439453125E-2</c:v>
                </c:pt>
                <c:pt idx="2038">
                  <c:v>7.1044921875E-2</c:v>
                </c:pt>
                <c:pt idx="2039">
                  <c:v>7.1044921875E-2</c:v>
                </c:pt>
                <c:pt idx="2040">
                  <c:v>7.1044921875E-2</c:v>
                </c:pt>
                <c:pt idx="2041">
                  <c:v>7.1075439453125E-2</c:v>
                </c:pt>
                <c:pt idx="2042">
                  <c:v>7.1075439453125E-2</c:v>
                </c:pt>
                <c:pt idx="2043">
                  <c:v>7.1075439453125E-2</c:v>
                </c:pt>
                <c:pt idx="2044">
                  <c:v>7.110595703125E-2</c:v>
                </c:pt>
                <c:pt idx="2045">
                  <c:v>7.110595703125E-2</c:v>
                </c:pt>
                <c:pt idx="2046">
                  <c:v>7.1075439453125E-2</c:v>
                </c:pt>
                <c:pt idx="2047">
                  <c:v>7.1075439453125E-2</c:v>
                </c:pt>
                <c:pt idx="2048">
                  <c:v>7.1044921875E-2</c:v>
                </c:pt>
                <c:pt idx="2049">
                  <c:v>7.1044921875E-2</c:v>
                </c:pt>
                <c:pt idx="2050">
                  <c:v>7.1044921875E-2</c:v>
                </c:pt>
                <c:pt idx="2051">
                  <c:v>7.1014404296875E-2</c:v>
                </c:pt>
                <c:pt idx="2052">
                  <c:v>7.098388671875E-2</c:v>
                </c:pt>
                <c:pt idx="2053">
                  <c:v>7.098388671875E-2</c:v>
                </c:pt>
                <c:pt idx="2054">
                  <c:v>7.0953369140625E-2</c:v>
                </c:pt>
                <c:pt idx="2055">
                  <c:v>7.09228515625E-2</c:v>
                </c:pt>
                <c:pt idx="2056">
                  <c:v>7.09228515625E-2</c:v>
                </c:pt>
                <c:pt idx="2057">
                  <c:v>7.0892333984375E-2</c:v>
                </c:pt>
                <c:pt idx="2058">
                  <c:v>7.0892333984375E-2</c:v>
                </c:pt>
                <c:pt idx="2059">
                  <c:v>7.0892333984375E-2</c:v>
                </c:pt>
                <c:pt idx="2060">
                  <c:v>7.0892333984375E-2</c:v>
                </c:pt>
                <c:pt idx="2061">
                  <c:v>7.0892333984375E-2</c:v>
                </c:pt>
                <c:pt idx="2062">
                  <c:v>7.0892333984375E-2</c:v>
                </c:pt>
                <c:pt idx="2063">
                  <c:v>7.0892333984375E-2</c:v>
                </c:pt>
                <c:pt idx="2064">
                  <c:v>7.0892333984375E-2</c:v>
                </c:pt>
                <c:pt idx="2065">
                  <c:v>7.0892333984375E-2</c:v>
                </c:pt>
                <c:pt idx="2066">
                  <c:v>7.09228515625E-2</c:v>
                </c:pt>
                <c:pt idx="2067">
                  <c:v>7.09228515625E-2</c:v>
                </c:pt>
                <c:pt idx="2068">
                  <c:v>7.0953369140625E-2</c:v>
                </c:pt>
                <c:pt idx="2069">
                  <c:v>7.098388671875E-2</c:v>
                </c:pt>
                <c:pt idx="2070">
                  <c:v>7.1044921875E-2</c:v>
                </c:pt>
                <c:pt idx="2071">
                  <c:v>7.1136474609375E-2</c:v>
                </c:pt>
                <c:pt idx="2072">
                  <c:v>7.122802734375E-2</c:v>
                </c:pt>
                <c:pt idx="2073">
                  <c:v>7.12890625E-2</c:v>
                </c:pt>
                <c:pt idx="2074">
                  <c:v>7.135009765625E-2</c:v>
                </c:pt>
                <c:pt idx="2075">
                  <c:v>7.1380615234375E-2</c:v>
                </c:pt>
                <c:pt idx="2076">
                  <c:v>7.1441650390625E-2</c:v>
                </c:pt>
                <c:pt idx="2077">
                  <c:v>7.147216796875E-2</c:v>
                </c:pt>
                <c:pt idx="2078">
                  <c:v>7.1502685546875E-2</c:v>
                </c:pt>
                <c:pt idx="2079">
                  <c:v>7.1533203125E-2</c:v>
                </c:pt>
                <c:pt idx="2080">
                  <c:v>7.1563720703125E-2</c:v>
                </c:pt>
                <c:pt idx="2081">
                  <c:v>7.1563720703125E-2</c:v>
                </c:pt>
                <c:pt idx="2082">
                  <c:v>7.159423828125E-2</c:v>
                </c:pt>
                <c:pt idx="2083">
                  <c:v>7.1624755859375E-2</c:v>
                </c:pt>
                <c:pt idx="2084">
                  <c:v>7.1624755859375E-2</c:v>
                </c:pt>
                <c:pt idx="2085">
                  <c:v>7.16552734375E-2</c:v>
                </c:pt>
                <c:pt idx="2086">
                  <c:v>7.16552734375E-2</c:v>
                </c:pt>
                <c:pt idx="2087">
                  <c:v>7.16552734375E-2</c:v>
                </c:pt>
                <c:pt idx="2088">
                  <c:v>7.1685791015625E-2</c:v>
                </c:pt>
                <c:pt idx="2089">
                  <c:v>7.1685791015625E-2</c:v>
                </c:pt>
                <c:pt idx="2090">
                  <c:v>7.171630859375E-2</c:v>
                </c:pt>
                <c:pt idx="2091">
                  <c:v>7.171630859375E-2</c:v>
                </c:pt>
                <c:pt idx="2092">
                  <c:v>7.171630859375E-2</c:v>
                </c:pt>
                <c:pt idx="2093">
                  <c:v>7.171630859375E-2</c:v>
                </c:pt>
                <c:pt idx="2094">
                  <c:v>7.1746826171875E-2</c:v>
                </c:pt>
                <c:pt idx="2095">
                  <c:v>7.1746826171875E-2</c:v>
                </c:pt>
                <c:pt idx="2096">
                  <c:v>7.1746826171875E-2</c:v>
                </c:pt>
                <c:pt idx="2097">
                  <c:v>7.1746826171875E-2</c:v>
                </c:pt>
                <c:pt idx="2098">
                  <c:v>7.1746826171875E-2</c:v>
                </c:pt>
                <c:pt idx="2099">
                  <c:v>7.1746826171875E-2</c:v>
                </c:pt>
                <c:pt idx="2100">
                  <c:v>7.1746826171875E-2</c:v>
                </c:pt>
                <c:pt idx="2101">
                  <c:v>7.1746826171875E-2</c:v>
                </c:pt>
                <c:pt idx="2102">
                  <c:v>7.1746826171875E-2</c:v>
                </c:pt>
                <c:pt idx="2103">
                  <c:v>7.1746826171875E-2</c:v>
                </c:pt>
                <c:pt idx="2104">
                  <c:v>7.1746826171875E-2</c:v>
                </c:pt>
                <c:pt idx="2105">
                  <c:v>7.171630859375E-2</c:v>
                </c:pt>
                <c:pt idx="2106">
                  <c:v>7.171630859375E-2</c:v>
                </c:pt>
                <c:pt idx="2107">
                  <c:v>7.171630859375E-2</c:v>
                </c:pt>
                <c:pt idx="2108">
                  <c:v>7.171630859375E-2</c:v>
                </c:pt>
                <c:pt idx="2109">
                  <c:v>7.1685791015625E-2</c:v>
                </c:pt>
                <c:pt idx="2110">
                  <c:v>7.1685791015625E-2</c:v>
                </c:pt>
                <c:pt idx="2111">
                  <c:v>7.1685791015625E-2</c:v>
                </c:pt>
                <c:pt idx="2112">
                  <c:v>7.1685791015625E-2</c:v>
                </c:pt>
                <c:pt idx="2113">
                  <c:v>7.16552734375E-2</c:v>
                </c:pt>
                <c:pt idx="2114">
                  <c:v>7.16552734375E-2</c:v>
                </c:pt>
                <c:pt idx="2115">
                  <c:v>7.16552734375E-2</c:v>
                </c:pt>
                <c:pt idx="2116">
                  <c:v>7.16552734375E-2</c:v>
                </c:pt>
                <c:pt idx="2117">
                  <c:v>7.1624755859375E-2</c:v>
                </c:pt>
                <c:pt idx="2118">
                  <c:v>7.1624755859375E-2</c:v>
                </c:pt>
                <c:pt idx="2119">
                  <c:v>7.1624755859375E-2</c:v>
                </c:pt>
                <c:pt idx="2120">
                  <c:v>7.1624755859375E-2</c:v>
                </c:pt>
                <c:pt idx="2121">
                  <c:v>7.159423828125E-2</c:v>
                </c:pt>
                <c:pt idx="2122">
                  <c:v>7.159423828125E-2</c:v>
                </c:pt>
                <c:pt idx="2123">
                  <c:v>7.159423828125E-2</c:v>
                </c:pt>
                <c:pt idx="2124">
                  <c:v>7.159423828125E-2</c:v>
                </c:pt>
                <c:pt idx="2125">
                  <c:v>7.159423828125E-2</c:v>
                </c:pt>
                <c:pt idx="2126">
                  <c:v>7.159423828125E-2</c:v>
                </c:pt>
                <c:pt idx="2127">
                  <c:v>7.159423828125E-2</c:v>
                </c:pt>
                <c:pt idx="2128">
                  <c:v>7.159423828125E-2</c:v>
                </c:pt>
                <c:pt idx="2129">
                  <c:v>7.159423828125E-2</c:v>
                </c:pt>
                <c:pt idx="2130">
                  <c:v>7.159423828125E-2</c:v>
                </c:pt>
                <c:pt idx="2131">
                  <c:v>7.159423828125E-2</c:v>
                </c:pt>
                <c:pt idx="2132">
                  <c:v>7.159423828125E-2</c:v>
                </c:pt>
                <c:pt idx="2133">
                  <c:v>7.159423828125E-2</c:v>
                </c:pt>
                <c:pt idx="2134">
                  <c:v>7.159423828125E-2</c:v>
                </c:pt>
                <c:pt idx="2135">
                  <c:v>7.159423828125E-2</c:v>
                </c:pt>
                <c:pt idx="2136">
                  <c:v>7.159423828125E-2</c:v>
                </c:pt>
                <c:pt idx="2137">
                  <c:v>7.159423828125E-2</c:v>
                </c:pt>
                <c:pt idx="2138">
                  <c:v>7.159423828125E-2</c:v>
                </c:pt>
                <c:pt idx="2139">
                  <c:v>7.159423828125E-2</c:v>
                </c:pt>
                <c:pt idx="2140">
                  <c:v>7.159423828125E-2</c:v>
                </c:pt>
                <c:pt idx="2141">
                  <c:v>7.1624755859375E-2</c:v>
                </c:pt>
                <c:pt idx="2142">
                  <c:v>7.1624755859375E-2</c:v>
                </c:pt>
                <c:pt idx="2143">
                  <c:v>7.1624755859375E-2</c:v>
                </c:pt>
                <c:pt idx="2144">
                  <c:v>7.1624755859375E-2</c:v>
                </c:pt>
                <c:pt idx="2145">
                  <c:v>7.1624755859375E-2</c:v>
                </c:pt>
                <c:pt idx="2146">
                  <c:v>7.1624755859375E-2</c:v>
                </c:pt>
                <c:pt idx="2147">
                  <c:v>7.16552734375E-2</c:v>
                </c:pt>
                <c:pt idx="2148">
                  <c:v>7.16552734375E-2</c:v>
                </c:pt>
                <c:pt idx="2149">
                  <c:v>7.16552734375E-2</c:v>
                </c:pt>
                <c:pt idx="2150">
                  <c:v>7.16552734375E-2</c:v>
                </c:pt>
                <c:pt idx="2151">
                  <c:v>7.16552734375E-2</c:v>
                </c:pt>
                <c:pt idx="2152">
                  <c:v>7.16552734375E-2</c:v>
                </c:pt>
                <c:pt idx="2153">
                  <c:v>7.1685791015625E-2</c:v>
                </c:pt>
                <c:pt idx="2154">
                  <c:v>7.1685791015625E-2</c:v>
                </c:pt>
                <c:pt idx="2155">
                  <c:v>7.1685791015625E-2</c:v>
                </c:pt>
                <c:pt idx="2156">
                  <c:v>7.1685791015625E-2</c:v>
                </c:pt>
                <c:pt idx="2157">
                  <c:v>7.1685791015625E-2</c:v>
                </c:pt>
                <c:pt idx="2158">
                  <c:v>7.1685791015625E-2</c:v>
                </c:pt>
                <c:pt idx="2159">
                  <c:v>7.1685791015625E-2</c:v>
                </c:pt>
                <c:pt idx="2160">
                  <c:v>7.171630859375E-2</c:v>
                </c:pt>
                <c:pt idx="2161">
                  <c:v>7.171630859375E-2</c:v>
                </c:pt>
                <c:pt idx="2162">
                  <c:v>7.171630859375E-2</c:v>
                </c:pt>
                <c:pt idx="2163">
                  <c:v>7.171630859375E-2</c:v>
                </c:pt>
                <c:pt idx="2164">
                  <c:v>7.171630859375E-2</c:v>
                </c:pt>
                <c:pt idx="2165">
                  <c:v>7.171630859375E-2</c:v>
                </c:pt>
                <c:pt idx="2166">
                  <c:v>7.171630859375E-2</c:v>
                </c:pt>
                <c:pt idx="2167">
                  <c:v>7.171630859375E-2</c:v>
                </c:pt>
                <c:pt idx="2168">
                  <c:v>7.171630859375E-2</c:v>
                </c:pt>
                <c:pt idx="2169">
                  <c:v>7.1746826171875E-2</c:v>
                </c:pt>
                <c:pt idx="2170">
                  <c:v>7.1746826171875E-2</c:v>
                </c:pt>
                <c:pt idx="2171">
                  <c:v>7.1746826171875E-2</c:v>
                </c:pt>
                <c:pt idx="2172">
                  <c:v>7.1746826171875E-2</c:v>
                </c:pt>
                <c:pt idx="2173">
                  <c:v>7.1746826171875E-2</c:v>
                </c:pt>
                <c:pt idx="2174">
                  <c:v>7.1746826171875E-2</c:v>
                </c:pt>
                <c:pt idx="2175">
                  <c:v>7.177734375E-2</c:v>
                </c:pt>
                <c:pt idx="2176">
                  <c:v>7.177734375E-2</c:v>
                </c:pt>
                <c:pt idx="2177">
                  <c:v>7.177734375E-2</c:v>
                </c:pt>
                <c:pt idx="2178">
                  <c:v>7.177734375E-2</c:v>
                </c:pt>
                <c:pt idx="2179">
                  <c:v>7.177734375E-2</c:v>
                </c:pt>
                <c:pt idx="2180">
                  <c:v>7.1807861328125E-2</c:v>
                </c:pt>
                <c:pt idx="2181">
                  <c:v>7.1807861328125E-2</c:v>
                </c:pt>
                <c:pt idx="2182">
                  <c:v>7.1807861328125E-2</c:v>
                </c:pt>
                <c:pt idx="2183">
                  <c:v>7.183837890625E-2</c:v>
                </c:pt>
                <c:pt idx="2184">
                  <c:v>7.183837890625E-2</c:v>
                </c:pt>
                <c:pt idx="2185">
                  <c:v>7.183837890625E-2</c:v>
                </c:pt>
                <c:pt idx="2186">
                  <c:v>7.1868896484375E-2</c:v>
                </c:pt>
                <c:pt idx="2187">
                  <c:v>7.1868896484375E-2</c:v>
                </c:pt>
                <c:pt idx="2188">
                  <c:v>7.1868896484375E-2</c:v>
                </c:pt>
                <c:pt idx="2189">
                  <c:v>7.1868896484375E-2</c:v>
                </c:pt>
                <c:pt idx="2190">
                  <c:v>7.18994140625E-2</c:v>
                </c:pt>
                <c:pt idx="2191">
                  <c:v>7.18994140625E-2</c:v>
                </c:pt>
                <c:pt idx="2192">
                  <c:v>7.18994140625E-2</c:v>
                </c:pt>
                <c:pt idx="2193">
                  <c:v>7.1929931640625E-2</c:v>
                </c:pt>
                <c:pt idx="2194">
                  <c:v>7.1929931640625E-2</c:v>
                </c:pt>
                <c:pt idx="2195">
                  <c:v>7.1929931640625E-2</c:v>
                </c:pt>
                <c:pt idx="2196">
                  <c:v>7.196044921875E-2</c:v>
                </c:pt>
                <c:pt idx="2197">
                  <c:v>7.196044921875E-2</c:v>
                </c:pt>
                <c:pt idx="2198">
                  <c:v>7.196044921875E-2</c:v>
                </c:pt>
                <c:pt idx="2199">
                  <c:v>7.1990966796875E-2</c:v>
                </c:pt>
                <c:pt idx="2200">
                  <c:v>7.1990966796875E-2</c:v>
                </c:pt>
                <c:pt idx="2201">
                  <c:v>7.1990966796875E-2</c:v>
                </c:pt>
                <c:pt idx="2202">
                  <c:v>7.1990966796875E-2</c:v>
                </c:pt>
                <c:pt idx="2203">
                  <c:v>7.1990966796875E-2</c:v>
                </c:pt>
                <c:pt idx="2204">
                  <c:v>7.2021484375E-2</c:v>
                </c:pt>
                <c:pt idx="2205">
                  <c:v>7.2021484375E-2</c:v>
                </c:pt>
                <c:pt idx="2206">
                  <c:v>7.2052001953125E-2</c:v>
                </c:pt>
                <c:pt idx="2207">
                  <c:v>7.208251953125E-2</c:v>
                </c:pt>
                <c:pt idx="2208">
                  <c:v>7.208251953125E-2</c:v>
                </c:pt>
                <c:pt idx="2209">
                  <c:v>7.2113037109375E-2</c:v>
                </c:pt>
                <c:pt idx="2210">
                  <c:v>7.2113037109375E-2</c:v>
                </c:pt>
                <c:pt idx="2211">
                  <c:v>7.2113037109375E-2</c:v>
                </c:pt>
                <c:pt idx="2212">
                  <c:v>7.21435546875E-2</c:v>
                </c:pt>
                <c:pt idx="2213">
                  <c:v>7.21435546875E-2</c:v>
                </c:pt>
                <c:pt idx="2214">
                  <c:v>7.2174072265625E-2</c:v>
                </c:pt>
                <c:pt idx="2215">
                  <c:v>7.2174072265625E-2</c:v>
                </c:pt>
                <c:pt idx="2216">
                  <c:v>7.220458984375E-2</c:v>
                </c:pt>
                <c:pt idx="2217">
                  <c:v>7.220458984375E-2</c:v>
                </c:pt>
                <c:pt idx="2218">
                  <c:v>7.220458984375E-2</c:v>
                </c:pt>
                <c:pt idx="2219">
                  <c:v>7.2235107421875E-2</c:v>
                </c:pt>
                <c:pt idx="2220">
                  <c:v>7.2235107421875E-2</c:v>
                </c:pt>
                <c:pt idx="2221">
                  <c:v>7.2235107421875E-2</c:v>
                </c:pt>
                <c:pt idx="2222">
                  <c:v>7.2265625E-2</c:v>
                </c:pt>
                <c:pt idx="2223">
                  <c:v>7.2265625E-2</c:v>
                </c:pt>
                <c:pt idx="2224">
                  <c:v>7.2265625E-2</c:v>
                </c:pt>
                <c:pt idx="2225">
                  <c:v>7.2296142578125E-2</c:v>
                </c:pt>
                <c:pt idx="2226">
                  <c:v>7.2296142578125E-2</c:v>
                </c:pt>
                <c:pt idx="2227">
                  <c:v>7.2296142578125E-2</c:v>
                </c:pt>
                <c:pt idx="2228">
                  <c:v>7.2296142578125E-2</c:v>
                </c:pt>
                <c:pt idx="2229">
                  <c:v>7.2296142578125E-2</c:v>
                </c:pt>
                <c:pt idx="2230">
                  <c:v>7.232666015625E-2</c:v>
                </c:pt>
                <c:pt idx="2231">
                  <c:v>7.232666015625E-2</c:v>
                </c:pt>
                <c:pt idx="2232">
                  <c:v>7.232666015625E-2</c:v>
                </c:pt>
                <c:pt idx="2233">
                  <c:v>7.232666015625E-2</c:v>
                </c:pt>
                <c:pt idx="2234">
                  <c:v>7.2357177734375E-2</c:v>
                </c:pt>
                <c:pt idx="2235">
                  <c:v>7.2357177734375E-2</c:v>
                </c:pt>
                <c:pt idx="2236">
                  <c:v>7.2357177734375E-2</c:v>
                </c:pt>
                <c:pt idx="2237">
                  <c:v>7.2357177734375E-2</c:v>
                </c:pt>
                <c:pt idx="2238">
                  <c:v>7.2357177734375E-2</c:v>
                </c:pt>
                <c:pt idx="2239">
                  <c:v>7.2357177734375E-2</c:v>
                </c:pt>
                <c:pt idx="2240">
                  <c:v>7.2357177734375E-2</c:v>
                </c:pt>
                <c:pt idx="2241">
                  <c:v>7.232666015625E-2</c:v>
                </c:pt>
                <c:pt idx="2242">
                  <c:v>7.2357177734375E-2</c:v>
                </c:pt>
                <c:pt idx="2243">
                  <c:v>7.2357177734375E-2</c:v>
                </c:pt>
                <c:pt idx="2244">
                  <c:v>7.23876953125E-2</c:v>
                </c:pt>
                <c:pt idx="2245">
                  <c:v>7.23876953125E-2</c:v>
                </c:pt>
                <c:pt idx="2246">
                  <c:v>7.23876953125E-2</c:v>
                </c:pt>
                <c:pt idx="2247">
                  <c:v>7.2418212890625E-2</c:v>
                </c:pt>
                <c:pt idx="2248">
                  <c:v>7.2418212890625E-2</c:v>
                </c:pt>
                <c:pt idx="2249">
                  <c:v>7.2418212890625E-2</c:v>
                </c:pt>
                <c:pt idx="2250">
                  <c:v>7.2418212890625E-2</c:v>
                </c:pt>
                <c:pt idx="2251">
                  <c:v>7.2418212890625E-2</c:v>
                </c:pt>
                <c:pt idx="2252">
                  <c:v>7.2418212890625E-2</c:v>
                </c:pt>
                <c:pt idx="2253">
                  <c:v>7.2418212890625E-2</c:v>
                </c:pt>
                <c:pt idx="2254">
                  <c:v>7.2418212890625E-2</c:v>
                </c:pt>
                <c:pt idx="2255">
                  <c:v>7.2418212890625E-2</c:v>
                </c:pt>
                <c:pt idx="2256">
                  <c:v>7.2418212890625E-2</c:v>
                </c:pt>
                <c:pt idx="2257">
                  <c:v>7.2418212890625E-2</c:v>
                </c:pt>
                <c:pt idx="2258">
                  <c:v>7.2418212890625E-2</c:v>
                </c:pt>
                <c:pt idx="2259">
                  <c:v>7.2418212890625E-2</c:v>
                </c:pt>
                <c:pt idx="2260">
                  <c:v>7.2418212890625E-2</c:v>
                </c:pt>
                <c:pt idx="2261">
                  <c:v>7.23876953125E-2</c:v>
                </c:pt>
                <c:pt idx="2262">
                  <c:v>7.23876953125E-2</c:v>
                </c:pt>
                <c:pt idx="2263">
                  <c:v>7.23876953125E-2</c:v>
                </c:pt>
                <c:pt idx="2264">
                  <c:v>7.23876953125E-2</c:v>
                </c:pt>
                <c:pt idx="2265">
                  <c:v>7.2357177734375E-2</c:v>
                </c:pt>
                <c:pt idx="2266">
                  <c:v>7.2357177734375E-2</c:v>
                </c:pt>
                <c:pt idx="2267">
                  <c:v>7.2357177734375E-2</c:v>
                </c:pt>
                <c:pt idx="2268">
                  <c:v>7.232666015625E-2</c:v>
                </c:pt>
                <c:pt idx="2269">
                  <c:v>7.232666015625E-2</c:v>
                </c:pt>
                <c:pt idx="2270">
                  <c:v>7.232666015625E-2</c:v>
                </c:pt>
                <c:pt idx="2271">
                  <c:v>7.2296142578125E-2</c:v>
                </c:pt>
                <c:pt idx="2272">
                  <c:v>7.2296142578125E-2</c:v>
                </c:pt>
                <c:pt idx="2273">
                  <c:v>7.2265625E-2</c:v>
                </c:pt>
                <c:pt idx="2274">
                  <c:v>7.2265625E-2</c:v>
                </c:pt>
                <c:pt idx="2275">
                  <c:v>7.2235107421875E-2</c:v>
                </c:pt>
                <c:pt idx="2276">
                  <c:v>7.2235107421875E-2</c:v>
                </c:pt>
                <c:pt idx="2277">
                  <c:v>7.2235107421875E-2</c:v>
                </c:pt>
                <c:pt idx="2278">
                  <c:v>7.220458984375E-2</c:v>
                </c:pt>
                <c:pt idx="2279">
                  <c:v>7.220458984375E-2</c:v>
                </c:pt>
                <c:pt idx="2280">
                  <c:v>7.220458984375E-2</c:v>
                </c:pt>
                <c:pt idx="2281">
                  <c:v>7.2174072265625E-2</c:v>
                </c:pt>
                <c:pt idx="2282">
                  <c:v>7.2174072265625E-2</c:v>
                </c:pt>
                <c:pt idx="2283">
                  <c:v>7.2174072265625E-2</c:v>
                </c:pt>
                <c:pt idx="2284">
                  <c:v>7.21435546875E-2</c:v>
                </c:pt>
                <c:pt idx="2285">
                  <c:v>7.21435546875E-2</c:v>
                </c:pt>
                <c:pt idx="2286">
                  <c:v>7.2113037109375E-2</c:v>
                </c:pt>
                <c:pt idx="2287">
                  <c:v>7.2113037109375E-2</c:v>
                </c:pt>
                <c:pt idx="2288">
                  <c:v>7.2113037109375E-2</c:v>
                </c:pt>
                <c:pt idx="2289">
                  <c:v>7.2113037109375E-2</c:v>
                </c:pt>
                <c:pt idx="2290">
                  <c:v>7.208251953125E-2</c:v>
                </c:pt>
                <c:pt idx="2291">
                  <c:v>7.208251953125E-2</c:v>
                </c:pt>
                <c:pt idx="2292">
                  <c:v>7.208251953125E-2</c:v>
                </c:pt>
                <c:pt idx="2293">
                  <c:v>7.208251953125E-2</c:v>
                </c:pt>
                <c:pt idx="2294">
                  <c:v>7.2052001953125E-2</c:v>
                </c:pt>
                <c:pt idx="2295">
                  <c:v>7.2052001953125E-2</c:v>
                </c:pt>
                <c:pt idx="2296">
                  <c:v>7.2052001953125E-2</c:v>
                </c:pt>
                <c:pt idx="2297">
                  <c:v>7.2052001953125E-2</c:v>
                </c:pt>
                <c:pt idx="2298">
                  <c:v>7.2021484375E-2</c:v>
                </c:pt>
                <c:pt idx="2299">
                  <c:v>7.2021484375E-2</c:v>
                </c:pt>
                <c:pt idx="2300">
                  <c:v>7.2021484375E-2</c:v>
                </c:pt>
                <c:pt idx="2301">
                  <c:v>7.1990966796875E-2</c:v>
                </c:pt>
                <c:pt idx="2302">
                  <c:v>7.1990966796875E-2</c:v>
                </c:pt>
                <c:pt idx="2303">
                  <c:v>7.196044921875E-2</c:v>
                </c:pt>
                <c:pt idx="2304">
                  <c:v>7.196044921875E-2</c:v>
                </c:pt>
                <c:pt idx="2305">
                  <c:v>7.196044921875E-2</c:v>
                </c:pt>
                <c:pt idx="2306">
                  <c:v>7.1929931640625E-2</c:v>
                </c:pt>
                <c:pt idx="2307">
                  <c:v>7.1929931640625E-2</c:v>
                </c:pt>
                <c:pt idx="2308">
                  <c:v>7.1929931640625E-2</c:v>
                </c:pt>
                <c:pt idx="2309">
                  <c:v>7.1929931640625E-2</c:v>
                </c:pt>
                <c:pt idx="2310">
                  <c:v>7.196044921875E-2</c:v>
                </c:pt>
                <c:pt idx="2311">
                  <c:v>7.196044921875E-2</c:v>
                </c:pt>
                <c:pt idx="2312">
                  <c:v>7.196044921875E-2</c:v>
                </c:pt>
                <c:pt idx="2313">
                  <c:v>7.196044921875E-2</c:v>
                </c:pt>
                <c:pt idx="2314">
                  <c:v>7.1990966796875E-2</c:v>
                </c:pt>
                <c:pt idx="2315">
                  <c:v>7.1990966796875E-2</c:v>
                </c:pt>
                <c:pt idx="2316">
                  <c:v>7.1990966796875E-2</c:v>
                </c:pt>
                <c:pt idx="2317">
                  <c:v>7.1990966796875E-2</c:v>
                </c:pt>
                <c:pt idx="2318">
                  <c:v>7.1990966796875E-2</c:v>
                </c:pt>
                <c:pt idx="2319">
                  <c:v>7.1990966796875E-2</c:v>
                </c:pt>
                <c:pt idx="2320">
                  <c:v>7.1990966796875E-2</c:v>
                </c:pt>
                <c:pt idx="2321">
                  <c:v>7.1990966796875E-2</c:v>
                </c:pt>
                <c:pt idx="2322">
                  <c:v>7.1990966796875E-2</c:v>
                </c:pt>
                <c:pt idx="2323">
                  <c:v>7.1990966796875E-2</c:v>
                </c:pt>
                <c:pt idx="2324">
                  <c:v>7.1990966796875E-2</c:v>
                </c:pt>
                <c:pt idx="2325">
                  <c:v>7.2021484375E-2</c:v>
                </c:pt>
                <c:pt idx="2326">
                  <c:v>7.2021484375E-2</c:v>
                </c:pt>
                <c:pt idx="2327">
                  <c:v>7.2021484375E-2</c:v>
                </c:pt>
                <c:pt idx="2328">
                  <c:v>7.2021484375E-2</c:v>
                </c:pt>
                <c:pt idx="2329">
                  <c:v>7.2021484375E-2</c:v>
                </c:pt>
                <c:pt idx="2330">
                  <c:v>7.2052001953125E-2</c:v>
                </c:pt>
                <c:pt idx="2331">
                  <c:v>7.2052001953125E-2</c:v>
                </c:pt>
                <c:pt idx="2332">
                  <c:v>7.2052001953125E-2</c:v>
                </c:pt>
                <c:pt idx="2333">
                  <c:v>7.208251953125E-2</c:v>
                </c:pt>
                <c:pt idx="2334">
                  <c:v>7.208251953125E-2</c:v>
                </c:pt>
                <c:pt idx="2335">
                  <c:v>7.208251953125E-2</c:v>
                </c:pt>
                <c:pt idx="2336">
                  <c:v>7.2113037109375E-2</c:v>
                </c:pt>
                <c:pt idx="2337">
                  <c:v>7.2113037109375E-2</c:v>
                </c:pt>
                <c:pt idx="2338">
                  <c:v>7.21435546875E-2</c:v>
                </c:pt>
                <c:pt idx="2339">
                  <c:v>7.21435546875E-2</c:v>
                </c:pt>
                <c:pt idx="2340">
                  <c:v>7.21435546875E-2</c:v>
                </c:pt>
                <c:pt idx="2341">
                  <c:v>7.2174072265625E-2</c:v>
                </c:pt>
                <c:pt idx="2342">
                  <c:v>7.2174072265625E-2</c:v>
                </c:pt>
                <c:pt idx="2343">
                  <c:v>7.220458984375E-2</c:v>
                </c:pt>
                <c:pt idx="2344">
                  <c:v>7.220458984375E-2</c:v>
                </c:pt>
                <c:pt idx="2345">
                  <c:v>7.220458984375E-2</c:v>
                </c:pt>
                <c:pt idx="2346">
                  <c:v>7.220458984375E-2</c:v>
                </c:pt>
                <c:pt idx="2347">
                  <c:v>7.220458984375E-2</c:v>
                </c:pt>
                <c:pt idx="2348">
                  <c:v>7.2235107421875E-2</c:v>
                </c:pt>
                <c:pt idx="2349">
                  <c:v>7.2235107421875E-2</c:v>
                </c:pt>
                <c:pt idx="2350">
                  <c:v>7.2235107421875E-2</c:v>
                </c:pt>
                <c:pt idx="2351">
                  <c:v>7.2235107421875E-2</c:v>
                </c:pt>
                <c:pt idx="2352">
                  <c:v>7.2235107421875E-2</c:v>
                </c:pt>
                <c:pt idx="2353">
                  <c:v>7.2265625E-2</c:v>
                </c:pt>
                <c:pt idx="2354">
                  <c:v>7.2265625E-2</c:v>
                </c:pt>
                <c:pt idx="2355">
                  <c:v>7.2265625E-2</c:v>
                </c:pt>
                <c:pt idx="2356">
                  <c:v>7.2265625E-2</c:v>
                </c:pt>
                <c:pt idx="2357">
                  <c:v>7.2265625E-2</c:v>
                </c:pt>
                <c:pt idx="2358">
                  <c:v>7.2265625E-2</c:v>
                </c:pt>
                <c:pt idx="2359">
                  <c:v>7.2265625E-2</c:v>
                </c:pt>
                <c:pt idx="2360">
                  <c:v>7.2296142578125E-2</c:v>
                </c:pt>
                <c:pt idx="2361">
                  <c:v>7.2265625E-2</c:v>
                </c:pt>
                <c:pt idx="2362">
                  <c:v>7.2296142578125E-2</c:v>
                </c:pt>
                <c:pt idx="2363">
                  <c:v>7.2296142578125E-2</c:v>
                </c:pt>
                <c:pt idx="2364">
                  <c:v>7.2296142578125E-2</c:v>
                </c:pt>
                <c:pt idx="2365">
                  <c:v>7.2296142578125E-2</c:v>
                </c:pt>
                <c:pt idx="2366">
                  <c:v>7.2296142578125E-2</c:v>
                </c:pt>
                <c:pt idx="2367">
                  <c:v>7.232666015625E-2</c:v>
                </c:pt>
                <c:pt idx="2368">
                  <c:v>7.232666015625E-2</c:v>
                </c:pt>
                <c:pt idx="2369">
                  <c:v>7.232666015625E-2</c:v>
                </c:pt>
                <c:pt idx="2370">
                  <c:v>7.2357177734375E-2</c:v>
                </c:pt>
                <c:pt idx="2371">
                  <c:v>7.2357177734375E-2</c:v>
                </c:pt>
                <c:pt idx="2372">
                  <c:v>7.2357177734375E-2</c:v>
                </c:pt>
                <c:pt idx="2373">
                  <c:v>7.23876953125E-2</c:v>
                </c:pt>
                <c:pt idx="2374">
                  <c:v>7.23876953125E-2</c:v>
                </c:pt>
                <c:pt idx="2375">
                  <c:v>7.23876953125E-2</c:v>
                </c:pt>
                <c:pt idx="2376">
                  <c:v>7.23876953125E-2</c:v>
                </c:pt>
                <c:pt idx="2377">
                  <c:v>7.2418212890625E-2</c:v>
                </c:pt>
                <c:pt idx="2378">
                  <c:v>7.2418212890625E-2</c:v>
                </c:pt>
                <c:pt idx="2379">
                  <c:v>7.2418212890625E-2</c:v>
                </c:pt>
                <c:pt idx="2380">
                  <c:v>7.2418212890625E-2</c:v>
                </c:pt>
                <c:pt idx="2381">
                  <c:v>7.244873046875E-2</c:v>
                </c:pt>
                <c:pt idx="2382">
                  <c:v>7.244873046875E-2</c:v>
                </c:pt>
                <c:pt idx="2383">
                  <c:v>7.244873046875E-2</c:v>
                </c:pt>
                <c:pt idx="2384">
                  <c:v>7.244873046875E-2</c:v>
                </c:pt>
                <c:pt idx="2385">
                  <c:v>7.244873046875E-2</c:v>
                </c:pt>
                <c:pt idx="2386">
                  <c:v>7.244873046875E-2</c:v>
                </c:pt>
                <c:pt idx="2387">
                  <c:v>7.244873046875E-2</c:v>
                </c:pt>
                <c:pt idx="2388">
                  <c:v>7.244873046875E-2</c:v>
                </c:pt>
                <c:pt idx="2389">
                  <c:v>7.244873046875E-2</c:v>
                </c:pt>
                <c:pt idx="2390">
                  <c:v>7.244873046875E-2</c:v>
                </c:pt>
                <c:pt idx="2391">
                  <c:v>7.244873046875E-2</c:v>
                </c:pt>
                <c:pt idx="2392">
                  <c:v>7.244873046875E-2</c:v>
                </c:pt>
                <c:pt idx="2393">
                  <c:v>7.244873046875E-2</c:v>
                </c:pt>
                <c:pt idx="2394">
                  <c:v>7.244873046875E-2</c:v>
                </c:pt>
                <c:pt idx="2395">
                  <c:v>7.2418212890625E-2</c:v>
                </c:pt>
                <c:pt idx="2396">
                  <c:v>7.2418212890625E-2</c:v>
                </c:pt>
                <c:pt idx="2397">
                  <c:v>7.2418212890625E-2</c:v>
                </c:pt>
                <c:pt idx="2398">
                  <c:v>7.23876953125E-2</c:v>
                </c:pt>
                <c:pt idx="2399">
                  <c:v>7.21435546875E-2</c:v>
                </c:pt>
                <c:pt idx="2400">
                  <c:v>7.196044921875E-2</c:v>
                </c:pt>
                <c:pt idx="2401">
                  <c:v>7.1990966796875E-2</c:v>
                </c:pt>
                <c:pt idx="2402">
                  <c:v>7.2021484375E-2</c:v>
                </c:pt>
                <c:pt idx="2403">
                  <c:v>7.2021484375E-2</c:v>
                </c:pt>
                <c:pt idx="2404">
                  <c:v>7.2052001953125E-2</c:v>
                </c:pt>
                <c:pt idx="2405">
                  <c:v>7.2052001953125E-2</c:v>
                </c:pt>
                <c:pt idx="2406">
                  <c:v>7.208251953125E-2</c:v>
                </c:pt>
                <c:pt idx="2407">
                  <c:v>7.208251953125E-2</c:v>
                </c:pt>
                <c:pt idx="2408">
                  <c:v>7.208251953125E-2</c:v>
                </c:pt>
                <c:pt idx="2409">
                  <c:v>7.208251953125E-2</c:v>
                </c:pt>
                <c:pt idx="2410">
                  <c:v>7.2052001953125E-2</c:v>
                </c:pt>
                <c:pt idx="2411">
                  <c:v>7.208251953125E-2</c:v>
                </c:pt>
                <c:pt idx="2412">
                  <c:v>7.208251953125E-2</c:v>
                </c:pt>
                <c:pt idx="2413">
                  <c:v>7.2113037109375E-2</c:v>
                </c:pt>
                <c:pt idx="2414">
                  <c:v>7.2113037109375E-2</c:v>
                </c:pt>
                <c:pt idx="2415">
                  <c:v>7.21435546875E-2</c:v>
                </c:pt>
                <c:pt idx="2416">
                  <c:v>7.21435546875E-2</c:v>
                </c:pt>
                <c:pt idx="2417">
                  <c:v>7.2174072265625E-2</c:v>
                </c:pt>
                <c:pt idx="2418">
                  <c:v>7.2174072265625E-2</c:v>
                </c:pt>
                <c:pt idx="2419">
                  <c:v>7.2174072265625E-2</c:v>
                </c:pt>
                <c:pt idx="2420">
                  <c:v>7.220458984375E-2</c:v>
                </c:pt>
                <c:pt idx="2421">
                  <c:v>7.220458984375E-2</c:v>
                </c:pt>
                <c:pt idx="2422">
                  <c:v>7.2235107421875E-2</c:v>
                </c:pt>
                <c:pt idx="2423">
                  <c:v>7.2235107421875E-2</c:v>
                </c:pt>
                <c:pt idx="2424">
                  <c:v>7.2235107421875E-2</c:v>
                </c:pt>
                <c:pt idx="2425">
                  <c:v>7.2265625E-2</c:v>
                </c:pt>
                <c:pt idx="2426">
                  <c:v>7.2265625E-2</c:v>
                </c:pt>
                <c:pt idx="2427">
                  <c:v>7.2296142578125E-2</c:v>
                </c:pt>
                <c:pt idx="2428">
                  <c:v>7.232666015625E-2</c:v>
                </c:pt>
                <c:pt idx="2429">
                  <c:v>7.232666015625E-2</c:v>
                </c:pt>
                <c:pt idx="2430">
                  <c:v>7.232666015625E-2</c:v>
                </c:pt>
                <c:pt idx="2431">
                  <c:v>7.2357177734375E-2</c:v>
                </c:pt>
                <c:pt idx="2432">
                  <c:v>7.2357177734375E-2</c:v>
                </c:pt>
                <c:pt idx="2433">
                  <c:v>7.23876953125E-2</c:v>
                </c:pt>
                <c:pt idx="2434">
                  <c:v>7.23876953125E-2</c:v>
                </c:pt>
                <c:pt idx="2435">
                  <c:v>7.2418212890625E-2</c:v>
                </c:pt>
                <c:pt idx="2436">
                  <c:v>7.2418212890625E-2</c:v>
                </c:pt>
                <c:pt idx="2437">
                  <c:v>7.244873046875E-2</c:v>
                </c:pt>
                <c:pt idx="2438">
                  <c:v>7.244873046875E-2</c:v>
                </c:pt>
                <c:pt idx="2439">
                  <c:v>7.2479248046875E-2</c:v>
                </c:pt>
                <c:pt idx="2440">
                  <c:v>7.2479248046875E-2</c:v>
                </c:pt>
                <c:pt idx="2441">
                  <c:v>7.2509765625E-2</c:v>
                </c:pt>
                <c:pt idx="2442">
                  <c:v>7.2540283203125E-2</c:v>
                </c:pt>
                <c:pt idx="2443">
                  <c:v>7.2540283203125E-2</c:v>
                </c:pt>
                <c:pt idx="2444">
                  <c:v>7.257080078125E-2</c:v>
                </c:pt>
                <c:pt idx="2445">
                  <c:v>7.2601318359375E-2</c:v>
                </c:pt>
                <c:pt idx="2446">
                  <c:v>7.2601318359375E-2</c:v>
                </c:pt>
                <c:pt idx="2447">
                  <c:v>7.26318359375E-2</c:v>
                </c:pt>
                <c:pt idx="2448">
                  <c:v>7.2662353515625E-2</c:v>
                </c:pt>
                <c:pt idx="2449">
                  <c:v>7.269287109375E-2</c:v>
                </c:pt>
                <c:pt idx="2450">
                  <c:v>7.269287109375E-2</c:v>
                </c:pt>
                <c:pt idx="2451">
                  <c:v>7.2723388671875E-2</c:v>
                </c:pt>
                <c:pt idx="2452">
                  <c:v>7.275390625E-2</c:v>
                </c:pt>
                <c:pt idx="2453">
                  <c:v>7.2784423828125E-2</c:v>
                </c:pt>
                <c:pt idx="2454">
                  <c:v>7.281494140625E-2</c:v>
                </c:pt>
                <c:pt idx="2455">
                  <c:v>7.2845458984375E-2</c:v>
                </c:pt>
                <c:pt idx="2456">
                  <c:v>7.28759765625E-2</c:v>
                </c:pt>
                <c:pt idx="2457">
                  <c:v>7.2906494140625E-2</c:v>
                </c:pt>
                <c:pt idx="2458">
                  <c:v>7.2906494140625E-2</c:v>
                </c:pt>
                <c:pt idx="2459">
                  <c:v>7.293701171875E-2</c:v>
                </c:pt>
                <c:pt idx="2460">
                  <c:v>7.2967529296875E-2</c:v>
                </c:pt>
                <c:pt idx="2461">
                  <c:v>7.2998046875E-2</c:v>
                </c:pt>
                <c:pt idx="2462">
                  <c:v>7.3028564453125E-2</c:v>
                </c:pt>
                <c:pt idx="2463">
                  <c:v>7.305908203125E-2</c:v>
                </c:pt>
                <c:pt idx="2464">
                  <c:v>7.3089599609375E-2</c:v>
                </c:pt>
                <c:pt idx="2465">
                  <c:v>7.31201171875E-2</c:v>
                </c:pt>
                <c:pt idx="2466">
                  <c:v>7.3150634765625E-2</c:v>
                </c:pt>
                <c:pt idx="2467">
                  <c:v>7.3150634765625E-2</c:v>
                </c:pt>
                <c:pt idx="2468">
                  <c:v>7.318115234375E-2</c:v>
                </c:pt>
                <c:pt idx="2469">
                  <c:v>7.3211669921875E-2</c:v>
                </c:pt>
                <c:pt idx="2470">
                  <c:v>7.32421875E-2</c:v>
                </c:pt>
                <c:pt idx="2471">
                  <c:v>7.3272705078125E-2</c:v>
                </c:pt>
                <c:pt idx="2472">
                  <c:v>7.330322265625E-2</c:v>
                </c:pt>
                <c:pt idx="2473">
                  <c:v>7.3333740234375E-2</c:v>
                </c:pt>
                <c:pt idx="2474">
                  <c:v>7.33642578125E-2</c:v>
                </c:pt>
                <c:pt idx="2475">
                  <c:v>7.3394775390625E-2</c:v>
                </c:pt>
                <c:pt idx="2476">
                  <c:v>7.342529296875E-2</c:v>
                </c:pt>
                <c:pt idx="2477">
                  <c:v>7.3455810546875E-2</c:v>
                </c:pt>
                <c:pt idx="2478">
                  <c:v>7.3486328125E-2</c:v>
                </c:pt>
                <c:pt idx="2479">
                  <c:v>7.3516845703125E-2</c:v>
                </c:pt>
                <c:pt idx="2480">
                  <c:v>7.354736328125E-2</c:v>
                </c:pt>
                <c:pt idx="2481">
                  <c:v>7.3577880859375E-2</c:v>
                </c:pt>
                <c:pt idx="2482">
                  <c:v>7.36083984375E-2</c:v>
                </c:pt>
                <c:pt idx="2483">
                  <c:v>7.3638916015625E-2</c:v>
                </c:pt>
                <c:pt idx="2484">
                  <c:v>7.366943359375E-2</c:v>
                </c:pt>
                <c:pt idx="2485">
                  <c:v>7.366943359375E-2</c:v>
                </c:pt>
                <c:pt idx="2486">
                  <c:v>7.3699951171875E-2</c:v>
                </c:pt>
                <c:pt idx="2487">
                  <c:v>7.373046875E-2</c:v>
                </c:pt>
                <c:pt idx="2488">
                  <c:v>7.3760986328125E-2</c:v>
                </c:pt>
                <c:pt idx="2489">
                  <c:v>7.379150390625E-2</c:v>
                </c:pt>
                <c:pt idx="2490">
                  <c:v>7.3822021484375E-2</c:v>
                </c:pt>
                <c:pt idx="2491">
                  <c:v>7.38525390625E-2</c:v>
                </c:pt>
                <c:pt idx="2492">
                  <c:v>7.3883056640625E-2</c:v>
                </c:pt>
                <c:pt idx="2493">
                  <c:v>7.391357421875E-2</c:v>
                </c:pt>
                <c:pt idx="2494">
                  <c:v>7.3944091796875E-2</c:v>
                </c:pt>
                <c:pt idx="2495">
                  <c:v>7.3974609375E-2</c:v>
                </c:pt>
                <c:pt idx="2496">
                  <c:v>7.4005126953125E-2</c:v>
                </c:pt>
                <c:pt idx="2497">
                  <c:v>7.403564453125E-2</c:v>
                </c:pt>
                <c:pt idx="2498">
                  <c:v>7.4066162109375E-2</c:v>
                </c:pt>
                <c:pt idx="2499">
                  <c:v>7.40966796875E-2</c:v>
                </c:pt>
                <c:pt idx="2500">
                  <c:v>7.4127197265625E-2</c:v>
                </c:pt>
                <c:pt idx="2501">
                  <c:v>7.415771484375E-2</c:v>
                </c:pt>
                <c:pt idx="2502">
                  <c:v>7.4188232421875E-2</c:v>
                </c:pt>
                <c:pt idx="2503">
                  <c:v>7.421875E-2</c:v>
                </c:pt>
                <c:pt idx="2504">
                  <c:v>7.4249267578125E-2</c:v>
                </c:pt>
                <c:pt idx="2505">
                  <c:v>7.4249267578125E-2</c:v>
                </c:pt>
                <c:pt idx="2506">
                  <c:v>7.427978515625E-2</c:v>
                </c:pt>
                <c:pt idx="2507">
                  <c:v>7.4310302734375E-2</c:v>
                </c:pt>
                <c:pt idx="2508">
                  <c:v>7.4310302734375E-2</c:v>
                </c:pt>
                <c:pt idx="2509">
                  <c:v>7.43408203125E-2</c:v>
                </c:pt>
                <c:pt idx="2510">
                  <c:v>7.4371337890625E-2</c:v>
                </c:pt>
                <c:pt idx="2511">
                  <c:v>7.4371337890625E-2</c:v>
                </c:pt>
                <c:pt idx="2512">
                  <c:v>7.4371337890625E-2</c:v>
                </c:pt>
                <c:pt idx="2513">
                  <c:v>7.440185546875E-2</c:v>
                </c:pt>
                <c:pt idx="2514">
                  <c:v>7.440185546875E-2</c:v>
                </c:pt>
                <c:pt idx="2515">
                  <c:v>7.440185546875E-2</c:v>
                </c:pt>
                <c:pt idx="2516">
                  <c:v>7.440185546875E-2</c:v>
                </c:pt>
                <c:pt idx="2517">
                  <c:v>7.440185546875E-2</c:v>
                </c:pt>
                <c:pt idx="2518">
                  <c:v>7.4432373046875E-2</c:v>
                </c:pt>
                <c:pt idx="2519">
                  <c:v>7.4432373046875E-2</c:v>
                </c:pt>
                <c:pt idx="2520">
                  <c:v>7.4432373046875E-2</c:v>
                </c:pt>
                <c:pt idx="2521">
                  <c:v>7.4432373046875E-2</c:v>
                </c:pt>
                <c:pt idx="2522">
                  <c:v>7.4432373046875E-2</c:v>
                </c:pt>
                <c:pt idx="2523">
                  <c:v>7.4432373046875E-2</c:v>
                </c:pt>
                <c:pt idx="2524">
                  <c:v>7.4462890625E-2</c:v>
                </c:pt>
                <c:pt idx="2525">
                  <c:v>7.4462890625E-2</c:v>
                </c:pt>
                <c:pt idx="2526">
                  <c:v>7.4462890625E-2</c:v>
                </c:pt>
                <c:pt idx="2527">
                  <c:v>7.4462890625E-2</c:v>
                </c:pt>
                <c:pt idx="2528">
                  <c:v>7.4462890625E-2</c:v>
                </c:pt>
                <c:pt idx="2529">
                  <c:v>7.4462890625E-2</c:v>
                </c:pt>
                <c:pt idx="2530">
                  <c:v>7.4493408203125E-2</c:v>
                </c:pt>
                <c:pt idx="2531">
                  <c:v>7.4493408203125E-2</c:v>
                </c:pt>
                <c:pt idx="2532">
                  <c:v>7.4493408203125E-2</c:v>
                </c:pt>
                <c:pt idx="2533">
                  <c:v>7.452392578125E-2</c:v>
                </c:pt>
                <c:pt idx="2534">
                  <c:v>7.452392578125E-2</c:v>
                </c:pt>
                <c:pt idx="2535">
                  <c:v>7.452392578125E-2</c:v>
                </c:pt>
                <c:pt idx="2536">
                  <c:v>7.452392578125E-2</c:v>
                </c:pt>
                <c:pt idx="2537">
                  <c:v>7.4554443359375E-2</c:v>
                </c:pt>
                <c:pt idx="2538">
                  <c:v>7.4554443359375E-2</c:v>
                </c:pt>
                <c:pt idx="2539">
                  <c:v>7.4554443359375E-2</c:v>
                </c:pt>
                <c:pt idx="2540">
                  <c:v>7.4554443359375E-2</c:v>
                </c:pt>
                <c:pt idx="2541">
                  <c:v>7.45849609375E-2</c:v>
                </c:pt>
                <c:pt idx="2542">
                  <c:v>7.45849609375E-2</c:v>
                </c:pt>
                <c:pt idx="2543">
                  <c:v>7.45849609375E-2</c:v>
                </c:pt>
                <c:pt idx="2544">
                  <c:v>7.45849609375E-2</c:v>
                </c:pt>
                <c:pt idx="2545">
                  <c:v>7.4615478515625E-2</c:v>
                </c:pt>
                <c:pt idx="2546">
                  <c:v>7.4615478515625E-2</c:v>
                </c:pt>
                <c:pt idx="2547">
                  <c:v>7.4615478515625E-2</c:v>
                </c:pt>
                <c:pt idx="2548">
                  <c:v>7.4615478515625E-2</c:v>
                </c:pt>
                <c:pt idx="2549">
                  <c:v>7.4615478515625E-2</c:v>
                </c:pt>
                <c:pt idx="2550">
                  <c:v>7.464599609375E-2</c:v>
                </c:pt>
                <c:pt idx="2551">
                  <c:v>7.464599609375E-2</c:v>
                </c:pt>
                <c:pt idx="2552">
                  <c:v>7.464599609375E-2</c:v>
                </c:pt>
                <c:pt idx="2553">
                  <c:v>7.464599609375E-2</c:v>
                </c:pt>
                <c:pt idx="2554">
                  <c:v>7.464599609375E-2</c:v>
                </c:pt>
                <c:pt idx="2555">
                  <c:v>7.464599609375E-2</c:v>
                </c:pt>
                <c:pt idx="2556">
                  <c:v>7.4676513671875E-2</c:v>
                </c:pt>
                <c:pt idx="2557">
                  <c:v>7.4676513671875E-2</c:v>
                </c:pt>
                <c:pt idx="2558">
                  <c:v>7.4676513671875E-2</c:v>
                </c:pt>
                <c:pt idx="2559">
                  <c:v>7.4676513671875E-2</c:v>
                </c:pt>
                <c:pt idx="2560">
                  <c:v>7.4676513671875E-2</c:v>
                </c:pt>
                <c:pt idx="2561">
                  <c:v>7.4676513671875E-2</c:v>
                </c:pt>
                <c:pt idx="2562">
                  <c:v>7.4676513671875E-2</c:v>
                </c:pt>
                <c:pt idx="2563">
                  <c:v>7.4676513671875E-2</c:v>
                </c:pt>
                <c:pt idx="2564">
                  <c:v>7.4676513671875E-2</c:v>
                </c:pt>
                <c:pt idx="2565">
                  <c:v>7.4676513671875E-2</c:v>
                </c:pt>
                <c:pt idx="2566">
                  <c:v>7.464599609375E-2</c:v>
                </c:pt>
                <c:pt idx="2567">
                  <c:v>7.464599609375E-2</c:v>
                </c:pt>
                <c:pt idx="2568">
                  <c:v>7.4615478515625E-2</c:v>
                </c:pt>
                <c:pt idx="2569">
                  <c:v>7.4615478515625E-2</c:v>
                </c:pt>
                <c:pt idx="2570">
                  <c:v>7.45849609375E-2</c:v>
                </c:pt>
                <c:pt idx="2571">
                  <c:v>7.4554443359375E-2</c:v>
                </c:pt>
                <c:pt idx="2572">
                  <c:v>7.4554443359375E-2</c:v>
                </c:pt>
                <c:pt idx="2573">
                  <c:v>7.452392578125E-2</c:v>
                </c:pt>
                <c:pt idx="2574">
                  <c:v>7.4493408203125E-2</c:v>
                </c:pt>
                <c:pt idx="2575">
                  <c:v>7.4462890625E-2</c:v>
                </c:pt>
                <c:pt idx="2576">
                  <c:v>7.4432373046875E-2</c:v>
                </c:pt>
                <c:pt idx="2577">
                  <c:v>7.440185546875E-2</c:v>
                </c:pt>
                <c:pt idx="2578">
                  <c:v>7.440185546875E-2</c:v>
                </c:pt>
                <c:pt idx="2579">
                  <c:v>7.4371337890625E-2</c:v>
                </c:pt>
                <c:pt idx="2580">
                  <c:v>7.43408203125E-2</c:v>
                </c:pt>
                <c:pt idx="2581">
                  <c:v>7.4310302734375E-2</c:v>
                </c:pt>
                <c:pt idx="2582">
                  <c:v>7.427978515625E-2</c:v>
                </c:pt>
                <c:pt idx="2583">
                  <c:v>7.4249267578125E-2</c:v>
                </c:pt>
                <c:pt idx="2584">
                  <c:v>7.421875E-2</c:v>
                </c:pt>
                <c:pt idx="2585">
                  <c:v>7.4188232421875E-2</c:v>
                </c:pt>
                <c:pt idx="2586">
                  <c:v>7.4188232421875E-2</c:v>
                </c:pt>
                <c:pt idx="2587">
                  <c:v>7.415771484375E-2</c:v>
                </c:pt>
                <c:pt idx="2588">
                  <c:v>7.4127197265625E-2</c:v>
                </c:pt>
                <c:pt idx="2589">
                  <c:v>7.40966796875E-2</c:v>
                </c:pt>
                <c:pt idx="2590">
                  <c:v>7.40966796875E-2</c:v>
                </c:pt>
                <c:pt idx="2591">
                  <c:v>7.4066162109375E-2</c:v>
                </c:pt>
                <c:pt idx="2592">
                  <c:v>7.403564453125E-2</c:v>
                </c:pt>
                <c:pt idx="2593">
                  <c:v>7.3974609375E-2</c:v>
                </c:pt>
                <c:pt idx="2594">
                  <c:v>7.3974609375E-2</c:v>
                </c:pt>
                <c:pt idx="2595">
                  <c:v>7.3974609375E-2</c:v>
                </c:pt>
                <c:pt idx="2596">
                  <c:v>7.3944091796875E-2</c:v>
                </c:pt>
                <c:pt idx="2597">
                  <c:v>7.391357421875E-2</c:v>
                </c:pt>
                <c:pt idx="2598">
                  <c:v>7.391357421875E-2</c:v>
                </c:pt>
                <c:pt idx="2599">
                  <c:v>7.3883056640625E-2</c:v>
                </c:pt>
                <c:pt idx="2600">
                  <c:v>7.38525390625E-2</c:v>
                </c:pt>
                <c:pt idx="2601">
                  <c:v>7.38525390625E-2</c:v>
                </c:pt>
                <c:pt idx="2602">
                  <c:v>7.3822021484375E-2</c:v>
                </c:pt>
                <c:pt idx="2603">
                  <c:v>7.379150390625E-2</c:v>
                </c:pt>
                <c:pt idx="2604">
                  <c:v>7.379150390625E-2</c:v>
                </c:pt>
                <c:pt idx="2605">
                  <c:v>7.3760986328125E-2</c:v>
                </c:pt>
                <c:pt idx="2606">
                  <c:v>7.3760986328125E-2</c:v>
                </c:pt>
                <c:pt idx="2607">
                  <c:v>7.3760986328125E-2</c:v>
                </c:pt>
                <c:pt idx="2608">
                  <c:v>7.373046875E-2</c:v>
                </c:pt>
                <c:pt idx="2609">
                  <c:v>7.373046875E-2</c:v>
                </c:pt>
                <c:pt idx="2610">
                  <c:v>7.373046875E-2</c:v>
                </c:pt>
                <c:pt idx="2611">
                  <c:v>7.373046875E-2</c:v>
                </c:pt>
                <c:pt idx="2612">
                  <c:v>7.373046875E-2</c:v>
                </c:pt>
                <c:pt idx="2613">
                  <c:v>7.373046875E-2</c:v>
                </c:pt>
                <c:pt idx="2614">
                  <c:v>7.3760986328125E-2</c:v>
                </c:pt>
                <c:pt idx="2615">
                  <c:v>7.379150390625E-2</c:v>
                </c:pt>
                <c:pt idx="2616">
                  <c:v>7.3822021484375E-2</c:v>
                </c:pt>
                <c:pt idx="2617">
                  <c:v>7.3822021484375E-2</c:v>
                </c:pt>
                <c:pt idx="2618">
                  <c:v>7.38525390625E-2</c:v>
                </c:pt>
                <c:pt idx="2619">
                  <c:v>7.3883056640625E-2</c:v>
                </c:pt>
                <c:pt idx="2620">
                  <c:v>7.3883056640625E-2</c:v>
                </c:pt>
                <c:pt idx="2621">
                  <c:v>7.391357421875E-2</c:v>
                </c:pt>
                <c:pt idx="2622">
                  <c:v>7.391357421875E-2</c:v>
                </c:pt>
                <c:pt idx="2623">
                  <c:v>7.391357421875E-2</c:v>
                </c:pt>
                <c:pt idx="2624">
                  <c:v>7.391357421875E-2</c:v>
                </c:pt>
                <c:pt idx="2625">
                  <c:v>7.391357421875E-2</c:v>
                </c:pt>
                <c:pt idx="2626">
                  <c:v>7.3944091796875E-2</c:v>
                </c:pt>
                <c:pt idx="2627">
                  <c:v>7.3944091796875E-2</c:v>
                </c:pt>
                <c:pt idx="2628">
                  <c:v>7.3944091796875E-2</c:v>
                </c:pt>
                <c:pt idx="2629">
                  <c:v>7.3944091796875E-2</c:v>
                </c:pt>
                <c:pt idx="2630">
                  <c:v>7.3944091796875E-2</c:v>
                </c:pt>
                <c:pt idx="2631">
                  <c:v>7.3944091796875E-2</c:v>
                </c:pt>
                <c:pt idx="2632">
                  <c:v>7.3944091796875E-2</c:v>
                </c:pt>
                <c:pt idx="2633">
                  <c:v>7.3944091796875E-2</c:v>
                </c:pt>
                <c:pt idx="2634">
                  <c:v>7.3944091796875E-2</c:v>
                </c:pt>
                <c:pt idx="2635">
                  <c:v>7.3944091796875E-2</c:v>
                </c:pt>
                <c:pt idx="2636">
                  <c:v>7.3944091796875E-2</c:v>
                </c:pt>
                <c:pt idx="2637">
                  <c:v>7.3944091796875E-2</c:v>
                </c:pt>
                <c:pt idx="2638">
                  <c:v>7.3944091796875E-2</c:v>
                </c:pt>
                <c:pt idx="2639">
                  <c:v>7.391357421875E-2</c:v>
                </c:pt>
                <c:pt idx="2640">
                  <c:v>7.391357421875E-2</c:v>
                </c:pt>
                <c:pt idx="2641">
                  <c:v>7.391357421875E-2</c:v>
                </c:pt>
                <c:pt idx="2642">
                  <c:v>7.391357421875E-2</c:v>
                </c:pt>
                <c:pt idx="2643">
                  <c:v>7.391357421875E-2</c:v>
                </c:pt>
                <c:pt idx="2644">
                  <c:v>7.391357421875E-2</c:v>
                </c:pt>
                <c:pt idx="2645">
                  <c:v>7.391357421875E-2</c:v>
                </c:pt>
                <c:pt idx="2646">
                  <c:v>7.391357421875E-2</c:v>
                </c:pt>
                <c:pt idx="2647">
                  <c:v>7.3944091796875E-2</c:v>
                </c:pt>
                <c:pt idx="2648">
                  <c:v>7.3944091796875E-2</c:v>
                </c:pt>
                <c:pt idx="2649">
                  <c:v>7.3944091796875E-2</c:v>
                </c:pt>
                <c:pt idx="2650">
                  <c:v>7.3944091796875E-2</c:v>
                </c:pt>
                <c:pt idx="2651">
                  <c:v>7.3944091796875E-2</c:v>
                </c:pt>
                <c:pt idx="2652">
                  <c:v>7.3944091796875E-2</c:v>
                </c:pt>
                <c:pt idx="2653">
                  <c:v>7.3944091796875E-2</c:v>
                </c:pt>
                <c:pt idx="2654">
                  <c:v>7.3974609375E-2</c:v>
                </c:pt>
                <c:pt idx="2655">
                  <c:v>7.3974609375E-2</c:v>
                </c:pt>
                <c:pt idx="2656">
                  <c:v>7.3974609375E-2</c:v>
                </c:pt>
                <c:pt idx="2657">
                  <c:v>7.3974609375E-2</c:v>
                </c:pt>
                <c:pt idx="2658">
                  <c:v>7.3974609375E-2</c:v>
                </c:pt>
                <c:pt idx="2659">
                  <c:v>7.3974609375E-2</c:v>
                </c:pt>
                <c:pt idx="2660">
                  <c:v>7.4005126953125E-2</c:v>
                </c:pt>
                <c:pt idx="2661">
                  <c:v>7.4005126953125E-2</c:v>
                </c:pt>
                <c:pt idx="2662">
                  <c:v>7.4005126953125E-2</c:v>
                </c:pt>
                <c:pt idx="2663">
                  <c:v>7.4005126953125E-2</c:v>
                </c:pt>
                <c:pt idx="2664">
                  <c:v>7.403564453125E-2</c:v>
                </c:pt>
                <c:pt idx="2665">
                  <c:v>7.403564453125E-2</c:v>
                </c:pt>
                <c:pt idx="2666">
                  <c:v>7.403564453125E-2</c:v>
                </c:pt>
                <c:pt idx="2667">
                  <c:v>7.4066162109375E-2</c:v>
                </c:pt>
                <c:pt idx="2668">
                  <c:v>7.4066162109375E-2</c:v>
                </c:pt>
                <c:pt idx="2669">
                  <c:v>7.40966796875E-2</c:v>
                </c:pt>
                <c:pt idx="2670">
                  <c:v>7.40966796875E-2</c:v>
                </c:pt>
                <c:pt idx="2671">
                  <c:v>7.4127197265625E-2</c:v>
                </c:pt>
                <c:pt idx="2672">
                  <c:v>7.4127197265625E-2</c:v>
                </c:pt>
                <c:pt idx="2673">
                  <c:v>7.415771484375E-2</c:v>
                </c:pt>
                <c:pt idx="2674">
                  <c:v>7.4188232421875E-2</c:v>
                </c:pt>
                <c:pt idx="2675">
                  <c:v>7.421875E-2</c:v>
                </c:pt>
                <c:pt idx="2676">
                  <c:v>7.421875E-2</c:v>
                </c:pt>
                <c:pt idx="2677">
                  <c:v>7.4249267578125E-2</c:v>
                </c:pt>
                <c:pt idx="2678">
                  <c:v>7.427978515625E-2</c:v>
                </c:pt>
                <c:pt idx="2679">
                  <c:v>7.4310302734375E-2</c:v>
                </c:pt>
                <c:pt idx="2680">
                  <c:v>7.43408203125E-2</c:v>
                </c:pt>
                <c:pt idx="2681">
                  <c:v>7.4371337890625E-2</c:v>
                </c:pt>
                <c:pt idx="2682">
                  <c:v>7.440185546875E-2</c:v>
                </c:pt>
                <c:pt idx="2683">
                  <c:v>7.4432373046875E-2</c:v>
                </c:pt>
                <c:pt idx="2684">
                  <c:v>7.4462890625E-2</c:v>
                </c:pt>
                <c:pt idx="2685">
                  <c:v>7.4493408203125E-2</c:v>
                </c:pt>
                <c:pt idx="2686">
                  <c:v>7.4493408203125E-2</c:v>
                </c:pt>
                <c:pt idx="2687">
                  <c:v>7.452392578125E-2</c:v>
                </c:pt>
                <c:pt idx="2688">
                  <c:v>7.4554443359375E-2</c:v>
                </c:pt>
                <c:pt idx="2689">
                  <c:v>7.45849609375E-2</c:v>
                </c:pt>
                <c:pt idx="2690">
                  <c:v>7.45849609375E-2</c:v>
                </c:pt>
                <c:pt idx="2691">
                  <c:v>7.4615478515625E-2</c:v>
                </c:pt>
                <c:pt idx="2692">
                  <c:v>7.464599609375E-2</c:v>
                </c:pt>
                <c:pt idx="2693">
                  <c:v>7.464599609375E-2</c:v>
                </c:pt>
                <c:pt idx="2694">
                  <c:v>7.4676513671875E-2</c:v>
                </c:pt>
                <c:pt idx="2695">
                  <c:v>7.4676513671875E-2</c:v>
                </c:pt>
                <c:pt idx="2696">
                  <c:v>7.470703125E-2</c:v>
                </c:pt>
                <c:pt idx="2697">
                  <c:v>7.470703125E-2</c:v>
                </c:pt>
                <c:pt idx="2698">
                  <c:v>7.470703125E-2</c:v>
                </c:pt>
                <c:pt idx="2699">
                  <c:v>7.4737548828125E-2</c:v>
                </c:pt>
                <c:pt idx="2700">
                  <c:v>7.4737548828125E-2</c:v>
                </c:pt>
                <c:pt idx="2701">
                  <c:v>7.4737548828125E-2</c:v>
                </c:pt>
                <c:pt idx="2702">
                  <c:v>7.476806640625E-2</c:v>
                </c:pt>
                <c:pt idx="2703">
                  <c:v>7.476806640625E-2</c:v>
                </c:pt>
                <c:pt idx="2704">
                  <c:v>7.4798583984375E-2</c:v>
                </c:pt>
                <c:pt idx="2705">
                  <c:v>7.4798583984375E-2</c:v>
                </c:pt>
                <c:pt idx="2706">
                  <c:v>7.4798583984375E-2</c:v>
                </c:pt>
                <c:pt idx="2707">
                  <c:v>7.4798583984375E-2</c:v>
                </c:pt>
                <c:pt idx="2708">
                  <c:v>7.4798583984375E-2</c:v>
                </c:pt>
                <c:pt idx="2709">
                  <c:v>7.4798583984375E-2</c:v>
                </c:pt>
                <c:pt idx="2710">
                  <c:v>7.4798583984375E-2</c:v>
                </c:pt>
                <c:pt idx="2711">
                  <c:v>7.4798583984375E-2</c:v>
                </c:pt>
                <c:pt idx="2712">
                  <c:v>7.4798583984375E-2</c:v>
                </c:pt>
                <c:pt idx="2713">
                  <c:v>7.4798583984375E-2</c:v>
                </c:pt>
                <c:pt idx="2714">
                  <c:v>7.4798583984375E-2</c:v>
                </c:pt>
                <c:pt idx="2715">
                  <c:v>7.476806640625E-2</c:v>
                </c:pt>
                <c:pt idx="2716">
                  <c:v>7.476806640625E-2</c:v>
                </c:pt>
                <c:pt idx="2717">
                  <c:v>7.476806640625E-2</c:v>
                </c:pt>
                <c:pt idx="2718">
                  <c:v>7.476806640625E-2</c:v>
                </c:pt>
                <c:pt idx="2719">
                  <c:v>7.4737548828125E-2</c:v>
                </c:pt>
                <c:pt idx="2720">
                  <c:v>7.4737548828125E-2</c:v>
                </c:pt>
                <c:pt idx="2721">
                  <c:v>7.4737548828125E-2</c:v>
                </c:pt>
                <c:pt idx="2722">
                  <c:v>7.470703125E-2</c:v>
                </c:pt>
                <c:pt idx="2723">
                  <c:v>7.470703125E-2</c:v>
                </c:pt>
                <c:pt idx="2724">
                  <c:v>7.4676513671875E-2</c:v>
                </c:pt>
                <c:pt idx="2725">
                  <c:v>7.4676513671875E-2</c:v>
                </c:pt>
                <c:pt idx="2726">
                  <c:v>7.464599609375E-2</c:v>
                </c:pt>
                <c:pt idx="2727">
                  <c:v>7.464599609375E-2</c:v>
                </c:pt>
                <c:pt idx="2728">
                  <c:v>7.4615478515625E-2</c:v>
                </c:pt>
                <c:pt idx="2729">
                  <c:v>7.4615478515625E-2</c:v>
                </c:pt>
                <c:pt idx="2730">
                  <c:v>7.45849609375E-2</c:v>
                </c:pt>
                <c:pt idx="2731">
                  <c:v>7.4554443359375E-2</c:v>
                </c:pt>
                <c:pt idx="2732">
                  <c:v>7.4554443359375E-2</c:v>
                </c:pt>
                <c:pt idx="2733">
                  <c:v>7.452392578125E-2</c:v>
                </c:pt>
                <c:pt idx="2734">
                  <c:v>7.452392578125E-2</c:v>
                </c:pt>
                <c:pt idx="2735">
                  <c:v>7.4493408203125E-2</c:v>
                </c:pt>
                <c:pt idx="2736">
                  <c:v>7.4493408203125E-2</c:v>
                </c:pt>
                <c:pt idx="2737">
                  <c:v>7.4462890625E-2</c:v>
                </c:pt>
                <c:pt idx="2738">
                  <c:v>7.4462890625E-2</c:v>
                </c:pt>
                <c:pt idx="2739">
                  <c:v>7.4462890625E-2</c:v>
                </c:pt>
                <c:pt idx="2740">
                  <c:v>7.4432373046875E-2</c:v>
                </c:pt>
                <c:pt idx="2741">
                  <c:v>7.4432373046875E-2</c:v>
                </c:pt>
                <c:pt idx="2742">
                  <c:v>7.4432373046875E-2</c:v>
                </c:pt>
                <c:pt idx="2743">
                  <c:v>7.440185546875E-2</c:v>
                </c:pt>
                <c:pt idx="2744">
                  <c:v>7.440185546875E-2</c:v>
                </c:pt>
                <c:pt idx="2745">
                  <c:v>7.4371337890625E-2</c:v>
                </c:pt>
                <c:pt idx="2746">
                  <c:v>7.4371337890625E-2</c:v>
                </c:pt>
                <c:pt idx="2747">
                  <c:v>7.4371337890625E-2</c:v>
                </c:pt>
                <c:pt idx="2748">
                  <c:v>7.4371337890625E-2</c:v>
                </c:pt>
                <c:pt idx="2749">
                  <c:v>7.4371337890625E-2</c:v>
                </c:pt>
                <c:pt idx="2750">
                  <c:v>7.43408203125E-2</c:v>
                </c:pt>
                <c:pt idx="2751">
                  <c:v>7.43408203125E-2</c:v>
                </c:pt>
                <c:pt idx="2752">
                  <c:v>7.43408203125E-2</c:v>
                </c:pt>
                <c:pt idx="2753">
                  <c:v>7.43408203125E-2</c:v>
                </c:pt>
                <c:pt idx="2754">
                  <c:v>7.43408203125E-2</c:v>
                </c:pt>
                <c:pt idx="2755">
                  <c:v>7.43408203125E-2</c:v>
                </c:pt>
                <c:pt idx="2756">
                  <c:v>7.43408203125E-2</c:v>
                </c:pt>
                <c:pt idx="2757">
                  <c:v>7.43408203125E-2</c:v>
                </c:pt>
                <c:pt idx="2758">
                  <c:v>7.43408203125E-2</c:v>
                </c:pt>
                <c:pt idx="2759">
                  <c:v>7.4371337890625E-2</c:v>
                </c:pt>
                <c:pt idx="2760">
                  <c:v>7.4371337890625E-2</c:v>
                </c:pt>
                <c:pt idx="2761">
                  <c:v>7.4371337890625E-2</c:v>
                </c:pt>
                <c:pt idx="2762">
                  <c:v>7.4371337890625E-2</c:v>
                </c:pt>
                <c:pt idx="2763">
                  <c:v>7.4371337890625E-2</c:v>
                </c:pt>
                <c:pt idx="2764">
                  <c:v>7.4371337890625E-2</c:v>
                </c:pt>
                <c:pt idx="2765">
                  <c:v>7.4371337890625E-2</c:v>
                </c:pt>
                <c:pt idx="2766">
                  <c:v>7.4371337890625E-2</c:v>
                </c:pt>
                <c:pt idx="2767">
                  <c:v>7.4371337890625E-2</c:v>
                </c:pt>
                <c:pt idx="2768">
                  <c:v>7.4371337890625E-2</c:v>
                </c:pt>
                <c:pt idx="2769">
                  <c:v>7.4371337890625E-2</c:v>
                </c:pt>
                <c:pt idx="2770">
                  <c:v>7.4371337890625E-2</c:v>
                </c:pt>
                <c:pt idx="2771">
                  <c:v>7.43408203125E-2</c:v>
                </c:pt>
                <c:pt idx="2772">
                  <c:v>7.43408203125E-2</c:v>
                </c:pt>
                <c:pt idx="2773">
                  <c:v>7.43408203125E-2</c:v>
                </c:pt>
                <c:pt idx="2774">
                  <c:v>7.43408203125E-2</c:v>
                </c:pt>
                <c:pt idx="2775">
                  <c:v>7.43408203125E-2</c:v>
                </c:pt>
                <c:pt idx="2776">
                  <c:v>7.43408203125E-2</c:v>
                </c:pt>
                <c:pt idx="2777">
                  <c:v>7.43408203125E-2</c:v>
                </c:pt>
                <c:pt idx="2778">
                  <c:v>7.43408203125E-2</c:v>
                </c:pt>
                <c:pt idx="2779">
                  <c:v>7.43408203125E-2</c:v>
                </c:pt>
                <c:pt idx="2780">
                  <c:v>7.43408203125E-2</c:v>
                </c:pt>
                <c:pt idx="2781">
                  <c:v>7.43408203125E-2</c:v>
                </c:pt>
                <c:pt idx="2782">
                  <c:v>7.43408203125E-2</c:v>
                </c:pt>
                <c:pt idx="2783">
                  <c:v>7.43408203125E-2</c:v>
                </c:pt>
                <c:pt idx="2784">
                  <c:v>7.43408203125E-2</c:v>
                </c:pt>
                <c:pt idx="2785">
                  <c:v>7.43408203125E-2</c:v>
                </c:pt>
                <c:pt idx="2786">
                  <c:v>7.4371337890625E-2</c:v>
                </c:pt>
                <c:pt idx="2787">
                  <c:v>7.4371337890625E-2</c:v>
                </c:pt>
                <c:pt idx="2788">
                  <c:v>7.440185546875E-2</c:v>
                </c:pt>
                <c:pt idx="2789">
                  <c:v>7.440185546875E-2</c:v>
                </c:pt>
                <c:pt idx="2790">
                  <c:v>7.4432373046875E-2</c:v>
                </c:pt>
                <c:pt idx="2791">
                  <c:v>7.4432373046875E-2</c:v>
                </c:pt>
                <c:pt idx="2792">
                  <c:v>7.4462890625E-2</c:v>
                </c:pt>
                <c:pt idx="2793">
                  <c:v>7.4462890625E-2</c:v>
                </c:pt>
                <c:pt idx="2794">
                  <c:v>7.4493408203125E-2</c:v>
                </c:pt>
                <c:pt idx="2795">
                  <c:v>7.4493408203125E-2</c:v>
                </c:pt>
                <c:pt idx="2796">
                  <c:v>7.452392578125E-2</c:v>
                </c:pt>
                <c:pt idx="2797">
                  <c:v>7.452392578125E-2</c:v>
                </c:pt>
                <c:pt idx="2798">
                  <c:v>7.452392578125E-2</c:v>
                </c:pt>
                <c:pt idx="2799">
                  <c:v>7.452392578125E-2</c:v>
                </c:pt>
                <c:pt idx="2800">
                  <c:v>7.452392578125E-2</c:v>
                </c:pt>
                <c:pt idx="2801">
                  <c:v>7.4554443359375E-2</c:v>
                </c:pt>
                <c:pt idx="2802">
                  <c:v>7.4554443359375E-2</c:v>
                </c:pt>
                <c:pt idx="2803">
                  <c:v>7.4554443359375E-2</c:v>
                </c:pt>
                <c:pt idx="2804">
                  <c:v>7.4554443359375E-2</c:v>
                </c:pt>
                <c:pt idx="2805">
                  <c:v>7.4554443359375E-2</c:v>
                </c:pt>
                <c:pt idx="2806">
                  <c:v>7.4554443359375E-2</c:v>
                </c:pt>
                <c:pt idx="2807">
                  <c:v>7.4554443359375E-2</c:v>
                </c:pt>
                <c:pt idx="2808">
                  <c:v>7.4554443359375E-2</c:v>
                </c:pt>
                <c:pt idx="2809">
                  <c:v>7.452392578125E-2</c:v>
                </c:pt>
                <c:pt idx="2810">
                  <c:v>7.452392578125E-2</c:v>
                </c:pt>
                <c:pt idx="2811">
                  <c:v>7.452392578125E-2</c:v>
                </c:pt>
                <c:pt idx="2812">
                  <c:v>7.452392578125E-2</c:v>
                </c:pt>
                <c:pt idx="2813">
                  <c:v>7.4493408203125E-2</c:v>
                </c:pt>
                <c:pt idx="2814">
                  <c:v>7.4462890625E-2</c:v>
                </c:pt>
                <c:pt idx="2815">
                  <c:v>7.4462890625E-2</c:v>
                </c:pt>
                <c:pt idx="2816">
                  <c:v>7.4432373046875E-2</c:v>
                </c:pt>
                <c:pt idx="2817">
                  <c:v>7.4432373046875E-2</c:v>
                </c:pt>
                <c:pt idx="2818">
                  <c:v>7.440185546875E-2</c:v>
                </c:pt>
                <c:pt idx="2819">
                  <c:v>7.4371337890625E-2</c:v>
                </c:pt>
                <c:pt idx="2820">
                  <c:v>7.43408203125E-2</c:v>
                </c:pt>
                <c:pt idx="2821">
                  <c:v>7.43408203125E-2</c:v>
                </c:pt>
                <c:pt idx="2822">
                  <c:v>7.4310302734375E-2</c:v>
                </c:pt>
                <c:pt idx="2823">
                  <c:v>7.4310302734375E-2</c:v>
                </c:pt>
                <c:pt idx="2824">
                  <c:v>7.427978515625E-2</c:v>
                </c:pt>
                <c:pt idx="2825">
                  <c:v>7.427978515625E-2</c:v>
                </c:pt>
                <c:pt idx="2826">
                  <c:v>7.427978515625E-2</c:v>
                </c:pt>
                <c:pt idx="2827">
                  <c:v>7.427978515625E-2</c:v>
                </c:pt>
                <c:pt idx="2828">
                  <c:v>7.427978515625E-2</c:v>
                </c:pt>
                <c:pt idx="2829">
                  <c:v>7.427978515625E-2</c:v>
                </c:pt>
                <c:pt idx="2830">
                  <c:v>7.427978515625E-2</c:v>
                </c:pt>
                <c:pt idx="2831">
                  <c:v>7.427978515625E-2</c:v>
                </c:pt>
                <c:pt idx="2832">
                  <c:v>7.427978515625E-2</c:v>
                </c:pt>
                <c:pt idx="2833">
                  <c:v>7.427978515625E-2</c:v>
                </c:pt>
                <c:pt idx="2834">
                  <c:v>7.4310302734375E-2</c:v>
                </c:pt>
                <c:pt idx="2835">
                  <c:v>7.4310302734375E-2</c:v>
                </c:pt>
                <c:pt idx="2836">
                  <c:v>7.43408203125E-2</c:v>
                </c:pt>
                <c:pt idx="2837">
                  <c:v>7.43408203125E-2</c:v>
                </c:pt>
                <c:pt idx="2838">
                  <c:v>7.43408203125E-2</c:v>
                </c:pt>
                <c:pt idx="2839">
                  <c:v>7.4371337890625E-2</c:v>
                </c:pt>
                <c:pt idx="2840">
                  <c:v>7.440185546875E-2</c:v>
                </c:pt>
                <c:pt idx="2841">
                  <c:v>7.440185546875E-2</c:v>
                </c:pt>
                <c:pt idx="2842">
                  <c:v>7.4432373046875E-2</c:v>
                </c:pt>
                <c:pt idx="2843">
                  <c:v>7.4462890625E-2</c:v>
                </c:pt>
                <c:pt idx="2844">
                  <c:v>7.4462890625E-2</c:v>
                </c:pt>
                <c:pt idx="2845">
                  <c:v>7.4493408203125E-2</c:v>
                </c:pt>
                <c:pt idx="2846">
                  <c:v>7.452392578125E-2</c:v>
                </c:pt>
                <c:pt idx="2847">
                  <c:v>7.452392578125E-2</c:v>
                </c:pt>
                <c:pt idx="2848">
                  <c:v>7.4554443359375E-2</c:v>
                </c:pt>
                <c:pt idx="2849">
                  <c:v>7.45849609375E-2</c:v>
                </c:pt>
                <c:pt idx="2850">
                  <c:v>7.45849609375E-2</c:v>
                </c:pt>
                <c:pt idx="2851">
                  <c:v>7.4615478515625E-2</c:v>
                </c:pt>
                <c:pt idx="2852">
                  <c:v>7.4615478515625E-2</c:v>
                </c:pt>
                <c:pt idx="2853">
                  <c:v>7.464599609375E-2</c:v>
                </c:pt>
                <c:pt idx="2854">
                  <c:v>7.4676513671875E-2</c:v>
                </c:pt>
                <c:pt idx="2855">
                  <c:v>7.4676513671875E-2</c:v>
                </c:pt>
                <c:pt idx="2856">
                  <c:v>7.470703125E-2</c:v>
                </c:pt>
                <c:pt idx="2857">
                  <c:v>7.470703125E-2</c:v>
                </c:pt>
                <c:pt idx="2858">
                  <c:v>7.4737548828125E-2</c:v>
                </c:pt>
                <c:pt idx="2859">
                  <c:v>7.4737548828125E-2</c:v>
                </c:pt>
                <c:pt idx="2860">
                  <c:v>7.476806640625E-2</c:v>
                </c:pt>
                <c:pt idx="2861">
                  <c:v>7.476806640625E-2</c:v>
                </c:pt>
                <c:pt idx="2862">
                  <c:v>7.4798583984375E-2</c:v>
                </c:pt>
                <c:pt idx="2863">
                  <c:v>7.4798583984375E-2</c:v>
                </c:pt>
                <c:pt idx="2864">
                  <c:v>7.4798583984375E-2</c:v>
                </c:pt>
                <c:pt idx="2865">
                  <c:v>7.48291015625E-2</c:v>
                </c:pt>
                <c:pt idx="2866">
                  <c:v>7.48291015625E-2</c:v>
                </c:pt>
                <c:pt idx="2867">
                  <c:v>7.48291015625E-2</c:v>
                </c:pt>
                <c:pt idx="2868">
                  <c:v>7.48291015625E-2</c:v>
                </c:pt>
                <c:pt idx="2869">
                  <c:v>7.4859619140625E-2</c:v>
                </c:pt>
                <c:pt idx="2870">
                  <c:v>7.4859619140625E-2</c:v>
                </c:pt>
                <c:pt idx="2871">
                  <c:v>7.4859619140625E-2</c:v>
                </c:pt>
                <c:pt idx="2872">
                  <c:v>7.4859619140625E-2</c:v>
                </c:pt>
                <c:pt idx="2873">
                  <c:v>7.489013671875E-2</c:v>
                </c:pt>
                <c:pt idx="2874">
                  <c:v>7.489013671875E-2</c:v>
                </c:pt>
                <c:pt idx="2875">
                  <c:v>7.489013671875E-2</c:v>
                </c:pt>
                <c:pt idx="2876">
                  <c:v>7.489013671875E-2</c:v>
                </c:pt>
                <c:pt idx="2877">
                  <c:v>7.489013671875E-2</c:v>
                </c:pt>
                <c:pt idx="2878">
                  <c:v>7.489013671875E-2</c:v>
                </c:pt>
                <c:pt idx="2879">
                  <c:v>7.489013671875E-2</c:v>
                </c:pt>
                <c:pt idx="2880">
                  <c:v>7.489013671875E-2</c:v>
                </c:pt>
                <c:pt idx="2881">
                  <c:v>7.489013671875E-2</c:v>
                </c:pt>
                <c:pt idx="2882">
                  <c:v>7.489013671875E-2</c:v>
                </c:pt>
                <c:pt idx="2883">
                  <c:v>7.489013671875E-2</c:v>
                </c:pt>
                <c:pt idx="2884">
                  <c:v>7.4920654296875E-2</c:v>
                </c:pt>
                <c:pt idx="2885">
                  <c:v>7.4920654296875E-2</c:v>
                </c:pt>
                <c:pt idx="2886">
                  <c:v>7.4920654296875E-2</c:v>
                </c:pt>
                <c:pt idx="2887">
                  <c:v>7.4951171875E-2</c:v>
                </c:pt>
                <c:pt idx="2888">
                  <c:v>7.4951171875E-2</c:v>
                </c:pt>
                <c:pt idx="2889">
                  <c:v>7.4951171875E-2</c:v>
                </c:pt>
                <c:pt idx="2890">
                  <c:v>7.4981689453125E-2</c:v>
                </c:pt>
                <c:pt idx="2891">
                  <c:v>7.4981689453125E-2</c:v>
                </c:pt>
                <c:pt idx="2892">
                  <c:v>7.4981689453125E-2</c:v>
                </c:pt>
                <c:pt idx="2893">
                  <c:v>7.4981689453125E-2</c:v>
                </c:pt>
                <c:pt idx="2894">
                  <c:v>7.4981689453125E-2</c:v>
                </c:pt>
                <c:pt idx="2895">
                  <c:v>7.501220703125E-2</c:v>
                </c:pt>
                <c:pt idx="2896">
                  <c:v>7.501220703125E-2</c:v>
                </c:pt>
                <c:pt idx="2897">
                  <c:v>7.501220703125E-2</c:v>
                </c:pt>
                <c:pt idx="2898">
                  <c:v>7.4981689453125E-2</c:v>
                </c:pt>
                <c:pt idx="2899">
                  <c:v>7.4981689453125E-2</c:v>
                </c:pt>
                <c:pt idx="2900">
                  <c:v>7.4981689453125E-2</c:v>
                </c:pt>
                <c:pt idx="2901">
                  <c:v>7.4981689453125E-2</c:v>
                </c:pt>
                <c:pt idx="2902">
                  <c:v>7.4981689453125E-2</c:v>
                </c:pt>
                <c:pt idx="2903">
                  <c:v>7.4981689453125E-2</c:v>
                </c:pt>
                <c:pt idx="2904">
                  <c:v>7.4951171875E-2</c:v>
                </c:pt>
                <c:pt idx="2905">
                  <c:v>7.4951171875E-2</c:v>
                </c:pt>
                <c:pt idx="2906">
                  <c:v>7.4951171875E-2</c:v>
                </c:pt>
                <c:pt idx="2907">
                  <c:v>7.4920654296875E-2</c:v>
                </c:pt>
                <c:pt idx="2908">
                  <c:v>7.4920654296875E-2</c:v>
                </c:pt>
                <c:pt idx="2909">
                  <c:v>7.4920654296875E-2</c:v>
                </c:pt>
                <c:pt idx="2910">
                  <c:v>7.4920654296875E-2</c:v>
                </c:pt>
                <c:pt idx="2911">
                  <c:v>7.4920654296875E-2</c:v>
                </c:pt>
                <c:pt idx="2912">
                  <c:v>7.489013671875E-2</c:v>
                </c:pt>
                <c:pt idx="2913">
                  <c:v>7.489013671875E-2</c:v>
                </c:pt>
                <c:pt idx="2914">
                  <c:v>7.489013671875E-2</c:v>
                </c:pt>
                <c:pt idx="2915">
                  <c:v>7.489013671875E-2</c:v>
                </c:pt>
                <c:pt idx="2916">
                  <c:v>7.489013671875E-2</c:v>
                </c:pt>
                <c:pt idx="2917">
                  <c:v>7.489013671875E-2</c:v>
                </c:pt>
                <c:pt idx="2918">
                  <c:v>7.489013671875E-2</c:v>
                </c:pt>
                <c:pt idx="2919">
                  <c:v>7.489013671875E-2</c:v>
                </c:pt>
                <c:pt idx="2920">
                  <c:v>7.489013671875E-2</c:v>
                </c:pt>
                <c:pt idx="2921">
                  <c:v>7.489013671875E-2</c:v>
                </c:pt>
                <c:pt idx="2922">
                  <c:v>7.4920654296875E-2</c:v>
                </c:pt>
                <c:pt idx="2923">
                  <c:v>7.4920654296875E-2</c:v>
                </c:pt>
                <c:pt idx="2924">
                  <c:v>7.4920654296875E-2</c:v>
                </c:pt>
                <c:pt idx="2925">
                  <c:v>7.4951171875E-2</c:v>
                </c:pt>
                <c:pt idx="2926">
                  <c:v>7.4951171875E-2</c:v>
                </c:pt>
                <c:pt idx="2927">
                  <c:v>7.4981689453125E-2</c:v>
                </c:pt>
                <c:pt idx="2928">
                  <c:v>7.501220703125E-2</c:v>
                </c:pt>
                <c:pt idx="2929">
                  <c:v>7.501220703125E-2</c:v>
                </c:pt>
                <c:pt idx="2930">
                  <c:v>7.5042724609375E-2</c:v>
                </c:pt>
                <c:pt idx="2931">
                  <c:v>7.5042724609375E-2</c:v>
                </c:pt>
                <c:pt idx="2932">
                  <c:v>7.50732421875E-2</c:v>
                </c:pt>
                <c:pt idx="2933">
                  <c:v>7.5103759765625E-2</c:v>
                </c:pt>
                <c:pt idx="2934">
                  <c:v>7.5103759765625E-2</c:v>
                </c:pt>
                <c:pt idx="2935">
                  <c:v>7.513427734375E-2</c:v>
                </c:pt>
                <c:pt idx="2936">
                  <c:v>7.5164794921875E-2</c:v>
                </c:pt>
                <c:pt idx="2937">
                  <c:v>7.5164794921875E-2</c:v>
                </c:pt>
                <c:pt idx="2938">
                  <c:v>7.51953125E-2</c:v>
                </c:pt>
                <c:pt idx="2939">
                  <c:v>7.51953125E-2</c:v>
                </c:pt>
                <c:pt idx="2940">
                  <c:v>7.5225830078125E-2</c:v>
                </c:pt>
                <c:pt idx="2941">
                  <c:v>7.525634765625E-2</c:v>
                </c:pt>
                <c:pt idx="2942">
                  <c:v>7.525634765625E-2</c:v>
                </c:pt>
                <c:pt idx="2943">
                  <c:v>7.5286865234375E-2</c:v>
                </c:pt>
                <c:pt idx="2944">
                  <c:v>7.5286865234375E-2</c:v>
                </c:pt>
                <c:pt idx="2945">
                  <c:v>7.5286865234375E-2</c:v>
                </c:pt>
                <c:pt idx="2946">
                  <c:v>7.53173828125E-2</c:v>
                </c:pt>
                <c:pt idx="2947">
                  <c:v>7.53173828125E-2</c:v>
                </c:pt>
                <c:pt idx="2948">
                  <c:v>7.53173828125E-2</c:v>
                </c:pt>
                <c:pt idx="2949">
                  <c:v>7.53173828125E-2</c:v>
                </c:pt>
                <c:pt idx="2950">
                  <c:v>7.53173828125E-2</c:v>
                </c:pt>
                <c:pt idx="2951">
                  <c:v>7.53173828125E-2</c:v>
                </c:pt>
                <c:pt idx="2952">
                  <c:v>7.53173828125E-2</c:v>
                </c:pt>
                <c:pt idx="2953">
                  <c:v>7.53173828125E-2</c:v>
                </c:pt>
                <c:pt idx="2954">
                  <c:v>7.53173828125E-2</c:v>
                </c:pt>
                <c:pt idx="2955">
                  <c:v>7.53173828125E-2</c:v>
                </c:pt>
                <c:pt idx="2956">
                  <c:v>7.53173828125E-2</c:v>
                </c:pt>
                <c:pt idx="2957">
                  <c:v>7.53173828125E-2</c:v>
                </c:pt>
                <c:pt idx="2958">
                  <c:v>7.53173828125E-2</c:v>
                </c:pt>
                <c:pt idx="2959">
                  <c:v>7.53173828125E-2</c:v>
                </c:pt>
                <c:pt idx="2960">
                  <c:v>7.53173828125E-2</c:v>
                </c:pt>
                <c:pt idx="2961">
                  <c:v>7.53173828125E-2</c:v>
                </c:pt>
                <c:pt idx="2962">
                  <c:v>7.5347900390625E-2</c:v>
                </c:pt>
                <c:pt idx="2963">
                  <c:v>7.5347900390625E-2</c:v>
                </c:pt>
                <c:pt idx="2964">
                  <c:v>7.5347900390625E-2</c:v>
                </c:pt>
                <c:pt idx="2965">
                  <c:v>7.5347900390625E-2</c:v>
                </c:pt>
                <c:pt idx="2966">
                  <c:v>7.5347900390625E-2</c:v>
                </c:pt>
                <c:pt idx="2967">
                  <c:v>7.5347900390625E-2</c:v>
                </c:pt>
                <c:pt idx="2968">
                  <c:v>7.537841796875E-2</c:v>
                </c:pt>
                <c:pt idx="2969">
                  <c:v>7.537841796875E-2</c:v>
                </c:pt>
                <c:pt idx="2970">
                  <c:v>7.537841796875E-2</c:v>
                </c:pt>
                <c:pt idx="2971">
                  <c:v>7.537841796875E-2</c:v>
                </c:pt>
                <c:pt idx="2972">
                  <c:v>7.5408935546875E-2</c:v>
                </c:pt>
                <c:pt idx="2973">
                  <c:v>7.5408935546875E-2</c:v>
                </c:pt>
                <c:pt idx="2974">
                  <c:v>7.5439453125E-2</c:v>
                </c:pt>
                <c:pt idx="2975">
                  <c:v>7.5439453125E-2</c:v>
                </c:pt>
                <c:pt idx="2976">
                  <c:v>7.5439453125E-2</c:v>
                </c:pt>
                <c:pt idx="2977">
                  <c:v>7.5469970703125E-2</c:v>
                </c:pt>
                <c:pt idx="2978">
                  <c:v>7.5469970703125E-2</c:v>
                </c:pt>
                <c:pt idx="2979">
                  <c:v>7.5469970703125E-2</c:v>
                </c:pt>
                <c:pt idx="2980">
                  <c:v>7.5469970703125E-2</c:v>
                </c:pt>
                <c:pt idx="2981">
                  <c:v>7.5469970703125E-2</c:v>
                </c:pt>
                <c:pt idx="2982">
                  <c:v>7.550048828125E-2</c:v>
                </c:pt>
                <c:pt idx="2983">
                  <c:v>7.550048828125E-2</c:v>
                </c:pt>
                <c:pt idx="2984">
                  <c:v>7.550048828125E-2</c:v>
                </c:pt>
                <c:pt idx="2985">
                  <c:v>7.550048828125E-2</c:v>
                </c:pt>
                <c:pt idx="2986">
                  <c:v>7.550048828125E-2</c:v>
                </c:pt>
                <c:pt idx="2987">
                  <c:v>7.550048828125E-2</c:v>
                </c:pt>
                <c:pt idx="2988">
                  <c:v>7.550048828125E-2</c:v>
                </c:pt>
                <c:pt idx="2989">
                  <c:v>7.550048828125E-2</c:v>
                </c:pt>
                <c:pt idx="2990">
                  <c:v>7.550048828125E-2</c:v>
                </c:pt>
                <c:pt idx="2991">
                  <c:v>7.550048828125E-2</c:v>
                </c:pt>
                <c:pt idx="2992">
                  <c:v>7.550048828125E-2</c:v>
                </c:pt>
                <c:pt idx="2993">
                  <c:v>7.550048828125E-2</c:v>
                </c:pt>
                <c:pt idx="2994">
                  <c:v>7.550048828125E-2</c:v>
                </c:pt>
                <c:pt idx="2995">
                  <c:v>7.550048828125E-2</c:v>
                </c:pt>
                <c:pt idx="2996">
                  <c:v>7.550048828125E-2</c:v>
                </c:pt>
                <c:pt idx="2997">
                  <c:v>7.5469970703125E-2</c:v>
                </c:pt>
                <c:pt idx="2998">
                  <c:v>7.5469970703125E-2</c:v>
                </c:pt>
                <c:pt idx="2999">
                  <c:v>7.5469970703125E-2</c:v>
                </c:pt>
                <c:pt idx="3000">
                  <c:v>7.5469970703125E-2</c:v>
                </c:pt>
                <c:pt idx="3001">
                  <c:v>7.5469970703125E-2</c:v>
                </c:pt>
                <c:pt idx="3002">
                  <c:v>7.5469970703125E-2</c:v>
                </c:pt>
                <c:pt idx="3003">
                  <c:v>7.5469970703125E-2</c:v>
                </c:pt>
                <c:pt idx="3004">
                  <c:v>7.5439453125E-2</c:v>
                </c:pt>
                <c:pt idx="3005">
                  <c:v>7.5439453125E-2</c:v>
                </c:pt>
                <c:pt idx="3006">
                  <c:v>7.5469970703125E-2</c:v>
                </c:pt>
                <c:pt idx="3007">
                  <c:v>7.5469970703125E-2</c:v>
                </c:pt>
                <c:pt idx="3008">
                  <c:v>7.5469970703125E-2</c:v>
                </c:pt>
                <c:pt idx="3009">
                  <c:v>7.5469970703125E-2</c:v>
                </c:pt>
                <c:pt idx="3010">
                  <c:v>7.5469970703125E-2</c:v>
                </c:pt>
                <c:pt idx="3011">
                  <c:v>7.5469970703125E-2</c:v>
                </c:pt>
                <c:pt idx="3012">
                  <c:v>7.550048828125E-2</c:v>
                </c:pt>
                <c:pt idx="3013">
                  <c:v>7.550048828125E-2</c:v>
                </c:pt>
                <c:pt idx="3014">
                  <c:v>7.550048828125E-2</c:v>
                </c:pt>
                <c:pt idx="3015">
                  <c:v>7.550048828125E-2</c:v>
                </c:pt>
                <c:pt idx="3016">
                  <c:v>7.550048828125E-2</c:v>
                </c:pt>
                <c:pt idx="3017">
                  <c:v>7.550048828125E-2</c:v>
                </c:pt>
                <c:pt idx="3018">
                  <c:v>7.550048828125E-2</c:v>
                </c:pt>
                <c:pt idx="3019">
                  <c:v>7.5531005859375E-2</c:v>
                </c:pt>
                <c:pt idx="3020">
                  <c:v>7.5531005859375E-2</c:v>
                </c:pt>
                <c:pt idx="3021">
                  <c:v>7.5531005859375E-2</c:v>
                </c:pt>
                <c:pt idx="3022">
                  <c:v>7.5531005859375E-2</c:v>
                </c:pt>
                <c:pt idx="3023">
                  <c:v>7.5531005859375E-2</c:v>
                </c:pt>
                <c:pt idx="3024">
                  <c:v>7.5531005859375E-2</c:v>
                </c:pt>
                <c:pt idx="3025">
                  <c:v>7.5531005859375E-2</c:v>
                </c:pt>
                <c:pt idx="3026">
                  <c:v>7.5531005859375E-2</c:v>
                </c:pt>
                <c:pt idx="3027">
                  <c:v>7.5531005859375E-2</c:v>
                </c:pt>
                <c:pt idx="3028">
                  <c:v>7.550048828125E-2</c:v>
                </c:pt>
                <c:pt idx="3029">
                  <c:v>7.550048828125E-2</c:v>
                </c:pt>
                <c:pt idx="3030">
                  <c:v>7.5469970703125E-2</c:v>
                </c:pt>
                <c:pt idx="3031">
                  <c:v>7.5469970703125E-2</c:v>
                </c:pt>
                <c:pt idx="3032">
                  <c:v>7.5439453125E-2</c:v>
                </c:pt>
                <c:pt idx="3033">
                  <c:v>7.5408935546875E-2</c:v>
                </c:pt>
                <c:pt idx="3034">
                  <c:v>7.5408935546875E-2</c:v>
                </c:pt>
                <c:pt idx="3035">
                  <c:v>7.537841796875E-2</c:v>
                </c:pt>
                <c:pt idx="3036">
                  <c:v>7.5347900390625E-2</c:v>
                </c:pt>
                <c:pt idx="3037">
                  <c:v>7.5347900390625E-2</c:v>
                </c:pt>
                <c:pt idx="3038">
                  <c:v>7.53173828125E-2</c:v>
                </c:pt>
                <c:pt idx="3039">
                  <c:v>7.53173828125E-2</c:v>
                </c:pt>
                <c:pt idx="3040">
                  <c:v>7.5286865234375E-2</c:v>
                </c:pt>
                <c:pt idx="3041">
                  <c:v>7.5286865234375E-2</c:v>
                </c:pt>
                <c:pt idx="3042">
                  <c:v>7.525634765625E-2</c:v>
                </c:pt>
                <c:pt idx="3043">
                  <c:v>7.525634765625E-2</c:v>
                </c:pt>
                <c:pt idx="3044">
                  <c:v>7.5225830078125E-2</c:v>
                </c:pt>
                <c:pt idx="3045">
                  <c:v>7.5225830078125E-2</c:v>
                </c:pt>
                <c:pt idx="3046">
                  <c:v>7.5225830078125E-2</c:v>
                </c:pt>
                <c:pt idx="3047">
                  <c:v>7.5225830078125E-2</c:v>
                </c:pt>
                <c:pt idx="3048">
                  <c:v>7.51953125E-2</c:v>
                </c:pt>
                <c:pt idx="3049">
                  <c:v>7.51953125E-2</c:v>
                </c:pt>
                <c:pt idx="3050">
                  <c:v>7.51953125E-2</c:v>
                </c:pt>
                <c:pt idx="3051">
                  <c:v>7.51953125E-2</c:v>
                </c:pt>
                <c:pt idx="3052">
                  <c:v>7.51953125E-2</c:v>
                </c:pt>
                <c:pt idx="3053">
                  <c:v>7.5164794921875E-2</c:v>
                </c:pt>
                <c:pt idx="3054">
                  <c:v>7.5164794921875E-2</c:v>
                </c:pt>
                <c:pt idx="3055">
                  <c:v>7.5164794921875E-2</c:v>
                </c:pt>
                <c:pt idx="3056">
                  <c:v>7.513427734375E-2</c:v>
                </c:pt>
                <c:pt idx="3057">
                  <c:v>7.513427734375E-2</c:v>
                </c:pt>
                <c:pt idx="3058">
                  <c:v>7.5103759765625E-2</c:v>
                </c:pt>
                <c:pt idx="3059">
                  <c:v>7.5103759765625E-2</c:v>
                </c:pt>
                <c:pt idx="3060">
                  <c:v>7.5103759765625E-2</c:v>
                </c:pt>
                <c:pt idx="3061">
                  <c:v>7.5103759765625E-2</c:v>
                </c:pt>
                <c:pt idx="3062">
                  <c:v>7.5103759765625E-2</c:v>
                </c:pt>
                <c:pt idx="3063">
                  <c:v>7.5103759765625E-2</c:v>
                </c:pt>
                <c:pt idx="3064">
                  <c:v>7.5103759765625E-2</c:v>
                </c:pt>
                <c:pt idx="3065">
                  <c:v>7.5103759765625E-2</c:v>
                </c:pt>
                <c:pt idx="3066">
                  <c:v>7.50732421875E-2</c:v>
                </c:pt>
                <c:pt idx="3067">
                  <c:v>7.50732421875E-2</c:v>
                </c:pt>
                <c:pt idx="3068">
                  <c:v>7.50732421875E-2</c:v>
                </c:pt>
                <c:pt idx="3069">
                  <c:v>7.5164794921875E-2</c:v>
                </c:pt>
                <c:pt idx="3070">
                  <c:v>7.5225830078125E-2</c:v>
                </c:pt>
                <c:pt idx="3071">
                  <c:v>7.53173828125E-2</c:v>
                </c:pt>
                <c:pt idx="3072">
                  <c:v>7.537841796875E-2</c:v>
                </c:pt>
                <c:pt idx="3073">
                  <c:v>7.5408935546875E-2</c:v>
                </c:pt>
                <c:pt idx="3074">
                  <c:v>7.5469970703125E-2</c:v>
                </c:pt>
                <c:pt idx="3075">
                  <c:v>7.550048828125E-2</c:v>
                </c:pt>
                <c:pt idx="3076">
                  <c:v>7.5531005859375E-2</c:v>
                </c:pt>
                <c:pt idx="3077">
                  <c:v>7.5592041015625E-2</c:v>
                </c:pt>
                <c:pt idx="3078">
                  <c:v>7.562255859375E-2</c:v>
                </c:pt>
                <c:pt idx="3079">
                  <c:v>7.5653076171875E-2</c:v>
                </c:pt>
                <c:pt idx="3080">
                  <c:v>7.5653076171875E-2</c:v>
                </c:pt>
                <c:pt idx="3081">
                  <c:v>7.568359375E-2</c:v>
                </c:pt>
                <c:pt idx="3082">
                  <c:v>7.568359375E-2</c:v>
                </c:pt>
                <c:pt idx="3083">
                  <c:v>7.5714111328125E-2</c:v>
                </c:pt>
                <c:pt idx="3084">
                  <c:v>7.5714111328125E-2</c:v>
                </c:pt>
                <c:pt idx="3085">
                  <c:v>7.5714111328125E-2</c:v>
                </c:pt>
                <c:pt idx="3086">
                  <c:v>7.5714111328125E-2</c:v>
                </c:pt>
                <c:pt idx="3087">
                  <c:v>7.5714111328125E-2</c:v>
                </c:pt>
                <c:pt idx="3088">
                  <c:v>7.5714111328125E-2</c:v>
                </c:pt>
                <c:pt idx="3089">
                  <c:v>7.5714111328125E-2</c:v>
                </c:pt>
                <c:pt idx="3090">
                  <c:v>7.568359375E-2</c:v>
                </c:pt>
                <c:pt idx="3091">
                  <c:v>7.568359375E-2</c:v>
                </c:pt>
                <c:pt idx="3092">
                  <c:v>7.5653076171875E-2</c:v>
                </c:pt>
                <c:pt idx="3093">
                  <c:v>7.5653076171875E-2</c:v>
                </c:pt>
                <c:pt idx="3094">
                  <c:v>7.562255859375E-2</c:v>
                </c:pt>
                <c:pt idx="3095">
                  <c:v>7.562255859375E-2</c:v>
                </c:pt>
                <c:pt idx="3096">
                  <c:v>7.5592041015625E-2</c:v>
                </c:pt>
                <c:pt idx="3097">
                  <c:v>7.5592041015625E-2</c:v>
                </c:pt>
                <c:pt idx="3098">
                  <c:v>7.55615234375E-2</c:v>
                </c:pt>
                <c:pt idx="3099">
                  <c:v>7.55615234375E-2</c:v>
                </c:pt>
                <c:pt idx="3100">
                  <c:v>7.55615234375E-2</c:v>
                </c:pt>
                <c:pt idx="3101">
                  <c:v>7.5531005859375E-2</c:v>
                </c:pt>
                <c:pt idx="3102">
                  <c:v>7.5531005859375E-2</c:v>
                </c:pt>
                <c:pt idx="3103">
                  <c:v>7.5531005859375E-2</c:v>
                </c:pt>
                <c:pt idx="3104">
                  <c:v>7.550048828125E-2</c:v>
                </c:pt>
                <c:pt idx="3105">
                  <c:v>7.550048828125E-2</c:v>
                </c:pt>
                <c:pt idx="3106">
                  <c:v>7.5469970703125E-2</c:v>
                </c:pt>
                <c:pt idx="3107">
                  <c:v>7.5469970703125E-2</c:v>
                </c:pt>
                <c:pt idx="3108">
                  <c:v>7.5439453125E-2</c:v>
                </c:pt>
                <c:pt idx="3109">
                  <c:v>7.5439453125E-2</c:v>
                </c:pt>
                <c:pt idx="3110">
                  <c:v>7.5408935546875E-2</c:v>
                </c:pt>
                <c:pt idx="3111">
                  <c:v>7.537841796875E-2</c:v>
                </c:pt>
                <c:pt idx="3112">
                  <c:v>7.537841796875E-2</c:v>
                </c:pt>
                <c:pt idx="3113">
                  <c:v>7.5347900390625E-2</c:v>
                </c:pt>
                <c:pt idx="3114">
                  <c:v>7.5347900390625E-2</c:v>
                </c:pt>
                <c:pt idx="3115">
                  <c:v>7.53173828125E-2</c:v>
                </c:pt>
                <c:pt idx="3116">
                  <c:v>7.53173828125E-2</c:v>
                </c:pt>
                <c:pt idx="3117">
                  <c:v>7.5286865234375E-2</c:v>
                </c:pt>
                <c:pt idx="3118">
                  <c:v>7.5286865234375E-2</c:v>
                </c:pt>
                <c:pt idx="3119">
                  <c:v>7.5286865234375E-2</c:v>
                </c:pt>
                <c:pt idx="3120">
                  <c:v>7.525634765625E-2</c:v>
                </c:pt>
                <c:pt idx="3121">
                  <c:v>7.525634765625E-2</c:v>
                </c:pt>
                <c:pt idx="3122">
                  <c:v>7.525634765625E-2</c:v>
                </c:pt>
                <c:pt idx="3123">
                  <c:v>7.525634765625E-2</c:v>
                </c:pt>
                <c:pt idx="3124">
                  <c:v>7.525634765625E-2</c:v>
                </c:pt>
                <c:pt idx="3125">
                  <c:v>7.525634765625E-2</c:v>
                </c:pt>
                <c:pt idx="3126">
                  <c:v>7.525634765625E-2</c:v>
                </c:pt>
                <c:pt idx="3127">
                  <c:v>7.525634765625E-2</c:v>
                </c:pt>
                <c:pt idx="3128">
                  <c:v>7.525634765625E-2</c:v>
                </c:pt>
                <c:pt idx="3129">
                  <c:v>7.525634765625E-2</c:v>
                </c:pt>
                <c:pt idx="3130">
                  <c:v>7.525634765625E-2</c:v>
                </c:pt>
                <c:pt idx="3131">
                  <c:v>7.525634765625E-2</c:v>
                </c:pt>
                <c:pt idx="3132">
                  <c:v>7.525634765625E-2</c:v>
                </c:pt>
                <c:pt idx="3133">
                  <c:v>7.525634765625E-2</c:v>
                </c:pt>
                <c:pt idx="3134">
                  <c:v>7.525634765625E-2</c:v>
                </c:pt>
                <c:pt idx="3135">
                  <c:v>7.525634765625E-2</c:v>
                </c:pt>
                <c:pt idx="3136">
                  <c:v>7.525634765625E-2</c:v>
                </c:pt>
                <c:pt idx="3137">
                  <c:v>7.5286865234375E-2</c:v>
                </c:pt>
                <c:pt idx="3138">
                  <c:v>7.5286865234375E-2</c:v>
                </c:pt>
                <c:pt idx="3139">
                  <c:v>7.5286865234375E-2</c:v>
                </c:pt>
                <c:pt idx="3140">
                  <c:v>7.5286865234375E-2</c:v>
                </c:pt>
                <c:pt idx="3141">
                  <c:v>7.5286865234375E-2</c:v>
                </c:pt>
                <c:pt idx="3142">
                  <c:v>7.53173828125E-2</c:v>
                </c:pt>
                <c:pt idx="3143">
                  <c:v>7.53173828125E-2</c:v>
                </c:pt>
                <c:pt idx="3144">
                  <c:v>7.5347900390625E-2</c:v>
                </c:pt>
                <c:pt idx="3145">
                  <c:v>7.5347900390625E-2</c:v>
                </c:pt>
                <c:pt idx="3146">
                  <c:v>7.5347900390625E-2</c:v>
                </c:pt>
                <c:pt idx="3147">
                  <c:v>7.5347900390625E-2</c:v>
                </c:pt>
                <c:pt idx="3148">
                  <c:v>7.537841796875E-2</c:v>
                </c:pt>
                <c:pt idx="3149">
                  <c:v>7.537841796875E-2</c:v>
                </c:pt>
                <c:pt idx="3150">
                  <c:v>7.537841796875E-2</c:v>
                </c:pt>
                <c:pt idx="3151">
                  <c:v>7.5408935546875E-2</c:v>
                </c:pt>
                <c:pt idx="3152">
                  <c:v>7.5408935546875E-2</c:v>
                </c:pt>
                <c:pt idx="3153">
                  <c:v>7.5408935546875E-2</c:v>
                </c:pt>
                <c:pt idx="3154">
                  <c:v>7.5439453125E-2</c:v>
                </c:pt>
                <c:pt idx="3155">
                  <c:v>7.5439453125E-2</c:v>
                </c:pt>
                <c:pt idx="3156">
                  <c:v>7.5439453125E-2</c:v>
                </c:pt>
                <c:pt idx="3157">
                  <c:v>7.5469970703125E-2</c:v>
                </c:pt>
                <c:pt idx="3158">
                  <c:v>7.5469970703125E-2</c:v>
                </c:pt>
                <c:pt idx="3159">
                  <c:v>7.5469970703125E-2</c:v>
                </c:pt>
                <c:pt idx="3160">
                  <c:v>7.5469970703125E-2</c:v>
                </c:pt>
                <c:pt idx="3161">
                  <c:v>7.550048828125E-2</c:v>
                </c:pt>
                <c:pt idx="3162">
                  <c:v>7.5469970703125E-2</c:v>
                </c:pt>
                <c:pt idx="3163">
                  <c:v>7.550048828125E-2</c:v>
                </c:pt>
                <c:pt idx="3164">
                  <c:v>7.550048828125E-2</c:v>
                </c:pt>
                <c:pt idx="3165">
                  <c:v>7.550048828125E-2</c:v>
                </c:pt>
                <c:pt idx="3166">
                  <c:v>7.550048828125E-2</c:v>
                </c:pt>
                <c:pt idx="3167">
                  <c:v>7.550048828125E-2</c:v>
                </c:pt>
                <c:pt idx="3168">
                  <c:v>7.550048828125E-2</c:v>
                </c:pt>
                <c:pt idx="3169">
                  <c:v>7.550048828125E-2</c:v>
                </c:pt>
                <c:pt idx="3170">
                  <c:v>7.550048828125E-2</c:v>
                </c:pt>
                <c:pt idx="3171">
                  <c:v>7.550048828125E-2</c:v>
                </c:pt>
                <c:pt idx="3172">
                  <c:v>7.550048828125E-2</c:v>
                </c:pt>
                <c:pt idx="3173">
                  <c:v>7.550048828125E-2</c:v>
                </c:pt>
                <c:pt idx="3174">
                  <c:v>7.5469970703125E-2</c:v>
                </c:pt>
                <c:pt idx="3175">
                  <c:v>7.5469970703125E-2</c:v>
                </c:pt>
                <c:pt idx="3176">
                  <c:v>7.5469970703125E-2</c:v>
                </c:pt>
                <c:pt idx="3177">
                  <c:v>7.5439453125E-2</c:v>
                </c:pt>
                <c:pt idx="3178">
                  <c:v>7.5439453125E-2</c:v>
                </c:pt>
                <c:pt idx="3179">
                  <c:v>7.5439453125E-2</c:v>
                </c:pt>
                <c:pt idx="3180">
                  <c:v>7.5439453125E-2</c:v>
                </c:pt>
                <c:pt idx="3181">
                  <c:v>7.5408935546875E-2</c:v>
                </c:pt>
                <c:pt idx="3182">
                  <c:v>7.5408935546875E-2</c:v>
                </c:pt>
                <c:pt idx="3183">
                  <c:v>7.537841796875E-2</c:v>
                </c:pt>
                <c:pt idx="3184">
                  <c:v>7.537841796875E-2</c:v>
                </c:pt>
                <c:pt idx="3185">
                  <c:v>7.537841796875E-2</c:v>
                </c:pt>
                <c:pt idx="3186">
                  <c:v>7.537841796875E-2</c:v>
                </c:pt>
                <c:pt idx="3187">
                  <c:v>7.537841796875E-2</c:v>
                </c:pt>
                <c:pt idx="3188">
                  <c:v>7.537841796875E-2</c:v>
                </c:pt>
                <c:pt idx="3189">
                  <c:v>7.537841796875E-2</c:v>
                </c:pt>
                <c:pt idx="3190">
                  <c:v>7.537841796875E-2</c:v>
                </c:pt>
                <c:pt idx="3191">
                  <c:v>7.537841796875E-2</c:v>
                </c:pt>
                <c:pt idx="3192">
                  <c:v>7.537841796875E-2</c:v>
                </c:pt>
                <c:pt idx="3193">
                  <c:v>7.537841796875E-2</c:v>
                </c:pt>
                <c:pt idx="3194">
                  <c:v>7.537841796875E-2</c:v>
                </c:pt>
                <c:pt idx="3195">
                  <c:v>7.537841796875E-2</c:v>
                </c:pt>
                <c:pt idx="3196">
                  <c:v>7.537841796875E-2</c:v>
                </c:pt>
                <c:pt idx="3197">
                  <c:v>7.537841796875E-2</c:v>
                </c:pt>
                <c:pt idx="3198">
                  <c:v>7.5408935546875E-2</c:v>
                </c:pt>
                <c:pt idx="3199">
                  <c:v>7.5408935546875E-2</c:v>
                </c:pt>
                <c:pt idx="3200">
                  <c:v>7.5408935546875E-2</c:v>
                </c:pt>
                <c:pt idx="3201">
                  <c:v>7.5408935546875E-2</c:v>
                </c:pt>
                <c:pt idx="3202">
                  <c:v>7.5408935546875E-2</c:v>
                </c:pt>
                <c:pt idx="3203">
                  <c:v>7.5408935546875E-2</c:v>
                </c:pt>
                <c:pt idx="3204">
                  <c:v>7.5439453125E-2</c:v>
                </c:pt>
                <c:pt idx="3205">
                  <c:v>7.5439453125E-2</c:v>
                </c:pt>
                <c:pt idx="3206">
                  <c:v>7.5439453125E-2</c:v>
                </c:pt>
                <c:pt idx="3207">
                  <c:v>7.5439453125E-2</c:v>
                </c:pt>
                <c:pt idx="3208">
                  <c:v>7.5469970703125E-2</c:v>
                </c:pt>
                <c:pt idx="3209">
                  <c:v>7.5469970703125E-2</c:v>
                </c:pt>
                <c:pt idx="3210">
                  <c:v>7.5469970703125E-2</c:v>
                </c:pt>
                <c:pt idx="3211">
                  <c:v>7.550048828125E-2</c:v>
                </c:pt>
                <c:pt idx="3212">
                  <c:v>7.550048828125E-2</c:v>
                </c:pt>
                <c:pt idx="3213">
                  <c:v>7.550048828125E-2</c:v>
                </c:pt>
                <c:pt idx="3214">
                  <c:v>7.550048828125E-2</c:v>
                </c:pt>
                <c:pt idx="3215">
                  <c:v>7.5531005859375E-2</c:v>
                </c:pt>
                <c:pt idx="3216">
                  <c:v>7.5531005859375E-2</c:v>
                </c:pt>
                <c:pt idx="3217">
                  <c:v>7.5531005859375E-2</c:v>
                </c:pt>
                <c:pt idx="3218">
                  <c:v>7.5531005859375E-2</c:v>
                </c:pt>
                <c:pt idx="3219">
                  <c:v>7.5531005859375E-2</c:v>
                </c:pt>
                <c:pt idx="3220">
                  <c:v>7.5531005859375E-2</c:v>
                </c:pt>
                <c:pt idx="3221">
                  <c:v>7.55615234375E-2</c:v>
                </c:pt>
                <c:pt idx="3222">
                  <c:v>7.55615234375E-2</c:v>
                </c:pt>
                <c:pt idx="3223">
                  <c:v>7.55615234375E-2</c:v>
                </c:pt>
                <c:pt idx="3224">
                  <c:v>7.55615234375E-2</c:v>
                </c:pt>
                <c:pt idx="3225">
                  <c:v>7.55615234375E-2</c:v>
                </c:pt>
                <c:pt idx="3226">
                  <c:v>7.55615234375E-2</c:v>
                </c:pt>
                <c:pt idx="3227">
                  <c:v>7.55615234375E-2</c:v>
                </c:pt>
                <c:pt idx="3228">
                  <c:v>7.55615234375E-2</c:v>
                </c:pt>
                <c:pt idx="3229">
                  <c:v>7.55615234375E-2</c:v>
                </c:pt>
                <c:pt idx="3230">
                  <c:v>7.55615234375E-2</c:v>
                </c:pt>
                <c:pt idx="3231">
                  <c:v>7.55615234375E-2</c:v>
                </c:pt>
                <c:pt idx="3232">
                  <c:v>7.5592041015625E-2</c:v>
                </c:pt>
                <c:pt idx="3233">
                  <c:v>7.5592041015625E-2</c:v>
                </c:pt>
                <c:pt idx="3234">
                  <c:v>7.5592041015625E-2</c:v>
                </c:pt>
                <c:pt idx="3235">
                  <c:v>7.5592041015625E-2</c:v>
                </c:pt>
                <c:pt idx="3236">
                  <c:v>7.5592041015625E-2</c:v>
                </c:pt>
                <c:pt idx="3237">
                  <c:v>7.5592041015625E-2</c:v>
                </c:pt>
                <c:pt idx="3238">
                  <c:v>7.5592041015625E-2</c:v>
                </c:pt>
                <c:pt idx="3239">
                  <c:v>7.5592041015625E-2</c:v>
                </c:pt>
                <c:pt idx="3240">
                  <c:v>7.5592041015625E-2</c:v>
                </c:pt>
                <c:pt idx="3241">
                  <c:v>7.5592041015625E-2</c:v>
                </c:pt>
                <c:pt idx="3242">
                  <c:v>7.5592041015625E-2</c:v>
                </c:pt>
                <c:pt idx="3243">
                  <c:v>7.5592041015625E-2</c:v>
                </c:pt>
                <c:pt idx="3244">
                  <c:v>7.5592041015625E-2</c:v>
                </c:pt>
                <c:pt idx="3245">
                  <c:v>7.5592041015625E-2</c:v>
                </c:pt>
                <c:pt idx="3246">
                  <c:v>7.5592041015625E-2</c:v>
                </c:pt>
                <c:pt idx="3247">
                  <c:v>7.5592041015625E-2</c:v>
                </c:pt>
                <c:pt idx="3248">
                  <c:v>7.5592041015625E-2</c:v>
                </c:pt>
                <c:pt idx="3249">
                  <c:v>7.562255859375E-2</c:v>
                </c:pt>
                <c:pt idx="3250">
                  <c:v>7.562255859375E-2</c:v>
                </c:pt>
                <c:pt idx="3251">
                  <c:v>7.562255859375E-2</c:v>
                </c:pt>
                <c:pt idx="3252">
                  <c:v>7.562255859375E-2</c:v>
                </c:pt>
                <c:pt idx="3253">
                  <c:v>7.562255859375E-2</c:v>
                </c:pt>
                <c:pt idx="3254">
                  <c:v>7.562255859375E-2</c:v>
                </c:pt>
                <c:pt idx="3255">
                  <c:v>7.562255859375E-2</c:v>
                </c:pt>
                <c:pt idx="3256">
                  <c:v>7.562255859375E-2</c:v>
                </c:pt>
                <c:pt idx="3257">
                  <c:v>7.562255859375E-2</c:v>
                </c:pt>
                <c:pt idx="3258">
                  <c:v>7.562255859375E-2</c:v>
                </c:pt>
                <c:pt idx="3259">
                  <c:v>7.5653076171875E-2</c:v>
                </c:pt>
                <c:pt idx="3260">
                  <c:v>7.5653076171875E-2</c:v>
                </c:pt>
                <c:pt idx="3261">
                  <c:v>7.5653076171875E-2</c:v>
                </c:pt>
                <c:pt idx="3262">
                  <c:v>7.5653076171875E-2</c:v>
                </c:pt>
                <c:pt idx="3263">
                  <c:v>7.5653076171875E-2</c:v>
                </c:pt>
                <c:pt idx="3264">
                  <c:v>7.5653076171875E-2</c:v>
                </c:pt>
                <c:pt idx="3265">
                  <c:v>7.5653076171875E-2</c:v>
                </c:pt>
                <c:pt idx="3266">
                  <c:v>7.568359375E-2</c:v>
                </c:pt>
                <c:pt idx="3267">
                  <c:v>7.568359375E-2</c:v>
                </c:pt>
                <c:pt idx="3268">
                  <c:v>7.568359375E-2</c:v>
                </c:pt>
                <c:pt idx="3269">
                  <c:v>7.568359375E-2</c:v>
                </c:pt>
                <c:pt idx="3270">
                  <c:v>7.5714111328125E-2</c:v>
                </c:pt>
                <c:pt idx="3271">
                  <c:v>7.5714111328125E-2</c:v>
                </c:pt>
                <c:pt idx="3272">
                  <c:v>7.5714111328125E-2</c:v>
                </c:pt>
                <c:pt idx="3273">
                  <c:v>7.5714111328125E-2</c:v>
                </c:pt>
                <c:pt idx="3274">
                  <c:v>7.574462890625E-2</c:v>
                </c:pt>
                <c:pt idx="3275">
                  <c:v>7.574462890625E-2</c:v>
                </c:pt>
                <c:pt idx="3276">
                  <c:v>7.574462890625E-2</c:v>
                </c:pt>
                <c:pt idx="3277">
                  <c:v>7.574462890625E-2</c:v>
                </c:pt>
                <c:pt idx="3278">
                  <c:v>7.5775146484375E-2</c:v>
                </c:pt>
                <c:pt idx="3279">
                  <c:v>7.5775146484375E-2</c:v>
                </c:pt>
                <c:pt idx="3280">
                  <c:v>7.5775146484375E-2</c:v>
                </c:pt>
                <c:pt idx="3281">
                  <c:v>7.5775146484375E-2</c:v>
                </c:pt>
                <c:pt idx="3282">
                  <c:v>7.5775146484375E-2</c:v>
                </c:pt>
                <c:pt idx="3283">
                  <c:v>7.58056640625E-2</c:v>
                </c:pt>
                <c:pt idx="3284">
                  <c:v>7.58056640625E-2</c:v>
                </c:pt>
                <c:pt idx="3285">
                  <c:v>7.58056640625E-2</c:v>
                </c:pt>
                <c:pt idx="3286">
                  <c:v>7.58056640625E-2</c:v>
                </c:pt>
                <c:pt idx="3287">
                  <c:v>7.58056640625E-2</c:v>
                </c:pt>
                <c:pt idx="3288">
                  <c:v>7.58056640625E-2</c:v>
                </c:pt>
                <c:pt idx="3289">
                  <c:v>7.58056640625E-2</c:v>
                </c:pt>
                <c:pt idx="3290">
                  <c:v>7.5836181640625E-2</c:v>
                </c:pt>
                <c:pt idx="3291">
                  <c:v>7.5836181640625E-2</c:v>
                </c:pt>
                <c:pt idx="3292">
                  <c:v>7.5836181640625E-2</c:v>
                </c:pt>
                <c:pt idx="3293">
                  <c:v>7.586669921875E-2</c:v>
                </c:pt>
                <c:pt idx="3294">
                  <c:v>7.586669921875E-2</c:v>
                </c:pt>
                <c:pt idx="3295">
                  <c:v>7.586669921875E-2</c:v>
                </c:pt>
                <c:pt idx="3296">
                  <c:v>7.586669921875E-2</c:v>
                </c:pt>
                <c:pt idx="3297">
                  <c:v>7.5897216796875E-2</c:v>
                </c:pt>
                <c:pt idx="3298">
                  <c:v>7.5897216796875E-2</c:v>
                </c:pt>
                <c:pt idx="3299">
                  <c:v>7.5897216796875E-2</c:v>
                </c:pt>
                <c:pt idx="3300">
                  <c:v>7.5897216796875E-2</c:v>
                </c:pt>
                <c:pt idx="3301">
                  <c:v>7.5897216796875E-2</c:v>
                </c:pt>
                <c:pt idx="3302">
                  <c:v>7.5897216796875E-2</c:v>
                </c:pt>
                <c:pt idx="3303">
                  <c:v>7.5927734375E-2</c:v>
                </c:pt>
                <c:pt idx="3304">
                  <c:v>7.5927734375E-2</c:v>
                </c:pt>
                <c:pt idx="3305">
                  <c:v>7.5927734375E-2</c:v>
                </c:pt>
                <c:pt idx="3306">
                  <c:v>7.5927734375E-2</c:v>
                </c:pt>
                <c:pt idx="3307">
                  <c:v>7.5927734375E-2</c:v>
                </c:pt>
                <c:pt idx="3308">
                  <c:v>7.5958251953125E-2</c:v>
                </c:pt>
                <c:pt idx="3309">
                  <c:v>7.5958251953125E-2</c:v>
                </c:pt>
                <c:pt idx="3310">
                  <c:v>7.5958251953125E-2</c:v>
                </c:pt>
                <c:pt idx="3311">
                  <c:v>7.5958251953125E-2</c:v>
                </c:pt>
                <c:pt idx="3312">
                  <c:v>7.598876953125E-2</c:v>
                </c:pt>
                <c:pt idx="3313">
                  <c:v>7.598876953125E-2</c:v>
                </c:pt>
                <c:pt idx="3314">
                  <c:v>7.598876953125E-2</c:v>
                </c:pt>
                <c:pt idx="3315">
                  <c:v>7.6019287109375E-2</c:v>
                </c:pt>
                <c:pt idx="3316">
                  <c:v>7.6019287109375E-2</c:v>
                </c:pt>
                <c:pt idx="3317">
                  <c:v>7.6019287109375E-2</c:v>
                </c:pt>
                <c:pt idx="3318">
                  <c:v>7.60498046875E-2</c:v>
                </c:pt>
                <c:pt idx="3319">
                  <c:v>7.60498046875E-2</c:v>
                </c:pt>
                <c:pt idx="3320">
                  <c:v>7.60498046875E-2</c:v>
                </c:pt>
                <c:pt idx="3321">
                  <c:v>7.60498046875E-2</c:v>
                </c:pt>
                <c:pt idx="3322">
                  <c:v>7.60498046875E-2</c:v>
                </c:pt>
                <c:pt idx="3323">
                  <c:v>7.6080322265625E-2</c:v>
                </c:pt>
                <c:pt idx="3324">
                  <c:v>7.6080322265625E-2</c:v>
                </c:pt>
                <c:pt idx="3325">
                  <c:v>7.60498046875E-2</c:v>
                </c:pt>
                <c:pt idx="3326">
                  <c:v>7.60498046875E-2</c:v>
                </c:pt>
                <c:pt idx="3327">
                  <c:v>7.6019287109375E-2</c:v>
                </c:pt>
                <c:pt idx="3328">
                  <c:v>7.6019287109375E-2</c:v>
                </c:pt>
                <c:pt idx="3329">
                  <c:v>7.598876953125E-2</c:v>
                </c:pt>
                <c:pt idx="3330">
                  <c:v>7.5958251953125E-2</c:v>
                </c:pt>
                <c:pt idx="3331">
                  <c:v>7.5927734375E-2</c:v>
                </c:pt>
                <c:pt idx="3332">
                  <c:v>7.5927734375E-2</c:v>
                </c:pt>
                <c:pt idx="3333">
                  <c:v>7.5897216796875E-2</c:v>
                </c:pt>
                <c:pt idx="3334">
                  <c:v>7.586669921875E-2</c:v>
                </c:pt>
                <c:pt idx="3335">
                  <c:v>7.586669921875E-2</c:v>
                </c:pt>
                <c:pt idx="3336">
                  <c:v>7.5836181640625E-2</c:v>
                </c:pt>
                <c:pt idx="3337">
                  <c:v>7.58056640625E-2</c:v>
                </c:pt>
                <c:pt idx="3338">
                  <c:v>7.58056640625E-2</c:v>
                </c:pt>
                <c:pt idx="3339">
                  <c:v>7.58056640625E-2</c:v>
                </c:pt>
                <c:pt idx="3340">
                  <c:v>7.58056640625E-2</c:v>
                </c:pt>
                <c:pt idx="3341">
                  <c:v>7.58056640625E-2</c:v>
                </c:pt>
                <c:pt idx="3342">
                  <c:v>7.58056640625E-2</c:v>
                </c:pt>
                <c:pt idx="3343">
                  <c:v>7.58056640625E-2</c:v>
                </c:pt>
                <c:pt idx="3344">
                  <c:v>7.58056640625E-2</c:v>
                </c:pt>
                <c:pt idx="3345">
                  <c:v>7.58056640625E-2</c:v>
                </c:pt>
                <c:pt idx="3346">
                  <c:v>7.58056640625E-2</c:v>
                </c:pt>
                <c:pt idx="3347">
                  <c:v>7.58056640625E-2</c:v>
                </c:pt>
                <c:pt idx="3348">
                  <c:v>7.58056640625E-2</c:v>
                </c:pt>
                <c:pt idx="3349">
                  <c:v>7.58056640625E-2</c:v>
                </c:pt>
                <c:pt idx="3350">
                  <c:v>7.5836181640625E-2</c:v>
                </c:pt>
                <c:pt idx="3351">
                  <c:v>7.5836181640625E-2</c:v>
                </c:pt>
                <c:pt idx="3352">
                  <c:v>7.5836181640625E-2</c:v>
                </c:pt>
                <c:pt idx="3353">
                  <c:v>7.5836181640625E-2</c:v>
                </c:pt>
                <c:pt idx="3354">
                  <c:v>7.5836181640625E-2</c:v>
                </c:pt>
                <c:pt idx="3355">
                  <c:v>7.586669921875E-2</c:v>
                </c:pt>
                <c:pt idx="3356">
                  <c:v>7.586669921875E-2</c:v>
                </c:pt>
                <c:pt idx="3357">
                  <c:v>7.586669921875E-2</c:v>
                </c:pt>
                <c:pt idx="3358">
                  <c:v>7.586669921875E-2</c:v>
                </c:pt>
                <c:pt idx="3359">
                  <c:v>7.5897216796875E-2</c:v>
                </c:pt>
                <c:pt idx="3360">
                  <c:v>7.5897216796875E-2</c:v>
                </c:pt>
                <c:pt idx="3361">
                  <c:v>7.5897216796875E-2</c:v>
                </c:pt>
                <c:pt idx="3362">
                  <c:v>7.5897216796875E-2</c:v>
                </c:pt>
                <c:pt idx="3363">
                  <c:v>7.5897216796875E-2</c:v>
                </c:pt>
                <c:pt idx="3364">
                  <c:v>7.5897216796875E-2</c:v>
                </c:pt>
                <c:pt idx="3365">
                  <c:v>7.5897216796875E-2</c:v>
                </c:pt>
                <c:pt idx="3366">
                  <c:v>7.5897216796875E-2</c:v>
                </c:pt>
                <c:pt idx="3367">
                  <c:v>7.5897216796875E-2</c:v>
                </c:pt>
                <c:pt idx="3368">
                  <c:v>7.5897216796875E-2</c:v>
                </c:pt>
                <c:pt idx="3369">
                  <c:v>7.5897216796875E-2</c:v>
                </c:pt>
                <c:pt idx="3370">
                  <c:v>7.5897216796875E-2</c:v>
                </c:pt>
                <c:pt idx="3371">
                  <c:v>7.5897216796875E-2</c:v>
                </c:pt>
                <c:pt idx="3372">
                  <c:v>7.586669921875E-2</c:v>
                </c:pt>
                <c:pt idx="3373">
                  <c:v>7.586669921875E-2</c:v>
                </c:pt>
                <c:pt idx="3374">
                  <c:v>7.586669921875E-2</c:v>
                </c:pt>
                <c:pt idx="3375">
                  <c:v>7.586669921875E-2</c:v>
                </c:pt>
                <c:pt idx="3376">
                  <c:v>7.586669921875E-2</c:v>
                </c:pt>
                <c:pt idx="3377">
                  <c:v>7.5836181640625E-2</c:v>
                </c:pt>
                <c:pt idx="3378">
                  <c:v>7.5836181640625E-2</c:v>
                </c:pt>
                <c:pt idx="3379">
                  <c:v>7.586669921875E-2</c:v>
                </c:pt>
                <c:pt idx="3380">
                  <c:v>7.586669921875E-2</c:v>
                </c:pt>
                <c:pt idx="3381">
                  <c:v>7.586669921875E-2</c:v>
                </c:pt>
                <c:pt idx="3382">
                  <c:v>7.586669921875E-2</c:v>
                </c:pt>
                <c:pt idx="3383">
                  <c:v>7.586669921875E-2</c:v>
                </c:pt>
                <c:pt idx="3384">
                  <c:v>7.586669921875E-2</c:v>
                </c:pt>
                <c:pt idx="3385">
                  <c:v>7.586669921875E-2</c:v>
                </c:pt>
                <c:pt idx="3386">
                  <c:v>7.5836181640625E-2</c:v>
                </c:pt>
                <c:pt idx="3387">
                  <c:v>7.5836181640625E-2</c:v>
                </c:pt>
                <c:pt idx="3388">
                  <c:v>7.5836181640625E-2</c:v>
                </c:pt>
                <c:pt idx="3389">
                  <c:v>7.5836181640625E-2</c:v>
                </c:pt>
                <c:pt idx="3390">
                  <c:v>7.5836181640625E-2</c:v>
                </c:pt>
                <c:pt idx="3391">
                  <c:v>7.58056640625E-2</c:v>
                </c:pt>
                <c:pt idx="3392">
                  <c:v>7.58056640625E-2</c:v>
                </c:pt>
                <c:pt idx="3393">
                  <c:v>7.58056640625E-2</c:v>
                </c:pt>
                <c:pt idx="3394">
                  <c:v>7.5775146484375E-2</c:v>
                </c:pt>
                <c:pt idx="3395">
                  <c:v>7.5775146484375E-2</c:v>
                </c:pt>
                <c:pt idx="3396">
                  <c:v>7.5775146484375E-2</c:v>
                </c:pt>
                <c:pt idx="3397">
                  <c:v>7.5775146484375E-2</c:v>
                </c:pt>
                <c:pt idx="3398">
                  <c:v>7.574462890625E-2</c:v>
                </c:pt>
                <c:pt idx="3399">
                  <c:v>7.574462890625E-2</c:v>
                </c:pt>
                <c:pt idx="3400">
                  <c:v>7.574462890625E-2</c:v>
                </c:pt>
                <c:pt idx="3401">
                  <c:v>7.574462890625E-2</c:v>
                </c:pt>
                <c:pt idx="3402">
                  <c:v>7.574462890625E-2</c:v>
                </c:pt>
                <c:pt idx="3403">
                  <c:v>7.574462890625E-2</c:v>
                </c:pt>
                <c:pt idx="3404">
                  <c:v>7.574462890625E-2</c:v>
                </c:pt>
                <c:pt idx="3405">
                  <c:v>7.574462890625E-2</c:v>
                </c:pt>
                <c:pt idx="3406">
                  <c:v>7.574462890625E-2</c:v>
                </c:pt>
                <c:pt idx="3407">
                  <c:v>7.574462890625E-2</c:v>
                </c:pt>
                <c:pt idx="3408">
                  <c:v>7.574462890625E-2</c:v>
                </c:pt>
                <c:pt idx="3409">
                  <c:v>7.574462890625E-2</c:v>
                </c:pt>
                <c:pt idx="3410">
                  <c:v>7.574462890625E-2</c:v>
                </c:pt>
                <c:pt idx="3411">
                  <c:v>7.574462890625E-2</c:v>
                </c:pt>
                <c:pt idx="3412">
                  <c:v>7.574462890625E-2</c:v>
                </c:pt>
                <c:pt idx="3413">
                  <c:v>7.574462890625E-2</c:v>
                </c:pt>
                <c:pt idx="3414">
                  <c:v>7.5775146484375E-2</c:v>
                </c:pt>
                <c:pt idx="3415">
                  <c:v>7.5775146484375E-2</c:v>
                </c:pt>
                <c:pt idx="3416">
                  <c:v>7.5775146484375E-2</c:v>
                </c:pt>
                <c:pt idx="3417">
                  <c:v>7.5775146484375E-2</c:v>
                </c:pt>
                <c:pt idx="3418">
                  <c:v>7.5775146484375E-2</c:v>
                </c:pt>
                <c:pt idx="3419">
                  <c:v>7.5775146484375E-2</c:v>
                </c:pt>
                <c:pt idx="3420">
                  <c:v>7.58056640625E-2</c:v>
                </c:pt>
                <c:pt idx="3421">
                  <c:v>7.58056640625E-2</c:v>
                </c:pt>
                <c:pt idx="3422">
                  <c:v>7.58056640625E-2</c:v>
                </c:pt>
                <c:pt idx="3423">
                  <c:v>7.58056640625E-2</c:v>
                </c:pt>
                <c:pt idx="3424">
                  <c:v>7.58056640625E-2</c:v>
                </c:pt>
                <c:pt idx="3425">
                  <c:v>7.58056640625E-2</c:v>
                </c:pt>
                <c:pt idx="3426">
                  <c:v>7.58056640625E-2</c:v>
                </c:pt>
                <c:pt idx="3427">
                  <c:v>7.58056640625E-2</c:v>
                </c:pt>
                <c:pt idx="3428">
                  <c:v>7.58056640625E-2</c:v>
                </c:pt>
                <c:pt idx="3429">
                  <c:v>7.58056640625E-2</c:v>
                </c:pt>
                <c:pt idx="3430">
                  <c:v>7.58056640625E-2</c:v>
                </c:pt>
                <c:pt idx="3431">
                  <c:v>7.5836181640625E-2</c:v>
                </c:pt>
                <c:pt idx="3432">
                  <c:v>7.5836181640625E-2</c:v>
                </c:pt>
                <c:pt idx="3433">
                  <c:v>7.5836181640625E-2</c:v>
                </c:pt>
                <c:pt idx="3434">
                  <c:v>7.5836181640625E-2</c:v>
                </c:pt>
                <c:pt idx="3435">
                  <c:v>7.5836181640625E-2</c:v>
                </c:pt>
                <c:pt idx="3436">
                  <c:v>7.5836181640625E-2</c:v>
                </c:pt>
                <c:pt idx="3437">
                  <c:v>7.5836181640625E-2</c:v>
                </c:pt>
                <c:pt idx="3438">
                  <c:v>7.5836181640625E-2</c:v>
                </c:pt>
                <c:pt idx="3439">
                  <c:v>7.5836181640625E-2</c:v>
                </c:pt>
                <c:pt idx="3440">
                  <c:v>7.5836181640625E-2</c:v>
                </c:pt>
                <c:pt idx="3441">
                  <c:v>7.5836181640625E-2</c:v>
                </c:pt>
                <c:pt idx="3442">
                  <c:v>7.5836181640625E-2</c:v>
                </c:pt>
                <c:pt idx="3443">
                  <c:v>7.5836181640625E-2</c:v>
                </c:pt>
                <c:pt idx="3444">
                  <c:v>7.5836181640625E-2</c:v>
                </c:pt>
                <c:pt idx="3445">
                  <c:v>7.5836181640625E-2</c:v>
                </c:pt>
                <c:pt idx="3446">
                  <c:v>7.5836181640625E-2</c:v>
                </c:pt>
                <c:pt idx="3447">
                  <c:v>7.5836181640625E-2</c:v>
                </c:pt>
                <c:pt idx="3448">
                  <c:v>7.5836181640625E-2</c:v>
                </c:pt>
                <c:pt idx="3449">
                  <c:v>7.5836181640625E-2</c:v>
                </c:pt>
                <c:pt idx="3450">
                  <c:v>7.5836181640625E-2</c:v>
                </c:pt>
                <c:pt idx="3451">
                  <c:v>7.5836181640625E-2</c:v>
                </c:pt>
                <c:pt idx="3452">
                  <c:v>7.5836181640625E-2</c:v>
                </c:pt>
                <c:pt idx="3453">
                  <c:v>7.5836181640625E-2</c:v>
                </c:pt>
                <c:pt idx="3454">
                  <c:v>7.5836181640625E-2</c:v>
                </c:pt>
                <c:pt idx="3455">
                  <c:v>7.5836181640625E-2</c:v>
                </c:pt>
                <c:pt idx="3456">
                  <c:v>7.5836181640625E-2</c:v>
                </c:pt>
                <c:pt idx="3457">
                  <c:v>7.5836181640625E-2</c:v>
                </c:pt>
                <c:pt idx="3458">
                  <c:v>7.5836181640625E-2</c:v>
                </c:pt>
                <c:pt idx="3459">
                  <c:v>7.5836181640625E-2</c:v>
                </c:pt>
                <c:pt idx="3460">
                  <c:v>7.58056640625E-2</c:v>
                </c:pt>
                <c:pt idx="3461">
                  <c:v>7.58056640625E-2</c:v>
                </c:pt>
                <c:pt idx="3462">
                  <c:v>7.58056640625E-2</c:v>
                </c:pt>
                <c:pt idx="3463">
                  <c:v>7.58056640625E-2</c:v>
                </c:pt>
                <c:pt idx="3464">
                  <c:v>7.58056640625E-2</c:v>
                </c:pt>
                <c:pt idx="3465">
                  <c:v>7.58056640625E-2</c:v>
                </c:pt>
                <c:pt idx="3466">
                  <c:v>7.58056640625E-2</c:v>
                </c:pt>
                <c:pt idx="3467">
                  <c:v>7.58056640625E-2</c:v>
                </c:pt>
                <c:pt idx="3468">
                  <c:v>7.5836181640625E-2</c:v>
                </c:pt>
                <c:pt idx="3469">
                  <c:v>7.5836181640625E-2</c:v>
                </c:pt>
                <c:pt idx="3470">
                  <c:v>7.5836181640625E-2</c:v>
                </c:pt>
                <c:pt idx="3471">
                  <c:v>7.5836181640625E-2</c:v>
                </c:pt>
                <c:pt idx="3472">
                  <c:v>7.5836181640625E-2</c:v>
                </c:pt>
                <c:pt idx="3473">
                  <c:v>7.5836181640625E-2</c:v>
                </c:pt>
                <c:pt idx="3474">
                  <c:v>7.586669921875E-2</c:v>
                </c:pt>
                <c:pt idx="3475">
                  <c:v>7.586669921875E-2</c:v>
                </c:pt>
                <c:pt idx="3476">
                  <c:v>7.5897216796875E-2</c:v>
                </c:pt>
                <c:pt idx="3477">
                  <c:v>7.5897216796875E-2</c:v>
                </c:pt>
                <c:pt idx="3478">
                  <c:v>7.5897216796875E-2</c:v>
                </c:pt>
                <c:pt idx="3479">
                  <c:v>7.5927734375E-2</c:v>
                </c:pt>
                <c:pt idx="3480">
                  <c:v>7.5927734375E-2</c:v>
                </c:pt>
                <c:pt idx="3481">
                  <c:v>7.5958251953125E-2</c:v>
                </c:pt>
                <c:pt idx="3482">
                  <c:v>7.598876953125E-2</c:v>
                </c:pt>
                <c:pt idx="3483">
                  <c:v>7.598876953125E-2</c:v>
                </c:pt>
                <c:pt idx="3484">
                  <c:v>7.6019287109375E-2</c:v>
                </c:pt>
                <c:pt idx="3485">
                  <c:v>7.6019287109375E-2</c:v>
                </c:pt>
                <c:pt idx="3486">
                  <c:v>7.60498046875E-2</c:v>
                </c:pt>
                <c:pt idx="3487">
                  <c:v>7.60498046875E-2</c:v>
                </c:pt>
                <c:pt idx="3488">
                  <c:v>7.60498046875E-2</c:v>
                </c:pt>
                <c:pt idx="3489">
                  <c:v>7.6080322265625E-2</c:v>
                </c:pt>
                <c:pt idx="3490">
                  <c:v>7.6080322265625E-2</c:v>
                </c:pt>
                <c:pt idx="3491">
                  <c:v>7.611083984375E-2</c:v>
                </c:pt>
                <c:pt idx="3492">
                  <c:v>7.611083984375E-2</c:v>
                </c:pt>
                <c:pt idx="3493">
                  <c:v>7.611083984375E-2</c:v>
                </c:pt>
                <c:pt idx="3494">
                  <c:v>7.6141357421875E-2</c:v>
                </c:pt>
                <c:pt idx="3495">
                  <c:v>7.6141357421875E-2</c:v>
                </c:pt>
                <c:pt idx="3496">
                  <c:v>7.6141357421875E-2</c:v>
                </c:pt>
                <c:pt idx="3497">
                  <c:v>7.6171875E-2</c:v>
                </c:pt>
                <c:pt idx="3498">
                  <c:v>7.6171875E-2</c:v>
                </c:pt>
                <c:pt idx="3499">
                  <c:v>7.6202392578125E-2</c:v>
                </c:pt>
                <c:pt idx="3500">
                  <c:v>7.6202392578125E-2</c:v>
                </c:pt>
                <c:pt idx="3501">
                  <c:v>7.6202392578125E-2</c:v>
                </c:pt>
                <c:pt idx="3502">
                  <c:v>7.6171875E-2</c:v>
                </c:pt>
                <c:pt idx="3503">
                  <c:v>7.6202392578125E-2</c:v>
                </c:pt>
                <c:pt idx="3504">
                  <c:v>7.6202392578125E-2</c:v>
                </c:pt>
                <c:pt idx="3505">
                  <c:v>7.623291015625E-2</c:v>
                </c:pt>
                <c:pt idx="3506">
                  <c:v>7.623291015625E-2</c:v>
                </c:pt>
                <c:pt idx="3507">
                  <c:v>7.6263427734375E-2</c:v>
                </c:pt>
                <c:pt idx="3508">
                  <c:v>7.6263427734375E-2</c:v>
                </c:pt>
                <c:pt idx="3509">
                  <c:v>7.62939453125E-2</c:v>
                </c:pt>
                <c:pt idx="3510">
                  <c:v>7.62939453125E-2</c:v>
                </c:pt>
                <c:pt idx="3511">
                  <c:v>7.62939453125E-2</c:v>
                </c:pt>
                <c:pt idx="3512">
                  <c:v>7.6324462890625E-2</c:v>
                </c:pt>
                <c:pt idx="3513">
                  <c:v>7.6324462890625E-2</c:v>
                </c:pt>
                <c:pt idx="3514">
                  <c:v>7.635498046875E-2</c:v>
                </c:pt>
                <c:pt idx="3515">
                  <c:v>7.635498046875E-2</c:v>
                </c:pt>
                <c:pt idx="3516">
                  <c:v>7.635498046875E-2</c:v>
                </c:pt>
                <c:pt idx="3517">
                  <c:v>7.6385498046875E-2</c:v>
                </c:pt>
                <c:pt idx="3518">
                  <c:v>7.6385498046875E-2</c:v>
                </c:pt>
                <c:pt idx="3519">
                  <c:v>7.6416015625E-2</c:v>
                </c:pt>
                <c:pt idx="3520">
                  <c:v>7.6416015625E-2</c:v>
                </c:pt>
                <c:pt idx="3521">
                  <c:v>7.6446533203125E-2</c:v>
                </c:pt>
                <c:pt idx="3522">
                  <c:v>7.6446533203125E-2</c:v>
                </c:pt>
                <c:pt idx="3523">
                  <c:v>7.647705078125E-2</c:v>
                </c:pt>
                <c:pt idx="3524">
                  <c:v>7.647705078125E-2</c:v>
                </c:pt>
                <c:pt idx="3525">
                  <c:v>7.6507568359375E-2</c:v>
                </c:pt>
                <c:pt idx="3526">
                  <c:v>7.6507568359375E-2</c:v>
                </c:pt>
                <c:pt idx="3527">
                  <c:v>7.65380859375E-2</c:v>
                </c:pt>
                <c:pt idx="3528">
                  <c:v>7.65380859375E-2</c:v>
                </c:pt>
                <c:pt idx="3529">
                  <c:v>7.65380859375E-2</c:v>
                </c:pt>
                <c:pt idx="3530">
                  <c:v>7.6568603515625E-2</c:v>
                </c:pt>
                <c:pt idx="3531">
                  <c:v>7.6568603515625E-2</c:v>
                </c:pt>
                <c:pt idx="3532">
                  <c:v>7.6568603515625E-2</c:v>
                </c:pt>
                <c:pt idx="3533">
                  <c:v>7.659912109375E-2</c:v>
                </c:pt>
                <c:pt idx="3534">
                  <c:v>7.659912109375E-2</c:v>
                </c:pt>
                <c:pt idx="3535">
                  <c:v>7.6629638671875E-2</c:v>
                </c:pt>
                <c:pt idx="3536">
                  <c:v>7.6629638671875E-2</c:v>
                </c:pt>
                <c:pt idx="3537">
                  <c:v>7.666015625E-2</c:v>
                </c:pt>
                <c:pt idx="3538">
                  <c:v>7.666015625E-2</c:v>
                </c:pt>
                <c:pt idx="3539">
                  <c:v>7.6690673828125E-2</c:v>
                </c:pt>
                <c:pt idx="3540">
                  <c:v>7.6690673828125E-2</c:v>
                </c:pt>
                <c:pt idx="3541">
                  <c:v>7.672119140625E-2</c:v>
                </c:pt>
                <c:pt idx="3542">
                  <c:v>7.672119140625E-2</c:v>
                </c:pt>
                <c:pt idx="3543">
                  <c:v>7.6751708984375E-2</c:v>
                </c:pt>
                <c:pt idx="3544">
                  <c:v>7.6751708984375E-2</c:v>
                </c:pt>
                <c:pt idx="3545">
                  <c:v>7.67822265625E-2</c:v>
                </c:pt>
                <c:pt idx="3546">
                  <c:v>7.67822265625E-2</c:v>
                </c:pt>
                <c:pt idx="3547">
                  <c:v>7.6812744140625E-2</c:v>
                </c:pt>
                <c:pt idx="3548">
                  <c:v>7.6812744140625E-2</c:v>
                </c:pt>
                <c:pt idx="3549">
                  <c:v>7.6812744140625E-2</c:v>
                </c:pt>
                <c:pt idx="3550">
                  <c:v>7.6812744140625E-2</c:v>
                </c:pt>
                <c:pt idx="3551">
                  <c:v>7.684326171875E-2</c:v>
                </c:pt>
                <c:pt idx="3552">
                  <c:v>7.684326171875E-2</c:v>
                </c:pt>
                <c:pt idx="3553">
                  <c:v>7.684326171875E-2</c:v>
                </c:pt>
                <c:pt idx="3554">
                  <c:v>7.6873779296875E-2</c:v>
                </c:pt>
                <c:pt idx="3555">
                  <c:v>7.6873779296875E-2</c:v>
                </c:pt>
                <c:pt idx="3556">
                  <c:v>7.6873779296875E-2</c:v>
                </c:pt>
                <c:pt idx="3557">
                  <c:v>7.6873779296875E-2</c:v>
                </c:pt>
                <c:pt idx="3558">
                  <c:v>7.6873779296875E-2</c:v>
                </c:pt>
                <c:pt idx="3559">
                  <c:v>7.6904296875E-2</c:v>
                </c:pt>
                <c:pt idx="3560">
                  <c:v>7.6904296875E-2</c:v>
                </c:pt>
                <c:pt idx="3561">
                  <c:v>7.6904296875E-2</c:v>
                </c:pt>
                <c:pt idx="3562">
                  <c:v>7.6904296875E-2</c:v>
                </c:pt>
                <c:pt idx="3563">
                  <c:v>7.6904296875E-2</c:v>
                </c:pt>
                <c:pt idx="3564">
                  <c:v>7.6904296875E-2</c:v>
                </c:pt>
                <c:pt idx="3565">
                  <c:v>7.6873779296875E-2</c:v>
                </c:pt>
                <c:pt idx="3566">
                  <c:v>7.6904296875E-2</c:v>
                </c:pt>
                <c:pt idx="3567">
                  <c:v>7.6904296875E-2</c:v>
                </c:pt>
                <c:pt idx="3568">
                  <c:v>7.6904296875E-2</c:v>
                </c:pt>
                <c:pt idx="3569">
                  <c:v>7.6904296875E-2</c:v>
                </c:pt>
                <c:pt idx="3570">
                  <c:v>7.6904296875E-2</c:v>
                </c:pt>
                <c:pt idx="3571">
                  <c:v>7.6904296875E-2</c:v>
                </c:pt>
                <c:pt idx="3572">
                  <c:v>7.6904296875E-2</c:v>
                </c:pt>
                <c:pt idx="3573">
                  <c:v>7.6904296875E-2</c:v>
                </c:pt>
                <c:pt idx="3574">
                  <c:v>7.6904296875E-2</c:v>
                </c:pt>
                <c:pt idx="3575">
                  <c:v>7.6934814453125E-2</c:v>
                </c:pt>
                <c:pt idx="3576">
                  <c:v>7.6934814453125E-2</c:v>
                </c:pt>
                <c:pt idx="3577">
                  <c:v>7.6934814453125E-2</c:v>
                </c:pt>
                <c:pt idx="3578">
                  <c:v>7.6934814453125E-2</c:v>
                </c:pt>
                <c:pt idx="3579">
                  <c:v>7.6934814453125E-2</c:v>
                </c:pt>
                <c:pt idx="3580">
                  <c:v>7.696533203125E-2</c:v>
                </c:pt>
                <c:pt idx="3581">
                  <c:v>7.696533203125E-2</c:v>
                </c:pt>
                <c:pt idx="3582">
                  <c:v>7.696533203125E-2</c:v>
                </c:pt>
                <c:pt idx="3583">
                  <c:v>7.696533203125E-2</c:v>
                </c:pt>
                <c:pt idx="3584">
                  <c:v>7.6995849609375E-2</c:v>
                </c:pt>
                <c:pt idx="3585">
                  <c:v>7.6995849609375E-2</c:v>
                </c:pt>
                <c:pt idx="3586">
                  <c:v>7.6995849609375E-2</c:v>
                </c:pt>
                <c:pt idx="3587">
                  <c:v>7.6995849609375E-2</c:v>
                </c:pt>
                <c:pt idx="3588">
                  <c:v>7.70263671875E-2</c:v>
                </c:pt>
                <c:pt idx="3589">
                  <c:v>7.70263671875E-2</c:v>
                </c:pt>
                <c:pt idx="3590">
                  <c:v>7.70263671875E-2</c:v>
                </c:pt>
                <c:pt idx="3591">
                  <c:v>7.70263671875E-2</c:v>
                </c:pt>
                <c:pt idx="3592">
                  <c:v>7.7056884765625E-2</c:v>
                </c:pt>
                <c:pt idx="3593">
                  <c:v>7.7056884765625E-2</c:v>
                </c:pt>
                <c:pt idx="3594">
                  <c:v>7.7056884765625E-2</c:v>
                </c:pt>
                <c:pt idx="3595">
                  <c:v>7.7056884765625E-2</c:v>
                </c:pt>
                <c:pt idx="3596">
                  <c:v>7.7056884765625E-2</c:v>
                </c:pt>
                <c:pt idx="3597">
                  <c:v>7.708740234375E-2</c:v>
                </c:pt>
                <c:pt idx="3598">
                  <c:v>7.7056884765625E-2</c:v>
                </c:pt>
                <c:pt idx="3599">
                  <c:v>7.70263671875E-2</c:v>
                </c:pt>
                <c:pt idx="3600">
                  <c:v>7.70263671875E-2</c:v>
                </c:pt>
                <c:pt idx="3601">
                  <c:v>7.70263671875E-2</c:v>
                </c:pt>
                <c:pt idx="3602">
                  <c:v>7.7056884765625E-2</c:v>
                </c:pt>
                <c:pt idx="3603">
                  <c:v>7.7056884765625E-2</c:v>
                </c:pt>
                <c:pt idx="3604">
                  <c:v>7.7056884765625E-2</c:v>
                </c:pt>
                <c:pt idx="3605">
                  <c:v>7.7056884765625E-2</c:v>
                </c:pt>
                <c:pt idx="3606">
                  <c:v>7.7056884765625E-2</c:v>
                </c:pt>
                <c:pt idx="3607">
                  <c:v>7.7056884765625E-2</c:v>
                </c:pt>
                <c:pt idx="3608">
                  <c:v>7.7056884765625E-2</c:v>
                </c:pt>
                <c:pt idx="3609">
                  <c:v>7.7056884765625E-2</c:v>
                </c:pt>
                <c:pt idx="3610">
                  <c:v>7.7056884765625E-2</c:v>
                </c:pt>
                <c:pt idx="3611">
                  <c:v>7.7056884765625E-2</c:v>
                </c:pt>
                <c:pt idx="3612">
                  <c:v>7.7056884765625E-2</c:v>
                </c:pt>
                <c:pt idx="3613">
                  <c:v>7.7056884765625E-2</c:v>
                </c:pt>
                <c:pt idx="3614">
                  <c:v>7.7056884765625E-2</c:v>
                </c:pt>
                <c:pt idx="3615">
                  <c:v>7.7056884765625E-2</c:v>
                </c:pt>
                <c:pt idx="3616">
                  <c:v>7.7056884765625E-2</c:v>
                </c:pt>
                <c:pt idx="3617">
                  <c:v>7.708740234375E-2</c:v>
                </c:pt>
                <c:pt idx="3618">
                  <c:v>7.708740234375E-2</c:v>
                </c:pt>
                <c:pt idx="3619">
                  <c:v>7.708740234375E-2</c:v>
                </c:pt>
                <c:pt idx="3620">
                  <c:v>7.708740234375E-2</c:v>
                </c:pt>
                <c:pt idx="3621">
                  <c:v>7.708740234375E-2</c:v>
                </c:pt>
                <c:pt idx="3622">
                  <c:v>7.7117919921875E-2</c:v>
                </c:pt>
                <c:pt idx="3623">
                  <c:v>7.7117919921875E-2</c:v>
                </c:pt>
                <c:pt idx="3624">
                  <c:v>7.7117919921875E-2</c:v>
                </c:pt>
                <c:pt idx="3625">
                  <c:v>7.7117919921875E-2</c:v>
                </c:pt>
                <c:pt idx="3626">
                  <c:v>7.7117919921875E-2</c:v>
                </c:pt>
                <c:pt idx="3627">
                  <c:v>7.71484375E-2</c:v>
                </c:pt>
                <c:pt idx="3628">
                  <c:v>7.71484375E-2</c:v>
                </c:pt>
                <c:pt idx="3629">
                  <c:v>7.71484375E-2</c:v>
                </c:pt>
                <c:pt idx="3630">
                  <c:v>7.71484375E-2</c:v>
                </c:pt>
                <c:pt idx="3631">
                  <c:v>7.71484375E-2</c:v>
                </c:pt>
                <c:pt idx="3632">
                  <c:v>7.71484375E-2</c:v>
                </c:pt>
                <c:pt idx="3633">
                  <c:v>7.71484375E-2</c:v>
                </c:pt>
                <c:pt idx="3634">
                  <c:v>7.71484375E-2</c:v>
                </c:pt>
                <c:pt idx="3635">
                  <c:v>7.71484375E-2</c:v>
                </c:pt>
                <c:pt idx="3636">
                  <c:v>7.71484375E-2</c:v>
                </c:pt>
                <c:pt idx="3637">
                  <c:v>7.71484375E-2</c:v>
                </c:pt>
                <c:pt idx="3638">
                  <c:v>7.71484375E-2</c:v>
                </c:pt>
                <c:pt idx="3639">
                  <c:v>7.71484375E-2</c:v>
                </c:pt>
                <c:pt idx="3640">
                  <c:v>7.71484375E-2</c:v>
                </c:pt>
                <c:pt idx="3641">
                  <c:v>7.71484375E-2</c:v>
                </c:pt>
                <c:pt idx="3642">
                  <c:v>7.71484375E-2</c:v>
                </c:pt>
                <c:pt idx="3643">
                  <c:v>7.7117919921875E-2</c:v>
                </c:pt>
                <c:pt idx="3644">
                  <c:v>7.7117919921875E-2</c:v>
                </c:pt>
                <c:pt idx="3645">
                  <c:v>7.7117919921875E-2</c:v>
                </c:pt>
                <c:pt idx="3646">
                  <c:v>7.7117919921875E-2</c:v>
                </c:pt>
                <c:pt idx="3647">
                  <c:v>7.708740234375E-2</c:v>
                </c:pt>
                <c:pt idx="3648">
                  <c:v>7.708740234375E-2</c:v>
                </c:pt>
                <c:pt idx="3649">
                  <c:v>7.7056884765625E-2</c:v>
                </c:pt>
                <c:pt idx="3650">
                  <c:v>7.7056884765625E-2</c:v>
                </c:pt>
                <c:pt idx="3651">
                  <c:v>7.70263671875E-2</c:v>
                </c:pt>
                <c:pt idx="3652">
                  <c:v>7.70263671875E-2</c:v>
                </c:pt>
                <c:pt idx="3653">
                  <c:v>7.70263671875E-2</c:v>
                </c:pt>
                <c:pt idx="3654">
                  <c:v>7.6995849609375E-2</c:v>
                </c:pt>
                <c:pt idx="3655">
                  <c:v>7.6995849609375E-2</c:v>
                </c:pt>
                <c:pt idx="3656">
                  <c:v>7.6995849609375E-2</c:v>
                </c:pt>
                <c:pt idx="3657">
                  <c:v>7.696533203125E-2</c:v>
                </c:pt>
                <c:pt idx="3658">
                  <c:v>7.696533203125E-2</c:v>
                </c:pt>
                <c:pt idx="3659">
                  <c:v>7.696533203125E-2</c:v>
                </c:pt>
                <c:pt idx="3660">
                  <c:v>7.696533203125E-2</c:v>
                </c:pt>
                <c:pt idx="3661">
                  <c:v>7.696533203125E-2</c:v>
                </c:pt>
                <c:pt idx="3662">
                  <c:v>7.6934814453125E-2</c:v>
                </c:pt>
                <c:pt idx="3663">
                  <c:v>7.6934814453125E-2</c:v>
                </c:pt>
                <c:pt idx="3664">
                  <c:v>7.6934814453125E-2</c:v>
                </c:pt>
                <c:pt idx="3665">
                  <c:v>7.6934814453125E-2</c:v>
                </c:pt>
                <c:pt idx="3666">
                  <c:v>7.6904296875E-2</c:v>
                </c:pt>
                <c:pt idx="3667">
                  <c:v>7.6904296875E-2</c:v>
                </c:pt>
                <c:pt idx="3668">
                  <c:v>7.6904296875E-2</c:v>
                </c:pt>
                <c:pt idx="3669">
                  <c:v>7.6904296875E-2</c:v>
                </c:pt>
                <c:pt idx="3670">
                  <c:v>7.6904296875E-2</c:v>
                </c:pt>
                <c:pt idx="3671">
                  <c:v>7.6904296875E-2</c:v>
                </c:pt>
                <c:pt idx="3672">
                  <c:v>7.6904296875E-2</c:v>
                </c:pt>
                <c:pt idx="3673">
                  <c:v>7.6904296875E-2</c:v>
                </c:pt>
                <c:pt idx="3674">
                  <c:v>7.6904296875E-2</c:v>
                </c:pt>
                <c:pt idx="3675">
                  <c:v>7.6904296875E-2</c:v>
                </c:pt>
                <c:pt idx="3676">
                  <c:v>7.6904296875E-2</c:v>
                </c:pt>
                <c:pt idx="3677">
                  <c:v>7.6904296875E-2</c:v>
                </c:pt>
                <c:pt idx="3678">
                  <c:v>7.6904296875E-2</c:v>
                </c:pt>
                <c:pt idx="3679">
                  <c:v>7.6904296875E-2</c:v>
                </c:pt>
                <c:pt idx="3680">
                  <c:v>7.6904296875E-2</c:v>
                </c:pt>
                <c:pt idx="3681">
                  <c:v>7.6904296875E-2</c:v>
                </c:pt>
                <c:pt idx="3682">
                  <c:v>7.6904296875E-2</c:v>
                </c:pt>
                <c:pt idx="3683">
                  <c:v>7.6904296875E-2</c:v>
                </c:pt>
                <c:pt idx="3684">
                  <c:v>7.6904296875E-2</c:v>
                </c:pt>
                <c:pt idx="3685">
                  <c:v>7.6904296875E-2</c:v>
                </c:pt>
                <c:pt idx="3686">
                  <c:v>7.6904296875E-2</c:v>
                </c:pt>
                <c:pt idx="3687">
                  <c:v>7.6904296875E-2</c:v>
                </c:pt>
                <c:pt idx="3688">
                  <c:v>7.6904296875E-2</c:v>
                </c:pt>
                <c:pt idx="3689">
                  <c:v>7.6904296875E-2</c:v>
                </c:pt>
                <c:pt idx="3690">
                  <c:v>7.6904296875E-2</c:v>
                </c:pt>
                <c:pt idx="3691">
                  <c:v>7.6904296875E-2</c:v>
                </c:pt>
                <c:pt idx="3692">
                  <c:v>7.6934814453125E-2</c:v>
                </c:pt>
                <c:pt idx="3693">
                  <c:v>7.6934814453125E-2</c:v>
                </c:pt>
                <c:pt idx="3694">
                  <c:v>7.6934814453125E-2</c:v>
                </c:pt>
                <c:pt idx="3695">
                  <c:v>7.6934814453125E-2</c:v>
                </c:pt>
                <c:pt idx="3696">
                  <c:v>7.6934814453125E-2</c:v>
                </c:pt>
                <c:pt idx="3697">
                  <c:v>7.6934814453125E-2</c:v>
                </c:pt>
                <c:pt idx="3698">
                  <c:v>7.696533203125E-2</c:v>
                </c:pt>
                <c:pt idx="3699">
                  <c:v>7.696533203125E-2</c:v>
                </c:pt>
                <c:pt idx="3700">
                  <c:v>7.696533203125E-2</c:v>
                </c:pt>
                <c:pt idx="3701">
                  <c:v>7.696533203125E-2</c:v>
                </c:pt>
                <c:pt idx="3702">
                  <c:v>7.696533203125E-2</c:v>
                </c:pt>
                <c:pt idx="3703">
                  <c:v>7.6995849609375E-2</c:v>
                </c:pt>
                <c:pt idx="3704">
                  <c:v>7.6995849609375E-2</c:v>
                </c:pt>
                <c:pt idx="3705">
                  <c:v>7.6995849609375E-2</c:v>
                </c:pt>
                <c:pt idx="3706">
                  <c:v>7.6995849609375E-2</c:v>
                </c:pt>
                <c:pt idx="3707">
                  <c:v>7.6995849609375E-2</c:v>
                </c:pt>
                <c:pt idx="3708">
                  <c:v>7.6995849609375E-2</c:v>
                </c:pt>
                <c:pt idx="3709">
                  <c:v>7.6995849609375E-2</c:v>
                </c:pt>
                <c:pt idx="3710">
                  <c:v>7.6995849609375E-2</c:v>
                </c:pt>
                <c:pt idx="3711">
                  <c:v>7.6995849609375E-2</c:v>
                </c:pt>
                <c:pt idx="3712">
                  <c:v>7.6995849609375E-2</c:v>
                </c:pt>
                <c:pt idx="3713">
                  <c:v>7.6995849609375E-2</c:v>
                </c:pt>
                <c:pt idx="3714">
                  <c:v>7.6995849609375E-2</c:v>
                </c:pt>
                <c:pt idx="3715">
                  <c:v>7.6995849609375E-2</c:v>
                </c:pt>
                <c:pt idx="3716">
                  <c:v>7.6995849609375E-2</c:v>
                </c:pt>
                <c:pt idx="3717">
                  <c:v>7.6995849609375E-2</c:v>
                </c:pt>
                <c:pt idx="3718">
                  <c:v>7.6995849609375E-2</c:v>
                </c:pt>
                <c:pt idx="3719">
                  <c:v>7.696533203125E-2</c:v>
                </c:pt>
                <c:pt idx="3720">
                  <c:v>7.696533203125E-2</c:v>
                </c:pt>
                <c:pt idx="3721">
                  <c:v>7.696533203125E-2</c:v>
                </c:pt>
                <c:pt idx="3722">
                  <c:v>7.6934814453125E-2</c:v>
                </c:pt>
                <c:pt idx="3723">
                  <c:v>7.6934814453125E-2</c:v>
                </c:pt>
                <c:pt idx="3724">
                  <c:v>7.6934814453125E-2</c:v>
                </c:pt>
                <c:pt idx="3725">
                  <c:v>7.6904296875E-2</c:v>
                </c:pt>
                <c:pt idx="3726">
                  <c:v>7.6904296875E-2</c:v>
                </c:pt>
                <c:pt idx="3727">
                  <c:v>7.6873779296875E-2</c:v>
                </c:pt>
                <c:pt idx="3728">
                  <c:v>7.6873779296875E-2</c:v>
                </c:pt>
                <c:pt idx="3729">
                  <c:v>7.6873779296875E-2</c:v>
                </c:pt>
                <c:pt idx="3730">
                  <c:v>7.684326171875E-2</c:v>
                </c:pt>
                <c:pt idx="3731">
                  <c:v>7.684326171875E-2</c:v>
                </c:pt>
                <c:pt idx="3732">
                  <c:v>7.684326171875E-2</c:v>
                </c:pt>
                <c:pt idx="3733">
                  <c:v>7.6812744140625E-2</c:v>
                </c:pt>
                <c:pt idx="3734">
                  <c:v>7.6812744140625E-2</c:v>
                </c:pt>
                <c:pt idx="3735">
                  <c:v>7.6812744140625E-2</c:v>
                </c:pt>
                <c:pt idx="3736">
                  <c:v>7.6812744140625E-2</c:v>
                </c:pt>
                <c:pt idx="3737">
                  <c:v>7.67822265625E-2</c:v>
                </c:pt>
                <c:pt idx="3738">
                  <c:v>7.67822265625E-2</c:v>
                </c:pt>
                <c:pt idx="3739">
                  <c:v>7.67822265625E-2</c:v>
                </c:pt>
                <c:pt idx="3740">
                  <c:v>7.6751708984375E-2</c:v>
                </c:pt>
                <c:pt idx="3741">
                  <c:v>7.6751708984375E-2</c:v>
                </c:pt>
                <c:pt idx="3742">
                  <c:v>7.6751708984375E-2</c:v>
                </c:pt>
                <c:pt idx="3743">
                  <c:v>7.6751708984375E-2</c:v>
                </c:pt>
                <c:pt idx="3744">
                  <c:v>7.6751708984375E-2</c:v>
                </c:pt>
                <c:pt idx="3745">
                  <c:v>7.6751708984375E-2</c:v>
                </c:pt>
                <c:pt idx="3746">
                  <c:v>7.672119140625E-2</c:v>
                </c:pt>
                <c:pt idx="3747">
                  <c:v>7.672119140625E-2</c:v>
                </c:pt>
                <c:pt idx="3748">
                  <c:v>7.672119140625E-2</c:v>
                </c:pt>
                <c:pt idx="3749">
                  <c:v>7.672119140625E-2</c:v>
                </c:pt>
                <c:pt idx="3750">
                  <c:v>7.672119140625E-2</c:v>
                </c:pt>
                <c:pt idx="3751">
                  <c:v>7.672119140625E-2</c:v>
                </c:pt>
                <c:pt idx="3752">
                  <c:v>7.672119140625E-2</c:v>
                </c:pt>
                <c:pt idx="3753">
                  <c:v>7.672119140625E-2</c:v>
                </c:pt>
                <c:pt idx="3754">
                  <c:v>7.6751708984375E-2</c:v>
                </c:pt>
                <c:pt idx="3755">
                  <c:v>7.6751708984375E-2</c:v>
                </c:pt>
                <c:pt idx="3756">
                  <c:v>7.6751708984375E-2</c:v>
                </c:pt>
                <c:pt idx="3757">
                  <c:v>7.6751708984375E-2</c:v>
                </c:pt>
                <c:pt idx="3758">
                  <c:v>7.6751708984375E-2</c:v>
                </c:pt>
                <c:pt idx="3759">
                  <c:v>7.6751708984375E-2</c:v>
                </c:pt>
                <c:pt idx="3760">
                  <c:v>7.6751708984375E-2</c:v>
                </c:pt>
                <c:pt idx="3761">
                  <c:v>7.67822265625E-2</c:v>
                </c:pt>
                <c:pt idx="3762">
                  <c:v>7.67822265625E-2</c:v>
                </c:pt>
                <c:pt idx="3763">
                  <c:v>7.67822265625E-2</c:v>
                </c:pt>
                <c:pt idx="3764">
                  <c:v>7.67822265625E-2</c:v>
                </c:pt>
                <c:pt idx="3765">
                  <c:v>7.67822265625E-2</c:v>
                </c:pt>
                <c:pt idx="3766">
                  <c:v>7.67822265625E-2</c:v>
                </c:pt>
                <c:pt idx="3767">
                  <c:v>7.6812744140625E-2</c:v>
                </c:pt>
                <c:pt idx="3768">
                  <c:v>7.6812744140625E-2</c:v>
                </c:pt>
                <c:pt idx="3769">
                  <c:v>7.6812744140625E-2</c:v>
                </c:pt>
                <c:pt idx="3770">
                  <c:v>7.6812744140625E-2</c:v>
                </c:pt>
                <c:pt idx="3771">
                  <c:v>7.684326171875E-2</c:v>
                </c:pt>
                <c:pt idx="3772">
                  <c:v>7.684326171875E-2</c:v>
                </c:pt>
                <c:pt idx="3773">
                  <c:v>7.684326171875E-2</c:v>
                </c:pt>
                <c:pt idx="3774">
                  <c:v>7.684326171875E-2</c:v>
                </c:pt>
                <c:pt idx="3775">
                  <c:v>7.6873779296875E-2</c:v>
                </c:pt>
                <c:pt idx="3776">
                  <c:v>7.6873779296875E-2</c:v>
                </c:pt>
                <c:pt idx="3777">
                  <c:v>7.6873779296875E-2</c:v>
                </c:pt>
                <c:pt idx="3778">
                  <c:v>7.6904296875E-2</c:v>
                </c:pt>
                <c:pt idx="3779">
                  <c:v>7.6904296875E-2</c:v>
                </c:pt>
                <c:pt idx="3780">
                  <c:v>7.6904296875E-2</c:v>
                </c:pt>
                <c:pt idx="3781">
                  <c:v>7.6934814453125E-2</c:v>
                </c:pt>
                <c:pt idx="3782">
                  <c:v>7.6934814453125E-2</c:v>
                </c:pt>
                <c:pt idx="3783">
                  <c:v>7.696533203125E-2</c:v>
                </c:pt>
                <c:pt idx="3784">
                  <c:v>7.696533203125E-2</c:v>
                </c:pt>
                <c:pt idx="3785">
                  <c:v>7.696533203125E-2</c:v>
                </c:pt>
                <c:pt idx="3786">
                  <c:v>7.6995849609375E-2</c:v>
                </c:pt>
                <c:pt idx="3787">
                  <c:v>7.6995849609375E-2</c:v>
                </c:pt>
                <c:pt idx="3788">
                  <c:v>7.70263671875E-2</c:v>
                </c:pt>
                <c:pt idx="3789">
                  <c:v>7.70263671875E-2</c:v>
                </c:pt>
                <c:pt idx="3790">
                  <c:v>7.70263671875E-2</c:v>
                </c:pt>
                <c:pt idx="3791">
                  <c:v>7.70263671875E-2</c:v>
                </c:pt>
                <c:pt idx="3792">
                  <c:v>7.70263671875E-2</c:v>
                </c:pt>
                <c:pt idx="3793">
                  <c:v>7.7056884765625E-2</c:v>
                </c:pt>
                <c:pt idx="3794">
                  <c:v>7.7056884765625E-2</c:v>
                </c:pt>
                <c:pt idx="3795">
                  <c:v>7.7056884765625E-2</c:v>
                </c:pt>
                <c:pt idx="3796">
                  <c:v>7.7056884765625E-2</c:v>
                </c:pt>
                <c:pt idx="3797">
                  <c:v>7.70263671875E-2</c:v>
                </c:pt>
                <c:pt idx="3798">
                  <c:v>7.70263671875E-2</c:v>
                </c:pt>
                <c:pt idx="3799">
                  <c:v>7.70263671875E-2</c:v>
                </c:pt>
                <c:pt idx="3800">
                  <c:v>7.70263671875E-2</c:v>
                </c:pt>
                <c:pt idx="3801">
                  <c:v>7.70263671875E-2</c:v>
                </c:pt>
                <c:pt idx="3802">
                  <c:v>7.70263671875E-2</c:v>
                </c:pt>
                <c:pt idx="3803">
                  <c:v>7.6995849609375E-2</c:v>
                </c:pt>
                <c:pt idx="3804">
                  <c:v>7.6995849609375E-2</c:v>
                </c:pt>
                <c:pt idx="3805">
                  <c:v>7.6995849609375E-2</c:v>
                </c:pt>
                <c:pt idx="3806">
                  <c:v>7.6995849609375E-2</c:v>
                </c:pt>
                <c:pt idx="3807">
                  <c:v>7.6995849609375E-2</c:v>
                </c:pt>
                <c:pt idx="3808">
                  <c:v>7.6995849609375E-2</c:v>
                </c:pt>
                <c:pt idx="3809">
                  <c:v>7.696533203125E-2</c:v>
                </c:pt>
                <c:pt idx="3810">
                  <c:v>7.696533203125E-2</c:v>
                </c:pt>
                <c:pt idx="3811">
                  <c:v>7.696533203125E-2</c:v>
                </c:pt>
                <c:pt idx="3812">
                  <c:v>7.696533203125E-2</c:v>
                </c:pt>
                <c:pt idx="3813">
                  <c:v>7.696533203125E-2</c:v>
                </c:pt>
                <c:pt idx="3814">
                  <c:v>7.696533203125E-2</c:v>
                </c:pt>
                <c:pt idx="3815">
                  <c:v>7.696533203125E-2</c:v>
                </c:pt>
                <c:pt idx="3816">
                  <c:v>7.696533203125E-2</c:v>
                </c:pt>
                <c:pt idx="3817">
                  <c:v>7.696533203125E-2</c:v>
                </c:pt>
                <c:pt idx="3818">
                  <c:v>7.696533203125E-2</c:v>
                </c:pt>
                <c:pt idx="3819">
                  <c:v>7.696533203125E-2</c:v>
                </c:pt>
                <c:pt idx="3820">
                  <c:v>7.696533203125E-2</c:v>
                </c:pt>
                <c:pt idx="3821">
                  <c:v>7.6995849609375E-2</c:v>
                </c:pt>
                <c:pt idx="3822">
                  <c:v>7.6995849609375E-2</c:v>
                </c:pt>
                <c:pt idx="3823">
                  <c:v>7.6995849609375E-2</c:v>
                </c:pt>
                <c:pt idx="3824">
                  <c:v>7.6995849609375E-2</c:v>
                </c:pt>
                <c:pt idx="3825">
                  <c:v>7.70263671875E-2</c:v>
                </c:pt>
                <c:pt idx="3826">
                  <c:v>7.70263671875E-2</c:v>
                </c:pt>
                <c:pt idx="3827">
                  <c:v>7.70263671875E-2</c:v>
                </c:pt>
                <c:pt idx="3828">
                  <c:v>7.7056884765625E-2</c:v>
                </c:pt>
                <c:pt idx="3829">
                  <c:v>7.7056884765625E-2</c:v>
                </c:pt>
                <c:pt idx="3830">
                  <c:v>7.7056884765625E-2</c:v>
                </c:pt>
                <c:pt idx="3831">
                  <c:v>7.708740234375E-2</c:v>
                </c:pt>
                <c:pt idx="3832">
                  <c:v>7.708740234375E-2</c:v>
                </c:pt>
                <c:pt idx="3833">
                  <c:v>7.708740234375E-2</c:v>
                </c:pt>
                <c:pt idx="3834">
                  <c:v>7.708740234375E-2</c:v>
                </c:pt>
                <c:pt idx="3835">
                  <c:v>7.7117919921875E-2</c:v>
                </c:pt>
                <c:pt idx="3836">
                  <c:v>7.7117919921875E-2</c:v>
                </c:pt>
                <c:pt idx="3837">
                  <c:v>7.7117919921875E-2</c:v>
                </c:pt>
                <c:pt idx="3838">
                  <c:v>7.7117919921875E-2</c:v>
                </c:pt>
                <c:pt idx="3839">
                  <c:v>7.7117919921875E-2</c:v>
                </c:pt>
                <c:pt idx="3840">
                  <c:v>7.7117919921875E-2</c:v>
                </c:pt>
                <c:pt idx="3841">
                  <c:v>7.7117919921875E-2</c:v>
                </c:pt>
                <c:pt idx="3842">
                  <c:v>7.7117919921875E-2</c:v>
                </c:pt>
                <c:pt idx="3843">
                  <c:v>7.7117919921875E-2</c:v>
                </c:pt>
                <c:pt idx="3844">
                  <c:v>7.7117919921875E-2</c:v>
                </c:pt>
                <c:pt idx="3845">
                  <c:v>7.7117919921875E-2</c:v>
                </c:pt>
                <c:pt idx="3846">
                  <c:v>7.7117919921875E-2</c:v>
                </c:pt>
                <c:pt idx="3847">
                  <c:v>7.7117919921875E-2</c:v>
                </c:pt>
                <c:pt idx="3848">
                  <c:v>7.7117919921875E-2</c:v>
                </c:pt>
                <c:pt idx="3849">
                  <c:v>7.7117919921875E-2</c:v>
                </c:pt>
                <c:pt idx="3850">
                  <c:v>7.7117919921875E-2</c:v>
                </c:pt>
                <c:pt idx="3851">
                  <c:v>7.7117919921875E-2</c:v>
                </c:pt>
                <c:pt idx="3852">
                  <c:v>7.708740234375E-2</c:v>
                </c:pt>
                <c:pt idx="3853">
                  <c:v>7.708740234375E-2</c:v>
                </c:pt>
                <c:pt idx="3854">
                  <c:v>7.708740234375E-2</c:v>
                </c:pt>
                <c:pt idx="3855">
                  <c:v>7.708740234375E-2</c:v>
                </c:pt>
                <c:pt idx="3856">
                  <c:v>7.708740234375E-2</c:v>
                </c:pt>
                <c:pt idx="3857">
                  <c:v>7.708740234375E-2</c:v>
                </c:pt>
                <c:pt idx="3858">
                  <c:v>7.708740234375E-2</c:v>
                </c:pt>
                <c:pt idx="3859">
                  <c:v>7.708740234375E-2</c:v>
                </c:pt>
                <c:pt idx="3860">
                  <c:v>7.708740234375E-2</c:v>
                </c:pt>
                <c:pt idx="3861">
                  <c:v>7.708740234375E-2</c:v>
                </c:pt>
                <c:pt idx="3862">
                  <c:v>7.7056884765625E-2</c:v>
                </c:pt>
                <c:pt idx="3863">
                  <c:v>7.7056884765625E-2</c:v>
                </c:pt>
                <c:pt idx="3864">
                  <c:v>7.7056884765625E-2</c:v>
                </c:pt>
                <c:pt idx="3865">
                  <c:v>7.7056884765625E-2</c:v>
                </c:pt>
                <c:pt idx="3866">
                  <c:v>7.70263671875E-2</c:v>
                </c:pt>
                <c:pt idx="3867">
                  <c:v>7.70263671875E-2</c:v>
                </c:pt>
                <c:pt idx="3868">
                  <c:v>7.6995849609375E-2</c:v>
                </c:pt>
                <c:pt idx="3869">
                  <c:v>7.6995849609375E-2</c:v>
                </c:pt>
                <c:pt idx="3870">
                  <c:v>7.696533203125E-2</c:v>
                </c:pt>
                <c:pt idx="3871">
                  <c:v>7.696533203125E-2</c:v>
                </c:pt>
                <c:pt idx="3872">
                  <c:v>7.6934814453125E-2</c:v>
                </c:pt>
                <c:pt idx="3873">
                  <c:v>7.6904296875E-2</c:v>
                </c:pt>
                <c:pt idx="3874">
                  <c:v>7.6904296875E-2</c:v>
                </c:pt>
                <c:pt idx="3875">
                  <c:v>7.6873779296875E-2</c:v>
                </c:pt>
                <c:pt idx="3876">
                  <c:v>7.6873779296875E-2</c:v>
                </c:pt>
                <c:pt idx="3877">
                  <c:v>7.6873779296875E-2</c:v>
                </c:pt>
                <c:pt idx="3878">
                  <c:v>7.684326171875E-2</c:v>
                </c:pt>
                <c:pt idx="3879">
                  <c:v>7.684326171875E-2</c:v>
                </c:pt>
                <c:pt idx="3880">
                  <c:v>7.6812744140625E-2</c:v>
                </c:pt>
                <c:pt idx="3881">
                  <c:v>7.6812744140625E-2</c:v>
                </c:pt>
                <c:pt idx="3882">
                  <c:v>7.67822265625E-2</c:v>
                </c:pt>
                <c:pt idx="3883">
                  <c:v>7.67822265625E-2</c:v>
                </c:pt>
                <c:pt idx="3884">
                  <c:v>7.67822265625E-2</c:v>
                </c:pt>
                <c:pt idx="3885">
                  <c:v>7.6751708984375E-2</c:v>
                </c:pt>
                <c:pt idx="3886">
                  <c:v>7.6751708984375E-2</c:v>
                </c:pt>
                <c:pt idx="3887">
                  <c:v>7.6751708984375E-2</c:v>
                </c:pt>
                <c:pt idx="3888">
                  <c:v>7.6751708984375E-2</c:v>
                </c:pt>
                <c:pt idx="3889">
                  <c:v>7.6751708984375E-2</c:v>
                </c:pt>
                <c:pt idx="3890">
                  <c:v>7.6751708984375E-2</c:v>
                </c:pt>
                <c:pt idx="3891">
                  <c:v>7.6751708984375E-2</c:v>
                </c:pt>
                <c:pt idx="3892">
                  <c:v>7.6751708984375E-2</c:v>
                </c:pt>
                <c:pt idx="3893">
                  <c:v>7.6751708984375E-2</c:v>
                </c:pt>
                <c:pt idx="3894">
                  <c:v>7.6751708984375E-2</c:v>
                </c:pt>
                <c:pt idx="3895">
                  <c:v>7.67822265625E-2</c:v>
                </c:pt>
                <c:pt idx="3896">
                  <c:v>7.67822265625E-2</c:v>
                </c:pt>
                <c:pt idx="3897">
                  <c:v>7.67822265625E-2</c:v>
                </c:pt>
                <c:pt idx="3898">
                  <c:v>7.6812744140625E-2</c:v>
                </c:pt>
                <c:pt idx="3899">
                  <c:v>7.6812744140625E-2</c:v>
                </c:pt>
                <c:pt idx="3900">
                  <c:v>7.6812744140625E-2</c:v>
                </c:pt>
                <c:pt idx="3901">
                  <c:v>7.684326171875E-2</c:v>
                </c:pt>
                <c:pt idx="3902">
                  <c:v>7.684326171875E-2</c:v>
                </c:pt>
                <c:pt idx="3903">
                  <c:v>7.6873779296875E-2</c:v>
                </c:pt>
                <c:pt idx="3904">
                  <c:v>7.6873779296875E-2</c:v>
                </c:pt>
                <c:pt idx="3905">
                  <c:v>7.6904296875E-2</c:v>
                </c:pt>
                <c:pt idx="3906">
                  <c:v>7.6904296875E-2</c:v>
                </c:pt>
                <c:pt idx="3907">
                  <c:v>7.6904296875E-2</c:v>
                </c:pt>
                <c:pt idx="3908">
                  <c:v>7.6934814453125E-2</c:v>
                </c:pt>
                <c:pt idx="3909">
                  <c:v>7.696533203125E-2</c:v>
                </c:pt>
                <c:pt idx="3910">
                  <c:v>7.696533203125E-2</c:v>
                </c:pt>
                <c:pt idx="3911">
                  <c:v>7.6995849609375E-2</c:v>
                </c:pt>
                <c:pt idx="3912">
                  <c:v>7.6995849609375E-2</c:v>
                </c:pt>
                <c:pt idx="3913">
                  <c:v>7.70263671875E-2</c:v>
                </c:pt>
                <c:pt idx="3914">
                  <c:v>7.70263671875E-2</c:v>
                </c:pt>
                <c:pt idx="3915">
                  <c:v>7.7056884765625E-2</c:v>
                </c:pt>
                <c:pt idx="3916">
                  <c:v>7.7056884765625E-2</c:v>
                </c:pt>
                <c:pt idx="3917">
                  <c:v>7.708740234375E-2</c:v>
                </c:pt>
                <c:pt idx="3918">
                  <c:v>7.708740234375E-2</c:v>
                </c:pt>
                <c:pt idx="3919">
                  <c:v>7.7117919921875E-2</c:v>
                </c:pt>
                <c:pt idx="3920">
                  <c:v>7.7117919921875E-2</c:v>
                </c:pt>
                <c:pt idx="3921">
                  <c:v>7.71484375E-2</c:v>
                </c:pt>
                <c:pt idx="3922">
                  <c:v>7.71484375E-2</c:v>
                </c:pt>
                <c:pt idx="3923">
                  <c:v>7.7178955078125E-2</c:v>
                </c:pt>
                <c:pt idx="3924">
                  <c:v>7.7178955078125E-2</c:v>
                </c:pt>
                <c:pt idx="3925">
                  <c:v>7.720947265625E-2</c:v>
                </c:pt>
                <c:pt idx="3926">
                  <c:v>7.720947265625E-2</c:v>
                </c:pt>
                <c:pt idx="3927">
                  <c:v>7.7239990234375E-2</c:v>
                </c:pt>
                <c:pt idx="3928">
                  <c:v>7.7239990234375E-2</c:v>
                </c:pt>
                <c:pt idx="3929">
                  <c:v>7.72705078125E-2</c:v>
                </c:pt>
                <c:pt idx="3930">
                  <c:v>7.7301025390625E-2</c:v>
                </c:pt>
                <c:pt idx="3931">
                  <c:v>7.7301025390625E-2</c:v>
                </c:pt>
                <c:pt idx="3932">
                  <c:v>7.733154296875E-2</c:v>
                </c:pt>
                <c:pt idx="3933">
                  <c:v>7.733154296875E-2</c:v>
                </c:pt>
                <c:pt idx="3934">
                  <c:v>7.7362060546875E-2</c:v>
                </c:pt>
                <c:pt idx="3935">
                  <c:v>7.7392578125E-2</c:v>
                </c:pt>
                <c:pt idx="3936">
                  <c:v>7.7392578125E-2</c:v>
                </c:pt>
                <c:pt idx="3937">
                  <c:v>7.7423095703125E-2</c:v>
                </c:pt>
                <c:pt idx="3938">
                  <c:v>7.745361328125E-2</c:v>
                </c:pt>
                <c:pt idx="3939">
                  <c:v>7.745361328125E-2</c:v>
                </c:pt>
                <c:pt idx="3940">
                  <c:v>7.7484130859375E-2</c:v>
                </c:pt>
                <c:pt idx="3941">
                  <c:v>7.75146484375E-2</c:v>
                </c:pt>
                <c:pt idx="3942">
                  <c:v>7.75146484375E-2</c:v>
                </c:pt>
                <c:pt idx="3943">
                  <c:v>7.7545166015625E-2</c:v>
                </c:pt>
                <c:pt idx="3944">
                  <c:v>7.757568359375E-2</c:v>
                </c:pt>
                <c:pt idx="3945">
                  <c:v>7.757568359375E-2</c:v>
                </c:pt>
                <c:pt idx="3946">
                  <c:v>7.7606201171875E-2</c:v>
                </c:pt>
                <c:pt idx="3947">
                  <c:v>7.763671875E-2</c:v>
                </c:pt>
                <c:pt idx="3948">
                  <c:v>7.763671875E-2</c:v>
                </c:pt>
                <c:pt idx="3949">
                  <c:v>7.7667236328125E-2</c:v>
                </c:pt>
                <c:pt idx="3950">
                  <c:v>7.769775390625E-2</c:v>
                </c:pt>
                <c:pt idx="3951">
                  <c:v>7.7728271484375E-2</c:v>
                </c:pt>
                <c:pt idx="3952">
                  <c:v>7.7728271484375E-2</c:v>
                </c:pt>
                <c:pt idx="3953">
                  <c:v>7.77587890625E-2</c:v>
                </c:pt>
                <c:pt idx="3954">
                  <c:v>7.7789306640625E-2</c:v>
                </c:pt>
                <c:pt idx="3955">
                  <c:v>7.781982421875E-2</c:v>
                </c:pt>
                <c:pt idx="3956">
                  <c:v>7.7850341796875E-2</c:v>
                </c:pt>
                <c:pt idx="3957">
                  <c:v>7.7850341796875E-2</c:v>
                </c:pt>
                <c:pt idx="3958">
                  <c:v>7.7880859375E-2</c:v>
                </c:pt>
                <c:pt idx="3959">
                  <c:v>7.7880859375E-2</c:v>
                </c:pt>
                <c:pt idx="3960">
                  <c:v>7.7911376953125E-2</c:v>
                </c:pt>
                <c:pt idx="3961">
                  <c:v>7.794189453125E-2</c:v>
                </c:pt>
                <c:pt idx="3962">
                  <c:v>7.794189453125E-2</c:v>
                </c:pt>
                <c:pt idx="3963">
                  <c:v>7.7972412109375E-2</c:v>
                </c:pt>
                <c:pt idx="3964">
                  <c:v>7.80029296875E-2</c:v>
                </c:pt>
                <c:pt idx="3965">
                  <c:v>7.8033447265625E-2</c:v>
                </c:pt>
                <c:pt idx="3966">
                  <c:v>7.8033447265625E-2</c:v>
                </c:pt>
                <c:pt idx="3967">
                  <c:v>7.806396484375E-2</c:v>
                </c:pt>
                <c:pt idx="3968">
                  <c:v>7.8094482421875E-2</c:v>
                </c:pt>
                <c:pt idx="3969">
                  <c:v>7.8125E-2</c:v>
                </c:pt>
                <c:pt idx="3970">
                  <c:v>7.8155517578125E-2</c:v>
                </c:pt>
                <c:pt idx="3971">
                  <c:v>7.8155517578125E-2</c:v>
                </c:pt>
                <c:pt idx="3972">
                  <c:v>7.818603515625E-2</c:v>
                </c:pt>
                <c:pt idx="3973">
                  <c:v>7.818603515625E-2</c:v>
                </c:pt>
                <c:pt idx="3974">
                  <c:v>7.8216552734375E-2</c:v>
                </c:pt>
                <c:pt idx="3975">
                  <c:v>7.8216552734375E-2</c:v>
                </c:pt>
                <c:pt idx="3976">
                  <c:v>7.82470703125E-2</c:v>
                </c:pt>
                <c:pt idx="3977">
                  <c:v>7.82470703125E-2</c:v>
                </c:pt>
                <c:pt idx="3978">
                  <c:v>7.82470703125E-2</c:v>
                </c:pt>
                <c:pt idx="3979">
                  <c:v>7.82470703125E-2</c:v>
                </c:pt>
                <c:pt idx="3980">
                  <c:v>7.8277587890625E-2</c:v>
                </c:pt>
                <c:pt idx="3981">
                  <c:v>7.8277587890625E-2</c:v>
                </c:pt>
                <c:pt idx="3982">
                  <c:v>7.8277587890625E-2</c:v>
                </c:pt>
                <c:pt idx="3983">
                  <c:v>7.8277587890625E-2</c:v>
                </c:pt>
                <c:pt idx="3984">
                  <c:v>7.830810546875E-2</c:v>
                </c:pt>
                <c:pt idx="3985">
                  <c:v>7.830810546875E-2</c:v>
                </c:pt>
                <c:pt idx="3986">
                  <c:v>7.830810546875E-2</c:v>
                </c:pt>
                <c:pt idx="3987">
                  <c:v>7.830810546875E-2</c:v>
                </c:pt>
                <c:pt idx="3988">
                  <c:v>7.830810546875E-2</c:v>
                </c:pt>
                <c:pt idx="3989">
                  <c:v>7.830810546875E-2</c:v>
                </c:pt>
                <c:pt idx="3990">
                  <c:v>7.830810546875E-2</c:v>
                </c:pt>
                <c:pt idx="3991">
                  <c:v>7.830810546875E-2</c:v>
                </c:pt>
                <c:pt idx="3992">
                  <c:v>7.830810546875E-2</c:v>
                </c:pt>
                <c:pt idx="3993">
                  <c:v>7.830810546875E-2</c:v>
                </c:pt>
                <c:pt idx="3994">
                  <c:v>7.830810546875E-2</c:v>
                </c:pt>
                <c:pt idx="3995">
                  <c:v>7.830810546875E-2</c:v>
                </c:pt>
                <c:pt idx="3996">
                  <c:v>7.830810546875E-2</c:v>
                </c:pt>
                <c:pt idx="3997">
                  <c:v>7.830810546875E-2</c:v>
                </c:pt>
                <c:pt idx="3998">
                  <c:v>7.830810546875E-2</c:v>
                </c:pt>
                <c:pt idx="3999">
                  <c:v>7.8277587890625E-2</c:v>
                </c:pt>
                <c:pt idx="4000">
                  <c:v>7.8277587890625E-2</c:v>
                </c:pt>
                <c:pt idx="4001">
                  <c:v>7.8277587890625E-2</c:v>
                </c:pt>
                <c:pt idx="4002">
                  <c:v>7.82470703125E-2</c:v>
                </c:pt>
                <c:pt idx="4003">
                  <c:v>7.8216552734375E-2</c:v>
                </c:pt>
                <c:pt idx="4004">
                  <c:v>7.8216552734375E-2</c:v>
                </c:pt>
                <c:pt idx="4005">
                  <c:v>7.818603515625E-2</c:v>
                </c:pt>
                <c:pt idx="4006">
                  <c:v>7.818603515625E-2</c:v>
                </c:pt>
                <c:pt idx="4007">
                  <c:v>7.8155517578125E-2</c:v>
                </c:pt>
                <c:pt idx="4008">
                  <c:v>7.8155517578125E-2</c:v>
                </c:pt>
                <c:pt idx="4009">
                  <c:v>7.8125E-2</c:v>
                </c:pt>
                <c:pt idx="4010">
                  <c:v>7.8125E-2</c:v>
                </c:pt>
                <c:pt idx="4011">
                  <c:v>7.8094482421875E-2</c:v>
                </c:pt>
                <c:pt idx="4012">
                  <c:v>7.8094482421875E-2</c:v>
                </c:pt>
                <c:pt idx="4013">
                  <c:v>7.806396484375E-2</c:v>
                </c:pt>
                <c:pt idx="4014">
                  <c:v>7.806396484375E-2</c:v>
                </c:pt>
                <c:pt idx="4015">
                  <c:v>7.806396484375E-2</c:v>
                </c:pt>
                <c:pt idx="4016">
                  <c:v>7.806396484375E-2</c:v>
                </c:pt>
                <c:pt idx="4017">
                  <c:v>7.8033447265625E-2</c:v>
                </c:pt>
                <c:pt idx="4018">
                  <c:v>7.8033447265625E-2</c:v>
                </c:pt>
                <c:pt idx="4019">
                  <c:v>7.8033447265625E-2</c:v>
                </c:pt>
                <c:pt idx="4020">
                  <c:v>7.8033447265625E-2</c:v>
                </c:pt>
                <c:pt idx="4021">
                  <c:v>7.8033447265625E-2</c:v>
                </c:pt>
                <c:pt idx="4022">
                  <c:v>7.8033447265625E-2</c:v>
                </c:pt>
                <c:pt idx="4023">
                  <c:v>7.806396484375E-2</c:v>
                </c:pt>
                <c:pt idx="4024">
                  <c:v>7.806396484375E-2</c:v>
                </c:pt>
                <c:pt idx="4025">
                  <c:v>7.806396484375E-2</c:v>
                </c:pt>
                <c:pt idx="4026">
                  <c:v>7.806396484375E-2</c:v>
                </c:pt>
                <c:pt idx="4027">
                  <c:v>7.8094482421875E-2</c:v>
                </c:pt>
                <c:pt idx="4028">
                  <c:v>7.8094482421875E-2</c:v>
                </c:pt>
                <c:pt idx="4029">
                  <c:v>7.8125E-2</c:v>
                </c:pt>
                <c:pt idx="4030">
                  <c:v>7.8125E-2</c:v>
                </c:pt>
                <c:pt idx="4031">
                  <c:v>7.8155517578125E-2</c:v>
                </c:pt>
                <c:pt idx="4032">
                  <c:v>7.818603515625E-2</c:v>
                </c:pt>
                <c:pt idx="4033">
                  <c:v>7.818603515625E-2</c:v>
                </c:pt>
                <c:pt idx="4034">
                  <c:v>7.8216552734375E-2</c:v>
                </c:pt>
                <c:pt idx="4035">
                  <c:v>7.82470703125E-2</c:v>
                </c:pt>
                <c:pt idx="4036">
                  <c:v>7.82470703125E-2</c:v>
                </c:pt>
                <c:pt idx="4037">
                  <c:v>7.8277587890625E-2</c:v>
                </c:pt>
                <c:pt idx="4038">
                  <c:v>7.830810546875E-2</c:v>
                </c:pt>
                <c:pt idx="4039">
                  <c:v>7.8338623046875E-2</c:v>
                </c:pt>
                <c:pt idx="4040">
                  <c:v>7.8369140625E-2</c:v>
                </c:pt>
                <c:pt idx="4041">
                  <c:v>7.8369140625E-2</c:v>
                </c:pt>
                <c:pt idx="4042">
                  <c:v>7.8399658203125E-2</c:v>
                </c:pt>
                <c:pt idx="4043">
                  <c:v>7.843017578125E-2</c:v>
                </c:pt>
                <c:pt idx="4044">
                  <c:v>7.8460693359375E-2</c:v>
                </c:pt>
                <c:pt idx="4045">
                  <c:v>7.8460693359375E-2</c:v>
                </c:pt>
                <c:pt idx="4046">
                  <c:v>7.84912109375E-2</c:v>
                </c:pt>
                <c:pt idx="4047">
                  <c:v>7.8521728515625E-2</c:v>
                </c:pt>
                <c:pt idx="4048">
                  <c:v>7.855224609375E-2</c:v>
                </c:pt>
                <c:pt idx="4049">
                  <c:v>7.855224609375E-2</c:v>
                </c:pt>
                <c:pt idx="4050">
                  <c:v>7.8582763671875E-2</c:v>
                </c:pt>
                <c:pt idx="4051">
                  <c:v>7.861328125E-2</c:v>
                </c:pt>
                <c:pt idx="4052">
                  <c:v>7.861328125E-2</c:v>
                </c:pt>
                <c:pt idx="4053">
                  <c:v>7.8643798828125E-2</c:v>
                </c:pt>
                <c:pt idx="4054">
                  <c:v>7.8643798828125E-2</c:v>
                </c:pt>
                <c:pt idx="4055">
                  <c:v>7.867431640625E-2</c:v>
                </c:pt>
                <c:pt idx="4056">
                  <c:v>7.867431640625E-2</c:v>
                </c:pt>
                <c:pt idx="4057">
                  <c:v>7.8704833984375E-2</c:v>
                </c:pt>
                <c:pt idx="4058">
                  <c:v>7.867431640625E-2</c:v>
                </c:pt>
                <c:pt idx="4059">
                  <c:v>7.867431640625E-2</c:v>
                </c:pt>
                <c:pt idx="4060">
                  <c:v>7.8704833984375E-2</c:v>
                </c:pt>
                <c:pt idx="4061">
                  <c:v>7.8704833984375E-2</c:v>
                </c:pt>
                <c:pt idx="4062">
                  <c:v>7.87353515625E-2</c:v>
                </c:pt>
                <c:pt idx="4063">
                  <c:v>7.87353515625E-2</c:v>
                </c:pt>
                <c:pt idx="4064">
                  <c:v>7.8765869140625E-2</c:v>
                </c:pt>
                <c:pt idx="4065">
                  <c:v>7.8765869140625E-2</c:v>
                </c:pt>
                <c:pt idx="4066">
                  <c:v>7.8765869140625E-2</c:v>
                </c:pt>
                <c:pt idx="4067">
                  <c:v>7.8765869140625E-2</c:v>
                </c:pt>
                <c:pt idx="4068">
                  <c:v>7.879638671875E-2</c:v>
                </c:pt>
                <c:pt idx="4069">
                  <c:v>7.879638671875E-2</c:v>
                </c:pt>
                <c:pt idx="4070">
                  <c:v>7.879638671875E-2</c:v>
                </c:pt>
                <c:pt idx="4071">
                  <c:v>7.879638671875E-2</c:v>
                </c:pt>
                <c:pt idx="4072">
                  <c:v>7.879638671875E-2</c:v>
                </c:pt>
                <c:pt idx="4073">
                  <c:v>7.879638671875E-2</c:v>
                </c:pt>
                <c:pt idx="4074">
                  <c:v>7.8826904296875E-2</c:v>
                </c:pt>
                <c:pt idx="4075">
                  <c:v>7.8826904296875E-2</c:v>
                </c:pt>
                <c:pt idx="4076">
                  <c:v>7.8826904296875E-2</c:v>
                </c:pt>
                <c:pt idx="4077">
                  <c:v>7.8826904296875E-2</c:v>
                </c:pt>
                <c:pt idx="4078">
                  <c:v>7.8826904296875E-2</c:v>
                </c:pt>
                <c:pt idx="4079">
                  <c:v>7.8826904296875E-2</c:v>
                </c:pt>
                <c:pt idx="4080">
                  <c:v>7.8826904296875E-2</c:v>
                </c:pt>
                <c:pt idx="4081">
                  <c:v>7.8826904296875E-2</c:v>
                </c:pt>
                <c:pt idx="4082">
                  <c:v>7.8826904296875E-2</c:v>
                </c:pt>
                <c:pt idx="4083">
                  <c:v>7.8857421875E-2</c:v>
                </c:pt>
                <c:pt idx="4084">
                  <c:v>7.8857421875E-2</c:v>
                </c:pt>
                <c:pt idx="4085">
                  <c:v>7.8857421875E-2</c:v>
                </c:pt>
                <c:pt idx="4086">
                  <c:v>7.8857421875E-2</c:v>
                </c:pt>
                <c:pt idx="4087">
                  <c:v>7.8857421875E-2</c:v>
                </c:pt>
                <c:pt idx="4088">
                  <c:v>7.8857421875E-2</c:v>
                </c:pt>
                <c:pt idx="4089">
                  <c:v>7.8826904296875E-2</c:v>
                </c:pt>
                <c:pt idx="4090">
                  <c:v>7.8826904296875E-2</c:v>
                </c:pt>
                <c:pt idx="4091">
                  <c:v>7.8826904296875E-2</c:v>
                </c:pt>
                <c:pt idx="4092">
                  <c:v>7.8826904296875E-2</c:v>
                </c:pt>
                <c:pt idx="4093">
                  <c:v>7.8826904296875E-2</c:v>
                </c:pt>
                <c:pt idx="4094">
                  <c:v>7.8826904296875E-2</c:v>
                </c:pt>
                <c:pt idx="4095">
                  <c:v>7.879638671875E-2</c:v>
                </c:pt>
                <c:pt idx="4096">
                  <c:v>7.879638671875E-2</c:v>
                </c:pt>
                <c:pt idx="4097">
                  <c:v>7.879638671875E-2</c:v>
                </c:pt>
                <c:pt idx="4098">
                  <c:v>7.8765869140625E-2</c:v>
                </c:pt>
                <c:pt idx="4099">
                  <c:v>7.8765869140625E-2</c:v>
                </c:pt>
                <c:pt idx="4100">
                  <c:v>7.87353515625E-2</c:v>
                </c:pt>
                <c:pt idx="4101">
                  <c:v>7.87353515625E-2</c:v>
                </c:pt>
                <c:pt idx="4102">
                  <c:v>7.8704833984375E-2</c:v>
                </c:pt>
                <c:pt idx="4103">
                  <c:v>7.8704833984375E-2</c:v>
                </c:pt>
                <c:pt idx="4104">
                  <c:v>7.867431640625E-2</c:v>
                </c:pt>
                <c:pt idx="4105">
                  <c:v>7.867431640625E-2</c:v>
                </c:pt>
                <c:pt idx="4106">
                  <c:v>7.8643798828125E-2</c:v>
                </c:pt>
                <c:pt idx="4107">
                  <c:v>7.8643798828125E-2</c:v>
                </c:pt>
                <c:pt idx="4108">
                  <c:v>7.861328125E-2</c:v>
                </c:pt>
                <c:pt idx="4109">
                  <c:v>7.861328125E-2</c:v>
                </c:pt>
                <c:pt idx="4110">
                  <c:v>7.861328125E-2</c:v>
                </c:pt>
                <c:pt idx="4111">
                  <c:v>7.855224609375E-2</c:v>
                </c:pt>
                <c:pt idx="4112">
                  <c:v>7.855224609375E-2</c:v>
                </c:pt>
                <c:pt idx="4113">
                  <c:v>7.855224609375E-2</c:v>
                </c:pt>
                <c:pt idx="4114">
                  <c:v>7.8521728515625E-2</c:v>
                </c:pt>
                <c:pt idx="4115">
                  <c:v>7.8521728515625E-2</c:v>
                </c:pt>
                <c:pt idx="4116">
                  <c:v>7.8521728515625E-2</c:v>
                </c:pt>
                <c:pt idx="4117">
                  <c:v>7.8521728515625E-2</c:v>
                </c:pt>
                <c:pt idx="4118">
                  <c:v>7.84912109375E-2</c:v>
                </c:pt>
                <c:pt idx="4119">
                  <c:v>7.84912109375E-2</c:v>
                </c:pt>
                <c:pt idx="4120">
                  <c:v>7.84912109375E-2</c:v>
                </c:pt>
                <c:pt idx="4121">
                  <c:v>7.8460693359375E-2</c:v>
                </c:pt>
                <c:pt idx="4122">
                  <c:v>7.8460693359375E-2</c:v>
                </c:pt>
                <c:pt idx="4123">
                  <c:v>7.843017578125E-2</c:v>
                </c:pt>
                <c:pt idx="4124">
                  <c:v>7.843017578125E-2</c:v>
                </c:pt>
                <c:pt idx="4125">
                  <c:v>7.843017578125E-2</c:v>
                </c:pt>
                <c:pt idx="4126">
                  <c:v>7.843017578125E-2</c:v>
                </c:pt>
                <c:pt idx="4127">
                  <c:v>7.843017578125E-2</c:v>
                </c:pt>
                <c:pt idx="4128">
                  <c:v>7.843017578125E-2</c:v>
                </c:pt>
                <c:pt idx="4129">
                  <c:v>7.843017578125E-2</c:v>
                </c:pt>
                <c:pt idx="4130">
                  <c:v>7.843017578125E-2</c:v>
                </c:pt>
                <c:pt idx="4131">
                  <c:v>7.843017578125E-2</c:v>
                </c:pt>
                <c:pt idx="4132">
                  <c:v>7.843017578125E-2</c:v>
                </c:pt>
                <c:pt idx="4133">
                  <c:v>7.8460693359375E-2</c:v>
                </c:pt>
                <c:pt idx="4134">
                  <c:v>7.8460693359375E-2</c:v>
                </c:pt>
                <c:pt idx="4135">
                  <c:v>7.8460693359375E-2</c:v>
                </c:pt>
                <c:pt idx="4136">
                  <c:v>7.84912109375E-2</c:v>
                </c:pt>
                <c:pt idx="4137">
                  <c:v>7.84912109375E-2</c:v>
                </c:pt>
                <c:pt idx="4138">
                  <c:v>7.8521728515625E-2</c:v>
                </c:pt>
                <c:pt idx="4139">
                  <c:v>7.8521728515625E-2</c:v>
                </c:pt>
                <c:pt idx="4140">
                  <c:v>7.855224609375E-2</c:v>
                </c:pt>
                <c:pt idx="4141">
                  <c:v>7.855224609375E-2</c:v>
                </c:pt>
                <c:pt idx="4142">
                  <c:v>7.8582763671875E-2</c:v>
                </c:pt>
                <c:pt idx="4143">
                  <c:v>7.861328125E-2</c:v>
                </c:pt>
                <c:pt idx="4144">
                  <c:v>7.861328125E-2</c:v>
                </c:pt>
                <c:pt idx="4145">
                  <c:v>7.8643798828125E-2</c:v>
                </c:pt>
                <c:pt idx="4146">
                  <c:v>7.867431640625E-2</c:v>
                </c:pt>
                <c:pt idx="4147">
                  <c:v>7.867431640625E-2</c:v>
                </c:pt>
                <c:pt idx="4148">
                  <c:v>7.8704833984375E-2</c:v>
                </c:pt>
                <c:pt idx="4149">
                  <c:v>7.87353515625E-2</c:v>
                </c:pt>
                <c:pt idx="4150">
                  <c:v>7.87353515625E-2</c:v>
                </c:pt>
                <c:pt idx="4151">
                  <c:v>7.8765869140625E-2</c:v>
                </c:pt>
                <c:pt idx="4152">
                  <c:v>7.879638671875E-2</c:v>
                </c:pt>
                <c:pt idx="4153">
                  <c:v>7.879638671875E-2</c:v>
                </c:pt>
                <c:pt idx="4154">
                  <c:v>7.8826904296875E-2</c:v>
                </c:pt>
                <c:pt idx="4155">
                  <c:v>7.8826904296875E-2</c:v>
                </c:pt>
                <c:pt idx="4156">
                  <c:v>7.8857421875E-2</c:v>
                </c:pt>
                <c:pt idx="4157">
                  <c:v>7.8887939453125E-2</c:v>
                </c:pt>
                <c:pt idx="4158">
                  <c:v>7.8887939453125E-2</c:v>
                </c:pt>
                <c:pt idx="4159">
                  <c:v>7.891845703125E-2</c:v>
                </c:pt>
                <c:pt idx="4160">
                  <c:v>7.891845703125E-2</c:v>
                </c:pt>
                <c:pt idx="4161">
                  <c:v>7.8948974609375E-2</c:v>
                </c:pt>
                <c:pt idx="4162">
                  <c:v>7.89794921875E-2</c:v>
                </c:pt>
                <c:pt idx="4163">
                  <c:v>7.89794921875E-2</c:v>
                </c:pt>
                <c:pt idx="4164">
                  <c:v>7.9010009765625E-2</c:v>
                </c:pt>
                <c:pt idx="4165">
                  <c:v>7.9010009765625E-2</c:v>
                </c:pt>
                <c:pt idx="4166">
                  <c:v>7.904052734375E-2</c:v>
                </c:pt>
                <c:pt idx="4167">
                  <c:v>7.904052734375E-2</c:v>
                </c:pt>
                <c:pt idx="4168">
                  <c:v>7.9071044921875E-2</c:v>
                </c:pt>
                <c:pt idx="4169">
                  <c:v>7.9071044921875E-2</c:v>
                </c:pt>
                <c:pt idx="4170">
                  <c:v>7.9071044921875E-2</c:v>
                </c:pt>
                <c:pt idx="4171">
                  <c:v>7.91015625E-2</c:v>
                </c:pt>
                <c:pt idx="4172">
                  <c:v>7.91015625E-2</c:v>
                </c:pt>
                <c:pt idx="4173">
                  <c:v>7.91015625E-2</c:v>
                </c:pt>
                <c:pt idx="4174">
                  <c:v>7.9132080078125E-2</c:v>
                </c:pt>
                <c:pt idx="4175">
                  <c:v>7.9132080078125E-2</c:v>
                </c:pt>
                <c:pt idx="4176">
                  <c:v>7.9132080078125E-2</c:v>
                </c:pt>
                <c:pt idx="4177">
                  <c:v>7.9132080078125E-2</c:v>
                </c:pt>
                <c:pt idx="4178">
                  <c:v>7.9132080078125E-2</c:v>
                </c:pt>
                <c:pt idx="4179">
                  <c:v>7.9132080078125E-2</c:v>
                </c:pt>
                <c:pt idx="4180">
                  <c:v>7.9132080078125E-2</c:v>
                </c:pt>
                <c:pt idx="4181">
                  <c:v>7.9132080078125E-2</c:v>
                </c:pt>
                <c:pt idx="4182">
                  <c:v>7.9132080078125E-2</c:v>
                </c:pt>
                <c:pt idx="4183">
                  <c:v>7.9132080078125E-2</c:v>
                </c:pt>
                <c:pt idx="4184">
                  <c:v>7.9132080078125E-2</c:v>
                </c:pt>
                <c:pt idx="4185">
                  <c:v>7.9132080078125E-2</c:v>
                </c:pt>
                <c:pt idx="4186">
                  <c:v>7.9132080078125E-2</c:v>
                </c:pt>
                <c:pt idx="4187">
                  <c:v>7.91015625E-2</c:v>
                </c:pt>
                <c:pt idx="4188">
                  <c:v>7.91015625E-2</c:v>
                </c:pt>
                <c:pt idx="4189">
                  <c:v>7.91015625E-2</c:v>
                </c:pt>
                <c:pt idx="4190">
                  <c:v>7.9071044921875E-2</c:v>
                </c:pt>
                <c:pt idx="4191">
                  <c:v>7.9071044921875E-2</c:v>
                </c:pt>
                <c:pt idx="4192">
                  <c:v>7.904052734375E-2</c:v>
                </c:pt>
                <c:pt idx="4193">
                  <c:v>7.904052734375E-2</c:v>
                </c:pt>
                <c:pt idx="4194">
                  <c:v>7.904052734375E-2</c:v>
                </c:pt>
                <c:pt idx="4195">
                  <c:v>7.9010009765625E-2</c:v>
                </c:pt>
                <c:pt idx="4196">
                  <c:v>7.9010009765625E-2</c:v>
                </c:pt>
                <c:pt idx="4197">
                  <c:v>7.9010009765625E-2</c:v>
                </c:pt>
                <c:pt idx="4198">
                  <c:v>7.89794921875E-2</c:v>
                </c:pt>
                <c:pt idx="4199">
                  <c:v>7.89794921875E-2</c:v>
                </c:pt>
                <c:pt idx="4200">
                  <c:v>7.89794921875E-2</c:v>
                </c:pt>
                <c:pt idx="4201">
                  <c:v>7.8948974609375E-2</c:v>
                </c:pt>
                <c:pt idx="4202">
                  <c:v>7.8948974609375E-2</c:v>
                </c:pt>
                <c:pt idx="4203">
                  <c:v>7.8948974609375E-2</c:v>
                </c:pt>
                <c:pt idx="4204">
                  <c:v>7.8948974609375E-2</c:v>
                </c:pt>
                <c:pt idx="4205">
                  <c:v>7.8948974609375E-2</c:v>
                </c:pt>
                <c:pt idx="4206">
                  <c:v>7.891845703125E-2</c:v>
                </c:pt>
                <c:pt idx="4207">
                  <c:v>7.891845703125E-2</c:v>
                </c:pt>
                <c:pt idx="4208">
                  <c:v>7.891845703125E-2</c:v>
                </c:pt>
                <c:pt idx="4209">
                  <c:v>7.891845703125E-2</c:v>
                </c:pt>
                <c:pt idx="4210">
                  <c:v>7.891845703125E-2</c:v>
                </c:pt>
                <c:pt idx="4211">
                  <c:v>7.891845703125E-2</c:v>
                </c:pt>
                <c:pt idx="4212">
                  <c:v>7.891845703125E-2</c:v>
                </c:pt>
                <c:pt idx="4213">
                  <c:v>7.891845703125E-2</c:v>
                </c:pt>
                <c:pt idx="4214">
                  <c:v>7.891845703125E-2</c:v>
                </c:pt>
                <c:pt idx="4215">
                  <c:v>7.8948974609375E-2</c:v>
                </c:pt>
                <c:pt idx="4216">
                  <c:v>7.8948974609375E-2</c:v>
                </c:pt>
                <c:pt idx="4217">
                  <c:v>7.891845703125E-2</c:v>
                </c:pt>
                <c:pt idx="4218">
                  <c:v>7.8948974609375E-2</c:v>
                </c:pt>
                <c:pt idx="4219">
                  <c:v>7.8948974609375E-2</c:v>
                </c:pt>
                <c:pt idx="4220">
                  <c:v>7.89794921875E-2</c:v>
                </c:pt>
                <c:pt idx="4221">
                  <c:v>7.89794921875E-2</c:v>
                </c:pt>
                <c:pt idx="4222">
                  <c:v>7.89794921875E-2</c:v>
                </c:pt>
                <c:pt idx="4223">
                  <c:v>7.9010009765625E-2</c:v>
                </c:pt>
                <c:pt idx="4224">
                  <c:v>7.904052734375E-2</c:v>
                </c:pt>
                <c:pt idx="4225">
                  <c:v>7.904052734375E-2</c:v>
                </c:pt>
                <c:pt idx="4226">
                  <c:v>7.9071044921875E-2</c:v>
                </c:pt>
                <c:pt idx="4227">
                  <c:v>7.9071044921875E-2</c:v>
                </c:pt>
                <c:pt idx="4228">
                  <c:v>7.91015625E-2</c:v>
                </c:pt>
                <c:pt idx="4229">
                  <c:v>7.91015625E-2</c:v>
                </c:pt>
                <c:pt idx="4230">
                  <c:v>7.9132080078125E-2</c:v>
                </c:pt>
                <c:pt idx="4231">
                  <c:v>7.9132080078125E-2</c:v>
                </c:pt>
                <c:pt idx="4232">
                  <c:v>7.916259765625E-2</c:v>
                </c:pt>
                <c:pt idx="4233">
                  <c:v>7.916259765625E-2</c:v>
                </c:pt>
                <c:pt idx="4234">
                  <c:v>7.9193115234375E-2</c:v>
                </c:pt>
                <c:pt idx="4235">
                  <c:v>7.9193115234375E-2</c:v>
                </c:pt>
                <c:pt idx="4236">
                  <c:v>7.92236328125E-2</c:v>
                </c:pt>
                <c:pt idx="4237">
                  <c:v>7.92236328125E-2</c:v>
                </c:pt>
                <c:pt idx="4238">
                  <c:v>7.9254150390625E-2</c:v>
                </c:pt>
                <c:pt idx="4239">
                  <c:v>7.9254150390625E-2</c:v>
                </c:pt>
                <c:pt idx="4240">
                  <c:v>7.928466796875E-2</c:v>
                </c:pt>
                <c:pt idx="4241">
                  <c:v>7.928466796875E-2</c:v>
                </c:pt>
                <c:pt idx="4242">
                  <c:v>7.9315185546875E-2</c:v>
                </c:pt>
                <c:pt idx="4243">
                  <c:v>7.9315185546875E-2</c:v>
                </c:pt>
                <c:pt idx="4244">
                  <c:v>7.9345703125E-2</c:v>
                </c:pt>
                <c:pt idx="4245">
                  <c:v>7.9345703125E-2</c:v>
                </c:pt>
                <c:pt idx="4246">
                  <c:v>7.9376220703125E-2</c:v>
                </c:pt>
                <c:pt idx="4247">
                  <c:v>7.9376220703125E-2</c:v>
                </c:pt>
                <c:pt idx="4248">
                  <c:v>7.940673828125E-2</c:v>
                </c:pt>
                <c:pt idx="4249">
                  <c:v>7.940673828125E-2</c:v>
                </c:pt>
                <c:pt idx="4250">
                  <c:v>7.940673828125E-2</c:v>
                </c:pt>
                <c:pt idx="4251">
                  <c:v>7.9437255859375E-2</c:v>
                </c:pt>
                <c:pt idx="4252">
                  <c:v>7.9437255859375E-2</c:v>
                </c:pt>
                <c:pt idx="4253">
                  <c:v>7.9437255859375E-2</c:v>
                </c:pt>
                <c:pt idx="4254">
                  <c:v>7.9437255859375E-2</c:v>
                </c:pt>
                <c:pt idx="4255">
                  <c:v>7.94677734375E-2</c:v>
                </c:pt>
                <c:pt idx="4256">
                  <c:v>7.94677734375E-2</c:v>
                </c:pt>
                <c:pt idx="4257">
                  <c:v>7.94677734375E-2</c:v>
                </c:pt>
                <c:pt idx="4258">
                  <c:v>7.94677734375E-2</c:v>
                </c:pt>
                <c:pt idx="4259">
                  <c:v>7.94677734375E-2</c:v>
                </c:pt>
                <c:pt idx="4260">
                  <c:v>7.94677734375E-2</c:v>
                </c:pt>
                <c:pt idx="4261">
                  <c:v>7.94677734375E-2</c:v>
                </c:pt>
                <c:pt idx="4262">
                  <c:v>7.9437255859375E-2</c:v>
                </c:pt>
                <c:pt idx="4263">
                  <c:v>7.9437255859375E-2</c:v>
                </c:pt>
                <c:pt idx="4264">
                  <c:v>7.9437255859375E-2</c:v>
                </c:pt>
                <c:pt idx="4265">
                  <c:v>7.9437255859375E-2</c:v>
                </c:pt>
                <c:pt idx="4266">
                  <c:v>7.9437255859375E-2</c:v>
                </c:pt>
                <c:pt idx="4267">
                  <c:v>7.940673828125E-2</c:v>
                </c:pt>
                <c:pt idx="4268">
                  <c:v>7.940673828125E-2</c:v>
                </c:pt>
                <c:pt idx="4269">
                  <c:v>7.940673828125E-2</c:v>
                </c:pt>
                <c:pt idx="4270">
                  <c:v>7.940673828125E-2</c:v>
                </c:pt>
                <c:pt idx="4271">
                  <c:v>7.940673828125E-2</c:v>
                </c:pt>
                <c:pt idx="4272">
                  <c:v>7.9376220703125E-2</c:v>
                </c:pt>
                <c:pt idx="4273">
                  <c:v>7.9376220703125E-2</c:v>
                </c:pt>
                <c:pt idx="4274">
                  <c:v>7.9376220703125E-2</c:v>
                </c:pt>
                <c:pt idx="4275">
                  <c:v>7.9376220703125E-2</c:v>
                </c:pt>
                <c:pt idx="4276">
                  <c:v>7.9376220703125E-2</c:v>
                </c:pt>
                <c:pt idx="4277">
                  <c:v>7.9345703125E-2</c:v>
                </c:pt>
                <c:pt idx="4278">
                  <c:v>7.9345703125E-2</c:v>
                </c:pt>
                <c:pt idx="4279">
                  <c:v>7.9345703125E-2</c:v>
                </c:pt>
                <c:pt idx="4280">
                  <c:v>7.9345703125E-2</c:v>
                </c:pt>
                <c:pt idx="4281">
                  <c:v>7.9345703125E-2</c:v>
                </c:pt>
                <c:pt idx="4282">
                  <c:v>7.9345703125E-2</c:v>
                </c:pt>
                <c:pt idx="4283">
                  <c:v>7.9345703125E-2</c:v>
                </c:pt>
                <c:pt idx="4284">
                  <c:v>7.9345703125E-2</c:v>
                </c:pt>
                <c:pt idx="4285">
                  <c:v>7.9345703125E-2</c:v>
                </c:pt>
                <c:pt idx="4286">
                  <c:v>7.9345703125E-2</c:v>
                </c:pt>
                <c:pt idx="4287">
                  <c:v>7.9345703125E-2</c:v>
                </c:pt>
                <c:pt idx="4288">
                  <c:v>7.9345703125E-2</c:v>
                </c:pt>
                <c:pt idx="4289">
                  <c:v>7.9345703125E-2</c:v>
                </c:pt>
                <c:pt idx="4290">
                  <c:v>7.9345703125E-2</c:v>
                </c:pt>
                <c:pt idx="4291">
                  <c:v>7.9376220703125E-2</c:v>
                </c:pt>
                <c:pt idx="4292">
                  <c:v>7.9376220703125E-2</c:v>
                </c:pt>
                <c:pt idx="4293">
                  <c:v>7.9376220703125E-2</c:v>
                </c:pt>
                <c:pt idx="4294">
                  <c:v>7.9376220703125E-2</c:v>
                </c:pt>
                <c:pt idx="4295">
                  <c:v>7.9376220703125E-2</c:v>
                </c:pt>
                <c:pt idx="4296">
                  <c:v>7.9376220703125E-2</c:v>
                </c:pt>
                <c:pt idx="4297">
                  <c:v>7.9376220703125E-2</c:v>
                </c:pt>
                <c:pt idx="4298">
                  <c:v>7.9376220703125E-2</c:v>
                </c:pt>
                <c:pt idx="4299">
                  <c:v>7.9376220703125E-2</c:v>
                </c:pt>
                <c:pt idx="4300">
                  <c:v>7.9376220703125E-2</c:v>
                </c:pt>
                <c:pt idx="4301">
                  <c:v>7.940673828125E-2</c:v>
                </c:pt>
                <c:pt idx="4302">
                  <c:v>7.940673828125E-2</c:v>
                </c:pt>
                <c:pt idx="4303">
                  <c:v>7.940673828125E-2</c:v>
                </c:pt>
                <c:pt idx="4304">
                  <c:v>7.940673828125E-2</c:v>
                </c:pt>
                <c:pt idx="4305">
                  <c:v>7.940673828125E-2</c:v>
                </c:pt>
                <c:pt idx="4306">
                  <c:v>7.9437255859375E-2</c:v>
                </c:pt>
                <c:pt idx="4307">
                  <c:v>7.9437255859375E-2</c:v>
                </c:pt>
                <c:pt idx="4308">
                  <c:v>7.9437255859375E-2</c:v>
                </c:pt>
                <c:pt idx="4309">
                  <c:v>7.9437255859375E-2</c:v>
                </c:pt>
                <c:pt idx="4310">
                  <c:v>7.9437255859375E-2</c:v>
                </c:pt>
                <c:pt idx="4311">
                  <c:v>7.94677734375E-2</c:v>
                </c:pt>
                <c:pt idx="4312">
                  <c:v>7.94677734375E-2</c:v>
                </c:pt>
                <c:pt idx="4313">
                  <c:v>7.94677734375E-2</c:v>
                </c:pt>
                <c:pt idx="4314">
                  <c:v>7.94677734375E-2</c:v>
                </c:pt>
                <c:pt idx="4315">
                  <c:v>7.94677734375E-2</c:v>
                </c:pt>
                <c:pt idx="4316">
                  <c:v>7.94677734375E-2</c:v>
                </c:pt>
                <c:pt idx="4317">
                  <c:v>7.94677734375E-2</c:v>
                </c:pt>
                <c:pt idx="4318">
                  <c:v>7.94677734375E-2</c:v>
                </c:pt>
                <c:pt idx="4319">
                  <c:v>7.9498291015625E-2</c:v>
                </c:pt>
                <c:pt idx="4320">
                  <c:v>7.9498291015625E-2</c:v>
                </c:pt>
                <c:pt idx="4321">
                  <c:v>7.9498291015625E-2</c:v>
                </c:pt>
                <c:pt idx="4322">
                  <c:v>7.9498291015625E-2</c:v>
                </c:pt>
                <c:pt idx="4323">
                  <c:v>7.9498291015625E-2</c:v>
                </c:pt>
                <c:pt idx="4324">
                  <c:v>7.9498291015625E-2</c:v>
                </c:pt>
                <c:pt idx="4325">
                  <c:v>7.9498291015625E-2</c:v>
                </c:pt>
                <c:pt idx="4326">
                  <c:v>7.9498291015625E-2</c:v>
                </c:pt>
                <c:pt idx="4327">
                  <c:v>7.9498291015625E-2</c:v>
                </c:pt>
                <c:pt idx="4328">
                  <c:v>7.9498291015625E-2</c:v>
                </c:pt>
                <c:pt idx="4329">
                  <c:v>7.9498291015625E-2</c:v>
                </c:pt>
                <c:pt idx="4330">
                  <c:v>7.9498291015625E-2</c:v>
                </c:pt>
                <c:pt idx="4331">
                  <c:v>7.94677734375E-2</c:v>
                </c:pt>
                <c:pt idx="4332">
                  <c:v>7.94677734375E-2</c:v>
                </c:pt>
                <c:pt idx="4333">
                  <c:v>7.94677734375E-2</c:v>
                </c:pt>
                <c:pt idx="4334">
                  <c:v>7.94677734375E-2</c:v>
                </c:pt>
                <c:pt idx="4335">
                  <c:v>7.9437255859375E-2</c:v>
                </c:pt>
                <c:pt idx="4336">
                  <c:v>7.9437255859375E-2</c:v>
                </c:pt>
                <c:pt idx="4337">
                  <c:v>7.940673828125E-2</c:v>
                </c:pt>
                <c:pt idx="4338">
                  <c:v>7.940673828125E-2</c:v>
                </c:pt>
                <c:pt idx="4339">
                  <c:v>7.9376220703125E-2</c:v>
                </c:pt>
                <c:pt idx="4340">
                  <c:v>7.9345703125E-2</c:v>
                </c:pt>
                <c:pt idx="4341">
                  <c:v>7.9345703125E-2</c:v>
                </c:pt>
                <c:pt idx="4342">
                  <c:v>7.9315185546875E-2</c:v>
                </c:pt>
                <c:pt idx="4343">
                  <c:v>7.928466796875E-2</c:v>
                </c:pt>
                <c:pt idx="4344">
                  <c:v>7.928466796875E-2</c:v>
                </c:pt>
                <c:pt idx="4345">
                  <c:v>7.9254150390625E-2</c:v>
                </c:pt>
                <c:pt idx="4346">
                  <c:v>7.9254150390625E-2</c:v>
                </c:pt>
                <c:pt idx="4347">
                  <c:v>7.92236328125E-2</c:v>
                </c:pt>
                <c:pt idx="4348">
                  <c:v>7.92236328125E-2</c:v>
                </c:pt>
                <c:pt idx="4349">
                  <c:v>7.9193115234375E-2</c:v>
                </c:pt>
                <c:pt idx="4350">
                  <c:v>7.9193115234375E-2</c:v>
                </c:pt>
                <c:pt idx="4351">
                  <c:v>7.916259765625E-2</c:v>
                </c:pt>
                <c:pt idx="4352">
                  <c:v>7.916259765625E-2</c:v>
                </c:pt>
                <c:pt idx="4353">
                  <c:v>7.916259765625E-2</c:v>
                </c:pt>
                <c:pt idx="4354">
                  <c:v>7.9132080078125E-2</c:v>
                </c:pt>
                <c:pt idx="4355">
                  <c:v>7.9132080078125E-2</c:v>
                </c:pt>
                <c:pt idx="4356">
                  <c:v>7.9132080078125E-2</c:v>
                </c:pt>
                <c:pt idx="4357">
                  <c:v>7.9132080078125E-2</c:v>
                </c:pt>
                <c:pt idx="4358">
                  <c:v>7.91015625E-2</c:v>
                </c:pt>
                <c:pt idx="4359">
                  <c:v>7.91015625E-2</c:v>
                </c:pt>
                <c:pt idx="4360">
                  <c:v>7.91015625E-2</c:v>
                </c:pt>
                <c:pt idx="4361">
                  <c:v>7.91015625E-2</c:v>
                </c:pt>
                <c:pt idx="4362">
                  <c:v>7.9071044921875E-2</c:v>
                </c:pt>
                <c:pt idx="4363">
                  <c:v>7.9071044921875E-2</c:v>
                </c:pt>
                <c:pt idx="4364">
                  <c:v>7.9071044921875E-2</c:v>
                </c:pt>
                <c:pt idx="4365">
                  <c:v>7.9071044921875E-2</c:v>
                </c:pt>
                <c:pt idx="4366">
                  <c:v>7.9071044921875E-2</c:v>
                </c:pt>
                <c:pt idx="4367">
                  <c:v>7.9071044921875E-2</c:v>
                </c:pt>
                <c:pt idx="4368">
                  <c:v>7.9071044921875E-2</c:v>
                </c:pt>
                <c:pt idx="4369">
                  <c:v>7.9071044921875E-2</c:v>
                </c:pt>
                <c:pt idx="4370">
                  <c:v>7.9071044921875E-2</c:v>
                </c:pt>
                <c:pt idx="4371">
                  <c:v>7.9071044921875E-2</c:v>
                </c:pt>
                <c:pt idx="4372">
                  <c:v>7.9071044921875E-2</c:v>
                </c:pt>
                <c:pt idx="4373">
                  <c:v>7.9071044921875E-2</c:v>
                </c:pt>
                <c:pt idx="4374">
                  <c:v>7.9071044921875E-2</c:v>
                </c:pt>
                <c:pt idx="4375">
                  <c:v>7.9071044921875E-2</c:v>
                </c:pt>
                <c:pt idx="4376">
                  <c:v>7.91015625E-2</c:v>
                </c:pt>
                <c:pt idx="4377">
                  <c:v>7.91015625E-2</c:v>
                </c:pt>
                <c:pt idx="4378">
                  <c:v>7.91015625E-2</c:v>
                </c:pt>
                <c:pt idx="4379">
                  <c:v>7.91015625E-2</c:v>
                </c:pt>
                <c:pt idx="4380">
                  <c:v>7.91015625E-2</c:v>
                </c:pt>
                <c:pt idx="4381">
                  <c:v>7.9071044921875E-2</c:v>
                </c:pt>
                <c:pt idx="4382">
                  <c:v>7.9071044921875E-2</c:v>
                </c:pt>
                <c:pt idx="4383">
                  <c:v>7.9071044921875E-2</c:v>
                </c:pt>
                <c:pt idx="4384">
                  <c:v>7.9071044921875E-2</c:v>
                </c:pt>
                <c:pt idx="4385">
                  <c:v>7.9071044921875E-2</c:v>
                </c:pt>
                <c:pt idx="4386">
                  <c:v>7.9071044921875E-2</c:v>
                </c:pt>
                <c:pt idx="4387">
                  <c:v>7.9071044921875E-2</c:v>
                </c:pt>
                <c:pt idx="4388">
                  <c:v>7.9071044921875E-2</c:v>
                </c:pt>
                <c:pt idx="4389">
                  <c:v>7.9071044921875E-2</c:v>
                </c:pt>
                <c:pt idx="4390">
                  <c:v>7.9071044921875E-2</c:v>
                </c:pt>
                <c:pt idx="4391">
                  <c:v>7.9071044921875E-2</c:v>
                </c:pt>
                <c:pt idx="4392">
                  <c:v>7.9071044921875E-2</c:v>
                </c:pt>
                <c:pt idx="4393">
                  <c:v>7.9071044921875E-2</c:v>
                </c:pt>
                <c:pt idx="4394">
                  <c:v>7.91015625E-2</c:v>
                </c:pt>
                <c:pt idx="4395">
                  <c:v>7.91015625E-2</c:v>
                </c:pt>
                <c:pt idx="4396">
                  <c:v>7.91015625E-2</c:v>
                </c:pt>
                <c:pt idx="4397">
                  <c:v>7.9132080078125E-2</c:v>
                </c:pt>
                <c:pt idx="4398">
                  <c:v>7.9132080078125E-2</c:v>
                </c:pt>
                <c:pt idx="4399">
                  <c:v>7.916259765625E-2</c:v>
                </c:pt>
                <c:pt idx="4400">
                  <c:v>7.916259765625E-2</c:v>
                </c:pt>
                <c:pt idx="4401">
                  <c:v>7.9193115234375E-2</c:v>
                </c:pt>
                <c:pt idx="4402">
                  <c:v>7.9193115234375E-2</c:v>
                </c:pt>
                <c:pt idx="4403">
                  <c:v>7.92236328125E-2</c:v>
                </c:pt>
                <c:pt idx="4404">
                  <c:v>7.92236328125E-2</c:v>
                </c:pt>
                <c:pt idx="4405">
                  <c:v>7.9254150390625E-2</c:v>
                </c:pt>
                <c:pt idx="4406">
                  <c:v>7.9254150390625E-2</c:v>
                </c:pt>
                <c:pt idx="4407">
                  <c:v>7.928466796875E-2</c:v>
                </c:pt>
                <c:pt idx="4408">
                  <c:v>7.928466796875E-2</c:v>
                </c:pt>
                <c:pt idx="4409">
                  <c:v>7.9315185546875E-2</c:v>
                </c:pt>
                <c:pt idx="4410">
                  <c:v>7.9315185546875E-2</c:v>
                </c:pt>
                <c:pt idx="4411">
                  <c:v>7.9345703125E-2</c:v>
                </c:pt>
                <c:pt idx="4412">
                  <c:v>7.9345703125E-2</c:v>
                </c:pt>
                <c:pt idx="4413">
                  <c:v>7.9376220703125E-2</c:v>
                </c:pt>
                <c:pt idx="4414">
                  <c:v>7.9376220703125E-2</c:v>
                </c:pt>
                <c:pt idx="4415">
                  <c:v>7.940673828125E-2</c:v>
                </c:pt>
                <c:pt idx="4416">
                  <c:v>7.940673828125E-2</c:v>
                </c:pt>
                <c:pt idx="4417">
                  <c:v>7.9437255859375E-2</c:v>
                </c:pt>
                <c:pt idx="4418">
                  <c:v>7.9437255859375E-2</c:v>
                </c:pt>
                <c:pt idx="4419">
                  <c:v>7.9437255859375E-2</c:v>
                </c:pt>
                <c:pt idx="4420">
                  <c:v>7.94677734375E-2</c:v>
                </c:pt>
                <c:pt idx="4421">
                  <c:v>7.94677734375E-2</c:v>
                </c:pt>
                <c:pt idx="4422">
                  <c:v>7.94677734375E-2</c:v>
                </c:pt>
                <c:pt idx="4423">
                  <c:v>7.94677734375E-2</c:v>
                </c:pt>
                <c:pt idx="4424">
                  <c:v>7.94677734375E-2</c:v>
                </c:pt>
                <c:pt idx="4425">
                  <c:v>7.94677734375E-2</c:v>
                </c:pt>
                <c:pt idx="4426">
                  <c:v>7.9498291015625E-2</c:v>
                </c:pt>
                <c:pt idx="4427">
                  <c:v>7.9498291015625E-2</c:v>
                </c:pt>
                <c:pt idx="4428">
                  <c:v>7.9498291015625E-2</c:v>
                </c:pt>
                <c:pt idx="4429">
                  <c:v>7.9498291015625E-2</c:v>
                </c:pt>
                <c:pt idx="4430">
                  <c:v>7.9498291015625E-2</c:v>
                </c:pt>
                <c:pt idx="4431">
                  <c:v>7.9498291015625E-2</c:v>
                </c:pt>
                <c:pt idx="4432">
                  <c:v>7.9498291015625E-2</c:v>
                </c:pt>
                <c:pt idx="4433">
                  <c:v>7.952880859375E-2</c:v>
                </c:pt>
                <c:pt idx="4434">
                  <c:v>7.952880859375E-2</c:v>
                </c:pt>
                <c:pt idx="4435">
                  <c:v>7.952880859375E-2</c:v>
                </c:pt>
                <c:pt idx="4436">
                  <c:v>7.9559326171875E-2</c:v>
                </c:pt>
                <c:pt idx="4437">
                  <c:v>7.9559326171875E-2</c:v>
                </c:pt>
                <c:pt idx="4438">
                  <c:v>7.9559326171875E-2</c:v>
                </c:pt>
                <c:pt idx="4439">
                  <c:v>7.9559326171875E-2</c:v>
                </c:pt>
                <c:pt idx="4440">
                  <c:v>7.958984375E-2</c:v>
                </c:pt>
                <c:pt idx="4441">
                  <c:v>7.958984375E-2</c:v>
                </c:pt>
                <c:pt idx="4442">
                  <c:v>7.9620361328125E-2</c:v>
                </c:pt>
                <c:pt idx="4443">
                  <c:v>7.9620361328125E-2</c:v>
                </c:pt>
                <c:pt idx="4444">
                  <c:v>7.9620361328125E-2</c:v>
                </c:pt>
                <c:pt idx="4445">
                  <c:v>7.9620361328125E-2</c:v>
                </c:pt>
                <c:pt idx="4446">
                  <c:v>7.965087890625E-2</c:v>
                </c:pt>
                <c:pt idx="4447">
                  <c:v>7.965087890625E-2</c:v>
                </c:pt>
                <c:pt idx="4448">
                  <c:v>7.965087890625E-2</c:v>
                </c:pt>
                <c:pt idx="4449">
                  <c:v>7.965087890625E-2</c:v>
                </c:pt>
                <c:pt idx="4450">
                  <c:v>7.965087890625E-2</c:v>
                </c:pt>
                <c:pt idx="4451">
                  <c:v>7.9681396484375E-2</c:v>
                </c:pt>
                <c:pt idx="4452">
                  <c:v>7.9681396484375E-2</c:v>
                </c:pt>
                <c:pt idx="4453">
                  <c:v>7.9681396484375E-2</c:v>
                </c:pt>
                <c:pt idx="4454">
                  <c:v>7.9681396484375E-2</c:v>
                </c:pt>
                <c:pt idx="4455">
                  <c:v>7.9681396484375E-2</c:v>
                </c:pt>
                <c:pt idx="4456">
                  <c:v>7.965087890625E-2</c:v>
                </c:pt>
                <c:pt idx="4457">
                  <c:v>7.965087890625E-2</c:v>
                </c:pt>
                <c:pt idx="4458">
                  <c:v>7.965087890625E-2</c:v>
                </c:pt>
                <c:pt idx="4459">
                  <c:v>7.965087890625E-2</c:v>
                </c:pt>
                <c:pt idx="4460">
                  <c:v>7.965087890625E-2</c:v>
                </c:pt>
                <c:pt idx="4461">
                  <c:v>7.9620361328125E-2</c:v>
                </c:pt>
                <c:pt idx="4462">
                  <c:v>7.9620361328125E-2</c:v>
                </c:pt>
                <c:pt idx="4463">
                  <c:v>7.9620361328125E-2</c:v>
                </c:pt>
                <c:pt idx="4464">
                  <c:v>7.9620361328125E-2</c:v>
                </c:pt>
                <c:pt idx="4465">
                  <c:v>7.958984375E-2</c:v>
                </c:pt>
                <c:pt idx="4466">
                  <c:v>7.958984375E-2</c:v>
                </c:pt>
                <c:pt idx="4467">
                  <c:v>7.958984375E-2</c:v>
                </c:pt>
                <c:pt idx="4468">
                  <c:v>7.958984375E-2</c:v>
                </c:pt>
                <c:pt idx="4469">
                  <c:v>7.958984375E-2</c:v>
                </c:pt>
                <c:pt idx="4470">
                  <c:v>7.9559326171875E-2</c:v>
                </c:pt>
                <c:pt idx="4471">
                  <c:v>7.9559326171875E-2</c:v>
                </c:pt>
                <c:pt idx="4472">
                  <c:v>7.9559326171875E-2</c:v>
                </c:pt>
                <c:pt idx="4473">
                  <c:v>7.9559326171875E-2</c:v>
                </c:pt>
                <c:pt idx="4474">
                  <c:v>7.958984375E-2</c:v>
                </c:pt>
                <c:pt idx="4475">
                  <c:v>7.958984375E-2</c:v>
                </c:pt>
                <c:pt idx="4476">
                  <c:v>7.958984375E-2</c:v>
                </c:pt>
                <c:pt idx="4477">
                  <c:v>7.958984375E-2</c:v>
                </c:pt>
                <c:pt idx="4478">
                  <c:v>7.9620361328125E-2</c:v>
                </c:pt>
                <c:pt idx="4479">
                  <c:v>7.9620361328125E-2</c:v>
                </c:pt>
                <c:pt idx="4480">
                  <c:v>7.965087890625E-2</c:v>
                </c:pt>
                <c:pt idx="4481">
                  <c:v>7.9681396484375E-2</c:v>
                </c:pt>
                <c:pt idx="4482">
                  <c:v>7.9681396484375E-2</c:v>
                </c:pt>
                <c:pt idx="4483">
                  <c:v>7.97119140625E-2</c:v>
                </c:pt>
                <c:pt idx="4484">
                  <c:v>7.9742431640625E-2</c:v>
                </c:pt>
                <c:pt idx="4485">
                  <c:v>7.977294921875E-2</c:v>
                </c:pt>
                <c:pt idx="4486">
                  <c:v>7.977294921875E-2</c:v>
                </c:pt>
                <c:pt idx="4487">
                  <c:v>7.9803466796875E-2</c:v>
                </c:pt>
                <c:pt idx="4488">
                  <c:v>7.9833984375E-2</c:v>
                </c:pt>
                <c:pt idx="4489">
                  <c:v>7.9864501953125E-2</c:v>
                </c:pt>
                <c:pt idx="4490">
                  <c:v>7.989501953125E-2</c:v>
                </c:pt>
                <c:pt idx="4491">
                  <c:v>7.9925537109375E-2</c:v>
                </c:pt>
                <c:pt idx="4492">
                  <c:v>7.99560546875E-2</c:v>
                </c:pt>
                <c:pt idx="4493">
                  <c:v>7.9986572265625E-2</c:v>
                </c:pt>
                <c:pt idx="4494">
                  <c:v>8.001708984375E-2</c:v>
                </c:pt>
                <c:pt idx="4495">
                  <c:v>8.0047607421875E-2</c:v>
                </c:pt>
                <c:pt idx="4496">
                  <c:v>8.0078125E-2</c:v>
                </c:pt>
                <c:pt idx="4497">
                  <c:v>8.0108642578125E-2</c:v>
                </c:pt>
                <c:pt idx="4498">
                  <c:v>8.013916015625E-2</c:v>
                </c:pt>
                <c:pt idx="4499">
                  <c:v>8.0169677734375E-2</c:v>
                </c:pt>
                <c:pt idx="4500">
                  <c:v>8.0169677734375E-2</c:v>
                </c:pt>
                <c:pt idx="4501">
                  <c:v>8.02001953125E-2</c:v>
                </c:pt>
                <c:pt idx="4502">
                  <c:v>8.02001953125E-2</c:v>
                </c:pt>
                <c:pt idx="4503">
                  <c:v>8.0230712890625E-2</c:v>
                </c:pt>
                <c:pt idx="4504">
                  <c:v>8.0230712890625E-2</c:v>
                </c:pt>
                <c:pt idx="4505">
                  <c:v>8.0230712890625E-2</c:v>
                </c:pt>
                <c:pt idx="4506">
                  <c:v>8.026123046875E-2</c:v>
                </c:pt>
                <c:pt idx="4507">
                  <c:v>8.026123046875E-2</c:v>
                </c:pt>
                <c:pt idx="4508">
                  <c:v>8.026123046875E-2</c:v>
                </c:pt>
                <c:pt idx="4509">
                  <c:v>8.026123046875E-2</c:v>
                </c:pt>
                <c:pt idx="4510">
                  <c:v>8.0291748046875E-2</c:v>
                </c:pt>
                <c:pt idx="4511">
                  <c:v>8.0291748046875E-2</c:v>
                </c:pt>
                <c:pt idx="4512">
                  <c:v>8.0291748046875E-2</c:v>
                </c:pt>
                <c:pt idx="4513">
                  <c:v>8.0291748046875E-2</c:v>
                </c:pt>
                <c:pt idx="4514">
                  <c:v>8.0291748046875E-2</c:v>
                </c:pt>
                <c:pt idx="4515">
                  <c:v>8.0291748046875E-2</c:v>
                </c:pt>
                <c:pt idx="4516">
                  <c:v>8.0291748046875E-2</c:v>
                </c:pt>
                <c:pt idx="4517">
                  <c:v>8.0291748046875E-2</c:v>
                </c:pt>
                <c:pt idx="4518">
                  <c:v>8.0291748046875E-2</c:v>
                </c:pt>
                <c:pt idx="4519">
                  <c:v>8.0291748046875E-2</c:v>
                </c:pt>
                <c:pt idx="4520">
                  <c:v>8.0291748046875E-2</c:v>
                </c:pt>
                <c:pt idx="4521">
                  <c:v>8.0291748046875E-2</c:v>
                </c:pt>
                <c:pt idx="4522">
                  <c:v>8.026123046875E-2</c:v>
                </c:pt>
                <c:pt idx="4523">
                  <c:v>8.026123046875E-2</c:v>
                </c:pt>
                <c:pt idx="4524">
                  <c:v>8.026123046875E-2</c:v>
                </c:pt>
                <c:pt idx="4525">
                  <c:v>8.026123046875E-2</c:v>
                </c:pt>
                <c:pt idx="4526">
                  <c:v>8.026123046875E-2</c:v>
                </c:pt>
                <c:pt idx="4527">
                  <c:v>8.026123046875E-2</c:v>
                </c:pt>
                <c:pt idx="4528">
                  <c:v>8.026123046875E-2</c:v>
                </c:pt>
                <c:pt idx="4529">
                  <c:v>8.026123046875E-2</c:v>
                </c:pt>
                <c:pt idx="4530">
                  <c:v>8.0291748046875E-2</c:v>
                </c:pt>
                <c:pt idx="4531">
                  <c:v>8.0291748046875E-2</c:v>
                </c:pt>
                <c:pt idx="4532">
                  <c:v>8.0291748046875E-2</c:v>
                </c:pt>
                <c:pt idx="4533">
                  <c:v>8.0291748046875E-2</c:v>
                </c:pt>
                <c:pt idx="4534">
                  <c:v>8.0322265625E-2</c:v>
                </c:pt>
                <c:pt idx="4535">
                  <c:v>8.0322265625E-2</c:v>
                </c:pt>
                <c:pt idx="4536">
                  <c:v>8.0352783203125E-2</c:v>
                </c:pt>
                <c:pt idx="4537">
                  <c:v>8.038330078125E-2</c:v>
                </c:pt>
                <c:pt idx="4538">
                  <c:v>8.038330078125E-2</c:v>
                </c:pt>
                <c:pt idx="4539">
                  <c:v>8.0413818359375E-2</c:v>
                </c:pt>
                <c:pt idx="4540">
                  <c:v>8.04443359375E-2</c:v>
                </c:pt>
                <c:pt idx="4541">
                  <c:v>8.0474853515625E-2</c:v>
                </c:pt>
                <c:pt idx="4542">
                  <c:v>8.0474853515625E-2</c:v>
                </c:pt>
                <c:pt idx="4543">
                  <c:v>8.050537109375E-2</c:v>
                </c:pt>
                <c:pt idx="4544">
                  <c:v>8.0535888671875E-2</c:v>
                </c:pt>
                <c:pt idx="4545">
                  <c:v>8.056640625E-2</c:v>
                </c:pt>
                <c:pt idx="4546">
                  <c:v>8.0596923828125E-2</c:v>
                </c:pt>
                <c:pt idx="4547">
                  <c:v>8.062744140625E-2</c:v>
                </c:pt>
                <c:pt idx="4548">
                  <c:v>8.0657958984375E-2</c:v>
                </c:pt>
                <c:pt idx="4549">
                  <c:v>8.06884765625E-2</c:v>
                </c:pt>
                <c:pt idx="4550">
                  <c:v>8.06884765625E-2</c:v>
                </c:pt>
                <c:pt idx="4551">
                  <c:v>8.0718994140625E-2</c:v>
                </c:pt>
                <c:pt idx="4552">
                  <c:v>8.074951171875E-2</c:v>
                </c:pt>
                <c:pt idx="4553">
                  <c:v>8.0780029296875E-2</c:v>
                </c:pt>
                <c:pt idx="4554">
                  <c:v>8.0810546875E-2</c:v>
                </c:pt>
                <c:pt idx="4555">
                  <c:v>8.0841064453125E-2</c:v>
                </c:pt>
                <c:pt idx="4556">
                  <c:v>8.0841064453125E-2</c:v>
                </c:pt>
                <c:pt idx="4557">
                  <c:v>8.087158203125E-2</c:v>
                </c:pt>
                <c:pt idx="4558">
                  <c:v>8.0902099609375E-2</c:v>
                </c:pt>
                <c:pt idx="4559">
                  <c:v>8.0902099609375E-2</c:v>
                </c:pt>
                <c:pt idx="4560">
                  <c:v>8.09326171875E-2</c:v>
                </c:pt>
                <c:pt idx="4561">
                  <c:v>8.09326171875E-2</c:v>
                </c:pt>
                <c:pt idx="4562">
                  <c:v>8.0963134765625E-2</c:v>
                </c:pt>
                <c:pt idx="4563">
                  <c:v>8.0963134765625E-2</c:v>
                </c:pt>
                <c:pt idx="4564">
                  <c:v>8.0963134765625E-2</c:v>
                </c:pt>
                <c:pt idx="4565">
                  <c:v>8.099365234375E-2</c:v>
                </c:pt>
                <c:pt idx="4566">
                  <c:v>8.099365234375E-2</c:v>
                </c:pt>
                <c:pt idx="4567">
                  <c:v>8.099365234375E-2</c:v>
                </c:pt>
                <c:pt idx="4568">
                  <c:v>8.0963134765625E-2</c:v>
                </c:pt>
                <c:pt idx="4569">
                  <c:v>8.0963134765625E-2</c:v>
                </c:pt>
                <c:pt idx="4570">
                  <c:v>8.09326171875E-2</c:v>
                </c:pt>
                <c:pt idx="4571">
                  <c:v>8.0902099609375E-2</c:v>
                </c:pt>
                <c:pt idx="4572">
                  <c:v>8.087158203125E-2</c:v>
                </c:pt>
                <c:pt idx="4573">
                  <c:v>8.0841064453125E-2</c:v>
                </c:pt>
                <c:pt idx="4574">
                  <c:v>8.0810546875E-2</c:v>
                </c:pt>
                <c:pt idx="4575">
                  <c:v>8.074951171875E-2</c:v>
                </c:pt>
                <c:pt idx="4576">
                  <c:v>8.0718994140625E-2</c:v>
                </c:pt>
                <c:pt idx="4577">
                  <c:v>8.0657958984375E-2</c:v>
                </c:pt>
                <c:pt idx="4578">
                  <c:v>8.062744140625E-2</c:v>
                </c:pt>
                <c:pt idx="4579">
                  <c:v>8.0596923828125E-2</c:v>
                </c:pt>
                <c:pt idx="4580">
                  <c:v>8.056640625E-2</c:v>
                </c:pt>
                <c:pt idx="4581">
                  <c:v>8.0535888671875E-2</c:v>
                </c:pt>
                <c:pt idx="4582">
                  <c:v>8.050537109375E-2</c:v>
                </c:pt>
                <c:pt idx="4583">
                  <c:v>8.0474853515625E-2</c:v>
                </c:pt>
                <c:pt idx="4584">
                  <c:v>8.0474853515625E-2</c:v>
                </c:pt>
                <c:pt idx="4585">
                  <c:v>8.04443359375E-2</c:v>
                </c:pt>
                <c:pt idx="4586">
                  <c:v>8.04443359375E-2</c:v>
                </c:pt>
                <c:pt idx="4587">
                  <c:v>8.0413818359375E-2</c:v>
                </c:pt>
                <c:pt idx="4588">
                  <c:v>8.0413818359375E-2</c:v>
                </c:pt>
                <c:pt idx="4589">
                  <c:v>8.038330078125E-2</c:v>
                </c:pt>
                <c:pt idx="4590">
                  <c:v>8.038330078125E-2</c:v>
                </c:pt>
                <c:pt idx="4591">
                  <c:v>8.038330078125E-2</c:v>
                </c:pt>
                <c:pt idx="4592">
                  <c:v>8.038330078125E-2</c:v>
                </c:pt>
                <c:pt idx="4593">
                  <c:v>8.038330078125E-2</c:v>
                </c:pt>
                <c:pt idx="4594">
                  <c:v>8.038330078125E-2</c:v>
                </c:pt>
                <c:pt idx="4595">
                  <c:v>8.038330078125E-2</c:v>
                </c:pt>
                <c:pt idx="4596">
                  <c:v>8.038330078125E-2</c:v>
                </c:pt>
                <c:pt idx="4597">
                  <c:v>8.0413818359375E-2</c:v>
                </c:pt>
                <c:pt idx="4598">
                  <c:v>8.0413818359375E-2</c:v>
                </c:pt>
                <c:pt idx="4599">
                  <c:v>8.04443359375E-2</c:v>
                </c:pt>
                <c:pt idx="4600">
                  <c:v>8.0474853515625E-2</c:v>
                </c:pt>
                <c:pt idx="4601">
                  <c:v>8.050537109375E-2</c:v>
                </c:pt>
                <c:pt idx="4602">
                  <c:v>8.0535888671875E-2</c:v>
                </c:pt>
                <c:pt idx="4603">
                  <c:v>8.056640625E-2</c:v>
                </c:pt>
                <c:pt idx="4604">
                  <c:v>8.0596923828125E-2</c:v>
                </c:pt>
                <c:pt idx="4605">
                  <c:v>8.062744140625E-2</c:v>
                </c:pt>
                <c:pt idx="4606">
                  <c:v>8.06884765625E-2</c:v>
                </c:pt>
                <c:pt idx="4607">
                  <c:v>8.0718994140625E-2</c:v>
                </c:pt>
                <c:pt idx="4608">
                  <c:v>8.074951171875E-2</c:v>
                </c:pt>
                <c:pt idx="4609">
                  <c:v>8.0810546875E-2</c:v>
                </c:pt>
                <c:pt idx="4610">
                  <c:v>8.0841064453125E-2</c:v>
                </c:pt>
                <c:pt idx="4611">
                  <c:v>8.087158203125E-2</c:v>
                </c:pt>
                <c:pt idx="4612">
                  <c:v>8.0902099609375E-2</c:v>
                </c:pt>
                <c:pt idx="4613">
                  <c:v>8.0963134765625E-2</c:v>
                </c:pt>
                <c:pt idx="4614">
                  <c:v>8.099365234375E-2</c:v>
                </c:pt>
                <c:pt idx="4615">
                  <c:v>8.1024169921875E-2</c:v>
                </c:pt>
                <c:pt idx="4616">
                  <c:v>8.10546875E-2</c:v>
                </c:pt>
                <c:pt idx="4617">
                  <c:v>8.1085205078125E-2</c:v>
                </c:pt>
                <c:pt idx="4618">
                  <c:v>8.111572265625E-2</c:v>
                </c:pt>
                <c:pt idx="4619">
                  <c:v>8.111572265625E-2</c:v>
                </c:pt>
                <c:pt idx="4620">
                  <c:v>8.1146240234375E-2</c:v>
                </c:pt>
                <c:pt idx="4621">
                  <c:v>8.1146240234375E-2</c:v>
                </c:pt>
                <c:pt idx="4622">
                  <c:v>8.1146240234375E-2</c:v>
                </c:pt>
                <c:pt idx="4623">
                  <c:v>8.11767578125E-2</c:v>
                </c:pt>
                <c:pt idx="4624">
                  <c:v>8.1146240234375E-2</c:v>
                </c:pt>
                <c:pt idx="4625">
                  <c:v>8.1146240234375E-2</c:v>
                </c:pt>
                <c:pt idx="4626">
                  <c:v>8.1146240234375E-2</c:v>
                </c:pt>
                <c:pt idx="4627">
                  <c:v>8.111572265625E-2</c:v>
                </c:pt>
                <c:pt idx="4628">
                  <c:v>8.1085205078125E-2</c:v>
                </c:pt>
                <c:pt idx="4629">
                  <c:v>8.10546875E-2</c:v>
                </c:pt>
                <c:pt idx="4630">
                  <c:v>8.099365234375E-2</c:v>
                </c:pt>
                <c:pt idx="4631">
                  <c:v>8.0963134765625E-2</c:v>
                </c:pt>
                <c:pt idx="4632">
                  <c:v>8.0902099609375E-2</c:v>
                </c:pt>
                <c:pt idx="4633">
                  <c:v>8.087158203125E-2</c:v>
                </c:pt>
                <c:pt idx="4634">
                  <c:v>8.0841064453125E-2</c:v>
                </c:pt>
                <c:pt idx="4635">
                  <c:v>8.0810546875E-2</c:v>
                </c:pt>
                <c:pt idx="4636">
                  <c:v>8.0780029296875E-2</c:v>
                </c:pt>
                <c:pt idx="4637">
                  <c:v>8.0780029296875E-2</c:v>
                </c:pt>
                <c:pt idx="4638">
                  <c:v>8.074951171875E-2</c:v>
                </c:pt>
                <c:pt idx="4639">
                  <c:v>8.074951171875E-2</c:v>
                </c:pt>
                <c:pt idx="4640">
                  <c:v>8.074951171875E-2</c:v>
                </c:pt>
                <c:pt idx="4641">
                  <c:v>8.074951171875E-2</c:v>
                </c:pt>
                <c:pt idx="4642">
                  <c:v>8.074951171875E-2</c:v>
                </c:pt>
                <c:pt idx="4643">
                  <c:v>8.0780029296875E-2</c:v>
                </c:pt>
                <c:pt idx="4644">
                  <c:v>8.0780029296875E-2</c:v>
                </c:pt>
                <c:pt idx="4645">
                  <c:v>8.0780029296875E-2</c:v>
                </c:pt>
                <c:pt idx="4646">
                  <c:v>8.0780029296875E-2</c:v>
                </c:pt>
                <c:pt idx="4647">
                  <c:v>8.074951171875E-2</c:v>
                </c:pt>
                <c:pt idx="4648">
                  <c:v>8.074951171875E-2</c:v>
                </c:pt>
                <c:pt idx="4649">
                  <c:v>8.074951171875E-2</c:v>
                </c:pt>
                <c:pt idx="4650">
                  <c:v>8.0718994140625E-2</c:v>
                </c:pt>
                <c:pt idx="4651">
                  <c:v>8.0718994140625E-2</c:v>
                </c:pt>
                <c:pt idx="4652">
                  <c:v>8.0718994140625E-2</c:v>
                </c:pt>
                <c:pt idx="4653">
                  <c:v>8.06884765625E-2</c:v>
                </c:pt>
                <c:pt idx="4654">
                  <c:v>8.06884765625E-2</c:v>
                </c:pt>
                <c:pt idx="4655">
                  <c:v>8.06884765625E-2</c:v>
                </c:pt>
                <c:pt idx="4656">
                  <c:v>8.06884765625E-2</c:v>
                </c:pt>
                <c:pt idx="4657">
                  <c:v>8.06884765625E-2</c:v>
                </c:pt>
                <c:pt idx="4658">
                  <c:v>8.06884765625E-2</c:v>
                </c:pt>
                <c:pt idx="4659">
                  <c:v>8.06884765625E-2</c:v>
                </c:pt>
                <c:pt idx="4660">
                  <c:v>8.06884765625E-2</c:v>
                </c:pt>
                <c:pt idx="4661">
                  <c:v>8.0718994140625E-2</c:v>
                </c:pt>
                <c:pt idx="4662">
                  <c:v>8.0718994140625E-2</c:v>
                </c:pt>
                <c:pt idx="4663">
                  <c:v>8.074951171875E-2</c:v>
                </c:pt>
                <c:pt idx="4664">
                  <c:v>8.074951171875E-2</c:v>
                </c:pt>
                <c:pt idx="4665">
                  <c:v>8.0780029296875E-2</c:v>
                </c:pt>
                <c:pt idx="4666">
                  <c:v>8.0780029296875E-2</c:v>
                </c:pt>
                <c:pt idx="4667">
                  <c:v>8.0810546875E-2</c:v>
                </c:pt>
                <c:pt idx="4668">
                  <c:v>8.0810546875E-2</c:v>
                </c:pt>
                <c:pt idx="4669">
                  <c:v>8.0841064453125E-2</c:v>
                </c:pt>
                <c:pt idx="4670">
                  <c:v>8.0841064453125E-2</c:v>
                </c:pt>
                <c:pt idx="4671">
                  <c:v>8.0841064453125E-2</c:v>
                </c:pt>
                <c:pt idx="4672">
                  <c:v>8.0841064453125E-2</c:v>
                </c:pt>
                <c:pt idx="4673">
                  <c:v>8.087158203125E-2</c:v>
                </c:pt>
                <c:pt idx="4674">
                  <c:v>8.087158203125E-2</c:v>
                </c:pt>
                <c:pt idx="4675">
                  <c:v>8.087158203125E-2</c:v>
                </c:pt>
                <c:pt idx="4676">
                  <c:v>8.0902099609375E-2</c:v>
                </c:pt>
                <c:pt idx="4677">
                  <c:v>8.0902099609375E-2</c:v>
                </c:pt>
                <c:pt idx="4678">
                  <c:v>8.09326171875E-2</c:v>
                </c:pt>
                <c:pt idx="4679">
                  <c:v>8.09326171875E-2</c:v>
                </c:pt>
                <c:pt idx="4680">
                  <c:v>8.0963134765625E-2</c:v>
                </c:pt>
                <c:pt idx="4681">
                  <c:v>8.099365234375E-2</c:v>
                </c:pt>
                <c:pt idx="4682">
                  <c:v>8.099365234375E-2</c:v>
                </c:pt>
                <c:pt idx="4683">
                  <c:v>8.1024169921875E-2</c:v>
                </c:pt>
                <c:pt idx="4684">
                  <c:v>8.1024169921875E-2</c:v>
                </c:pt>
                <c:pt idx="4685">
                  <c:v>8.10546875E-2</c:v>
                </c:pt>
                <c:pt idx="4686">
                  <c:v>8.1085205078125E-2</c:v>
                </c:pt>
                <c:pt idx="4687">
                  <c:v>8.1085205078125E-2</c:v>
                </c:pt>
                <c:pt idx="4688">
                  <c:v>8.111572265625E-2</c:v>
                </c:pt>
                <c:pt idx="4689">
                  <c:v>8.1146240234375E-2</c:v>
                </c:pt>
                <c:pt idx="4690">
                  <c:v>8.1146240234375E-2</c:v>
                </c:pt>
                <c:pt idx="4691">
                  <c:v>8.11767578125E-2</c:v>
                </c:pt>
                <c:pt idx="4692">
                  <c:v>8.1207275390625E-2</c:v>
                </c:pt>
                <c:pt idx="4693">
                  <c:v>8.123779296875E-2</c:v>
                </c:pt>
                <c:pt idx="4694">
                  <c:v>8.123779296875E-2</c:v>
                </c:pt>
                <c:pt idx="4695">
                  <c:v>8.1268310546875E-2</c:v>
                </c:pt>
                <c:pt idx="4696">
                  <c:v>8.1298828125E-2</c:v>
                </c:pt>
                <c:pt idx="4697">
                  <c:v>8.1329345703125E-2</c:v>
                </c:pt>
                <c:pt idx="4698">
                  <c:v>8.135986328125E-2</c:v>
                </c:pt>
                <c:pt idx="4699">
                  <c:v>8.1390380859375E-2</c:v>
                </c:pt>
                <c:pt idx="4700">
                  <c:v>8.14208984375E-2</c:v>
                </c:pt>
                <c:pt idx="4701">
                  <c:v>8.1451416015625E-2</c:v>
                </c:pt>
                <c:pt idx="4702">
                  <c:v>8.148193359375E-2</c:v>
                </c:pt>
                <c:pt idx="4703">
                  <c:v>8.1512451171875E-2</c:v>
                </c:pt>
                <c:pt idx="4704">
                  <c:v>8.154296875E-2</c:v>
                </c:pt>
                <c:pt idx="4705">
                  <c:v>8.1573486328125E-2</c:v>
                </c:pt>
                <c:pt idx="4706">
                  <c:v>8.160400390625E-2</c:v>
                </c:pt>
                <c:pt idx="4707">
                  <c:v>8.1634521484375E-2</c:v>
                </c:pt>
                <c:pt idx="4708">
                  <c:v>8.16650390625E-2</c:v>
                </c:pt>
                <c:pt idx="4709">
                  <c:v>8.1695556640625E-2</c:v>
                </c:pt>
                <c:pt idx="4710">
                  <c:v>8.172607421875E-2</c:v>
                </c:pt>
                <c:pt idx="4711">
                  <c:v>8.1756591796875E-2</c:v>
                </c:pt>
                <c:pt idx="4712">
                  <c:v>8.1787109375E-2</c:v>
                </c:pt>
                <c:pt idx="4713">
                  <c:v>8.1817626953125E-2</c:v>
                </c:pt>
                <c:pt idx="4714">
                  <c:v>8.184814453125E-2</c:v>
                </c:pt>
                <c:pt idx="4715">
                  <c:v>8.1878662109375E-2</c:v>
                </c:pt>
                <c:pt idx="4716">
                  <c:v>8.19091796875E-2</c:v>
                </c:pt>
                <c:pt idx="4717">
                  <c:v>8.1939697265625E-2</c:v>
                </c:pt>
                <c:pt idx="4718">
                  <c:v>8.1939697265625E-2</c:v>
                </c:pt>
                <c:pt idx="4719">
                  <c:v>8.197021484375E-2</c:v>
                </c:pt>
                <c:pt idx="4720">
                  <c:v>8.2000732421875E-2</c:v>
                </c:pt>
                <c:pt idx="4721">
                  <c:v>8.203125E-2</c:v>
                </c:pt>
                <c:pt idx="4722">
                  <c:v>8.2061767578125E-2</c:v>
                </c:pt>
                <c:pt idx="4723">
                  <c:v>8.209228515625E-2</c:v>
                </c:pt>
                <c:pt idx="4724">
                  <c:v>8.2122802734375E-2</c:v>
                </c:pt>
                <c:pt idx="4725">
                  <c:v>8.21533203125E-2</c:v>
                </c:pt>
                <c:pt idx="4726">
                  <c:v>8.2183837890625E-2</c:v>
                </c:pt>
                <c:pt idx="4727">
                  <c:v>8.2183837890625E-2</c:v>
                </c:pt>
                <c:pt idx="4728">
                  <c:v>8.221435546875E-2</c:v>
                </c:pt>
                <c:pt idx="4729">
                  <c:v>8.2244873046875E-2</c:v>
                </c:pt>
                <c:pt idx="4730">
                  <c:v>8.2244873046875E-2</c:v>
                </c:pt>
                <c:pt idx="4731">
                  <c:v>8.2275390625E-2</c:v>
                </c:pt>
                <c:pt idx="4732">
                  <c:v>8.2275390625E-2</c:v>
                </c:pt>
                <c:pt idx="4733">
                  <c:v>8.2275390625E-2</c:v>
                </c:pt>
                <c:pt idx="4734">
                  <c:v>8.2305908203125E-2</c:v>
                </c:pt>
                <c:pt idx="4735">
                  <c:v>8.2305908203125E-2</c:v>
                </c:pt>
                <c:pt idx="4736">
                  <c:v>8.2305908203125E-2</c:v>
                </c:pt>
                <c:pt idx="4737">
                  <c:v>8.2305908203125E-2</c:v>
                </c:pt>
                <c:pt idx="4738">
                  <c:v>8.2305908203125E-2</c:v>
                </c:pt>
                <c:pt idx="4739">
                  <c:v>8.2305908203125E-2</c:v>
                </c:pt>
                <c:pt idx="4740">
                  <c:v>8.2305908203125E-2</c:v>
                </c:pt>
                <c:pt idx="4741">
                  <c:v>8.233642578125E-2</c:v>
                </c:pt>
                <c:pt idx="4742">
                  <c:v>8.233642578125E-2</c:v>
                </c:pt>
                <c:pt idx="4743">
                  <c:v>8.233642578125E-2</c:v>
                </c:pt>
                <c:pt idx="4744">
                  <c:v>8.233642578125E-2</c:v>
                </c:pt>
                <c:pt idx="4745">
                  <c:v>8.2366943359375E-2</c:v>
                </c:pt>
                <c:pt idx="4746">
                  <c:v>8.2366943359375E-2</c:v>
                </c:pt>
                <c:pt idx="4747">
                  <c:v>8.23974609375E-2</c:v>
                </c:pt>
                <c:pt idx="4748">
                  <c:v>8.23974609375E-2</c:v>
                </c:pt>
                <c:pt idx="4749">
                  <c:v>8.2427978515625E-2</c:v>
                </c:pt>
                <c:pt idx="4750">
                  <c:v>8.245849609375E-2</c:v>
                </c:pt>
                <c:pt idx="4751">
                  <c:v>8.245849609375E-2</c:v>
                </c:pt>
                <c:pt idx="4752">
                  <c:v>8.2489013671875E-2</c:v>
                </c:pt>
                <c:pt idx="4753">
                  <c:v>8.251953125E-2</c:v>
                </c:pt>
                <c:pt idx="4754">
                  <c:v>8.2550048828125E-2</c:v>
                </c:pt>
                <c:pt idx="4755">
                  <c:v>8.2550048828125E-2</c:v>
                </c:pt>
                <c:pt idx="4756">
                  <c:v>8.258056640625E-2</c:v>
                </c:pt>
                <c:pt idx="4757">
                  <c:v>8.258056640625E-2</c:v>
                </c:pt>
                <c:pt idx="4758">
                  <c:v>8.2611083984375E-2</c:v>
                </c:pt>
                <c:pt idx="4759">
                  <c:v>8.2611083984375E-2</c:v>
                </c:pt>
                <c:pt idx="4760">
                  <c:v>8.2611083984375E-2</c:v>
                </c:pt>
                <c:pt idx="4761">
                  <c:v>8.2611083984375E-2</c:v>
                </c:pt>
                <c:pt idx="4762">
                  <c:v>8.2611083984375E-2</c:v>
                </c:pt>
                <c:pt idx="4763">
                  <c:v>8.2611083984375E-2</c:v>
                </c:pt>
                <c:pt idx="4764">
                  <c:v>8.2611083984375E-2</c:v>
                </c:pt>
                <c:pt idx="4765">
                  <c:v>8.258056640625E-2</c:v>
                </c:pt>
                <c:pt idx="4766">
                  <c:v>8.258056640625E-2</c:v>
                </c:pt>
                <c:pt idx="4767">
                  <c:v>8.2550048828125E-2</c:v>
                </c:pt>
                <c:pt idx="4768">
                  <c:v>8.2550048828125E-2</c:v>
                </c:pt>
                <c:pt idx="4769">
                  <c:v>8.251953125E-2</c:v>
                </c:pt>
                <c:pt idx="4770">
                  <c:v>8.2489013671875E-2</c:v>
                </c:pt>
                <c:pt idx="4771">
                  <c:v>8.245849609375E-2</c:v>
                </c:pt>
                <c:pt idx="4772">
                  <c:v>8.245849609375E-2</c:v>
                </c:pt>
                <c:pt idx="4773">
                  <c:v>8.2427978515625E-2</c:v>
                </c:pt>
                <c:pt idx="4774">
                  <c:v>8.23974609375E-2</c:v>
                </c:pt>
                <c:pt idx="4775">
                  <c:v>8.23974609375E-2</c:v>
                </c:pt>
                <c:pt idx="4776">
                  <c:v>8.2366943359375E-2</c:v>
                </c:pt>
                <c:pt idx="4777">
                  <c:v>8.2366943359375E-2</c:v>
                </c:pt>
                <c:pt idx="4778">
                  <c:v>8.2366943359375E-2</c:v>
                </c:pt>
                <c:pt idx="4779">
                  <c:v>8.233642578125E-2</c:v>
                </c:pt>
                <c:pt idx="4780">
                  <c:v>8.233642578125E-2</c:v>
                </c:pt>
                <c:pt idx="4781">
                  <c:v>8.233642578125E-2</c:v>
                </c:pt>
                <c:pt idx="4782">
                  <c:v>8.2305908203125E-2</c:v>
                </c:pt>
                <c:pt idx="4783">
                  <c:v>8.2305908203125E-2</c:v>
                </c:pt>
                <c:pt idx="4784">
                  <c:v>8.2305908203125E-2</c:v>
                </c:pt>
                <c:pt idx="4785">
                  <c:v>8.2305908203125E-2</c:v>
                </c:pt>
                <c:pt idx="4786">
                  <c:v>8.2305908203125E-2</c:v>
                </c:pt>
                <c:pt idx="4787">
                  <c:v>8.2305908203125E-2</c:v>
                </c:pt>
                <c:pt idx="4788">
                  <c:v>8.2305908203125E-2</c:v>
                </c:pt>
                <c:pt idx="4789">
                  <c:v>8.2305908203125E-2</c:v>
                </c:pt>
                <c:pt idx="4790">
                  <c:v>8.2305908203125E-2</c:v>
                </c:pt>
                <c:pt idx="4791">
                  <c:v>8.233642578125E-2</c:v>
                </c:pt>
                <c:pt idx="4792">
                  <c:v>8.233642578125E-2</c:v>
                </c:pt>
                <c:pt idx="4793">
                  <c:v>8.233642578125E-2</c:v>
                </c:pt>
                <c:pt idx="4794">
                  <c:v>8.2366943359375E-2</c:v>
                </c:pt>
                <c:pt idx="4795">
                  <c:v>8.2366943359375E-2</c:v>
                </c:pt>
                <c:pt idx="4796">
                  <c:v>8.23974609375E-2</c:v>
                </c:pt>
                <c:pt idx="4797">
                  <c:v>8.23974609375E-2</c:v>
                </c:pt>
                <c:pt idx="4798">
                  <c:v>8.2427978515625E-2</c:v>
                </c:pt>
                <c:pt idx="4799">
                  <c:v>8.2427978515625E-2</c:v>
                </c:pt>
                <c:pt idx="4800">
                  <c:v>8.245849609375E-2</c:v>
                </c:pt>
                <c:pt idx="4801">
                  <c:v>8.245849609375E-2</c:v>
                </c:pt>
                <c:pt idx="4802">
                  <c:v>8.2489013671875E-2</c:v>
                </c:pt>
                <c:pt idx="4803">
                  <c:v>8.2489013671875E-2</c:v>
                </c:pt>
                <c:pt idx="4804">
                  <c:v>8.2489013671875E-2</c:v>
                </c:pt>
                <c:pt idx="4805">
                  <c:v>8.2489013671875E-2</c:v>
                </c:pt>
                <c:pt idx="4806">
                  <c:v>8.251953125E-2</c:v>
                </c:pt>
                <c:pt idx="4807">
                  <c:v>8.251953125E-2</c:v>
                </c:pt>
                <c:pt idx="4808">
                  <c:v>8.251953125E-2</c:v>
                </c:pt>
                <c:pt idx="4809">
                  <c:v>8.251953125E-2</c:v>
                </c:pt>
                <c:pt idx="4810">
                  <c:v>8.251953125E-2</c:v>
                </c:pt>
                <c:pt idx="4811">
                  <c:v>8.251953125E-2</c:v>
                </c:pt>
                <c:pt idx="4812">
                  <c:v>8.251953125E-2</c:v>
                </c:pt>
                <c:pt idx="4813">
                  <c:v>8.251953125E-2</c:v>
                </c:pt>
                <c:pt idx="4814">
                  <c:v>8.251953125E-2</c:v>
                </c:pt>
                <c:pt idx="4815">
                  <c:v>8.2489013671875E-2</c:v>
                </c:pt>
                <c:pt idx="4816">
                  <c:v>8.2489013671875E-2</c:v>
                </c:pt>
                <c:pt idx="4817">
                  <c:v>8.2489013671875E-2</c:v>
                </c:pt>
                <c:pt idx="4818">
                  <c:v>8.2489013671875E-2</c:v>
                </c:pt>
                <c:pt idx="4819">
                  <c:v>8.2489013671875E-2</c:v>
                </c:pt>
                <c:pt idx="4820">
                  <c:v>8.2489013671875E-2</c:v>
                </c:pt>
                <c:pt idx="4821">
                  <c:v>8.2489013671875E-2</c:v>
                </c:pt>
                <c:pt idx="4822">
                  <c:v>8.2489013671875E-2</c:v>
                </c:pt>
                <c:pt idx="4823">
                  <c:v>8.2489013671875E-2</c:v>
                </c:pt>
                <c:pt idx="4824">
                  <c:v>8.2489013671875E-2</c:v>
                </c:pt>
                <c:pt idx="4825">
                  <c:v>8.2489013671875E-2</c:v>
                </c:pt>
                <c:pt idx="4826">
                  <c:v>8.2489013671875E-2</c:v>
                </c:pt>
                <c:pt idx="4827">
                  <c:v>8.2489013671875E-2</c:v>
                </c:pt>
                <c:pt idx="4828">
                  <c:v>8.2489013671875E-2</c:v>
                </c:pt>
                <c:pt idx="4829">
                  <c:v>8.2489013671875E-2</c:v>
                </c:pt>
                <c:pt idx="4830">
                  <c:v>8.2489013671875E-2</c:v>
                </c:pt>
                <c:pt idx="4831">
                  <c:v>8.2489013671875E-2</c:v>
                </c:pt>
                <c:pt idx="4832">
                  <c:v>8.251953125E-2</c:v>
                </c:pt>
                <c:pt idx="4833">
                  <c:v>8.251953125E-2</c:v>
                </c:pt>
                <c:pt idx="4834">
                  <c:v>8.251953125E-2</c:v>
                </c:pt>
                <c:pt idx="4835">
                  <c:v>8.2550048828125E-2</c:v>
                </c:pt>
                <c:pt idx="4836">
                  <c:v>8.2550048828125E-2</c:v>
                </c:pt>
                <c:pt idx="4837">
                  <c:v>8.2550048828125E-2</c:v>
                </c:pt>
                <c:pt idx="4838">
                  <c:v>8.2550048828125E-2</c:v>
                </c:pt>
                <c:pt idx="4839">
                  <c:v>8.258056640625E-2</c:v>
                </c:pt>
                <c:pt idx="4840">
                  <c:v>8.258056640625E-2</c:v>
                </c:pt>
                <c:pt idx="4841">
                  <c:v>8.258056640625E-2</c:v>
                </c:pt>
                <c:pt idx="4842">
                  <c:v>8.258056640625E-2</c:v>
                </c:pt>
                <c:pt idx="4843">
                  <c:v>8.258056640625E-2</c:v>
                </c:pt>
                <c:pt idx="4844">
                  <c:v>8.258056640625E-2</c:v>
                </c:pt>
                <c:pt idx="4845">
                  <c:v>8.258056640625E-2</c:v>
                </c:pt>
                <c:pt idx="4846">
                  <c:v>8.258056640625E-2</c:v>
                </c:pt>
                <c:pt idx="4847">
                  <c:v>8.2550048828125E-2</c:v>
                </c:pt>
                <c:pt idx="4848">
                  <c:v>8.2550048828125E-2</c:v>
                </c:pt>
                <c:pt idx="4849">
                  <c:v>8.2550048828125E-2</c:v>
                </c:pt>
                <c:pt idx="4850">
                  <c:v>8.2550048828125E-2</c:v>
                </c:pt>
                <c:pt idx="4851">
                  <c:v>8.251953125E-2</c:v>
                </c:pt>
                <c:pt idx="4852">
                  <c:v>8.251953125E-2</c:v>
                </c:pt>
                <c:pt idx="4853">
                  <c:v>8.251953125E-2</c:v>
                </c:pt>
                <c:pt idx="4854">
                  <c:v>8.251953125E-2</c:v>
                </c:pt>
                <c:pt idx="4855">
                  <c:v>8.2489013671875E-2</c:v>
                </c:pt>
                <c:pt idx="4856">
                  <c:v>8.2489013671875E-2</c:v>
                </c:pt>
                <c:pt idx="4857">
                  <c:v>8.2489013671875E-2</c:v>
                </c:pt>
                <c:pt idx="4858">
                  <c:v>8.245849609375E-2</c:v>
                </c:pt>
                <c:pt idx="4859">
                  <c:v>8.245849609375E-2</c:v>
                </c:pt>
                <c:pt idx="4860">
                  <c:v>8.245849609375E-2</c:v>
                </c:pt>
                <c:pt idx="4861">
                  <c:v>8.245849609375E-2</c:v>
                </c:pt>
                <c:pt idx="4862">
                  <c:v>8.2427978515625E-2</c:v>
                </c:pt>
                <c:pt idx="4863">
                  <c:v>8.2427978515625E-2</c:v>
                </c:pt>
                <c:pt idx="4864">
                  <c:v>8.2427978515625E-2</c:v>
                </c:pt>
                <c:pt idx="4865">
                  <c:v>8.2427978515625E-2</c:v>
                </c:pt>
                <c:pt idx="4866">
                  <c:v>8.2427978515625E-2</c:v>
                </c:pt>
                <c:pt idx="4867">
                  <c:v>8.2427978515625E-2</c:v>
                </c:pt>
                <c:pt idx="4868">
                  <c:v>8.2427978515625E-2</c:v>
                </c:pt>
                <c:pt idx="4869">
                  <c:v>8.2427978515625E-2</c:v>
                </c:pt>
                <c:pt idx="4870">
                  <c:v>8.2427978515625E-2</c:v>
                </c:pt>
                <c:pt idx="4871">
                  <c:v>8.2427978515625E-2</c:v>
                </c:pt>
                <c:pt idx="4872">
                  <c:v>8.2427978515625E-2</c:v>
                </c:pt>
                <c:pt idx="4873">
                  <c:v>8.2427978515625E-2</c:v>
                </c:pt>
                <c:pt idx="4874">
                  <c:v>8.2427978515625E-2</c:v>
                </c:pt>
                <c:pt idx="4875">
                  <c:v>8.2427978515625E-2</c:v>
                </c:pt>
                <c:pt idx="4876">
                  <c:v>8.23974609375E-2</c:v>
                </c:pt>
                <c:pt idx="4877">
                  <c:v>8.23974609375E-2</c:v>
                </c:pt>
                <c:pt idx="4878">
                  <c:v>8.23974609375E-2</c:v>
                </c:pt>
                <c:pt idx="4879">
                  <c:v>8.23974609375E-2</c:v>
                </c:pt>
                <c:pt idx="4880">
                  <c:v>8.23974609375E-2</c:v>
                </c:pt>
                <c:pt idx="4881">
                  <c:v>8.23974609375E-2</c:v>
                </c:pt>
                <c:pt idx="4882">
                  <c:v>8.23974609375E-2</c:v>
                </c:pt>
                <c:pt idx="4883">
                  <c:v>8.2366943359375E-2</c:v>
                </c:pt>
                <c:pt idx="4884">
                  <c:v>8.2366943359375E-2</c:v>
                </c:pt>
                <c:pt idx="4885">
                  <c:v>8.2366943359375E-2</c:v>
                </c:pt>
                <c:pt idx="4886">
                  <c:v>8.2366943359375E-2</c:v>
                </c:pt>
                <c:pt idx="4887">
                  <c:v>8.2366943359375E-2</c:v>
                </c:pt>
                <c:pt idx="4888">
                  <c:v>8.233642578125E-2</c:v>
                </c:pt>
                <c:pt idx="4889">
                  <c:v>8.233642578125E-2</c:v>
                </c:pt>
                <c:pt idx="4890">
                  <c:v>8.233642578125E-2</c:v>
                </c:pt>
                <c:pt idx="4891">
                  <c:v>8.233642578125E-2</c:v>
                </c:pt>
                <c:pt idx="4892">
                  <c:v>8.233642578125E-2</c:v>
                </c:pt>
                <c:pt idx="4893">
                  <c:v>8.2305908203125E-2</c:v>
                </c:pt>
                <c:pt idx="4894">
                  <c:v>8.2305908203125E-2</c:v>
                </c:pt>
                <c:pt idx="4895">
                  <c:v>8.2305908203125E-2</c:v>
                </c:pt>
                <c:pt idx="4896">
                  <c:v>8.2275390625E-2</c:v>
                </c:pt>
                <c:pt idx="4897">
                  <c:v>8.2275390625E-2</c:v>
                </c:pt>
                <c:pt idx="4898">
                  <c:v>8.2244873046875E-2</c:v>
                </c:pt>
                <c:pt idx="4899">
                  <c:v>8.2244873046875E-2</c:v>
                </c:pt>
                <c:pt idx="4900">
                  <c:v>8.221435546875E-2</c:v>
                </c:pt>
                <c:pt idx="4901">
                  <c:v>8.221435546875E-2</c:v>
                </c:pt>
                <c:pt idx="4902">
                  <c:v>8.221435546875E-2</c:v>
                </c:pt>
                <c:pt idx="4903">
                  <c:v>8.2183837890625E-2</c:v>
                </c:pt>
                <c:pt idx="4904">
                  <c:v>8.2183837890625E-2</c:v>
                </c:pt>
                <c:pt idx="4905">
                  <c:v>8.21533203125E-2</c:v>
                </c:pt>
                <c:pt idx="4906">
                  <c:v>8.21533203125E-2</c:v>
                </c:pt>
                <c:pt idx="4907">
                  <c:v>8.2122802734375E-2</c:v>
                </c:pt>
                <c:pt idx="4908">
                  <c:v>8.2122802734375E-2</c:v>
                </c:pt>
                <c:pt idx="4909">
                  <c:v>8.209228515625E-2</c:v>
                </c:pt>
                <c:pt idx="4910">
                  <c:v>8.2061767578125E-2</c:v>
                </c:pt>
                <c:pt idx="4911">
                  <c:v>8.2061767578125E-2</c:v>
                </c:pt>
                <c:pt idx="4912">
                  <c:v>8.2061767578125E-2</c:v>
                </c:pt>
                <c:pt idx="4913">
                  <c:v>8.2061767578125E-2</c:v>
                </c:pt>
                <c:pt idx="4914">
                  <c:v>8.2061767578125E-2</c:v>
                </c:pt>
                <c:pt idx="4915">
                  <c:v>8.2061767578125E-2</c:v>
                </c:pt>
                <c:pt idx="4916">
                  <c:v>8.2061767578125E-2</c:v>
                </c:pt>
                <c:pt idx="4917">
                  <c:v>8.2061767578125E-2</c:v>
                </c:pt>
                <c:pt idx="4918">
                  <c:v>8.2061767578125E-2</c:v>
                </c:pt>
                <c:pt idx="4919">
                  <c:v>8.209228515625E-2</c:v>
                </c:pt>
                <c:pt idx="4920">
                  <c:v>8.2061767578125E-2</c:v>
                </c:pt>
                <c:pt idx="4921">
                  <c:v>8.209228515625E-2</c:v>
                </c:pt>
                <c:pt idx="4922">
                  <c:v>8.2061767578125E-2</c:v>
                </c:pt>
                <c:pt idx="4923">
                  <c:v>8.2061767578125E-2</c:v>
                </c:pt>
                <c:pt idx="4924">
                  <c:v>8.209228515625E-2</c:v>
                </c:pt>
                <c:pt idx="4925">
                  <c:v>8.209228515625E-2</c:v>
                </c:pt>
                <c:pt idx="4926">
                  <c:v>8.209228515625E-2</c:v>
                </c:pt>
                <c:pt idx="4927">
                  <c:v>8.209228515625E-2</c:v>
                </c:pt>
                <c:pt idx="4928">
                  <c:v>8.209228515625E-2</c:v>
                </c:pt>
                <c:pt idx="4929">
                  <c:v>8.209228515625E-2</c:v>
                </c:pt>
                <c:pt idx="4930">
                  <c:v>8.209228515625E-2</c:v>
                </c:pt>
                <c:pt idx="4931">
                  <c:v>8.209228515625E-2</c:v>
                </c:pt>
                <c:pt idx="4932">
                  <c:v>8.209228515625E-2</c:v>
                </c:pt>
                <c:pt idx="4933">
                  <c:v>8.209228515625E-2</c:v>
                </c:pt>
                <c:pt idx="4934">
                  <c:v>8.209228515625E-2</c:v>
                </c:pt>
                <c:pt idx="4935">
                  <c:v>8.209228515625E-2</c:v>
                </c:pt>
                <c:pt idx="4936">
                  <c:v>8.209228515625E-2</c:v>
                </c:pt>
                <c:pt idx="4937">
                  <c:v>8.209228515625E-2</c:v>
                </c:pt>
                <c:pt idx="4938">
                  <c:v>8.2061767578125E-2</c:v>
                </c:pt>
                <c:pt idx="4939">
                  <c:v>8.2061767578125E-2</c:v>
                </c:pt>
                <c:pt idx="4940">
                  <c:v>8.2061767578125E-2</c:v>
                </c:pt>
                <c:pt idx="4941">
                  <c:v>8.2061767578125E-2</c:v>
                </c:pt>
                <c:pt idx="4942">
                  <c:v>8.203125E-2</c:v>
                </c:pt>
                <c:pt idx="4943">
                  <c:v>8.203125E-2</c:v>
                </c:pt>
                <c:pt idx="4944">
                  <c:v>8.203125E-2</c:v>
                </c:pt>
                <c:pt idx="4945">
                  <c:v>8.2000732421875E-2</c:v>
                </c:pt>
                <c:pt idx="4946">
                  <c:v>8.2000732421875E-2</c:v>
                </c:pt>
                <c:pt idx="4947">
                  <c:v>8.2000732421875E-2</c:v>
                </c:pt>
                <c:pt idx="4948">
                  <c:v>8.2000732421875E-2</c:v>
                </c:pt>
                <c:pt idx="4949">
                  <c:v>8.197021484375E-2</c:v>
                </c:pt>
                <c:pt idx="4950">
                  <c:v>8.197021484375E-2</c:v>
                </c:pt>
                <c:pt idx="4951">
                  <c:v>8.197021484375E-2</c:v>
                </c:pt>
                <c:pt idx="4952">
                  <c:v>8.197021484375E-2</c:v>
                </c:pt>
                <c:pt idx="4953">
                  <c:v>8.197021484375E-2</c:v>
                </c:pt>
                <c:pt idx="4954">
                  <c:v>8.1939697265625E-2</c:v>
                </c:pt>
                <c:pt idx="4955">
                  <c:v>8.1939697265625E-2</c:v>
                </c:pt>
                <c:pt idx="4956">
                  <c:v>8.1939697265625E-2</c:v>
                </c:pt>
                <c:pt idx="4957">
                  <c:v>8.1939697265625E-2</c:v>
                </c:pt>
                <c:pt idx="4958">
                  <c:v>8.19091796875E-2</c:v>
                </c:pt>
                <c:pt idx="4959">
                  <c:v>8.19091796875E-2</c:v>
                </c:pt>
                <c:pt idx="4960">
                  <c:v>8.19091796875E-2</c:v>
                </c:pt>
                <c:pt idx="4961">
                  <c:v>8.1878662109375E-2</c:v>
                </c:pt>
                <c:pt idx="4962">
                  <c:v>8.1878662109375E-2</c:v>
                </c:pt>
                <c:pt idx="4963">
                  <c:v>8.1878662109375E-2</c:v>
                </c:pt>
                <c:pt idx="4964">
                  <c:v>8.184814453125E-2</c:v>
                </c:pt>
                <c:pt idx="4965">
                  <c:v>8.184814453125E-2</c:v>
                </c:pt>
                <c:pt idx="4966">
                  <c:v>8.184814453125E-2</c:v>
                </c:pt>
                <c:pt idx="4967">
                  <c:v>8.1817626953125E-2</c:v>
                </c:pt>
                <c:pt idx="4968">
                  <c:v>8.1817626953125E-2</c:v>
                </c:pt>
                <c:pt idx="4969">
                  <c:v>8.1817626953125E-2</c:v>
                </c:pt>
                <c:pt idx="4970">
                  <c:v>8.1787109375E-2</c:v>
                </c:pt>
                <c:pt idx="4971">
                  <c:v>8.1787109375E-2</c:v>
                </c:pt>
                <c:pt idx="4972">
                  <c:v>8.1787109375E-2</c:v>
                </c:pt>
                <c:pt idx="4973">
                  <c:v>8.1787109375E-2</c:v>
                </c:pt>
                <c:pt idx="4974">
                  <c:v>8.1787109375E-2</c:v>
                </c:pt>
                <c:pt idx="4975">
                  <c:v>8.1787109375E-2</c:v>
                </c:pt>
                <c:pt idx="4976">
                  <c:v>8.1817626953125E-2</c:v>
                </c:pt>
                <c:pt idx="4977">
                  <c:v>8.1817626953125E-2</c:v>
                </c:pt>
                <c:pt idx="4978">
                  <c:v>8.1817626953125E-2</c:v>
                </c:pt>
                <c:pt idx="4979">
                  <c:v>8.1817626953125E-2</c:v>
                </c:pt>
                <c:pt idx="4980">
                  <c:v>8.1817626953125E-2</c:v>
                </c:pt>
                <c:pt idx="4981">
                  <c:v>8.184814453125E-2</c:v>
                </c:pt>
                <c:pt idx="4982">
                  <c:v>8.184814453125E-2</c:v>
                </c:pt>
                <c:pt idx="4983">
                  <c:v>8.184814453125E-2</c:v>
                </c:pt>
                <c:pt idx="4984">
                  <c:v>8.184814453125E-2</c:v>
                </c:pt>
                <c:pt idx="4985">
                  <c:v>8.184814453125E-2</c:v>
                </c:pt>
                <c:pt idx="4986">
                  <c:v>8.184814453125E-2</c:v>
                </c:pt>
                <c:pt idx="4987">
                  <c:v>8.1878662109375E-2</c:v>
                </c:pt>
                <c:pt idx="4988">
                  <c:v>8.1878662109375E-2</c:v>
                </c:pt>
                <c:pt idx="4989">
                  <c:v>8.1878662109375E-2</c:v>
                </c:pt>
                <c:pt idx="4990">
                  <c:v>8.1878662109375E-2</c:v>
                </c:pt>
                <c:pt idx="4991">
                  <c:v>8.1878662109375E-2</c:v>
                </c:pt>
                <c:pt idx="4992">
                  <c:v>8.1878662109375E-2</c:v>
                </c:pt>
                <c:pt idx="4993">
                  <c:v>8.1878662109375E-2</c:v>
                </c:pt>
                <c:pt idx="4994">
                  <c:v>8.184814453125E-2</c:v>
                </c:pt>
                <c:pt idx="4995">
                  <c:v>8.184814453125E-2</c:v>
                </c:pt>
                <c:pt idx="4996">
                  <c:v>8.184814453125E-2</c:v>
                </c:pt>
                <c:pt idx="4997">
                  <c:v>8.184814453125E-2</c:v>
                </c:pt>
                <c:pt idx="4998">
                  <c:v>8.184814453125E-2</c:v>
                </c:pt>
                <c:pt idx="4999">
                  <c:v>8.184814453125E-2</c:v>
                </c:pt>
                <c:pt idx="5000">
                  <c:v>8.184814453125E-2</c:v>
                </c:pt>
                <c:pt idx="5001">
                  <c:v>8.184814453125E-2</c:v>
                </c:pt>
                <c:pt idx="5002">
                  <c:v>8.184814453125E-2</c:v>
                </c:pt>
                <c:pt idx="5003">
                  <c:v>8.184814453125E-2</c:v>
                </c:pt>
                <c:pt idx="5004">
                  <c:v>8.184814453125E-2</c:v>
                </c:pt>
                <c:pt idx="5005">
                  <c:v>8.184814453125E-2</c:v>
                </c:pt>
                <c:pt idx="5006">
                  <c:v>8.184814453125E-2</c:v>
                </c:pt>
                <c:pt idx="5007">
                  <c:v>8.184814453125E-2</c:v>
                </c:pt>
                <c:pt idx="5008">
                  <c:v>8.184814453125E-2</c:v>
                </c:pt>
                <c:pt idx="5009">
                  <c:v>8.184814453125E-2</c:v>
                </c:pt>
                <c:pt idx="5010">
                  <c:v>8.184814453125E-2</c:v>
                </c:pt>
                <c:pt idx="5011">
                  <c:v>8.184814453125E-2</c:v>
                </c:pt>
                <c:pt idx="5012">
                  <c:v>8.184814453125E-2</c:v>
                </c:pt>
                <c:pt idx="5013">
                  <c:v>8.184814453125E-2</c:v>
                </c:pt>
                <c:pt idx="5014">
                  <c:v>8.184814453125E-2</c:v>
                </c:pt>
                <c:pt idx="5015">
                  <c:v>8.1817626953125E-2</c:v>
                </c:pt>
                <c:pt idx="5016">
                  <c:v>8.1817626953125E-2</c:v>
                </c:pt>
                <c:pt idx="5017">
                  <c:v>8.1817626953125E-2</c:v>
                </c:pt>
                <c:pt idx="5018">
                  <c:v>8.1787109375E-2</c:v>
                </c:pt>
                <c:pt idx="5019">
                  <c:v>8.1787109375E-2</c:v>
                </c:pt>
                <c:pt idx="5020">
                  <c:v>8.1787109375E-2</c:v>
                </c:pt>
                <c:pt idx="5021">
                  <c:v>8.1787109375E-2</c:v>
                </c:pt>
                <c:pt idx="5022">
                  <c:v>8.1756591796875E-2</c:v>
                </c:pt>
                <c:pt idx="5023">
                  <c:v>8.1756591796875E-2</c:v>
                </c:pt>
                <c:pt idx="5024">
                  <c:v>8.1756591796875E-2</c:v>
                </c:pt>
                <c:pt idx="5025">
                  <c:v>8.1756591796875E-2</c:v>
                </c:pt>
                <c:pt idx="5026">
                  <c:v>8.1756591796875E-2</c:v>
                </c:pt>
                <c:pt idx="5027">
                  <c:v>8.1756591796875E-2</c:v>
                </c:pt>
                <c:pt idx="5028">
                  <c:v>8.172607421875E-2</c:v>
                </c:pt>
                <c:pt idx="5029">
                  <c:v>8.172607421875E-2</c:v>
                </c:pt>
                <c:pt idx="5030">
                  <c:v>8.172607421875E-2</c:v>
                </c:pt>
                <c:pt idx="5031">
                  <c:v>8.172607421875E-2</c:v>
                </c:pt>
                <c:pt idx="5032">
                  <c:v>8.172607421875E-2</c:v>
                </c:pt>
                <c:pt idx="5033">
                  <c:v>8.172607421875E-2</c:v>
                </c:pt>
                <c:pt idx="5034">
                  <c:v>8.172607421875E-2</c:v>
                </c:pt>
                <c:pt idx="5035">
                  <c:v>8.1695556640625E-2</c:v>
                </c:pt>
                <c:pt idx="5036">
                  <c:v>8.1695556640625E-2</c:v>
                </c:pt>
                <c:pt idx="5037">
                  <c:v>8.1695556640625E-2</c:v>
                </c:pt>
                <c:pt idx="5038">
                  <c:v>8.1695556640625E-2</c:v>
                </c:pt>
                <c:pt idx="5039">
                  <c:v>8.16650390625E-2</c:v>
                </c:pt>
                <c:pt idx="5040">
                  <c:v>8.16650390625E-2</c:v>
                </c:pt>
                <c:pt idx="5041">
                  <c:v>8.16650390625E-2</c:v>
                </c:pt>
                <c:pt idx="5042">
                  <c:v>8.16650390625E-2</c:v>
                </c:pt>
                <c:pt idx="5043">
                  <c:v>8.1634521484375E-2</c:v>
                </c:pt>
                <c:pt idx="5044">
                  <c:v>8.1573486328125E-2</c:v>
                </c:pt>
                <c:pt idx="5045">
                  <c:v>8.1573486328125E-2</c:v>
                </c:pt>
                <c:pt idx="5046">
                  <c:v>8.1573486328125E-2</c:v>
                </c:pt>
                <c:pt idx="5047">
                  <c:v>8.1573486328125E-2</c:v>
                </c:pt>
                <c:pt idx="5048">
                  <c:v>8.1573486328125E-2</c:v>
                </c:pt>
                <c:pt idx="5049">
                  <c:v>8.1573486328125E-2</c:v>
                </c:pt>
                <c:pt idx="5050">
                  <c:v>8.1573486328125E-2</c:v>
                </c:pt>
                <c:pt idx="5051">
                  <c:v>8.1573486328125E-2</c:v>
                </c:pt>
                <c:pt idx="5052">
                  <c:v>8.1573486328125E-2</c:v>
                </c:pt>
                <c:pt idx="5053">
                  <c:v>8.1573486328125E-2</c:v>
                </c:pt>
                <c:pt idx="5054">
                  <c:v>8.1573486328125E-2</c:v>
                </c:pt>
                <c:pt idx="5055">
                  <c:v>8.1573486328125E-2</c:v>
                </c:pt>
                <c:pt idx="5056">
                  <c:v>8.1573486328125E-2</c:v>
                </c:pt>
                <c:pt idx="5057">
                  <c:v>8.1573486328125E-2</c:v>
                </c:pt>
                <c:pt idx="5058">
                  <c:v>8.154296875E-2</c:v>
                </c:pt>
                <c:pt idx="5059">
                  <c:v>8.154296875E-2</c:v>
                </c:pt>
                <c:pt idx="5060">
                  <c:v>8.154296875E-2</c:v>
                </c:pt>
                <c:pt idx="5061">
                  <c:v>8.154296875E-2</c:v>
                </c:pt>
                <c:pt idx="5062">
                  <c:v>8.154296875E-2</c:v>
                </c:pt>
                <c:pt idx="5063">
                  <c:v>8.1512451171875E-2</c:v>
                </c:pt>
                <c:pt idx="5064">
                  <c:v>8.1512451171875E-2</c:v>
                </c:pt>
                <c:pt idx="5065">
                  <c:v>8.148193359375E-2</c:v>
                </c:pt>
                <c:pt idx="5066">
                  <c:v>8.148193359375E-2</c:v>
                </c:pt>
                <c:pt idx="5067">
                  <c:v>8.1451416015625E-2</c:v>
                </c:pt>
                <c:pt idx="5068">
                  <c:v>8.1451416015625E-2</c:v>
                </c:pt>
                <c:pt idx="5069">
                  <c:v>8.14208984375E-2</c:v>
                </c:pt>
                <c:pt idx="5070">
                  <c:v>8.1390380859375E-2</c:v>
                </c:pt>
                <c:pt idx="5071">
                  <c:v>8.1390380859375E-2</c:v>
                </c:pt>
                <c:pt idx="5072">
                  <c:v>8.135986328125E-2</c:v>
                </c:pt>
                <c:pt idx="5073">
                  <c:v>8.135986328125E-2</c:v>
                </c:pt>
                <c:pt idx="5074">
                  <c:v>8.1329345703125E-2</c:v>
                </c:pt>
                <c:pt idx="5075">
                  <c:v>8.1329345703125E-2</c:v>
                </c:pt>
                <c:pt idx="5076">
                  <c:v>8.1298828125E-2</c:v>
                </c:pt>
                <c:pt idx="5077">
                  <c:v>8.1298828125E-2</c:v>
                </c:pt>
                <c:pt idx="5078">
                  <c:v>8.1298828125E-2</c:v>
                </c:pt>
                <c:pt idx="5079">
                  <c:v>8.1298828125E-2</c:v>
                </c:pt>
                <c:pt idx="5080">
                  <c:v>8.1268310546875E-2</c:v>
                </c:pt>
                <c:pt idx="5081">
                  <c:v>8.1268310546875E-2</c:v>
                </c:pt>
                <c:pt idx="5082">
                  <c:v>8.1268310546875E-2</c:v>
                </c:pt>
                <c:pt idx="5083">
                  <c:v>8.1268310546875E-2</c:v>
                </c:pt>
                <c:pt idx="5084">
                  <c:v>8.1268310546875E-2</c:v>
                </c:pt>
                <c:pt idx="5085">
                  <c:v>8.1268310546875E-2</c:v>
                </c:pt>
                <c:pt idx="5086">
                  <c:v>8.1268310546875E-2</c:v>
                </c:pt>
                <c:pt idx="5087">
                  <c:v>8.1268310546875E-2</c:v>
                </c:pt>
                <c:pt idx="5088">
                  <c:v>8.1268310546875E-2</c:v>
                </c:pt>
                <c:pt idx="5089">
                  <c:v>8.1268310546875E-2</c:v>
                </c:pt>
                <c:pt idx="5090">
                  <c:v>8.1268310546875E-2</c:v>
                </c:pt>
                <c:pt idx="5091">
                  <c:v>8.1268310546875E-2</c:v>
                </c:pt>
                <c:pt idx="5092">
                  <c:v>8.1298828125E-2</c:v>
                </c:pt>
                <c:pt idx="5093">
                  <c:v>8.1298828125E-2</c:v>
                </c:pt>
                <c:pt idx="5094">
                  <c:v>8.1298828125E-2</c:v>
                </c:pt>
                <c:pt idx="5095">
                  <c:v>8.1298828125E-2</c:v>
                </c:pt>
                <c:pt idx="5096">
                  <c:v>8.1298828125E-2</c:v>
                </c:pt>
                <c:pt idx="5097">
                  <c:v>8.1298828125E-2</c:v>
                </c:pt>
                <c:pt idx="5098">
                  <c:v>8.1329345703125E-2</c:v>
                </c:pt>
                <c:pt idx="5099">
                  <c:v>8.1329345703125E-2</c:v>
                </c:pt>
                <c:pt idx="5100">
                  <c:v>8.1329345703125E-2</c:v>
                </c:pt>
                <c:pt idx="5101">
                  <c:v>8.1329345703125E-2</c:v>
                </c:pt>
                <c:pt idx="5102">
                  <c:v>8.1329345703125E-2</c:v>
                </c:pt>
                <c:pt idx="5103">
                  <c:v>8.1329345703125E-2</c:v>
                </c:pt>
                <c:pt idx="5104">
                  <c:v>8.1329345703125E-2</c:v>
                </c:pt>
                <c:pt idx="5105">
                  <c:v>8.135986328125E-2</c:v>
                </c:pt>
                <c:pt idx="5106">
                  <c:v>8.135986328125E-2</c:v>
                </c:pt>
                <c:pt idx="5107">
                  <c:v>8.135986328125E-2</c:v>
                </c:pt>
                <c:pt idx="5108">
                  <c:v>8.135986328125E-2</c:v>
                </c:pt>
                <c:pt idx="5109">
                  <c:v>8.135986328125E-2</c:v>
                </c:pt>
                <c:pt idx="5110">
                  <c:v>8.135986328125E-2</c:v>
                </c:pt>
                <c:pt idx="5111">
                  <c:v>8.135986328125E-2</c:v>
                </c:pt>
                <c:pt idx="5112">
                  <c:v>8.135986328125E-2</c:v>
                </c:pt>
                <c:pt idx="5113">
                  <c:v>8.135986328125E-2</c:v>
                </c:pt>
                <c:pt idx="5114">
                  <c:v>8.135986328125E-2</c:v>
                </c:pt>
                <c:pt idx="5115">
                  <c:v>8.135986328125E-2</c:v>
                </c:pt>
                <c:pt idx="5116">
                  <c:v>8.135986328125E-2</c:v>
                </c:pt>
                <c:pt idx="5117">
                  <c:v>8.135986328125E-2</c:v>
                </c:pt>
                <c:pt idx="5118">
                  <c:v>8.135986328125E-2</c:v>
                </c:pt>
                <c:pt idx="5119">
                  <c:v>8.135986328125E-2</c:v>
                </c:pt>
                <c:pt idx="5120">
                  <c:v>8.135986328125E-2</c:v>
                </c:pt>
                <c:pt idx="5121">
                  <c:v>8.135986328125E-2</c:v>
                </c:pt>
                <c:pt idx="5122">
                  <c:v>8.135986328125E-2</c:v>
                </c:pt>
                <c:pt idx="5123">
                  <c:v>8.135986328125E-2</c:v>
                </c:pt>
                <c:pt idx="5124">
                  <c:v>8.135986328125E-2</c:v>
                </c:pt>
                <c:pt idx="5125">
                  <c:v>8.135986328125E-2</c:v>
                </c:pt>
                <c:pt idx="5126">
                  <c:v>8.135986328125E-2</c:v>
                </c:pt>
                <c:pt idx="5127">
                  <c:v>8.135986328125E-2</c:v>
                </c:pt>
                <c:pt idx="5128">
                  <c:v>8.135986328125E-2</c:v>
                </c:pt>
                <c:pt idx="5129">
                  <c:v>8.1329345703125E-2</c:v>
                </c:pt>
                <c:pt idx="5130">
                  <c:v>8.1329345703125E-2</c:v>
                </c:pt>
                <c:pt idx="5131">
                  <c:v>8.1329345703125E-2</c:v>
                </c:pt>
                <c:pt idx="5132">
                  <c:v>8.1329345703125E-2</c:v>
                </c:pt>
                <c:pt idx="5133">
                  <c:v>8.1329345703125E-2</c:v>
                </c:pt>
                <c:pt idx="5134">
                  <c:v>8.1329345703125E-2</c:v>
                </c:pt>
                <c:pt idx="5135">
                  <c:v>8.1329345703125E-2</c:v>
                </c:pt>
                <c:pt idx="5136">
                  <c:v>8.1329345703125E-2</c:v>
                </c:pt>
                <c:pt idx="5137">
                  <c:v>8.1329345703125E-2</c:v>
                </c:pt>
                <c:pt idx="5138">
                  <c:v>8.1298828125E-2</c:v>
                </c:pt>
                <c:pt idx="5139">
                  <c:v>8.1298828125E-2</c:v>
                </c:pt>
                <c:pt idx="5140">
                  <c:v>8.1298828125E-2</c:v>
                </c:pt>
                <c:pt idx="5141">
                  <c:v>8.1298828125E-2</c:v>
                </c:pt>
                <c:pt idx="5142">
                  <c:v>8.1298828125E-2</c:v>
                </c:pt>
                <c:pt idx="5143">
                  <c:v>8.1298828125E-2</c:v>
                </c:pt>
                <c:pt idx="5144">
                  <c:v>8.1298828125E-2</c:v>
                </c:pt>
                <c:pt idx="5145">
                  <c:v>8.1298828125E-2</c:v>
                </c:pt>
                <c:pt idx="5146">
                  <c:v>8.1298828125E-2</c:v>
                </c:pt>
                <c:pt idx="5147">
                  <c:v>8.1298828125E-2</c:v>
                </c:pt>
                <c:pt idx="5148">
                  <c:v>8.1298828125E-2</c:v>
                </c:pt>
                <c:pt idx="5149">
                  <c:v>8.1298828125E-2</c:v>
                </c:pt>
                <c:pt idx="5150">
                  <c:v>8.1298828125E-2</c:v>
                </c:pt>
                <c:pt idx="5151">
                  <c:v>8.1298828125E-2</c:v>
                </c:pt>
                <c:pt idx="5152">
                  <c:v>8.1298828125E-2</c:v>
                </c:pt>
                <c:pt idx="5153">
                  <c:v>8.1298828125E-2</c:v>
                </c:pt>
                <c:pt idx="5154">
                  <c:v>8.1298828125E-2</c:v>
                </c:pt>
                <c:pt idx="5155">
                  <c:v>8.1298828125E-2</c:v>
                </c:pt>
                <c:pt idx="5156">
                  <c:v>8.1298828125E-2</c:v>
                </c:pt>
                <c:pt idx="5157">
                  <c:v>8.1298828125E-2</c:v>
                </c:pt>
                <c:pt idx="5158">
                  <c:v>8.1298828125E-2</c:v>
                </c:pt>
                <c:pt idx="5159">
                  <c:v>8.1298828125E-2</c:v>
                </c:pt>
                <c:pt idx="5160">
                  <c:v>8.1298828125E-2</c:v>
                </c:pt>
                <c:pt idx="5161">
                  <c:v>8.1298828125E-2</c:v>
                </c:pt>
                <c:pt idx="5162">
                  <c:v>8.1268310546875E-2</c:v>
                </c:pt>
                <c:pt idx="5163">
                  <c:v>8.1268310546875E-2</c:v>
                </c:pt>
                <c:pt idx="5164">
                  <c:v>8.1268310546875E-2</c:v>
                </c:pt>
                <c:pt idx="5165">
                  <c:v>8.1268310546875E-2</c:v>
                </c:pt>
                <c:pt idx="5166">
                  <c:v>8.123779296875E-2</c:v>
                </c:pt>
                <c:pt idx="5167">
                  <c:v>8.123779296875E-2</c:v>
                </c:pt>
                <c:pt idx="5168">
                  <c:v>8.123779296875E-2</c:v>
                </c:pt>
                <c:pt idx="5169">
                  <c:v>8.123779296875E-2</c:v>
                </c:pt>
                <c:pt idx="5170">
                  <c:v>8.1207275390625E-2</c:v>
                </c:pt>
                <c:pt idx="5171">
                  <c:v>8.1207275390625E-2</c:v>
                </c:pt>
                <c:pt idx="5172">
                  <c:v>8.1207275390625E-2</c:v>
                </c:pt>
                <c:pt idx="5173">
                  <c:v>8.1207275390625E-2</c:v>
                </c:pt>
                <c:pt idx="5174">
                  <c:v>8.11767578125E-2</c:v>
                </c:pt>
                <c:pt idx="5175">
                  <c:v>8.11767578125E-2</c:v>
                </c:pt>
                <c:pt idx="5176">
                  <c:v>8.11767578125E-2</c:v>
                </c:pt>
                <c:pt idx="5177">
                  <c:v>8.11767578125E-2</c:v>
                </c:pt>
                <c:pt idx="5178">
                  <c:v>8.11767578125E-2</c:v>
                </c:pt>
                <c:pt idx="5179">
                  <c:v>8.11767578125E-2</c:v>
                </c:pt>
                <c:pt idx="5180">
                  <c:v>8.11767578125E-2</c:v>
                </c:pt>
                <c:pt idx="5181">
                  <c:v>8.11767578125E-2</c:v>
                </c:pt>
                <c:pt idx="5182">
                  <c:v>8.11767578125E-2</c:v>
                </c:pt>
                <c:pt idx="5183">
                  <c:v>8.11767578125E-2</c:v>
                </c:pt>
                <c:pt idx="5184">
                  <c:v>8.11767578125E-2</c:v>
                </c:pt>
                <c:pt idx="5185">
                  <c:v>8.1146240234375E-2</c:v>
                </c:pt>
                <c:pt idx="5186">
                  <c:v>8.1146240234375E-2</c:v>
                </c:pt>
                <c:pt idx="5187">
                  <c:v>8.1146240234375E-2</c:v>
                </c:pt>
                <c:pt idx="5188">
                  <c:v>8.1146240234375E-2</c:v>
                </c:pt>
                <c:pt idx="5189">
                  <c:v>8.1146240234375E-2</c:v>
                </c:pt>
                <c:pt idx="5190">
                  <c:v>8.1146240234375E-2</c:v>
                </c:pt>
                <c:pt idx="5191">
                  <c:v>8.1146240234375E-2</c:v>
                </c:pt>
                <c:pt idx="5192">
                  <c:v>8.1146240234375E-2</c:v>
                </c:pt>
                <c:pt idx="5193">
                  <c:v>8.1146240234375E-2</c:v>
                </c:pt>
                <c:pt idx="5194">
                  <c:v>8.1146240234375E-2</c:v>
                </c:pt>
                <c:pt idx="5195">
                  <c:v>8.1146240234375E-2</c:v>
                </c:pt>
                <c:pt idx="5196">
                  <c:v>8.1146240234375E-2</c:v>
                </c:pt>
                <c:pt idx="5197">
                  <c:v>8.1146240234375E-2</c:v>
                </c:pt>
                <c:pt idx="5198">
                  <c:v>8.1146240234375E-2</c:v>
                </c:pt>
                <c:pt idx="5199">
                  <c:v>8.1146240234375E-2</c:v>
                </c:pt>
                <c:pt idx="5200">
                  <c:v>8.1146240234375E-2</c:v>
                </c:pt>
                <c:pt idx="5201">
                  <c:v>8.1146240234375E-2</c:v>
                </c:pt>
                <c:pt idx="5202">
                  <c:v>8.1146240234375E-2</c:v>
                </c:pt>
                <c:pt idx="5203">
                  <c:v>8.1146240234375E-2</c:v>
                </c:pt>
                <c:pt idx="5204">
                  <c:v>8.11767578125E-2</c:v>
                </c:pt>
                <c:pt idx="5205">
                  <c:v>8.11767578125E-2</c:v>
                </c:pt>
                <c:pt idx="5206">
                  <c:v>8.11767578125E-2</c:v>
                </c:pt>
                <c:pt idx="5207">
                  <c:v>8.11767578125E-2</c:v>
                </c:pt>
                <c:pt idx="5208">
                  <c:v>8.11767578125E-2</c:v>
                </c:pt>
                <c:pt idx="5209">
                  <c:v>8.11767578125E-2</c:v>
                </c:pt>
                <c:pt idx="5210">
                  <c:v>8.11767578125E-2</c:v>
                </c:pt>
                <c:pt idx="5211">
                  <c:v>8.11767578125E-2</c:v>
                </c:pt>
                <c:pt idx="5212">
                  <c:v>8.1207275390625E-2</c:v>
                </c:pt>
                <c:pt idx="5213">
                  <c:v>8.1207275390625E-2</c:v>
                </c:pt>
                <c:pt idx="5214">
                  <c:v>8.1207275390625E-2</c:v>
                </c:pt>
                <c:pt idx="5215">
                  <c:v>8.1207275390625E-2</c:v>
                </c:pt>
                <c:pt idx="5216">
                  <c:v>8.1207275390625E-2</c:v>
                </c:pt>
                <c:pt idx="5217">
                  <c:v>8.1207275390625E-2</c:v>
                </c:pt>
                <c:pt idx="5218">
                  <c:v>8.11767578125E-2</c:v>
                </c:pt>
                <c:pt idx="5219">
                  <c:v>8.1207275390625E-2</c:v>
                </c:pt>
                <c:pt idx="5220">
                  <c:v>8.1207275390625E-2</c:v>
                </c:pt>
                <c:pt idx="5221">
                  <c:v>8.1207275390625E-2</c:v>
                </c:pt>
                <c:pt idx="5222">
                  <c:v>8.1207275390625E-2</c:v>
                </c:pt>
                <c:pt idx="5223">
                  <c:v>8.1207275390625E-2</c:v>
                </c:pt>
                <c:pt idx="5224">
                  <c:v>8.1207275390625E-2</c:v>
                </c:pt>
                <c:pt idx="5225">
                  <c:v>8.1207275390625E-2</c:v>
                </c:pt>
                <c:pt idx="5226">
                  <c:v>8.1207275390625E-2</c:v>
                </c:pt>
                <c:pt idx="5227">
                  <c:v>8.1207275390625E-2</c:v>
                </c:pt>
                <c:pt idx="5228">
                  <c:v>8.1207275390625E-2</c:v>
                </c:pt>
                <c:pt idx="5229">
                  <c:v>8.1207275390625E-2</c:v>
                </c:pt>
                <c:pt idx="5230">
                  <c:v>8.1207275390625E-2</c:v>
                </c:pt>
                <c:pt idx="5231">
                  <c:v>8.1207275390625E-2</c:v>
                </c:pt>
                <c:pt idx="5232">
                  <c:v>8.123779296875E-2</c:v>
                </c:pt>
                <c:pt idx="5233">
                  <c:v>8.123779296875E-2</c:v>
                </c:pt>
                <c:pt idx="5234">
                  <c:v>8.123779296875E-2</c:v>
                </c:pt>
                <c:pt idx="5235">
                  <c:v>8.123779296875E-2</c:v>
                </c:pt>
                <c:pt idx="5236">
                  <c:v>8.123779296875E-2</c:v>
                </c:pt>
                <c:pt idx="5237">
                  <c:v>8.123779296875E-2</c:v>
                </c:pt>
                <c:pt idx="5238">
                  <c:v>8.123779296875E-2</c:v>
                </c:pt>
                <c:pt idx="5239">
                  <c:v>8.123779296875E-2</c:v>
                </c:pt>
                <c:pt idx="5240">
                  <c:v>8.123779296875E-2</c:v>
                </c:pt>
                <c:pt idx="5241">
                  <c:v>8.123779296875E-2</c:v>
                </c:pt>
                <c:pt idx="5242">
                  <c:v>8.123779296875E-2</c:v>
                </c:pt>
                <c:pt idx="5243">
                  <c:v>8.123779296875E-2</c:v>
                </c:pt>
                <c:pt idx="5244">
                  <c:v>8.1268310546875E-2</c:v>
                </c:pt>
                <c:pt idx="5245">
                  <c:v>8.1268310546875E-2</c:v>
                </c:pt>
                <c:pt idx="5246">
                  <c:v>8.1268310546875E-2</c:v>
                </c:pt>
                <c:pt idx="5247">
                  <c:v>8.1268310546875E-2</c:v>
                </c:pt>
                <c:pt idx="5248">
                  <c:v>8.1268310546875E-2</c:v>
                </c:pt>
                <c:pt idx="5249">
                  <c:v>8.1268310546875E-2</c:v>
                </c:pt>
                <c:pt idx="5250">
                  <c:v>8.1268310546875E-2</c:v>
                </c:pt>
                <c:pt idx="5251">
                  <c:v>8.1268310546875E-2</c:v>
                </c:pt>
                <c:pt idx="5252">
                  <c:v>8.1268310546875E-2</c:v>
                </c:pt>
                <c:pt idx="5253">
                  <c:v>8.1268310546875E-2</c:v>
                </c:pt>
                <c:pt idx="5254">
                  <c:v>8.1268310546875E-2</c:v>
                </c:pt>
                <c:pt idx="5255">
                  <c:v>8.1268310546875E-2</c:v>
                </c:pt>
                <c:pt idx="5256">
                  <c:v>8.1268310546875E-2</c:v>
                </c:pt>
                <c:pt idx="5257">
                  <c:v>8.1268310546875E-2</c:v>
                </c:pt>
                <c:pt idx="5258">
                  <c:v>8.1268310546875E-2</c:v>
                </c:pt>
                <c:pt idx="5259">
                  <c:v>8.1268310546875E-2</c:v>
                </c:pt>
                <c:pt idx="5260">
                  <c:v>8.123779296875E-2</c:v>
                </c:pt>
                <c:pt idx="5261">
                  <c:v>8.123779296875E-2</c:v>
                </c:pt>
                <c:pt idx="5262">
                  <c:v>8.123779296875E-2</c:v>
                </c:pt>
                <c:pt idx="5263">
                  <c:v>8.1207275390625E-2</c:v>
                </c:pt>
                <c:pt idx="5264">
                  <c:v>8.1207275390625E-2</c:v>
                </c:pt>
                <c:pt idx="5265">
                  <c:v>8.1207275390625E-2</c:v>
                </c:pt>
                <c:pt idx="5266">
                  <c:v>8.11767578125E-2</c:v>
                </c:pt>
                <c:pt idx="5267">
                  <c:v>8.11767578125E-2</c:v>
                </c:pt>
                <c:pt idx="5268">
                  <c:v>8.11767578125E-2</c:v>
                </c:pt>
                <c:pt idx="5269">
                  <c:v>8.1146240234375E-2</c:v>
                </c:pt>
                <c:pt idx="5270">
                  <c:v>8.1146240234375E-2</c:v>
                </c:pt>
                <c:pt idx="5271">
                  <c:v>8.1146240234375E-2</c:v>
                </c:pt>
                <c:pt idx="5272">
                  <c:v>8.1146240234375E-2</c:v>
                </c:pt>
                <c:pt idx="5273">
                  <c:v>8.111572265625E-2</c:v>
                </c:pt>
                <c:pt idx="5274">
                  <c:v>8.111572265625E-2</c:v>
                </c:pt>
                <c:pt idx="5275">
                  <c:v>8.111572265625E-2</c:v>
                </c:pt>
                <c:pt idx="5276">
                  <c:v>8.111572265625E-2</c:v>
                </c:pt>
                <c:pt idx="5277">
                  <c:v>8.111572265625E-2</c:v>
                </c:pt>
                <c:pt idx="5278">
                  <c:v>8.111572265625E-2</c:v>
                </c:pt>
                <c:pt idx="5279">
                  <c:v>8.111572265625E-2</c:v>
                </c:pt>
                <c:pt idx="5280">
                  <c:v>8.1085205078125E-2</c:v>
                </c:pt>
                <c:pt idx="5281">
                  <c:v>8.1085205078125E-2</c:v>
                </c:pt>
                <c:pt idx="5282">
                  <c:v>8.1085205078125E-2</c:v>
                </c:pt>
                <c:pt idx="5283">
                  <c:v>8.1085205078125E-2</c:v>
                </c:pt>
                <c:pt idx="5284">
                  <c:v>8.1085205078125E-2</c:v>
                </c:pt>
                <c:pt idx="5285">
                  <c:v>8.1085205078125E-2</c:v>
                </c:pt>
                <c:pt idx="5286">
                  <c:v>8.1085205078125E-2</c:v>
                </c:pt>
                <c:pt idx="5287">
                  <c:v>8.1085205078125E-2</c:v>
                </c:pt>
                <c:pt idx="5288">
                  <c:v>8.1085205078125E-2</c:v>
                </c:pt>
                <c:pt idx="5289">
                  <c:v>8.1085205078125E-2</c:v>
                </c:pt>
                <c:pt idx="5290">
                  <c:v>8.1085205078125E-2</c:v>
                </c:pt>
                <c:pt idx="5291">
                  <c:v>8.1085205078125E-2</c:v>
                </c:pt>
                <c:pt idx="5292">
                  <c:v>8.1085205078125E-2</c:v>
                </c:pt>
                <c:pt idx="5293">
                  <c:v>8.1085205078125E-2</c:v>
                </c:pt>
                <c:pt idx="5294">
                  <c:v>8.1085205078125E-2</c:v>
                </c:pt>
                <c:pt idx="5295">
                  <c:v>8.1085205078125E-2</c:v>
                </c:pt>
                <c:pt idx="5296">
                  <c:v>8.1085205078125E-2</c:v>
                </c:pt>
                <c:pt idx="5297">
                  <c:v>8.1085205078125E-2</c:v>
                </c:pt>
                <c:pt idx="5298">
                  <c:v>8.111572265625E-2</c:v>
                </c:pt>
                <c:pt idx="5299">
                  <c:v>8.111572265625E-2</c:v>
                </c:pt>
                <c:pt idx="5300">
                  <c:v>8.111572265625E-2</c:v>
                </c:pt>
                <c:pt idx="5301">
                  <c:v>8.111572265625E-2</c:v>
                </c:pt>
                <c:pt idx="5302">
                  <c:v>8.111572265625E-2</c:v>
                </c:pt>
                <c:pt idx="5303">
                  <c:v>8.111572265625E-2</c:v>
                </c:pt>
                <c:pt idx="5304">
                  <c:v>8.111572265625E-2</c:v>
                </c:pt>
                <c:pt idx="5305">
                  <c:v>8.111572265625E-2</c:v>
                </c:pt>
                <c:pt idx="5306">
                  <c:v>8.111572265625E-2</c:v>
                </c:pt>
                <c:pt idx="5307">
                  <c:v>8.1085205078125E-2</c:v>
                </c:pt>
                <c:pt idx="5308">
                  <c:v>8.1085205078125E-2</c:v>
                </c:pt>
                <c:pt idx="5309">
                  <c:v>8.1085205078125E-2</c:v>
                </c:pt>
                <c:pt idx="5310">
                  <c:v>8.1085205078125E-2</c:v>
                </c:pt>
                <c:pt idx="5311">
                  <c:v>8.1085205078125E-2</c:v>
                </c:pt>
                <c:pt idx="5312">
                  <c:v>8.1085205078125E-2</c:v>
                </c:pt>
                <c:pt idx="5313">
                  <c:v>8.10546875E-2</c:v>
                </c:pt>
                <c:pt idx="5314">
                  <c:v>8.10546875E-2</c:v>
                </c:pt>
                <c:pt idx="5315">
                  <c:v>8.10546875E-2</c:v>
                </c:pt>
                <c:pt idx="5316">
                  <c:v>8.1024169921875E-2</c:v>
                </c:pt>
                <c:pt idx="5317">
                  <c:v>8.1024169921875E-2</c:v>
                </c:pt>
                <c:pt idx="5318">
                  <c:v>8.099365234375E-2</c:v>
                </c:pt>
                <c:pt idx="5319">
                  <c:v>8.0963134765625E-2</c:v>
                </c:pt>
                <c:pt idx="5320">
                  <c:v>8.0963134765625E-2</c:v>
                </c:pt>
                <c:pt idx="5321">
                  <c:v>8.09326171875E-2</c:v>
                </c:pt>
                <c:pt idx="5322">
                  <c:v>8.0902099609375E-2</c:v>
                </c:pt>
                <c:pt idx="5323">
                  <c:v>8.0902099609375E-2</c:v>
                </c:pt>
                <c:pt idx="5324">
                  <c:v>8.0902099609375E-2</c:v>
                </c:pt>
                <c:pt idx="5325">
                  <c:v>8.0902099609375E-2</c:v>
                </c:pt>
                <c:pt idx="5326">
                  <c:v>8.0902099609375E-2</c:v>
                </c:pt>
                <c:pt idx="5327">
                  <c:v>8.0963134765625E-2</c:v>
                </c:pt>
                <c:pt idx="5328">
                  <c:v>8.099365234375E-2</c:v>
                </c:pt>
                <c:pt idx="5329">
                  <c:v>8.1024169921875E-2</c:v>
                </c:pt>
                <c:pt idx="5330">
                  <c:v>8.10546875E-2</c:v>
                </c:pt>
                <c:pt idx="5331">
                  <c:v>8.10546875E-2</c:v>
                </c:pt>
                <c:pt idx="5332">
                  <c:v>8.1085205078125E-2</c:v>
                </c:pt>
                <c:pt idx="5333">
                  <c:v>8.111572265625E-2</c:v>
                </c:pt>
                <c:pt idx="5334">
                  <c:v>8.1146240234375E-2</c:v>
                </c:pt>
                <c:pt idx="5335">
                  <c:v>8.11767578125E-2</c:v>
                </c:pt>
                <c:pt idx="5336">
                  <c:v>8.1207275390625E-2</c:v>
                </c:pt>
                <c:pt idx="5337">
                  <c:v>8.1207275390625E-2</c:v>
                </c:pt>
                <c:pt idx="5338">
                  <c:v>8.123779296875E-2</c:v>
                </c:pt>
                <c:pt idx="5339">
                  <c:v>8.1268310546875E-2</c:v>
                </c:pt>
                <c:pt idx="5340">
                  <c:v>8.1268310546875E-2</c:v>
                </c:pt>
                <c:pt idx="5341">
                  <c:v>8.1298828125E-2</c:v>
                </c:pt>
                <c:pt idx="5342">
                  <c:v>8.1298828125E-2</c:v>
                </c:pt>
                <c:pt idx="5343">
                  <c:v>8.1329345703125E-2</c:v>
                </c:pt>
                <c:pt idx="5344">
                  <c:v>8.1329345703125E-2</c:v>
                </c:pt>
                <c:pt idx="5345">
                  <c:v>8.135986328125E-2</c:v>
                </c:pt>
                <c:pt idx="5346">
                  <c:v>8.135986328125E-2</c:v>
                </c:pt>
                <c:pt idx="5347">
                  <c:v>8.1390380859375E-2</c:v>
                </c:pt>
                <c:pt idx="5348">
                  <c:v>8.1390380859375E-2</c:v>
                </c:pt>
                <c:pt idx="5349">
                  <c:v>8.1390380859375E-2</c:v>
                </c:pt>
                <c:pt idx="5350">
                  <c:v>8.1390380859375E-2</c:v>
                </c:pt>
                <c:pt idx="5351">
                  <c:v>8.14208984375E-2</c:v>
                </c:pt>
                <c:pt idx="5352">
                  <c:v>8.14208984375E-2</c:v>
                </c:pt>
                <c:pt idx="5353">
                  <c:v>8.14208984375E-2</c:v>
                </c:pt>
                <c:pt idx="5354">
                  <c:v>8.14208984375E-2</c:v>
                </c:pt>
                <c:pt idx="5355">
                  <c:v>8.14208984375E-2</c:v>
                </c:pt>
                <c:pt idx="5356">
                  <c:v>8.14208984375E-2</c:v>
                </c:pt>
                <c:pt idx="5357">
                  <c:v>8.1451416015625E-2</c:v>
                </c:pt>
                <c:pt idx="5358">
                  <c:v>8.1451416015625E-2</c:v>
                </c:pt>
                <c:pt idx="5359">
                  <c:v>8.1451416015625E-2</c:v>
                </c:pt>
                <c:pt idx="5360">
                  <c:v>8.1451416015625E-2</c:v>
                </c:pt>
                <c:pt idx="5361">
                  <c:v>8.1451416015625E-2</c:v>
                </c:pt>
                <c:pt idx="5362">
                  <c:v>8.1451416015625E-2</c:v>
                </c:pt>
                <c:pt idx="5363">
                  <c:v>8.1451416015625E-2</c:v>
                </c:pt>
                <c:pt idx="5364">
                  <c:v>8.1451416015625E-2</c:v>
                </c:pt>
                <c:pt idx="5365">
                  <c:v>8.1451416015625E-2</c:v>
                </c:pt>
                <c:pt idx="5366">
                  <c:v>8.1451416015625E-2</c:v>
                </c:pt>
                <c:pt idx="5367">
                  <c:v>8.1451416015625E-2</c:v>
                </c:pt>
                <c:pt idx="5368">
                  <c:v>8.1451416015625E-2</c:v>
                </c:pt>
                <c:pt idx="5369">
                  <c:v>8.14208984375E-2</c:v>
                </c:pt>
                <c:pt idx="5370">
                  <c:v>8.14208984375E-2</c:v>
                </c:pt>
                <c:pt idx="5371">
                  <c:v>8.14208984375E-2</c:v>
                </c:pt>
                <c:pt idx="5372">
                  <c:v>8.1390380859375E-2</c:v>
                </c:pt>
                <c:pt idx="5373">
                  <c:v>8.1390380859375E-2</c:v>
                </c:pt>
                <c:pt idx="5374">
                  <c:v>8.1390380859375E-2</c:v>
                </c:pt>
                <c:pt idx="5375">
                  <c:v>8.135986328125E-2</c:v>
                </c:pt>
                <c:pt idx="5376">
                  <c:v>8.135986328125E-2</c:v>
                </c:pt>
                <c:pt idx="5377">
                  <c:v>8.1329345703125E-2</c:v>
                </c:pt>
                <c:pt idx="5378">
                  <c:v>8.1329345703125E-2</c:v>
                </c:pt>
                <c:pt idx="5379">
                  <c:v>8.1298828125E-2</c:v>
                </c:pt>
                <c:pt idx="5380">
                  <c:v>8.1298828125E-2</c:v>
                </c:pt>
                <c:pt idx="5381">
                  <c:v>8.1268310546875E-2</c:v>
                </c:pt>
                <c:pt idx="5382">
                  <c:v>8.1268310546875E-2</c:v>
                </c:pt>
                <c:pt idx="5383">
                  <c:v>8.123779296875E-2</c:v>
                </c:pt>
                <c:pt idx="5384">
                  <c:v>8.1207275390625E-2</c:v>
                </c:pt>
                <c:pt idx="5385">
                  <c:v>8.1207275390625E-2</c:v>
                </c:pt>
                <c:pt idx="5386">
                  <c:v>8.11767578125E-2</c:v>
                </c:pt>
                <c:pt idx="5387">
                  <c:v>8.11767578125E-2</c:v>
                </c:pt>
                <c:pt idx="5388">
                  <c:v>8.1146240234375E-2</c:v>
                </c:pt>
                <c:pt idx="5389">
                  <c:v>8.1146240234375E-2</c:v>
                </c:pt>
                <c:pt idx="5390">
                  <c:v>8.111572265625E-2</c:v>
                </c:pt>
                <c:pt idx="5391">
                  <c:v>8.1085205078125E-2</c:v>
                </c:pt>
                <c:pt idx="5392">
                  <c:v>8.1085205078125E-2</c:v>
                </c:pt>
                <c:pt idx="5393">
                  <c:v>8.10546875E-2</c:v>
                </c:pt>
                <c:pt idx="5394">
                  <c:v>8.10546875E-2</c:v>
                </c:pt>
                <c:pt idx="5395">
                  <c:v>8.1024169921875E-2</c:v>
                </c:pt>
                <c:pt idx="5396">
                  <c:v>8.1024169921875E-2</c:v>
                </c:pt>
                <c:pt idx="5397">
                  <c:v>8.099365234375E-2</c:v>
                </c:pt>
                <c:pt idx="5398">
                  <c:v>8.0963134765625E-2</c:v>
                </c:pt>
                <c:pt idx="5399">
                  <c:v>8.0963134765625E-2</c:v>
                </c:pt>
                <c:pt idx="5400">
                  <c:v>8.09326171875E-2</c:v>
                </c:pt>
                <c:pt idx="5401">
                  <c:v>8.09326171875E-2</c:v>
                </c:pt>
                <c:pt idx="5402">
                  <c:v>8.0902099609375E-2</c:v>
                </c:pt>
                <c:pt idx="5403">
                  <c:v>8.0902099609375E-2</c:v>
                </c:pt>
                <c:pt idx="5404">
                  <c:v>8.0902099609375E-2</c:v>
                </c:pt>
                <c:pt idx="5405">
                  <c:v>8.087158203125E-2</c:v>
                </c:pt>
                <c:pt idx="5406">
                  <c:v>8.087158203125E-2</c:v>
                </c:pt>
                <c:pt idx="5407">
                  <c:v>8.087158203125E-2</c:v>
                </c:pt>
                <c:pt idx="5408">
                  <c:v>8.0841064453125E-2</c:v>
                </c:pt>
                <c:pt idx="5409">
                  <c:v>8.0841064453125E-2</c:v>
                </c:pt>
                <c:pt idx="5410">
                  <c:v>8.0841064453125E-2</c:v>
                </c:pt>
                <c:pt idx="5411">
                  <c:v>8.0841064453125E-2</c:v>
                </c:pt>
                <c:pt idx="5412">
                  <c:v>8.0810546875E-2</c:v>
                </c:pt>
                <c:pt idx="5413">
                  <c:v>8.0810546875E-2</c:v>
                </c:pt>
                <c:pt idx="5414">
                  <c:v>8.0780029296875E-2</c:v>
                </c:pt>
                <c:pt idx="5415">
                  <c:v>8.0780029296875E-2</c:v>
                </c:pt>
                <c:pt idx="5416">
                  <c:v>8.0780029296875E-2</c:v>
                </c:pt>
                <c:pt idx="5417">
                  <c:v>8.0780029296875E-2</c:v>
                </c:pt>
                <c:pt idx="5418">
                  <c:v>8.0780029296875E-2</c:v>
                </c:pt>
                <c:pt idx="5419">
                  <c:v>8.074951171875E-2</c:v>
                </c:pt>
                <c:pt idx="5420">
                  <c:v>8.0718994140625E-2</c:v>
                </c:pt>
                <c:pt idx="5421">
                  <c:v>8.06884765625E-2</c:v>
                </c:pt>
                <c:pt idx="5422">
                  <c:v>8.0657958984375E-2</c:v>
                </c:pt>
                <c:pt idx="5423">
                  <c:v>8.062744140625E-2</c:v>
                </c:pt>
                <c:pt idx="5424">
                  <c:v>8.062744140625E-2</c:v>
                </c:pt>
                <c:pt idx="5425">
                  <c:v>8.062744140625E-2</c:v>
                </c:pt>
                <c:pt idx="5426">
                  <c:v>8.062744140625E-2</c:v>
                </c:pt>
                <c:pt idx="5427">
                  <c:v>8.062744140625E-2</c:v>
                </c:pt>
                <c:pt idx="5428">
                  <c:v>8.062744140625E-2</c:v>
                </c:pt>
                <c:pt idx="5429">
                  <c:v>8.062744140625E-2</c:v>
                </c:pt>
                <c:pt idx="5430">
                  <c:v>8.0596923828125E-2</c:v>
                </c:pt>
                <c:pt idx="5431">
                  <c:v>8.0596923828125E-2</c:v>
                </c:pt>
                <c:pt idx="5432">
                  <c:v>8.0596923828125E-2</c:v>
                </c:pt>
                <c:pt idx="5433">
                  <c:v>8.0596923828125E-2</c:v>
                </c:pt>
                <c:pt idx="5434">
                  <c:v>8.0596923828125E-2</c:v>
                </c:pt>
                <c:pt idx="5435">
                  <c:v>8.0596923828125E-2</c:v>
                </c:pt>
                <c:pt idx="5436">
                  <c:v>8.0596923828125E-2</c:v>
                </c:pt>
                <c:pt idx="5437">
                  <c:v>8.0596923828125E-2</c:v>
                </c:pt>
                <c:pt idx="5438">
                  <c:v>8.0596923828125E-2</c:v>
                </c:pt>
                <c:pt idx="5439">
                  <c:v>8.0596923828125E-2</c:v>
                </c:pt>
                <c:pt idx="5440">
                  <c:v>8.0596923828125E-2</c:v>
                </c:pt>
                <c:pt idx="5441">
                  <c:v>8.0596923828125E-2</c:v>
                </c:pt>
                <c:pt idx="5442">
                  <c:v>8.0596923828125E-2</c:v>
                </c:pt>
                <c:pt idx="5443">
                  <c:v>8.0596923828125E-2</c:v>
                </c:pt>
                <c:pt idx="5444">
                  <c:v>8.0596923828125E-2</c:v>
                </c:pt>
                <c:pt idx="5445">
                  <c:v>8.0596923828125E-2</c:v>
                </c:pt>
                <c:pt idx="5446">
                  <c:v>8.0596923828125E-2</c:v>
                </c:pt>
                <c:pt idx="5447">
                  <c:v>8.0596923828125E-2</c:v>
                </c:pt>
                <c:pt idx="5448">
                  <c:v>8.056640625E-2</c:v>
                </c:pt>
                <c:pt idx="5449">
                  <c:v>8.056640625E-2</c:v>
                </c:pt>
                <c:pt idx="5450">
                  <c:v>8.056640625E-2</c:v>
                </c:pt>
                <c:pt idx="5451">
                  <c:v>8.056640625E-2</c:v>
                </c:pt>
                <c:pt idx="5452">
                  <c:v>8.056640625E-2</c:v>
                </c:pt>
                <c:pt idx="5453">
                  <c:v>8.056640625E-2</c:v>
                </c:pt>
                <c:pt idx="5454">
                  <c:v>8.056640625E-2</c:v>
                </c:pt>
                <c:pt idx="5455">
                  <c:v>8.0535888671875E-2</c:v>
                </c:pt>
                <c:pt idx="5456">
                  <c:v>8.0535888671875E-2</c:v>
                </c:pt>
                <c:pt idx="5457">
                  <c:v>8.0535888671875E-2</c:v>
                </c:pt>
                <c:pt idx="5458">
                  <c:v>8.0535888671875E-2</c:v>
                </c:pt>
                <c:pt idx="5459">
                  <c:v>8.0535888671875E-2</c:v>
                </c:pt>
                <c:pt idx="5460">
                  <c:v>8.0535888671875E-2</c:v>
                </c:pt>
                <c:pt idx="5461">
                  <c:v>8.0535888671875E-2</c:v>
                </c:pt>
                <c:pt idx="5462">
                  <c:v>8.0535888671875E-2</c:v>
                </c:pt>
                <c:pt idx="5463">
                  <c:v>8.050537109375E-2</c:v>
                </c:pt>
                <c:pt idx="5464">
                  <c:v>8.050537109375E-2</c:v>
                </c:pt>
                <c:pt idx="5465">
                  <c:v>8.050537109375E-2</c:v>
                </c:pt>
                <c:pt idx="5466">
                  <c:v>8.050537109375E-2</c:v>
                </c:pt>
                <c:pt idx="5467">
                  <c:v>8.050537109375E-2</c:v>
                </c:pt>
                <c:pt idx="5468">
                  <c:v>8.050537109375E-2</c:v>
                </c:pt>
                <c:pt idx="5469">
                  <c:v>8.050537109375E-2</c:v>
                </c:pt>
                <c:pt idx="5470">
                  <c:v>8.0474853515625E-2</c:v>
                </c:pt>
                <c:pt idx="5471">
                  <c:v>8.0474853515625E-2</c:v>
                </c:pt>
                <c:pt idx="5472">
                  <c:v>8.0474853515625E-2</c:v>
                </c:pt>
                <c:pt idx="5473">
                  <c:v>8.0474853515625E-2</c:v>
                </c:pt>
                <c:pt idx="5474">
                  <c:v>8.0474853515625E-2</c:v>
                </c:pt>
                <c:pt idx="5475">
                  <c:v>8.0474853515625E-2</c:v>
                </c:pt>
                <c:pt idx="5476">
                  <c:v>8.0474853515625E-2</c:v>
                </c:pt>
                <c:pt idx="5477">
                  <c:v>8.04443359375E-2</c:v>
                </c:pt>
                <c:pt idx="5478">
                  <c:v>8.04443359375E-2</c:v>
                </c:pt>
                <c:pt idx="5479">
                  <c:v>8.04443359375E-2</c:v>
                </c:pt>
                <c:pt idx="5480">
                  <c:v>8.04443359375E-2</c:v>
                </c:pt>
                <c:pt idx="5481">
                  <c:v>8.0413818359375E-2</c:v>
                </c:pt>
                <c:pt idx="5482">
                  <c:v>8.0413818359375E-2</c:v>
                </c:pt>
                <c:pt idx="5483">
                  <c:v>8.0413818359375E-2</c:v>
                </c:pt>
                <c:pt idx="5484">
                  <c:v>8.038330078125E-2</c:v>
                </c:pt>
                <c:pt idx="5485">
                  <c:v>8.038330078125E-2</c:v>
                </c:pt>
                <c:pt idx="5486">
                  <c:v>8.038330078125E-2</c:v>
                </c:pt>
                <c:pt idx="5487">
                  <c:v>8.0352783203125E-2</c:v>
                </c:pt>
                <c:pt idx="5488">
                  <c:v>8.0352783203125E-2</c:v>
                </c:pt>
                <c:pt idx="5489">
                  <c:v>8.0352783203125E-2</c:v>
                </c:pt>
                <c:pt idx="5490">
                  <c:v>8.0322265625E-2</c:v>
                </c:pt>
                <c:pt idx="5491">
                  <c:v>8.0322265625E-2</c:v>
                </c:pt>
                <c:pt idx="5492">
                  <c:v>8.0322265625E-2</c:v>
                </c:pt>
                <c:pt idx="5493">
                  <c:v>8.0291748046875E-2</c:v>
                </c:pt>
                <c:pt idx="5494">
                  <c:v>8.0291748046875E-2</c:v>
                </c:pt>
                <c:pt idx="5495">
                  <c:v>8.026123046875E-2</c:v>
                </c:pt>
                <c:pt idx="5496">
                  <c:v>8.026123046875E-2</c:v>
                </c:pt>
                <c:pt idx="5497">
                  <c:v>8.026123046875E-2</c:v>
                </c:pt>
                <c:pt idx="5498">
                  <c:v>8.0230712890625E-2</c:v>
                </c:pt>
                <c:pt idx="5499">
                  <c:v>8.0230712890625E-2</c:v>
                </c:pt>
                <c:pt idx="5500">
                  <c:v>8.0230712890625E-2</c:v>
                </c:pt>
                <c:pt idx="5501">
                  <c:v>8.02001953125E-2</c:v>
                </c:pt>
                <c:pt idx="5502">
                  <c:v>8.02001953125E-2</c:v>
                </c:pt>
                <c:pt idx="5503">
                  <c:v>8.02001953125E-2</c:v>
                </c:pt>
                <c:pt idx="5504">
                  <c:v>8.0169677734375E-2</c:v>
                </c:pt>
                <c:pt idx="5505">
                  <c:v>8.0169677734375E-2</c:v>
                </c:pt>
                <c:pt idx="5506">
                  <c:v>8.0169677734375E-2</c:v>
                </c:pt>
                <c:pt idx="5507">
                  <c:v>8.0169677734375E-2</c:v>
                </c:pt>
                <c:pt idx="5508">
                  <c:v>8.013916015625E-2</c:v>
                </c:pt>
                <c:pt idx="5509">
                  <c:v>8.013916015625E-2</c:v>
                </c:pt>
                <c:pt idx="5510">
                  <c:v>8.013916015625E-2</c:v>
                </c:pt>
                <c:pt idx="5511">
                  <c:v>8.013916015625E-2</c:v>
                </c:pt>
                <c:pt idx="5512">
                  <c:v>8.0108642578125E-2</c:v>
                </c:pt>
                <c:pt idx="5513">
                  <c:v>8.0108642578125E-2</c:v>
                </c:pt>
                <c:pt idx="5514">
                  <c:v>8.0108642578125E-2</c:v>
                </c:pt>
                <c:pt idx="5515">
                  <c:v>8.0108642578125E-2</c:v>
                </c:pt>
                <c:pt idx="5516">
                  <c:v>8.0108642578125E-2</c:v>
                </c:pt>
                <c:pt idx="5517">
                  <c:v>8.0078125E-2</c:v>
                </c:pt>
                <c:pt idx="5518">
                  <c:v>8.0078125E-2</c:v>
                </c:pt>
                <c:pt idx="5519">
                  <c:v>8.0078125E-2</c:v>
                </c:pt>
                <c:pt idx="5520">
                  <c:v>8.0078125E-2</c:v>
                </c:pt>
                <c:pt idx="5521">
                  <c:v>8.0047607421875E-2</c:v>
                </c:pt>
                <c:pt idx="5522">
                  <c:v>8.0047607421875E-2</c:v>
                </c:pt>
                <c:pt idx="5523">
                  <c:v>8.0047607421875E-2</c:v>
                </c:pt>
                <c:pt idx="5524">
                  <c:v>8.0047607421875E-2</c:v>
                </c:pt>
                <c:pt idx="5525">
                  <c:v>8.0047607421875E-2</c:v>
                </c:pt>
                <c:pt idx="5526">
                  <c:v>8.001708984375E-2</c:v>
                </c:pt>
                <c:pt idx="5527">
                  <c:v>8.001708984375E-2</c:v>
                </c:pt>
                <c:pt idx="5528">
                  <c:v>8.001708984375E-2</c:v>
                </c:pt>
                <c:pt idx="5529">
                  <c:v>8.001708984375E-2</c:v>
                </c:pt>
                <c:pt idx="5530">
                  <c:v>7.9986572265625E-2</c:v>
                </c:pt>
                <c:pt idx="5531">
                  <c:v>7.9986572265625E-2</c:v>
                </c:pt>
                <c:pt idx="5532">
                  <c:v>7.9986572265625E-2</c:v>
                </c:pt>
                <c:pt idx="5533">
                  <c:v>7.9986572265625E-2</c:v>
                </c:pt>
                <c:pt idx="5534">
                  <c:v>7.99560546875E-2</c:v>
                </c:pt>
                <c:pt idx="5535">
                  <c:v>7.9986572265625E-2</c:v>
                </c:pt>
                <c:pt idx="5536">
                  <c:v>7.9986572265625E-2</c:v>
                </c:pt>
                <c:pt idx="5537">
                  <c:v>7.9986572265625E-2</c:v>
                </c:pt>
                <c:pt idx="5538">
                  <c:v>7.99560546875E-2</c:v>
                </c:pt>
                <c:pt idx="5539">
                  <c:v>7.99560546875E-2</c:v>
                </c:pt>
                <c:pt idx="5540">
                  <c:v>7.99560546875E-2</c:v>
                </c:pt>
                <c:pt idx="5541">
                  <c:v>7.99560546875E-2</c:v>
                </c:pt>
                <c:pt idx="5542">
                  <c:v>7.99560546875E-2</c:v>
                </c:pt>
                <c:pt idx="5543">
                  <c:v>7.99560546875E-2</c:v>
                </c:pt>
                <c:pt idx="5544">
                  <c:v>7.99560546875E-2</c:v>
                </c:pt>
                <c:pt idx="5545">
                  <c:v>7.99560546875E-2</c:v>
                </c:pt>
                <c:pt idx="5546">
                  <c:v>7.99560546875E-2</c:v>
                </c:pt>
                <c:pt idx="5547">
                  <c:v>7.99560546875E-2</c:v>
                </c:pt>
                <c:pt idx="5548">
                  <c:v>7.99560546875E-2</c:v>
                </c:pt>
                <c:pt idx="5549">
                  <c:v>7.99560546875E-2</c:v>
                </c:pt>
                <c:pt idx="5550">
                  <c:v>7.99560546875E-2</c:v>
                </c:pt>
                <c:pt idx="5551">
                  <c:v>7.99560546875E-2</c:v>
                </c:pt>
                <c:pt idx="5552">
                  <c:v>7.99560546875E-2</c:v>
                </c:pt>
                <c:pt idx="5553">
                  <c:v>7.99560546875E-2</c:v>
                </c:pt>
                <c:pt idx="5554">
                  <c:v>7.99560546875E-2</c:v>
                </c:pt>
                <c:pt idx="5555">
                  <c:v>7.99560546875E-2</c:v>
                </c:pt>
                <c:pt idx="5556">
                  <c:v>7.99560546875E-2</c:v>
                </c:pt>
                <c:pt idx="5557">
                  <c:v>7.99560546875E-2</c:v>
                </c:pt>
                <c:pt idx="5558">
                  <c:v>7.99560546875E-2</c:v>
                </c:pt>
                <c:pt idx="5559">
                  <c:v>7.9986572265625E-2</c:v>
                </c:pt>
                <c:pt idx="5560">
                  <c:v>7.9986572265625E-2</c:v>
                </c:pt>
                <c:pt idx="5561">
                  <c:v>7.9986572265625E-2</c:v>
                </c:pt>
                <c:pt idx="5562">
                  <c:v>7.9986572265625E-2</c:v>
                </c:pt>
                <c:pt idx="5563">
                  <c:v>7.9986572265625E-2</c:v>
                </c:pt>
                <c:pt idx="5564">
                  <c:v>7.9986572265625E-2</c:v>
                </c:pt>
                <c:pt idx="5565">
                  <c:v>7.9986572265625E-2</c:v>
                </c:pt>
                <c:pt idx="5566">
                  <c:v>8.001708984375E-2</c:v>
                </c:pt>
                <c:pt idx="5567">
                  <c:v>8.001708984375E-2</c:v>
                </c:pt>
                <c:pt idx="5568">
                  <c:v>8.001708984375E-2</c:v>
                </c:pt>
                <c:pt idx="5569">
                  <c:v>8.001708984375E-2</c:v>
                </c:pt>
                <c:pt idx="5570">
                  <c:v>8.001708984375E-2</c:v>
                </c:pt>
                <c:pt idx="5571">
                  <c:v>8.001708984375E-2</c:v>
                </c:pt>
                <c:pt idx="5572">
                  <c:v>8.001708984375E-2</c:v>
                </c:pt>
                <c:pt idx="5573">
                  <c:v>8.001708984375E-2</c:v>
                </c:pt>
                <c:pt idx="5574">
                  <c:v>8.0047607421875E-2</c:v>
                </c:pt>
                <c:pt idx="5575">
                  <c:v>8.0047607421875E-2</c:v>
                </c:pt>
                <c:pt idx="5576">
                  <c:v>8.0047607421875E-2</c:v>
                </c:pt>
                <c:pt idx="5577">
                  <c:v>8.0047607421875E-2</c:v>
                </c:pt>
                <c:pt idx="5578">
                  <c:v>8.0047607421875E-2</c:v>
                </c:pt>
                <c:pt idx="5579">
                  <c:v>8.0047607421875E-2</c:v>
                </c:pt>
                <c:pt idx="5580">
                  <c:v>8.0078125E-2</c:v>
                </c:pt>
                <c:pt idx="5581">
                  <c:v>8.0078125E-2</c:v>
                </c:pt>
                <c:pt idx="5582">
                  <c:v>8.0078125E-2</c:v>
                </c:pt>
                <c:pt idx="5583">
                  <c:v>8.0078125E-2</c:v>
                </c:pt>
                <c:pt idx="5584">
                  <c:v>8.0078125E-2</c:v>
                </c:pt>
                <c:pt idx="5585">
                  <c:v>8.0078125E-2</c:v>
                </c:pt>
                <c:pt idx="5586">
                  <c:v>8.0108642578125E-2</c:v>
                </c:pt>
                <c:pt idx="5587">
                  <c:v>8.0108642578125E-2</c:v>
                </c:pt>
                <c:pt idx="5588">
                  <c:v>8.0108642578125E-2</c:v>
                </c:pt>
                <c:pt idx="5589">
                  <c:v>8.013916015625E-2</c:v>
                </c:pt>
                <c:pt idx="5590">
                  <c:v>8.013916015625E-2</c:v>
                </c:pt>
                <c:pt idx="5591">
                  <c:v>8.013916015625E-2</c:v>
                </c:pt>
                <c:pt idx="5592">
                  <c:v>8.013916015625E-2</c:v>
                </c:pt>
                <c:pt idx="5593">
                  <c:v>8.0169677734375E-2</c:v>
                </c:pt>
                <c:pt idx="5594">
                  <c:v>8.0169677734375E-2</c:v>
                </c:pt>
                <c:pt idx="5595">
                  <c:v>8.0169677734375E-2</c:v>
                </c:pt>
                <c:pt idx="5596">
                  <c:v>8.02001953125E-2</c:v>
                </c:pt>
                <c:pt idx="5597">
                  <c:v>8.02001953125E-2</c:v>
                </c:pt>
                <c:pt idx="5598">
                  <c:v>8.02001953125E-2</c:v>
                </c:pt>
                <c:pt idx="5599">
                  <c:v>8.02001953125E-2</c:v>
                </c:pt>
                <c:pt idx="5600">
                  <c:v>8.02001953125E-2</c:v>
                </c:pt>
                <c:pt idx="5601">
                  <c:v>8.0230712890625E-2</c:v>
                </c:pt>
                <c:pt idx="5602">
                  <c:v>8.0230712890625E-2</c:v>
                </c:pt>
                <c:pt idx="5603">
                  <c:v>8.0230712890625E-2</c:v>
                </c:pt>
                <c:pt idx="5604">
                  <c:v>8.0230712890625E-2</c:v>
                </c:pt>
                <c:pt idx="5605">
                  <c:v>8.0230712890625E-2</c:v>
                </c:pt>
                <c:pt idx="5606">
                  <c:v>8.0230712890625E-2</c:v>
                </c:pt>
                <c:pt idx="5607">
                  <c:v>8.0230712890625E-2</c:v>
                </c:pt>
                <c:pt idx="5608">
                  <c:v>8.026123046875E-2</c:v>
                </c:pt>
                <c:pt idx="5609">
                  <c:v>8.026123046875E-2</c:v>
                </c:pt>
                <c:pt idx="5610">
                  <c:v>8.026123046875E-2</c:v>
                </c:pt>
                <c:pt idx="5611">
                  <c:v>8.026123046875E-2</c:v>
                </c:pt>
                <c:pt idx="5612">
                  <c:v>8.026123046875E-2</c:v>
                </c:pt>
                <c:pt idx="5613">
                  <c:v>8.026123046875E-2</c:v>
                </c:pt>
                <c:pt idx="5614">
                  <c:v>8.0291748046875E-2</c:v>
                </c:pt>
                <c:pt idx="5615">
                  <c:v>8.0291748046875E-2</c:v>
                </c:pt>
                <c:pt idx="5616">
                  <c:v>8.0291748046875E-2</c:v>
                </c:pt>
                <c:pt idx="5617">
                  <c:v>8.0291748046875E-2</c:v>
                </c:pt>
                <c:pt idx="5618">
                  <c:v>8.0291748046875E-2</c:v>
                </c:pt>
                <c:pt idx="5619">
                  <c:v>8.0291748046875E-2</c:v>
                </c:pt>
                <c:pt idx="5620">
                  <c:v>8.0291748046875E-2</c:v>
                </c:pt>
                <c:pt idx="5621">
                  <c:v>8.0322265625E-2</c:v>
                </c:pt>
                <c:pt idx="5622">
                  <c:v>8.0322265625E-2</c:v>
                </c:pt>
                <c:pt idx="5623">
                  <c:v>8.0322265625E-2</c:v>
                </c:pt>
                <c:pt idx="5624">
                  <c:v>8.0322265625E-2</c:v>
                </c:pt>
                <c:pt idx="5625">
                  <c:v>8.0322265625E-2</c:v>
                </c:pt>
                <c:pt idx="5626">
                  <c:v>8.0352783203125E-2</c:v>
                </c:pt>
                <c:pt idx="5627">
                  <c:v>8.0352783203125E-2</c:v>
                </c:pt>
                <c:pt idx="5628">
                  <c:v>8.0352783203125E-2</c:v>
                </c:pt>
                <c:pt idx="5629">
                  <c:v>8.0352783203125E-2</c:v>
                </c:pt>
                <c:pt idx="5630">
                  <c:v>8.0352783203125E-2</c:v>
                </c:pt>
                <c:pt idx="5631">
                  <c:v>8.038330078125E-2</c:v>
                </c:pt>
                <c:pt idx="5632">
                  <c:v>8.038330078125E-2</c:v>
                </c:pt>
                <c:pt idx="5633">
                  <c:v>8.0413818359375E-2</c:v>
                </c:pt>
                <c:pt idx="5634">
                  <c:v>8.0413818359375E-2</c:v>
                </c:pt>
                <c:pt idx="5635">
                  <c:v>8.04443359375E-2</c:v>
                </c:pt>
                <c:pt idx="5636">
                  <c:v>8.04443359375E-2</c:v>
                </c:pt>
                <c:pt idx="5637">
                  <c:v>8.0474853515625E-2</c:v>
                </c:pt>
                <c:pt idx="5638">
                  <c:v>8.0474853515625E-2</c:v>
                </c:pt>
                <c:pt idx="5639">
                  <c:v>8.0474853515625E-2</c:v>
                </c:pt>
                <c:pt idx="5640">
                  <c:v>8.050537109375E-2</c:v>
                </c:pt>
                <c:pt idx="5641">
                  <c:v>8.050537109375E-2</c:v>
                </c:pt>
                <c:pt idx="5642">
                  <c:v>8.050537109375E-2</c:v>
                </c:pt>
                <c:pt idx="5643">
                  <c:v>8.0535888671875E-2</c:v>
                </c:pt>
                <c:pt idx="5644">
                  <c:v>8.0535888671875E-2</c:v>
                </c:pt>
                <c:pt idx="5645">
                  <c:v>8.0535888671875E-2</c:v>
                </c:pt>
                <c:pt idx="5646">
                  <c:v>8.0535888671875E-2</c:v>
                </c:pt>
                <c:pt idx="5647">
                  <c:v>8.0535888671875E-2</c:v>
                </c:pt>
                <c:pt idx="5648">
                  <c:v>8.0535888671875E-2</c:v>
                </c:pt>
                <c:pt idx="5649">
                  <c:v>8.0535888671875E-2</c:v>
                </c:pt>
                <c:pt idx="5650">
                  <c:v>8.0535888671875E-2</c:v>
                </c:pt>
                <c:pt idx="5651">
                  <c:v>8.0535888671875E-2</c:v>
                </c:pt>
                <c:pt idx="5652">
                  <c:v>8.0535888671875E-2</c:v>
                </c:pt>
                <c:pt idx="5653">
                  <c:v>8.0535888671875E-2</c:v>
                </c:pt>
                <c:pt idx="5654">
                  <c:v>8.0535888671875E-2</c:v>
                </c:pt>
                <c:pt idx="5655">
                  <c:v>8.0535888671875E-2</c:v>
                </c:pt>
                <c:pt idx="5656">
                  <c:v>8.0535888671875E-2</c:v>
                </c:pt>
                <c:pt idx="5657">
                  <c:v>8.0535888671875E-2</c:v>
                </c:pt>
                <c:pt idx="5658">
                  <c:v>8.0535888671875E-2</c:v>
                </c:pt>
                <c:pt idx="5659">
                  <c:v>8.0535888671875E-2</c:v>
                </c:pt>
                <c:pt idx="5660">
                  <c:v>8.0535888671875E-2</c:v>
                </c:pt>
                <c:pt idx="5661">
                  <c:v>8.0535888671875E-2</c:v>
                </c:pt>
                <c:pt idx="5662">
                  <c:v>8.0535888671875E-2</c:v>
                </c:pt>
                <c:pt idx="5663">
                  <c:v>8.050537109375E-2</c:v>
                </c:pt>
                <c:pt idx="5664">
                  <c:v>8.050537109375E-2</c:v>
                </c:pt>
                <c:pt idx="5665">
                  <c:v>8.050537109375E-2</c:v>
                </c:pt>
                <c:pt idx="5666">
                  <c:v>8.050537109375E-2</c:v>
                </c:pt>
                <c:pt idx="5667">
                  <c:v>8.050537109375E-2</c:v>
                </c:pt>
                <c:pt idx="5668">
                  <c:v>8.050537109375E-2</c:v>
                </c:pt>
                <c:pt idx="5669">
                  <c:v>8.050537109375E-2</c:v>
                </c:pt>
                <c:pt idx="5670">
                  <c:v>8.050537109375E-2</c:v>
                </c:pt>
                <c:pt idx="5671">
                  <c:v>8.050537109375E-2</c:v>
                </c:pt>
                <c:pt idx="5672">
                  <c:v>8.050537109375E-2</c:v>
                </c:pt>
                <c:pt idx="5673">
                  <c:v>8.050537109375E-2</c:v>
                </c:pt>
                <c:pt idx="5674">
                  <c:v>8.050537109375E-2</c:v>
                </c:pt>
                <c:pt idx="5675">
                  <c:v>8.0535888671875E-2</c:v>
                </c:pt>
                <c:pt idx="5676">
                  <c:v>8.0535888671875E-2</c:v>
                </c:pt>
                <c:pt idx="5677">
                  <c:v>8.0535888671875E-2</c:v>
                </c:pt>
                <c:pt idx="5678">
                  <c:v>8.0535888671875E-2</c:v>
                </c:pt>
                <c:pt idx="5679">
                  <c:v>8.0535888671875E-2</c:v>
                </c:pt>
                <c:pt idx="5680">
                  <c:v>8.0535888671875E-2</c:v>
                </c:pt>
                <c:pt idx="5681">
                  <c:v>8.056640625E-2</c:v>
                </c:pt>
                <c:pt idx="5682">
                  <c:v>8.056640625E-2</c:v>
                </c:pt>
                <c:pt idx="5683">
                  <c:v>8.056640625E-2</c:v>
                </c:pt>
                <c:pt idx="5684">
                  <c:v>8.056640625E-2</c:v>
                </c:pt>
                <c:pt idx="5685">
                  <c:v>8.0596923828125E-2</c:v>
                </c:pt>
                <c:pt idx="5686">
                  <c:v>8.0596923828125E-2</c:v>
                </c:pt>
                <c:pt idx="5687">
                  <c:v>8.0596923828125E-2</c:v>
                </c:pt>
                <c:pt idx="5688">
                  <c:v>8.0596923828125E-2</c:v>
                </c:pt>
                <c:pt idx="5689">
                  <c:v>8.0596923828125E-2</c:v>
                </c:pt>
                <c:pt idx="5690">
                  <c:v>8.062744140625E-2</c:v>
                </c:pt>
                <c:pt idx="5691">
                  <c:v>8.062744140625E-2</c:v>
                </c:pt>
                <c:pt idx="5692">
                  <c:v>8.062744140625E-2</c:v>
                </c:pt>
                <c:pt idx="5693">
                  <c:v>8.062744140625E-2</c:v>
                </c:pt>
                <c:pt idx="5694">
                  <c:v>8.0657958984375E-2</c:v>
                </c:pt>
                <c:pt idx="5695">
                  <c:v>8.0657958984375E-2</c:v>
                </c:pt>
                <c:pt idx="5696">
                  <c:v>8.0657958984375E-2</c:v>
                </c:pt>
                <c:pt idx="5697">
                  <c:v>8.0657958984375E-2</c:v>
                </c:pt>
                <c:pt idx="5698">
                  <c:v>8.0657958984375E-2</c:v>
                </c:pt>
                <c:pt idx="5699">
                  <c:v>8.0657958984375E-2</c:v>
                </c:pt>
                <c:pt idx="5700">
                  <c:v>8.06884765625E-2</c:v>
                </c:pt>
                <c:pt idx="5701">
                  <c:v>8.06884765625E-2</c:v>
                </c:pt>
                <c:pt idx="5702">
                  <c:v>8.06884765625E-2</c:v>
                </c:pt>
                <c:pt idx="5703">
                  <c:v>8.06884765625E-2</c:v>
                </c:pt>
                <c:pt idx="5704">
                  <c:v>8.0718994140625E-2</c:v>
                </c:pt>
                <c:pt idx="5705">
                  <c:v>8.0718994140625E-2</c:v>
                </c:pt>
                <c:pt idx="5706">
                  <c:v>8.0718994140625E-2</c:v>
                </c:pt>
                <c:pt idx="5707">
                  <c:v>8.0718994140625E-2</c:v>
                </c:pt>
                <c:pt idx="5708">
                  <c:v>8.074951171875E-2</c:v>
                </c:pt>
                <c:pt idx="5709">
                  <c:v>8.074951171875E-2</c:v>
                </c:pt>
                <c:pt idx="5710">
                  <c:v>8.074951171875E-2</c:v>
                </c:pt>
                <c:pt idx="5711">
                  <c:v>8.0780029296875E-2</c:v>
                </c:pt>
                <c:pt idx="5712">
                  <c:v>8.0780029296875E-2</c:v>
                </c:pt>
                <c:pt idx="5713">
                  <c:v>8.0810546875E-2</c:v>
                </c:pt>
                <c:pt idx="5714">
                  <c:v>8.0810546875E-2</c:v>
                </c:pt>
                <c:pt idx="5715">
                  <c:v>8.0841064453125E-2</c:v>
                </c:pt>
                <c:pt idx="5716">
                  <c:v>8.0841064453125E-2</c:v>
                </c:pt>
                <c:pt idx="5717">
                  <c:v>8.0841064453125E-2</c:v>
                </c:pt>
                <c:pt idx="5718">
                  <c:v>8.087158203125E-2</c:v>
                </c:pt>
                <c:pt idx="5719">
                  <c:v>8.087158203125E-2</c:v>
                </c:pt>
                <c:pt idx="5720">
                  <c:v>8.0902099609375E-2</c:v>
                </c:pt>
                <c:pt idx="5721">
                  <c:v>8.0902099609375E-2</c:v>
                </c:pt>
                <c:pt idx="5722">
                  <c:v>8.09326171875E-2</c:v>
                </c:pt>
                <c:pt idx="5723">
                  <c:v>8.0963134765625E-2</c:v>
                </c:pt>
                <c:pt idx="5724">
                  <c:v>8.0963134765625E-2</c:v>
                </c:pt>
                <c:pt idx="5725">
                  <c:v>8.099365234375E-2</c:v>
                </c:pt>
                <c:pt idx="5726">
                  <c:v>8.1024169921875E-2</c:v>
                </c:pt>
                <c:pt idx="5727">
                  <c:v>8.1024169921875E-2</c:v>
                </c:pt>
                <c:pt idx="5728">
                  <c:v>8.10546875E-2</c:v>
                </c:pt>
                <c:pt idx="5729">
                  <c:v>8.1085205078125E-2</c:v>
                </c:pt>
                <c:pt idx="5730">
                  <c:v>8.1085205078125E-2</c:v>
                </c:pt>
                <c:pt idx="5731">
                  <c:v>8.111572265625E-2</c:v>
                </c:pt>
                <c:pt idx="5732">
                  <c:v>8.1146240234375E-2</c:v>
                </c:pt>
                <c:pt idx="5733">
                  <c:v>8.1146240234375E-2</c:v>
                </c:pt>
                <c:pt idx="5734">
                  <c:v>8.11767578125E-2</c:v>
                </c:pt>
                <c:pt idx="5735">
                  <c:v>8.1207275390625E-2</c:v>
                </c:pt>
                <c:pt idx="5736">
                  <c:v>8.123779296875E-2</c:v>
                </c:pt>
                <c:pt idx="5737">
                  <c:v>8.123779296875E-2</c:v>
                </c:pt>
                <c:pt idx="5738">
                  <c:v>8.1268310546875E-2</c:v>
                </c:pt>
                <c:pt idx="5739">
                  <c:v>8.1298828125E-2</c:v>
                </c:pt>
                <c:pt idx="5740">
                  <c:v>8.1329345703125E-2</c:v>
                </c:pt>
                <c:pt idx="5741">
                  <c:v>8.135986328125E-2</c:v>
                </c:pt>
                <c:pt idx="5742">
                  <c:v>8.1390380859375E-2</c:v>
                </c:pt>
                <c:pt idx="5743">
                  <c:v>8.14208984375E-2</c:v>
                </c:pt>
                <c:pt idx="5744">
                  <c:v>8.1451416015625E-2</c:v>
                </c:pt>
                <c:pt idx="5745">
                  <c:v>8.148193359375E-2</c:v>
                </c:pt>
                <c:pt idx="5746">
                  <c:v>8.1512451171875E-2</c:v>
                </c:pt>
                <c:pt idx="5747">
                  <c:v>8.154296875E-2</c:v>
                </c:pt>
                <c:pt idx="5748">
                  <c:v>8.1573486328125E-2</c:v>
                </c:pt>
                <c:pt idx="5749">
                  <c:v>8.160400390625E-2</c:v>
                </c:pt>
                <c:pt idx="5750">
                  <c:v>8.1634521484375E-2</c:v>
                </c:pt>
                <c:pt idx="5751">
                  <c:v>8.16650390625E-2</c:v>
                </c:pt>
                <c:pt idx="5752">
                  <c:v>8.16650390625E-2</c:v>
                </c:pt>
                <c:pt idx="5753">
                  <c:v>8.1695556640625E-2</c:v>
                </c:pt>
                <c:pt idx="5754">
                  <c:v>8.172607421875E-2</c:v>
                </c:pt>
                <c:pt idx="5755">
                  <c:v>8.1756591796875E-2</c:v>
                </c:pt>
                <c:pt idx="5756">
                  <c:v>8.1787109375E-2</c:v>
                </c:pt>
                <c:pt idx="5757">
                  <c:v>8.1787109375E-2</c:v>
                </c:pt>
                <c:pt idx="5758">
                  <c:v>8.1817626953125E-2</c:v>
                </c:pt>
                <c:pt idx="5759">
                  <c:v>8.184814453125E-2</c:v>
                </c:pt>
                <c:pt idx="5760">
                  <c:v>8.1878662109375E-2</c:v>
                </c:pt>
                <c:pt idx="5761">
                  <c:v>8.19091796875E-2</c:v>
                </c:pt>
                <c:pt idx="5762">
                  <c:v>8.1939697265625E-2</c:v>
                </c:pt>
                <c:pt idx="5763">
                  <c:v>8.197021484375E-2</c:v>
                </c:pt>
                <c:pt idx="5764">
                  <c:v>8.2000732421875E-2</c:v>
                </c:pt>
                <c:pt idx="5765">
                  <c:v>8.203125E-2</c:v>
                </c:pt>
                <c:pt idx="5766">
                  <c:v>8.2061767578125E-2</c:v>
                </c:pt>
                <c:pt idx="5767">
                  <c:v>8.2122802734375E-2</c:v>
                </c:pt>
                <c:pt idx="5768">
                  <c:v>8.21533203125E-2</c:v>
                </c:pt>
                <c:pt idx="5769">
                  <c:v>8.2183837890625E-2</c:v>
                </c:pt>
                <c:pt idx="5770">
                  <c:v>8.221435546875E-2</c:v>
                </c:pt>
                <c:pt idx="5771">
                  <c:v>8.2244873046875E-2</c:v>
                </c:pt>
                <c:pt idx="5772">
                  <c:v>8.2275390625E-2</c:v>
                </c:pt>
                <c:pt idx="5773">
                  <c:v>8.2305908203125E-2</c:v>
                </c:pt>
                <c:pt idx="5774">
                  <c:v>8.233642578125E-2</c:v>
                </c:pt>
                <c:pt idx="5775">
                  <c:v>8.2366943359375E-2</c:v>
                </c:pt>
                <c:pt idx="5776">
                  <c:v>8.23974609375E-2</c:v>
                </c:pt>
                <c:pt idx="5777">
                  <c:v>8.2427978515625E-2</c:v>
                </c:pt>
                <c:pt idx="5778">
                  <c:v>8.245849609375E-2</c:v>
                </c:pt>
                <c:pt idx="5779">
                  <c:v>8.2489013671875E-2</c:v>
                </c:pt>
                <c:pt idx="5780">
                  <c:v>8.251953125E-2</c:v>
                </c:pt>
                <c:pt idx="5781">
                  <c:v>8.2550048828125E-2</c:v>
                </c:pt>
                <c:pt idx="5782">
                  <c:v>8.258056640625E-2</c:v>
                </c:pt>
                <c:pt idx="5783">
                  <c:v>8.2611083984375E-2</c:v>
                </c:pt>
                <c:pt idx="5784">
                  <c:v>8.2611083984375E-2</c:v>
                </c:pt>
                <c:pt idx="5785">
                  <c:v>8.26416015625E-2</c:v>
                </c:pt>
                <c:pt idx="5786">
                  <c:v>8.26416015625E-2</c:v>
                </c:pt>
                <c:pt idx="5787">
                  <c:v>8.2672119140625E-2</c:v>
                </c:pt>
                <c:pt idx="5788">
                  <c:v>8.2672119140625E-2</c:v>
                </c:pt>
                <c:pt idx="5789">
                  <c:v>8.270263671875E-2</c:v>
                </c:pt>
                <c:pt idx="5790">
                  <c:v>8.270263671875E-2</c:v>
                </c:pt>
                <c:pt idx="5791">
                  <c:v>8.2733154296875E-2</c:v>
                </c:pt>
                <c:pt idx="5792">
                  <c:v>8.2733154296875E-2</c:v>
                </c:pt>
                <c:pt idx="5793">
                  <c:v>8.2733154296875E-2</c:v>
                </c:pt>
                <c:pt idx="5794">
                  <c:v>8.2763671875E-2</c:v>
                </c:pt>
                <c:pt idx="5795">
                  <c:v>8.2763671875E-2</c:v>
                </c:pt>
                <c:pt idx="5796">
                  <c:v>8.2763671875E-2</c:v>
                </c:pt>
                <c:pt idx="5797">
                  <c:v>8.2763671875E-2</c:v>
                </c:pt>
                <c:pt idx="5798">
                  <c:v>8.2763671875E-2</c:v>
                </c:pt>
                <c:pt idx="5799">
                  <c:v>8.2794189453125E-2</c:v>
                </c:pt>
                <c:pt idx="5800">
                  <c:v>8.2794189453125E-2</c:v>
                </c:pt>
                <c:pt idx="5801">
                  <c:v>8.2763671875E-2</c:v>
                </c:pt>
                <c:pt idx="5802">
                  <c:v>8.2763671875E-2</c:v>
                </c:pt>
                <c:pt idx="5803">
                  <c:v>8.2763671875E-2</c:v>
                </c:pt>
                <c:pt idx="5804">
                  <c:v>8.2763671875E-2</c:v>
                </c:pt>
                <c:pt idx="5805">
                  <c:v>8.2763671875E-2</c:v>
                </c:pt>
                <c:pt idx="5806">
                  <c:v>8.2763671875E-2</c:v>
                </c:pt>
                <c:pt idx="5807">
                  <c:v>8.2763671875E-2</c:v>
                </c:pt>
                <c:pt idx="5808">
                  <c:v>8.2763671875E-2</c:v>
                </c:pt>
                <c:pt idx="5809">
                  <c:v>8.2763671875E-2</c:v>
                </c:pt>
                <c:pt idx="5810">
                  <c:v>8.2763671875E-2</c:v>
                </c:pt>
                <c:pt idx="5811">
                  <c:v>8.2794189453125E-2</c:v>
                </c:pt>
                <c:pt idx="5812">
                  <c:v>8.2794189453125E-2</c:v>
                </c:pt>
                <c:pt idx="5813">
                  <c:v>8.282470703125E-2</c:v>
                </c:pt>
                <c:pt idx="5814">
                  <c:v>8.282470703125E-2</c:v>
                </c:pt>
                <c:pt idx="5815">
                  <c:v>8.282470703125E-2</c:v>
                </c:pt>
                <c:pt idx="5816">
                  <c:v>8.2855224609375E-2</c:v>
                </c:pt>
                <c:pt idx="5817">
                  <c:v>8.2855224609375E-2</c:v>
                </c:pt>
                <c:pt idx="5818">
                  <c:v>8.2855224609375E-2</c:v>
                </c:pt>
                <c:pt idx="5819">
                  <c:v>8.28857421875E-2</c:v>
                </c:pt>
                <c:pt idx="5820">
                  <c:v>8.28857421875E-2</c:v>
                </c:pt>
                <c:pt idx="5821">
                  <c:v>8.2916259765625E-2</c:v>
                </c:pt>
                <c:pt idx="5822">
                  <c:v>8.2916259765625E-2</c:v>
                </c:pt>
                <c:pt idx="5823">
                  <c:v>8.2916259765625E-2</c:v>
                </c:pt>
                <c:pt idx="5824">
                  <c:v>8.2916259765625E-2</c:v>
                </c:pt>
                <c:pt idx="5825">
                  <c:v>8.294677734375E-2</c:v>
                </c:pt>
                <c:pt idx="5826">
                  <c:v>8.294677734375E-2</c:v>
                </c:pt>
                <c:pt idx="5827">
                  <c:v>8.294677734375E-2</c:v>
                </c:pt>
                <c:pt idx="5828">
                  <c:v>8.2977294921875E-2</c:v>
                </c:pt>
                <c:pt idx="5829">
                  <c:v>8.2977294921875E-2</c:v>
                </c:pt>
                <c:pt idx="5830">
                  <c:v>8.2977294921875E-2</c:v>
                </c:pt>
                <c:pt idx="5831">
                  <c:v>8.30078125E-2</c:v>
                </c:pt>
                <c:pt idx="5832">
                  <c:v>8.30078125E-2</c:v>
                </c:pt>
                <c:pt idx="5833">
                  <c:v>8.3038330078125E-2</c:v>
                </c:pt>
                <c:pt idx="5834">
                  <c:v>8.3038330078125E-2</c:v>
                </c:pt>
                <c:pt idx="5835">
                  <c:v>8.3038330078125E-2</c:v>
                </c:pt>
                <c:pt idx="5836">
                  <c:v>8.306884765625E-2</c:v>
                </c:pt>
                <c:pt idx="5837">
                  <c:v>8.306884765625E-2</c:v>
                </c:pt>
                <c:pt idx="5838">
                  <c:v>8.3099365234375E-2</c:v>
                </c:pt>
                <c:pt idx="5839">
                  <c:v>8.3099365234375E-2</c:v>
                </c:pt>
                <c:pt idx="5840">
                  <c:v>8.3099365234375E-2</c:v>
                </c:pt>
                <c:pt idx="5841">
                  <c:v>8.31298828125E-2</c:v>
                </c:pt>
                <c:pt idx="5842">
                  <c:v>8.31298828125E-2</c:v>
                </c:pt>
                <c:pt idx="5843">
                  <c:v>8.31298828125E-2</c:v>
                </c:pt>
                <c:pt idx="5844">
                  <c:v>8.31298828125E-2</c:v>
                </c:pt>
                <c:pt idx="5845">
                  <c:v>8.3160400390625E-2</c:v>
                </c:pt>
                <c:pt idx="5846">
                  <c:v>8.3160400390625E-2</c:v>
                </c:pt>
                <c:pt idx="5847">
                  <c:v>8.3160400390625E-2</c:v>
                </c:pt>
                <c:pt idx="5848">
                  <c:v>8.3160400390625E-2</c:v>
                </c:pt>
                <c:pt idx="5849">
                  <c:v>8.3160400390625E-2</c:v>
                </c:pt>
                <c:pt idx="5850">
                  <c:v>8.3160400390625E-2</c:v>
                </c:pt>
                <c:pt idx="5851">
                  <c:v>8.3160400390625E-2</c:v>
                </c:pt>
                <c:pt idx="5852">
                  <c:v>8.3160400390625E-2</c:v>
                </c:pt>
                <c:pt idx="5853">
                  <c:v>8.3160400390625E-2</c:v>
                </c:pt>
                <c:pt idx="5854">
                  <c:v>8.3160400390625E-2</c:v>
                </c:pt>
                <c:pt idx="5855">
                  <c:v>8.3160400390625E-2</c:v>
                </c:pt>
                <c:pt idx="5856">
                  <c:v>8.3160400390625E-2</c:v>
                </c:pt>
                <c:pt idx="5857">
                  <c:v>8.31298828125E-2</c:v>
                </c:pt>
                <c:pt idx="5858">
                  <c:v>8.31298828125E-2</c:v>
                </c:pt>
                <c:pt idx="5859">
                  <c:v>8.3099365234375E-2</c:v>
                </c:pt>
                <c:pt idx="5860">
                  <c:v>8.3099365234375E-2</c:v>
                </c:pt>
                <c:pt idx="5861">
                  <c:v>8.306884765625E-2</c:v>
                </c:pt>
                <c:pt idx="5862">
                  <c:v>8.306884765625E-2</c:v>
                </c:pt>
                <c:pt idx="5863">
                  <c:v>8.3038330078125E-2</c:v>
                </c:pt>
                <c:pt idx="5864">
                  <c:v>8.3038330078125E-2</c:v>
                </c:pt>
                <c:pt idx="5865">
                  <c:v>8.30078125E-2</c:v>
                </c:pt>
                <c:pt idx="5866">
                  <c:v>8.2977294921875E-2</c:v>
                </c:pt>
                <c:pt idx="5867">
                  <c:v>8.2977294921875E-2</c:v>
                </c:pt>
                <c:pt idx="5868">
                  <c:v>8.2977294921875E-2</c:v>
                </c:pt>
                <c:pt idx="5869">
                  <c:v>8.294677734375E-2</c:v>
                </c:pt>
                <c:pt idx="5870">
                  <c:v>8.294677734375E-2</c:v>
                </c:pt>
                <c:pt idx="5871">
                  <c:v>8.2916259765625E-2</c:v>
                </c:pt>
                <c:pt idx="5872">
                  <c:v>8.2916259765625E-2</c:v>
                </c:pt>
                <c:pt idx="5873">
                  <c:v>8.2916259765625E-2</c:v>
                </c:pt>
                <c:pt idx="5874">
                  <c:v>8.28857421875E-2</c:v>
                </c:pt>
                <c:pt idx="5875">
                  <c:v>8.28857421875E-2</c:v>
                </c:pt>
                <c:pt idx="5876">
                  <c:v>8.28857421875E-2</c:v>
                </c:pt>
                <c:pt idx="5877">
                  <c:v>8.28857421875E-2</c:v>
                </c:pt>
                <c:pt idx="5878">
                  <c:v>8.2855224609375E-2</c:v>
                </c:pt>
                <c:pt idx="5879">
                  <c:v>8.2855224609375E-2</c:v>
                </c:pt>
                <c:pt idx="5880">
                  <c:v>8.2855224609375E-2</c:v>
                </c:pt>
                <c:pt idx="5881">
                  <c:v>8.2855224609375E-2</c:v>
                </c:pt>
                <c:pt idx="5882">
                  <c:v>8.282470703125E-2</c:v>
                </c:pt>
                <c:pt idx="5883">
                  <c:v>8.282470703125E-2</c:v>
                </c:pt>
                <c:pt idx="5884">
                  <c:v>8.2794189453125E-2</c:v>
                </c:pt>
                <c:pt idx="5885">
                  <c:v>8.2794189453125E-2</c:v>
                </c:pt>
                <c:pt idx="5886">
                  <c:v>8.2763671875E-2</c:v>
                </c:pt>
                <c:pt idx="5887">
                  <c:v>8.2733154296875E-2</c:v>
                </c:pt>
                <c:pt idx="5888">
                  <c:v>8.2733154296875E-2</c:v>
                </c:pt>
                <c:pt idx="5889">
                  <c:v>8.270263671875E-2</c:v>
                </c:pt>
                <c:pt idx="5890">
                  <c:v>8.2672119140625E-2</c:v>
                </c:pt>
                <c:pt idx="5891">
                  <c:v>8.2672119140625E-2</c:v>
                </c:pt>
                <c:pt idx="5892">
                  <c:v>8.26416015625E-2</c:v>
                </c:pt>
                <c:pt idx="5893">
                  <c:v>8.26416015625E-2</c:v>
                </c:pt>
                <c:pt idx="5894">
                  <c:v>8.26416015625E-2</c:v>
                </c:pt>
                <c:pt idx="5895">
                  <c:v>8.26416015625E-2</c:v>
                </c:pt>
                <c:pt idx="5896">
                  <c:v>8.26416015625E-2</c:v>
                </c:pt>
                <c:pt idx="5897">
                  <c:v>8.2611083984375E-2</c:v>
                </c:pt>
                <c:pt idx="5898">
                  <c:v>8.2611083984375E-2</c:v>
                </c:pt>
                <c:pt idx="5899">
                  <c:v>8.2611083984375E-2</c:v>
                </c:pt>
                <c:pt idx="5900">
                  <c:v>8.2611083984375E-2</c:v>
                </c:pt>
                <c:pt idx="5901">
                  <c:v>8.2611083984375E-2</c:v>
                </c:pt>
                <c:pt idx="5902">
                  <c:v>8.258056640625E-2</c:v>
                </c:pt>
                <c:pt idx="5903">
                  <c:v>8.258056640625E-2</c:v>
                </c:pt>
                <c:pt idx="5904">
                  <c:v>8.258056640625E-2</c:v>
                </c:pt>
                <c:pt idx="5905">
                  <c:v>8.258056640625E-2</c:v>
                </c:pt>
                <c:pt idx="5906">
                  <c:v>8.258056640625E-2</c:v>
                </c:pt>
                <c:pt idx="5907">
                  <c:v>8.258056640625E-2</c:v>
                </c:pt>
                <c:pt idx="5908">
                  <c:v>8.258056640625E-2</c:v>
                </c:pt>
                <c:pt idx="5909">
                  <c:v>8.258056640625E-2</c:v>
                </c:pt>
                <c:pt idx="5910">
                  <c:v>8.258056640625E-2</c:v>
                </c:pt>
                <c:pt idx="5911">
                  <c:v>8.2550048828125E-2</c:v>
                </c:pt>
                <c:pt idx="5912">
                  <c:v>8.2550048828125E-2</c:v>
                </c:pt>
                <c:pt idx="5913">
                  <c:v>8.2550048828125E-2</c:v>
                </c:pt>
                <c:pt idx="5914">
                  <c:v>8.2550048828125E-2</c:v>
                </c:pt>
                <c:pt idx="5915">
                  <c:v>8.2550048828125E-2</c:v>
                </c:pt>
                <c:pt idx="5916">
                  <c:v>8.2550048828125E-2</c:v>
                </c:pt>
                <c:pt idx="5917">
                  <c:v>8.2550048828125E-2</c:v>
                </c:pt>
                <c:pt idx="5918">
                  <c:v>8.251953125E-2</c:v>
                </c:pt>
                <c:pt idx="5919">
                  <c:v>8.251953125E-2</c:v>
                </c:pt>
                <c:pt idx="5920">
                  <c:v>8.251953125E-2</c:v>
                </c:pt>
                <c:pt idx="5921">
                  <c:v>8.251953125E-2</c:v>
                </c:pt>
                <c:pt idx="5922">
                  <c:v>8.251953125E-2</c:v>
                </c:pt>
                <c:pt idx="5923">
                  <c:v>8.251953125E-2</c:v>
                </c:pt>
                <c:pt idx="5924">
                  <c:v>8.251953125E-2</c:v>
                </c:pt>
                <c:pt idx="5925">
                  <c:v>8.251953125E-2</c:v>
                </c:pt>
                <c:pt idx="5926">
                  <c:v>8.251953125E-2</c:v>
                </c:pt>
                <c:pt idx="5927">
                  <c:v>8.251953125E-2</c:v>
                </c:pt>
                <c:pt idx="5928">
                  <c:v>8.251953125E-2</c:v>
                </c:pt>
                <c:pt idx="5929">
                  <c:v>8.251953125E-2</c:v>
                </c:pt>
                <c:pt idx="5930">
                  <c:v>8.251953125E-2</c:v>
                </c:pt>
                <c:pt idx="5931">
                  <c:v>8.251953125E-2</c:v>
                </c:pt>
                <c:pt idx="5932">
                  <c:v>8.2489013671875E-2</c:v>
                </c:pt>
                <c:pt idx="5933">
                  <c:v>8.2489013671875E-2</c:v>
                </c:pt>
                <c:pt idx="5934">
                  <c:v>8.2489013671875E-2</c:v>
                </c:pt>
                <c:pt idx="5935">
                  <c:v>8.2489013671875E-2</c:v>
                </c:pt>
                <c:pt idx="5936">
                  <c:v>8.2489013671875E-2</c:v>
                </c:pt>
                <c:pt idx="5937">
                  <c:v>8.2489013671875E-2</c:v>
                </c:pt>
                <c:pt idx="5938">
                  <c:v>8.2489013671875E-2</c:v>
                </c:pt>
                <c:pt idx="5939">
                  <c:v>8.245849609375E-2</c:v>
                </c:pt>
                <c:pt idx="5940">
                  <c:v>8.245849609375E-2</c:v>
                </c:pt>
                <c:pt idx="5941">
                  <c:v>8.245849609375E-2</c:v>
                </c:pt>
                <c:pt idx="5942">
                  <c:v>8.245849609375E-2</c:v>
                </c:pt>
                <c:pt idx="5943">
                  <c:v>8.245849609375E-2</c:v>
                </c:pt>
                <c:pt idx="5944">
                  <c:v>8.245849609375E-2</c:v>
                </c:pt>
                <c:pt idx="5945">
                  <c:v>8.2427978515625E-2</c:v>
                </c:pt>
                <c:pt idx="5946">
                  <c:v>8.2427978515625E-2</c:v>
                </c:pt>
                <c:pt idx="5947">
                  <c:v>8.2427978515625E-2</c:v>
                </c:pt>
                <c:pt idx="5948">
                  <c:v>8.23974609375E-2</c:v>
                </c:pt>
                <c:pt idx="5949">
                  <c:v>8.23974609375E-2</c:v>
                </c:pt>
                <c:pt idx="5950">
                  <c:v>8.23974609375E-2</c:v>
                </c:pt>
                <c:pt idx="5951">
                  <c:v>8.2366943359375E-2</c:v>
                </c:pt>
                <c:pt idx="5952">
                  <c:v>8.2366943359375E-2</c:v>
                </c:pt>
                <c:pt idx="5953">
                  <c:v>8.2366943359375E-2</c:v>
                </c:pt>
                <c:pt idx="5954">
                  <c:v>8.233642578125E-2</c:v>
                </c:pt>
                <c:pt idx="5955">
                  <c:v>8.233642578125E-2</c:v>
                </c:pt>
                <c:pt idx="5956">
                  <c:v>8.233642578125E-2</c:v>
                </c:pt>
                <c:pt idx="5957">
                  <c:v>8.233642578125E-2</c:v>
                </c:pt>
                <c:pt idx="5958">
                  <c:v>8.233642578125E-2</c:v>
                </c:pt>
                <c:pt idx="5959">
                  <c:v>8.233642578125E-2</c:v>
                </c:pt>
                <c:pt idx="5960">
                  <c:v>8.233642578125E-2</c:v>
                </c:pt>
                <c:pt idx="5961">
                  <c:v>8.2366943359375E-2</c:v>
                </c:pt>
                <c:pt idx="5962">
                  <c:v>8.2366943359375E-2</c:v>
                </c:pt>
                <c:pt idx="5963">
                  <c:v>8.2366943359375E-2</c:v>
                </c:pt>
                <c:pt idx="5964">
                  <c:v>8.2366943359375E-2</c:v>
                </c:pt>
                <c:pt idx="5965">
                  <c:v>8.23974609375E-2</c:v>
                </c:pt>
                <c:pt idx="5966">
                  <c:v>8.23974609375E-2</c:v>
                </c:pt>
                <c:pt idx="5967">
                  <c:v>8.23974609375E-2</c:v>
                </c:pt>
                <c:pt idx="5968">
                  <c:v>8.23974609375E-2</c:v>
                </c:pt>
                <c:pt idx="5969">
                  <c:v>8.2427978515625E-2</c:v>
                </c:pt>
                <c:pt idx="5970">
                  <c:v>8.2427978515625E-2</c:v>
                </c:pt>
                <c:pt idx="5971">
                  <c:v>8.2427978515625E-2</c:v>
                </c:pt>
                <c:pt idx="5972">
                  <c:v>8.245849609375E-2</c:v>
                </c:pt>
                <c:pt idx="5973">
                  <c:v>8.245849609375E-2</c:v>
                </c:pt>
                <c:pt idx="5974">
                  <c:v>8.245849609375E-2</c:v>
                </c:pt>
                <c:pt idx="5975">
                  <c:v>8.245849609375E-2</c:v>
                </c:pt>
                <c:pt idx="5976">
                  <c:v>8.245849609375E-2</c:v>
                </c:pt>
                <c:pt idx="5977">
                  <c:v>8.2489013671875E-2</c:v>
                </c:pt>
                <c:pt idx="5978">
                  <c:v>8.2489013671875E-2</c:v>
                </c:pt>
                <c:pt idx="5979">
                  <c:v>8.2489013671875E-2</c:v>
                </c:pt>
                <c:pt idx="5980">
                  <c:v>8.2489013671875E-2</c:v>
                </c:pt>
                <c:pt idx="5981">
                  <c:v>8.2489013671875E-2</c:v>
                </c:pt>
                <c:pt idx="5982">
                  <c:v>8.2489013671875E-2</c:v>
                </c:pt>
                <c:pt idx="5983">
                  <c:v>8.2489013671875E-2</c:v>
                </c:pt>
                <c:pt idx="5984">
                  <c:v>8.2489013671875E-2</c:v>
                </c:pt>
                <c:pt idx="5985">
                  <c:v>8.2489013671875E-2</c:v>
                </c:pt>
                <c:pt idx="5986">
                  <c:v>8.2489013671875E-2</c:v>
                </c:pt>
                <c:pt idx="5987">
                  <c:v>8.2489013671875E-2</c:v>
                </c:pt>
                <c:pt idx="5988">
                  <c:v>8.2489013671875E-2</c:v>
                </c:pt>
                <c:pt idx="5989">
                  <c:v>8.2489013671875E-2</c:v>
                </c:pt>
                <c:pt idx="5990">
                  <c:v>8.2489013671875E-2</c:v>
                </c:pt>
                <c:pt idx="5991">
                  <c:v>8.2489013671875E-2</c:v>
                </c:pt>
                <c:pt idx="5992">
                  <c:v>8.2489013671875E-2</c:v>
                </c:pt>
                <c:pt idx="5993">
                  <c:v>8.2489013671875E-2</c:v>
                </c:pt>
                <c:pt idx="5994">
                  <c:v>8.2489013671875E-2</c:v>
                </c:pt>
                <c:pt idx="5995">
                  <c:v>8.2489013671875E-2</c:v>
                </c:pt>
                <c:pt idx="5996">
                  <c:v>8.2489013671875E-2</c:v>
                </c:pt>
                <c:pt idx="5997">
                  <c:v>8.2489013671875E-2</c:v>
                </c:pt>
                <c:pt idx="5998">
                  <c:v>8.2489013671875E-2</c:v>
                </c:pt>
                <c:pt idx="5999">
                  <c:v>8.251953125E-2</c:v>
                </c:pt>
                <c:pt idx="6000">
                  <c:v>8.251953125E-2</c:v>
                </c:pt>
                <c:pt idx="6001">
                  <c:v>8.251953125E-2</c:v>
                </c:pt>
                <c:pt idx="6002">
                  <c:v>8.251953125E-2</c:v>
                </c:pt>
                <c:pt idx="6003">
                  <c:v>8.251953125E-2</c:v>
                </c:pt>
                <c:pt idx="6004">
                  <c:v>8.2550048828125E-2</c:v>
                </c:pt>
                <c:pt idx="6005">
                  <c:v>8.2550048828125E-2</c:v>
                </c:pt>
                <c:pt idx="6006">
                  <c:v>8.2550048828125E-2</c:v>
                </c:pt>
                <c:pt idx="6007">
                  <c:v>8.258056640625E-2</c:v>
                </c:pt>
                <c:pt idx="6008">
                  <c:v>8.258056640625E-2</c:v>
                </c:pt>
                <c:pt idx="6009">
                  <c:v>8.2611083984375E-2</c:v>
                </c:pt>
                <c:pt idx="6010">
                  <c:v>8.2611083984375E-2</c:v>
                </c:pt>
                <c:pt idx="6011">
                  <c:v>8.2611083984375E-2</c:v>
                </c:pt>
                <c:pt idx="6012">
                  <c:v>8.26416015625E-2</c:v>
                </c:pt>
                <c:pt idx="6013">
                  <c:v>8.2672119140625E-2</c:v>
                </c:pt>
                <c:pt idx="6014">
                  <c:v>8.2672119140625E-2</c:v>
                </c:pt>
                <c:pt idx="6015">
                  <c:v>8.2672119140625E-2</c:v>
                </c:pt>
                <c:pt idx="6016">
                  <c:v>8.270263671875E-2</c:v>
                </c:pt>
                <c:pt idx="6017">
                  <c:v>8.270263671875E-2</c:v>
                </c:pt>
                <c:pt idx="6018">
                  <c:v>8.2733154296875E-2</c:v>
                </c:pt>
                <c:pt idx="6019">
                  <c:v>8.2733154296875E-2</c:v>
                </c:pt>
                <c:pt idx="6020">
                  <c:v>8.2763671875E-2</c:v>
                </c:pt>
                <c:pt idx="6021">
                  <c:v>8.2763671875E-2</c:v>
                </c:pt>
                <c:pt idx="6022">
                  <c:v>8.2763671875E-2</c:v>
                </c:pt>
                <c:pt idx="6023">
                  <c:v>8.2794189453125E-2</c:v>
                </c:pt>
                <c:pt idx="6024">
                  <c:v>8.2794189453125E-2</c:v>
                </c:pt>
                <c:pt idx="6025">
                  <c:v>8.2794189453125E-2</c:v>
                </c:pt>
                <c:pt idx="6026">
                  <c:v>8.2794189453125E-2</c:v>
                </c:pt>
                <c:pt idx="6027">
                  <c:v>8.282470703125E-2</c:v>
                </c:pt>
                <c:pt idx="6028">
                  <c:v>8.282470703125E-2</c:v>
                </c:pt>
                <c:pt idx="6029">
                  <c:v>8.282470703125E-2</c:v>
                </c:pt>
                <c:pt idx="6030">
                  <c:v>8.282470703125E-2</c:v>
                </c:pt>
                <c:pt idx="6031">
                  <c:v>8.282470703125E-2</c:v>
                </c:pt>
                <c:pt idx="6032">
                  <c:v>8.282470703125E-2</c:v>
                </c:pt>
                <c:pt idx="6033">
                  <c:v>8.282470703125E-2</c:v>
                </c:pt>
                <c:pt idx="6034">
                  <c:v>8.282470703125E-2</c:v>
                </c:pt>
                <c:pt idx="6035">
                  <c:v>8.282470703125E-2</c:v>
                </c:pt>
                <c:pt idx="6036">
                  <c:v>8.2855224609375E-2</c:v>
                </c:pt>
                <c:pt idx="6037">
                  <c:v>8.2855224609375E-2</c:v>
                </c:pt>
                <c:pt idx="6038">
                  <c:v>8.282470703125E-2</c:v>
                </c:pt>
                <c:pt idx="6039">
                  <c:v>8.282470703125E-2</c:v>
                </c:pt>
                <c:pt idx="6040">
                  <c:v>8.2855224609375E-2</c:v>
                </c:pt>
                <c:pt idx="6041">
                  <c:v>8.282470703125E-2</c:v>
                </c:pt>
                <c:pt idx="6042">
                  <c:v>8.282470703125E-2</c:v>
                </c:pt>
                <c:pt idx="6043">
                  <c:v>8.282470703125E-2</c:v>
                </c:pt>
                <c:pt idx="6044">
                  <c:v>8.282470703125E-2</c:v>
                </c:pt>
                <c:pt idx="6045">
                  <c:v>8.282470703125E-2</c:v>
                </c:pt>
                <c:pt idx="6046">
                  <c:v>8.282470703125E-2</c:v>
                </c:pt>
                <c:pt idx="6047">
                  <c:v>8.282470703125E-2</c:v>
                </c:pt>
                <c:pt idx="6048">
                  <c:v>8.282470703125E-2</c:v>
                </c:pt>
                <c:pt idx="6049">
                  <c:v>8.282470703125E-2</c:v>
                </c:pt>
                <c:pt idx="6050">
                  <c:v>8.282470703125E-2</c:v>
                </c:pt>
                <c:pt idx="6051">
                  <c:v>8.2794189453125E-2</c:v>
                </c:pt>
                <c:pt idx="6052">
                  <c:v>8.2794189453125E-2</c:v>
                </c:pt>
                <c:pt idx="6053">
                  <c:v>8.2794189453125E-2</c:v>
                </c:pt>
                <c:pt idx="6054">
                  <c:v>8.2794189453125E-2</c:v>
                </c:pt>
                <c:pt idx="6055">
                  <c:v>8.2794189453125E-2</c:v>
                </c:pt>
                <c:pt idx="6056">
                  <c:v>8.2794189453125E-2</c:v>
                </c:pt>
                <c:pt idx="6057">
                  <c:v>8.2763671875E-2</c:v>
                </c:pt>
                <c:pt idx="6058">
                  <c:v>8.2763671875E-2</c:v>
                </c:pt>
                <c:pt idx="6059">
                  <c:v>8.2763671875E-2</c:v>
                </c:pt>
                <c:pt idx="6060">
                  <c:v>8.2763671875E-2</c:v>
                </c:pt>
                <c:pt idx="6061">
                  <c:v>8.2733154296875E-2</c:v>
                </c:pt>
                <c:pt idx="6062">
                  <c:v>8.2733154296875E-2</c:v>
                </c:pt>
                <c:pt idx="6063">
                  <c:v>8.2733154296875E-2</c:v>
                </c:pt>
                <c:pt idx="6064">
                  <c:v>8.2733154296875E-2</c:v>
                </c:pt>
                <c:pt idx="6065">
                  <c:v>8.270263671875E-2</c:v>
                </c:pt>
                <c:pt idx="6066">
                  <c:v>8.270263671875E-2</c:v>
                </c:pt>
                <c:pt idx="6067">
                  <c:v>8.270263671875E-2</c:v>
                </c:pt>
                <c:pt idx="6068">
                  <c:v>8.270263671875E-2</c:v>
                </c:pt>
                <c:pt idx="6069">
                  <c:v>8.270263671875E-2</c:v>
                </c:pt>
                <c:pt idx="6070">
                  <c:v>8.270263671875E-2</c:v>
                </c:pt>
                <c:pt idx="6071">
                  <c:v>8.270263671875E-2</c:v>
                </c:pt>
                <c:pt idx="6072">
                  <c:v>8.270263671875E-2</c:v>
                </c:pt>
                <c:pt idx="6073">
                  <c:v>8.270263671875E-2</c:v>
                </c:pt>
                <c:pt idx="6074">
                  <c:v>8.2733154296875E-2</c:v>
                </c:pt>
                <c:pt idx="6075">
                  <c:v>8.2733154296875E-2</c:v>
                </c:pt>
                <c:pt idx="6076">
                  <c:v>8.2733154296875E-2</c:v>
                </c:pt>
                <c:pt idx="6077">
                  <c:v>8.2733154296875E-2</c:v>
                </c:pt>
                <c:pt idx="6078">
                  <c:v>8.2733154296875E-2</c:v>
                </c:pt>
                <c:pt idx="6079">
                  <c:v>8.2763671875E-2</c:v>
                </c:pt>
                <c:pt idx="6080">
                  <c:v>8.2763671875E-2</c:v>
                </c:pt>
                <c:pt idx="6081">
                  <c:v>8.2763671875E-2</c:v>
                </c:pt>
                <c:pt idx="6082">
                  <c:v>8.2763671875E-2</c:v>
                </c:pt>
                <c:pt idx="6083">
                  <c:v>8.2794189453125E-2</c:v>
                </c:pt>
                <c:pt idx="6084">
                  <c:v>8.2794189453125E-2</c:v>
                </c:pt>
                <c:pt idx="6085">
                  <c:v>8.2794189453125E-2</c:v>
                </c:pt>
                <c:pt idx="6086">
                  <c:v>8.2794189453125E-2</c:v>
                </c:pt>
                <c:pt idx="6087">
                  <c:v>8.2794189453125E-2</c:v>
                </c:pt>
                <c:pt idx="6088">
                  <c:v>8.2794189453125E-2</c:v>
                </c:pt>
                <c:pt idx="6089">
                  <c:v>8.2794189453125E-2</c:v>
                </c:pt>
                <c:pt idx="6090">
                  <c:v>8.2794189453125E-2</c:v>
                </c:pt>
                <c:pt idx="6091">
                  <c:v>8.282470703125E-2</c:v>
                </c:pt>
                <c:pt idx="6092">
                  <c:v>8.282470703125E-2</c:v>
                </c:pt>
                <c:pt idx="6093">
                  <c:v>8.282470703125E-2</c:v>
                </c:pt>
                <c:pt idx="6094">
                  <c:v>8.282470703125E-2</c:v>
                </c:pt>
                <c:pt idx="6095">
                  <c:v>8.282470703125E-2</c:v>
                </c:pt>
                <c:pt idx="6096">
                  <c:v>8.282470703125E-2</c:v>
                </c:pt>
                <c:pt idx="6097">
                  <c:v>8.282470703125E-2</c:v>
                </c:pt>
                <c:pt idx="6098">
                  <c:v>8.282470703125E-2</c:v>
                </c:pt>
                <c:pt idx="6099">
                  <c:v>8.2855224609375E-2</c:v>
                </c:pt>
                <c:pt idx="6100">
                  <c:v>8.2855224609375E-2</c:v>
                </c:pt>
                <c:pt idx="6101">
                  <c:v>8.2855224609375E-2</c:v>
                </c:pt>
                <c:pt idx="6102">
                  <c:v>8.2855224609375E-2</c:v>
                </c:pt>
                <c:pt idx="6103">
                  <c:v>8.2855224609375E-2</c:v>
                </c:pt>
                <c:pt idx="6104">
                  <c:v>8.2855224609375E-2</c:v>
                </c:pt>
                <c:pt idx="6105">
                  <c:v>8.2855224609375E-2</c:v>
                </c:pt>
                <c:pt idx="6106">
                  <c:v>8.2855224609375E-2</c:v>
                </c:pt>
                <c:pt idx="6107">
                  <c:v>8.282470703125E-2</c:v>
                </c:pt>
                <c:pt idx="6108">
                  <c:v>8.282470703125E-2</c:v>
                </c:pt>
                <c:pt idx="6109">
                  <c:v>8.282470703125E-2</c:v>
                </c:pt>
                <c:pt idx="6110">
                  <c:v>8.282470703125E-2</c:v>
                </c:pt>
                <c:pt idx="6111">
                  <c:v>8.2794189453125E-2</c:v>
                </c:pt>
                <c:pt idx="6112">
                  <c:v>8.2794189453125E-2</c:v>
                </c:pt>
                <c:pt idx="6113">
                  <c:v>8.2794189453125E-2</c:v>
                </c:pt>
                <c:pt idx="6114">
                  <c:v>8.2763671875E-2</c:v>
                </c:pt>
                <c:pt idx="6115">
                  <c:v>8.2763671875E-2</c:v>
                </c:pt>
                <c:pt idx="6116">
                  <c:v>8.2733154296875E-2</c:v>
                </c:pt>
                <c:pt idx="6117">
                  <c:v>8.2733154296875E-2</c:v>
                </c:pt>
                <c:pt idx="6118">
                  <c:v>8.270263671875E-2</c:v>
                </c:pt>
                <c:pt idx="6119">
                  <c:v>8.2672119140625E-2</c:v>
                </c:pt>
                <c:pt idx="6120">
                  <c:v>8.2672119140625E-2</c:v>
                </c:pt>
                <c:pt idx="6121">
                  <c:v>8.26416015625E-2</c:v>
                </c:pt>
                <c:pt idx="6122">
                  <c:v>8.2611083984375E-2</c:v>
                </c:pt>
                <c:pt idx="6123">
                  <c:v>8.2611083984375E-2</c:v>
                </c:pt>
                <c:pt idx="6124">
                  <c:v>8.2550048828125E-2</c:v>
                </c:pt>
                <c:pt idx="6125">
                  <c:v>8.251953125E-2</c:v>
                </c:pt>
                <c:pt idx="6126">
                  <c:v>8.245849609375E-2</c:v>
                </c:pt>
                <c:pt idx="6127">
                  <c:v>8.245849609375E-2</c:v>
                </c:pt>
                <c:pt idx="6128">
                  <c:v>8.2427978515625E-2</c:v>
                </c:pt>
                <c:pt idx="6129">
                  <c:v>8.23974609375E-2</c:v>
                </c:pt>
                <c:pt idx="6130">
                  <c:v>8.2366943359375E-2</c:v>
                </c:pt>
                <c:pt idx="6131">
                  <c:v>8.233642578125E-2</c:v>
                </c:pt>
                <c:pt idx="6132">
                  <c:v>8.233642578125E-2</c:v>
                </c:pt>
                <c:pt idx="6133">
                  <c:v>8.2305908203125E-2</c:v>
                </c:pt>
                <c:pt idx="6134">
                  <c:v>8.2275390625E-2</c:v>
                </c:pt>
                <c:pt idx="6135">
                  <c:v>8.2275390625E-2</c:v>
                </c:pt>
                <c:pt idx="6136">
                  <c:v>8.2244873046875E-2</c:v>
                </c:pt>
                <c:pt idx="6137">
                  <c:v>8.221435546875E-2</c:v>
                </c:pt>
                <c:pt idx="6138">
                  <c:v>8.2183837890625E-2</c:v>
                </c:pt>
                <c:pt idx="6139">
                  <c:v>8.2183837890625E-2</c:v>
                </c:pt>
                <c:pt idx="6140">
                  <c:v>8.2183837890625E-2</c:v>
                </c:pt>
                <c:pt idx="6141">
                  <c:v>8.21533203125E-2</c:v>
                </c:pt>
                <c:pt idx="6142">
                  <c:v>8.21533203125E-2</c:v>
                </c:pt>
                <c:pt idx="6143">
                  <c:v>8.21533203125E-2</c:v>
                </c:pt>
                <c:pt idx="6144">
                  <c:v>8.21533203125E-2</c:v>
                </c:pt>
                <c:pt idx="6145">
                  <c:v>8.21533203125E-2</c:v>
                </c:pt>
                <c:pt idx="6146">
                  <c:v>8.21533203125E-2</c:v>
                </c:pt>
                <c:pt idx="6147">
                  <c:v>8.21533203125E-2</c:v>
                </c:pt>
                <c:pt idx="6148">
                  <c:v>8.21533203125E-2</c:v>
                </c:pt>
                <c:pt idx="6149">
                  <c:v>8.21533203125E-2</c:v>
                </c:pt>
                <c:pt idx="6150">
                  <c:v>8.21533203125E-2</c:v>
                </c:pt>
                <c:pt idx="6151">
                  <c:v>8.2183837890625E-2</c:v>
                </c:pt>
                <c:pt idx="6152">
                  <c:v>8.2183837890625E-2</c:v>
                </c:pt>
                <c:pt idx="6153">
                  <c:v>8.2183837890625E-2</c:v>
                </c:pt>
                <c:pt idx="6154">
                  <c:v>8.221435546875E-2</c:v>
                </c:pt>
                <c:pt idx="6155">
                  <c:v>8.221435546875E-2</c:v>
                </c:pt>
                <c:pt idx="6156">
                  <c:v>8.221435546875E-2</c:v>
                </c:pt>
                <c:pt idx="6157">
                  <c:v>8.2244873046875E-2</c:v>
                </c:pt>
                <c:pt idx="6158">
                  <c:v>8.2244873046875E-2</c:v>
                </c:pt>
                <c:pt idx="6159">
                  <c:v>8.2244873046875E-2</c:v>
                </c:pt>
                <c:pt idx="6160">
                  <c:v>8.2244873046875E-2</c:v>
                </c:pt>
                <c:pt idx="6161">
                  <c:v>8.2275390625E-2</c:v>
                </c:pt>
                <c:pt idx="6162">
                  <c:v>8.2275390625E-2</c:v>
                </c:pt>
                <c:pt idx="6163">
                  <c:v>8.2275390625E-2</c:v>
                </c:pt>
                <c:pt idx="6164">
                  <c:v>8.2275390625E-2</c:v>
                </c:pt>
                <c:pt idx="6165">
                  <c:v>8.2305908203125E-2</c:v>
                </c:pt>
                <c:pt idx="6166">
                  <c:v>8.2305908203125E-2</c:v>
                </c:pt>
                <c:pt idx="6167">
                  <c:v>8.2305908203125E-2</c:v>
                </c:pt>
                <c:pt idx="6168">
                  <c:v>8.2305908203125E-2</c:v>
                </c:pt>
                <c:pt idx="6169">
                  <c:v>8.2305908203125E-2</c:v>
                </c:pt>
                <c:pt idx="6170">
                  <c:v>8.2305908203125E-2</c:v>
                </c:pt>
                <c:pt idx="6171">
                  <c:v>8.2305908203125E-2</c:v>
                </c:pt>
                <c:pt idx="6172">
                  <c:v>8.2305908203125E-2</c:v>
                </c:pt>
                <c:pt idx="6173">
                  <c:v>8.2305908203125E-2</c:v>
                </c:pt>
                <c:pt idx="6174">
                  <c:v>8.2305908203125E-2</c:v>
                </c:pt>
                <c:pt idx="6175">
                  <c:v>8.2305908203125E-2</c:v>
                </c:pt>
                <c:pt idx="6176">
                  <c:v>8.2305908203125E-2</c:v>
                </c:pt>
                <c:pt idx="6177">
                  <c:v>8.2305908203125E-2</c:v>
                </c:pt>
                <c:pt idx="6178">
                  <c:v>8.2305908203125E-2</c:v>
                </c:pt>
                <c:pt idx="6179">
                  <c:v>8.2275390625E-2</c:v>
                </c:pt>
                <c:pt idx="6180">
                  <c:v>8.2275390625E-2</c:v>
                </c:pt>
                <c:pt idx="6181">
                  <c:v>8.2275390625E-2</c:v>
                </c:pt>
                <c:pt idx="6182">
                  <c:v>8.2275390625E-2</c:v>
                </c:pt>
                <c:pt idx="6183">
                  <c:v>8.2275390625E-2</c:v>
                </c:pt>
                <c:pt idx="6184">
                  <c:v>8.2275390625E-2</c:v>
                </c:pt>
                <c:pt idx="6185">
                  <c:v>8.2275390625E-2</c:v>
                </c:pt>
                <c:pt idx="6186">
                  <c:v>8.2275390625E-2</c:v>
                </c:pt>
                <c:pt idx="6187">
                  <c:v>8.2244873046875E-2</c:v>
                </c:pt>
                <c:pt idx="6188">
                  <c:v>8.2244873046875E-2</c:v>
                </c:pt>
                <c:pt idx="6189">
                  <c:v>8.2244873046875E-2</c:v>
                </c:pt>
                <c:pt idx="6190">
                  <c:v>8.2244873046875E-2</c:v>
                </c:pt>
                <c:pt idx="6191">
                  <c:v>8.2244873046875E-2</c:v>
                </c:pt>
                <c:pt idx="6192">
                  <c:v>8.2244873046875E-2</c:v>
                </c:pt>
                <c:pt idx="6193">
                  <c:v>8.2244873046875E-2</c:v>
                </c:pt>
                <c:pt idx="6194">
                  <c:v>8.2275390625E-2</c:v>
                </c:pt>
                <c:pt idx="6195">
                  <c:v>8.2275390625E-2</c:v>
                </c:pt>
                <c:pt idx="6196">
                  <c:v>8.2275390625E-2</c:v>
                </c:pt>
                <c:pt idx="6197">
                  <c:v>8.2275390625E-2</c:v>
                </c:pt>
                <c:pt idx="6198">
                  <c:v>8.2275390625E-2</c:v>
                </c:pt>
                <c:pt idx="6199">
                  <c:v>8.2275390625E-2</c:v>
                </c:pt>
                <c:pt idx="6200">
                  <c:v>8.2305908203125E-2</c:v>
                </c:pt>
                <c:pt idx="6201">
                  <c:v>8.2305908203125E-2</c:v>
                </c:pt>
                <c:pt idx="6202">
                  <c:v>8.2305908203125E-2</c:v>
                </c:pt>
                <c:pt idx="6203">
                  <c:v>8.2305908203125E-2</c:v>
                </c:pt>
                <c:pt idx="6204">
                  <c:v>8.2305908203125E-2</c:v>
                </c:pt>
                <c:pt idx="6205">
                  <c:v>8.233642578125E-2</c:v>
                </c:pt>
                <c:pt idx="6206">
                  <c:v>8.233642578125E-2</c:v>
                </c:pt>
                <c:pt idx="6207">
                  <c:v>8.233642578125E-2</c:v>
                </c:pt>
                <c:pt idx="6208">
                  <c:v>8.2366943359375E-2</c:v>
                </c:pt>
                <c:pt idx="6209">
                  <c:v>8.2366943359375E-2</c:v>
                </c:pt>
                <c:pt idx="6210">
                  <c:v>8.2366943359375E-2</c:v>
                </c:pt>
                <c:pt idx="6211">
                  <c:v>8.2366943359375E-2</c:v>
                </c:pt>
                <c:pt idx="6212">
                  <c:v>8.23974609375E-2</c:v>
                </c:pt>
                <c:pt idx="6213">
                  <c:v>8.23974609375E-2</c:v>
                </c:pt>
                <c:pt idx="6214">
                  <c:v>8.23974609375E-2</c:v>
                </c:pt>
                <c:pt idx="6215">
                  <c:v>8.2427978515625E-2</c:v>
                </c:pt>
                <c:pt idx="6216">
                  <c:v>8.2427978515625E-2</c:v>
                </c:pt>
                <c:pt idx="6217">
                  <c:v>8.2427978515625E-2</c:v>
                </c:pt>
                <c:pt idx="6218">
                  <c:v>8.245849609375E-2</c:v>
                </c:pt>
                <c:pt idx="6219">
                  <c:v>8.245849609375E-2</c:v>
                </c:pt>
                <c:pt idx="6220">
                  <c:v>8.245849609375E-2</c:v>
                </c:pt>
                <c:pt idx="6221">
                  <c:v>8.245849609375E-2</c:v>
                </c:pt>
                <c:pt idx="6222">
                  <c:v>8.245849609375E-2</c:v>
                </c:pt>
                <c:pt idx="6223">
                  <c:v>8.245849609375E-2</c:v>
                </c:pt>
                <c:pt idx="6224">
                  <c:v>8.2489013671875E-2</c:v>
                </c:pt>
                <c:pt idx="6225">
                  <c:v>8.2489013671875E-2</c:v>
                </c:pt>
                <c:pt idx="6226">
                  <c:v>8.2489013671875E-2</c:v>
                </c:pt>
                <c:pt idx="6227">
                  <c:v>8.2489013671875E-2</c:v>
                </c:pt>
                <c:pt idx="6228">
                  <c:v>8.2489013671875E-2</c:v>
                </c:pt>
                <c:pt idx="6229">
                  <c:v>8.2489013671875E-2</c:v>
                </c:pt>
                <c:pt idx="6230">
                  <c:v>8.251953125E-2</c:v>
                </c:pt>
                <c:pt idx="6231">
                  <c:v>8.251953125E-2</c:v>
                </c:pt>
                <c:pt idx="6232">
                  <c:v>8.251953125E-2</c:v>
                </c:pt>
                <c:pt idx="6233">
                  <c:v>8.2550048828125E-2</c:v>
                </c:pt>
                <c:pt idx="6234">
                  <c:v>8.2550048828125E-2</c:v>
                </c:pt>
                <c:pt idx="6235">
                  <c:v>8.2550048828125E-2</c:v>
                </c:pt>
                <c:pt idx="6236">
                  <c:v>8.2550048828125E-2</c:v>
                </c:pt>
                <c:pt idx="6237">
                  <c:v>8.258056640625E-2</c:v>
                </c:pt>
                <c:pt idx="6238">
                  <c:v>8.258056640625E-2</c:v>
                </c:pt>
                <c:pt idx="6239">
                  <c:v>8.258056640625E-2</c:v>
                </c:pt>
                <c:pt idx="6240">
                  <c:v>8.258056640625E-2</c:v>
                </c:pt>
                <c:pt idx="6241">
                  <c:v>8.258056640625E-2</c:v>
                </c:pt>
                <c:pt idx="6242">
                  <c:v>8.2611083984375E-2</c:v>
                </c:pt>
                <c:pt idx="6243">
                  <c:v>8.2611083984375E-2</c:v>
                </c:pt>
                <c:pt idx="6244">
                  <c:v>8.2611083984375E-2</c:v>
                </c:pt>
                <c:pt idx="6245">
                  <c:v>8.2611083984375E-2</c:v>
                </c:pt>
                <c:pt idx="6246">
                  <c:v>8.26416015625E-2</c:v>
                </c:pt>
                <c:pt idx="6247">
                  <c:v>8.26416015625E-2</c:v>
                </c:pt>
                <c:pt idx="6248">
                  <c:v>8.26416015625E-2</c:v>
                </c:pt>
                <c:pt idx="6249">
                  <c:v>8.26416015625E-2</c:v>
                </c:pt>
                <c:pt idx="6250">
                  <c:v>8.26416015625E-2</c:v>
                </c:pt>
                <c:pt idx="6251">
                  <c:v>8.26416015625E-2</c:v>
                </c:pt>
                <c:pt idx="6252">
                  <c:v>8.2672119140625E-2</c:v>
                </c:pt>
                <c:pt idx="6253">
                  <c:v>8.2672119140625E-2</c:v>
                </c:pt>
                <c:pt idx="6254">
                  <c:v>8.2672119140625E-2</c:v>
                </c:pt>
                <c:pt idx="6255">
                  <c:v>8.2672119140625E-2</c:v>
                </c:pt>
                <c:pt idx="6256">
                  <c:v>8.2672119140625E-2</c:v>
                </c:pt>
                <c:pt idx="6257">
                  <c:v>8.2672119140625E-2</c:v>
                </c:pt>
                <c:pt idx="6258">
                  <c:v>8.2672119140625E-2</c:v>
                </c:pt>
                <c:pt idx="6259">
                  <c:v>8.2672119140625E-2</c:v>
                </c:pt>
                <c:pt idx="6260">
                  <c:v>8.2672119140625E-2</c:v>
                </c:pt>
                <c:pt idx="6261">
                  <c:v>8.26416015625E-2</c:v>
                </c:pt>
                <c:pt idx="6262">
                  <c:v>8.26416015625E-2</c:v>
                </c:pt>
                <c:pt idx="6263">
                  <c:v>8.26416015625E-2</c:v>
                </c:pt>
                <c:pt idx="6264">
                  <c:v>8.26416015625E-2</c:v>
                </c:pt>
                <c:pt idx="6265">
                  <c:v>8.2611083984375E-2</c:v>
                </c:pt>
                <c:pt idx="6266">
                  <c:v>8.258056640625E-2</c:v>
                </c:pt>
                <c:pt idx="6267">
                  <c:v>8.258056640625E-2</c:v>
                </c:pt>
                <c:pt idx="6268">
                  <c:v>8.2550048828125E-2</c:v>
                </c:pt>
                <c:pt idx="6269">
                  <c:v>8.2550048828125E-2</c:v>
                </c:pt>
                <c:pt idx="6270">
                  <c:v>8.251953125E-2</c:v>
                </c:pt>
                <c:pt idx="6271">
                  <c:v>8.2489013671875E-2</c:v>
                </c:pt>
                <c:pt idx="6272">
                  <c:v>8.245849609375E-2</c:v>
                </c:pt>
                <c:pt idx="6273">
                  <c:v>8.2427978515625E-2</c:v>
                </c:pt>
                <c:pt idx="6274">
                  <c:v>8.2427978515625E-2</c:v>
                </c:pt>
                <c:pt idx="6275">
                  <c:v>8.23974609375E-2</c:v>
                </c:pt>
                <c:pt idx="6276">
                  <c:v>8.2366943359375E-2</c:v>
                </c:pt>
                <c:pt idx="6277">
                  <c:v>8.233642578125E-2</c:v>
                </c:pt>
                <c:pt idx="6278">
                  <c:v>8.2305908203125E-2</c:v>
                </c:pt>
                <c:pt idx="6279">
                  <c:v>8.2305908203125E-2</c:v>
                </c:pt>
                <c:pt idx="6280">
                  <c:v>8.2275390625E-2</c:v>
                </c:pt>
                <c:pt idx="6281">
                  <c:v>8.2244873046875E-2</c:v>
                </c:pt>
                <c:pt idx="6282">
                  <c:v>8.2244873046875E-2</c:v>
                </c:pt>
                <c:pt idx="6283">
                  <c:v>8.221435546875E-2</c:v>
                </c:pt>
                <c:pt idx="6284">
                  <c:v>8.221435546875E-2</c:v>
                </c:pt>
                <c:pt idx="6285">
                  <c:v>8.2183837890625E-2</c:v>
                </c:pt>
                <c:pt idx="6286">
                  <c:v>8.2183837890625E-2</c:v>
                </c:pt>
                <c:pt idx="6287">
                  <c:v>8.21533203125E-2</c:v>
                </c:pt>
                <c:pt idx="6288">
                  <c:v>8.21533203125E-2</c:v>
                </c:pt>
                <c:pt idx="6289">
                  <c:v>8.2122802734375E-2</c:v>
                </c:pt>
                <c:pt idx="6290">
                  <c:v>8.2122802734375E-2</c:v>
                </c:pt>
                <c:pt idx="6291">
                  <c:v>8.209228515625E-2</c:v>
                </c:pt>
                <c:pt idx="6292">
                  <c:v>8.209228515625E-2</c:v>
                </c:pt>
                <c:pt idx="6293">
                  <c:v>8.2061767578125E-2</c:v>
                </c:pt>
                <c:pt idx="6294">
                  <c:v>8.2061767578125E-2</c:v>
                </c:pt>
                <c:pt idx="6295">
                  <c:v>8.203125E-2</c:v>
                </c:pt>
                <c:pt idx="6296">
                  <c:v>8.2000732421875E-2</c:v>
                </c:pt>
                <c:pt idx="6297">
                  <c:v>8.2000732421875E-2</c:v>
                </c:pt>
                <c:pt idx="6298">
                  <c:v>8.197021484375E-2</c:v>
                </c:pt>
                <c:pt idx="6299">
                  <c:v>8.1939697265625E-2</c:v>
                </c:pt>
                <c:pt idx="6300">
                  <c:v>8.19091796875E-2</c:v>
                </c:pt>
                <c:pt idx="6301">
                  <c:v>8.19091796875E-2</c:v>
                </c:pt>
                <c:pt idx="6302">
                  <c:v>8.1878662109375E-2</c:v>
                </c:pt>
                <c:pt idx="6303">
                  <c:v>8.184814453125E-2</c:v>
                </c:pt>
                <c:pt idx="6304">
                  <c:v>8.1817626953125E-2</c:v>
                </c:pt>
                <c:pt idx="6305">
                  <c:v>8.1817626953125E-2</c:v>
                </c:pt>
                <c:pt idx="6306">
                  <c:v>8.1787109375E-2</c:v>
                </c:pt>
                <c:pt idx="6307">
                  <c:v>8.1756591796875E-2</c:v>
                </c:pt>
                <c:pt idx="6308">
                  <c:v>8.1756591796875E-2</c:v>
                </c:pt>
                <c:pt idx="6309">
                  <c:v>8.172607421875E-2</c:v>
                </c:pt>
                <c:pt idx="6310">
                  <c:v>8.1695556640625E-2</c:v>
                </c:pt>
                <c:pt idx="6311">
                  <c:v>8.1695556640625E-2</c:v>
                </c:pt>
                <c:pt idx="6312">
                  <c:v>8.1695556640625E-2</c:v>
                </c:pt>
                <c:pt idx="6313">
                  <c:v>8.16650390625E-2</c:v>
                </c:pt>
                <c:pt idx="6314">
                  <c:v>8.16650390625E-2</c:v>
                </c:pt>
                <c:pt idx="6315">
                  <c:v>8.16650390625E-2</c:v>
                </c:pt>
                <c:pt idx="6316">
                  <c:v>8.16650390625E-2</c:v>
                </c:pt>
                <c:pt idx="6317">
                  <c:v>8.16650390625E-2</c:v>
                </c:pt>
                <c:pt idx="6318">
                  <c:v>8.16650390625E-2</c:v>
                </c:pt>
                <c:pt idx="6319">
                  <c:v>8.16650390625E-2</c:v>
                </c:pt>
                <c:pt idx="6320">
                  <c:v>8.16650390625E-2</c:v>
                </c:pt>
                <c:pt idx="6321">
                  <c:v>8.16650390625E-2</c:v>
                </c:pt>
                <c:pt idx="6322">
                  <c:v>8.1695556640625E-2</c:v>
                </c:pt>
                <c:pt idx="6323">
                  <c:v>8.1695556640625E-2</c:v>
                </c:pt>
                <c:pt idx="6324">
                  <c:v>8.1695556640625E-2</c:v>
                </c:pt>
                <c:pt idx="6325">
                  <c:v>8.1695556640625E-2</c:v>
                </c:pt>
                <c:pt idx="6326">
                  <c:v>8.172607421875E-2</c:v>
                </c:pt>
                <c:pt idx="6327">
                  <c:v>8.172607421875E-2</c:v>
                </c:pt>
                <c:pt idx="6328">
                  <c:v>8.172607421875E-2</c:v>
                </c:pt>
                <c:pt idx="6329">
                  <c:v>8.172607421875E-2</c:v>
                </c:pt>
                <c:pt idx="6330">
                  <c:v>8.1756591796875E-2</c:v>
                </c:pt>
                <c:pt idx="6331">
                  <c:v>8.1756591796875E-2</c:v>
                </c:pt>
                <c:pt idx="6332">
                  <c:v>8.1756591796875E-2</c:v>
                </c:pt>
                <c:pt idx="6333">
                  <c:v>8.1756591796875E-2</c:v>
                </c:pt>
                <c:pt idx="6334">
                  <c:v>8.1787109375E-2</c:v>
                </c:pt>
                <c:pt idx="6335">
                  <c:v>8.1787109375E-2</c:v>
                </c:pt>
                <c:pt idx="6336">
                  <c:v>8.1787109375E-2</c:v>
                </c:pt>
                <c:pt idx="6337">
                  <c:v>8.1787109375E-2</c:v>
                </c:pt>
                <c:pt idx="6338">
                  <c:v>8.1817626953125E-2</c:v>
                </c:pt>
                <c:pt idx="6339">
                  <c:v>8.1817626953125E-2</c:v>
                </c:pt>
                <c:pt idx="6340">
                  <c:v>8.1817626953125E-2</c:v>
                </c:pt>
                <c:pt idx="6341">
                  <c:v>8.1817626953125E-2</c:v>
                </c:pt>
                <c:pt idx="6342">
                  <c:v>8.184814453125E-2</c:v>
                </c:pt>
                <c:pt idx="6343">
                  <c:v>8.184814453125E-2</c:v>
                </c:pt>
                <c:pt idx="6344">
                  <c:v>8.184814453125E-2</c:v>
                </c:pt>
                <c:pt idx="6345">
                  <c:v>8.184814453125E-2</c:v>
                </c:pt>
                <c:pt idx="6346">
                  <c:v>8.184814453125E-2</c:v>
                </c:pt>
                <c:pt idx="6347">
                  <c:v>8.184814453125E-2</c:v>
                </c:pt>
                <c:pt idx="6348">
                  <c:v>8.1878662109375E-2</c:v>
                </c:pt>
                <c:pt idx="6349">
                  <c:v>8.1878662109375E-2</c:v>
                </c:pt>
                <c:pt idx="6350">
                  <c:v>8.1878662109375E-2</c:v>
                </c:pt>
                <c:pt idx="6351">
                  <c:v>8.184814453125E-2</c:v>
                </c:pt>
                <c:pt idx="6352">
                  <c:v>8.184814453125E-2</c:v>
                </c:pt>
                <c:pt idx="6353">
                  <c:v>8.184814453125E-2</c:v>
                </c:pt>
                <c:pt idx="6354">
                  <c:v>8.184814453125E-2</c:v>
                </c:pt>
                <c:pt idx="6355">
                  <c:v>8.184814453125E-2</c:v>
                </c:pt>
                <c:pt idx="6356">
                  <c:v>8.184814453125E-2</c:v>
                </c:pt>
                <c:pt idx="6357">
                  <c:v>8.184814453125E-2</c:v>
                </c:pt>
                <c:pt idx="6358">
                  <c:v>8.1817626953125E-2</c:v>
                </c:pt>
                <c:pt idx="6359">
                  <c:v>8.1817626953125E-2</c:v>
                </c:pt>
                <c:pt idx="6360">
                  <c:v>8.1817626953125E-2</c:v>
                </c:pt>
                <c:pt idx="6361">
                  <c:v>8.1787109375E-2</c:v>
                </c:pt>
                <c:pt idx="6362">
                  <c:v>8.1787109375E-2</c:v>
                </c:pt>
                <c:pt idx="6363">
                  <c:v>8.1787109375E-2</c:v>
                </c:pt>
                <c:pt idx="6364">
                  <c:v>8.1756591796875E-2</c:v>
                </c:pt>
                <c:pt idx="6365">
                  <c:v>8.1756591796875E-2</c:v>
                </c:pt>
                <c:pt idx="6366">
                  <c:v>8.172607421875E-2</c:v>
                </c:pt>
                <c:pt idx="6367">
                  <c:v>8.172607421875E-2</c:v>
                </c:pt>
                <c:pt idx="6368">
                  <c:v>8.172607421875E-2</c:v>
                </c:pt>
                <c:pt idx="6369">
                  <c:v>8.1695556640625E-2</c:v>
                </c:pt>
                <c:pt idx="6370">
                  <c:v>8.1695556640625E-2</c:v>
                </c:pt>
                <c:pt idx="6371">
                  <c:v>8.1695556640625E-2</c:v>
                </c:pt>
                <c:pt idx="6372">
                  <c:v>8.16650390625E-2</c:v>
                </c:pt>
                <c:pt idx="6373">
                  <c:v>8.1634521484375E-2</c:v>
                </c:pt>
                <c:pt idx="6374">
                  <c:v>8.1634521484375E-2</c:v>
                </c:pt>
                <c:pt idx="6375">
                  <c:v>8.1634521484375E-2</c:v>
                </c:pt>
                <c:pt idx="6376">
                  <c:v>8.1634521484375E-2</c:v>
                </c:pt>
                <c:pt idx="6377">
                  <c:v>8.160400390625E-2</c:v>
                </c:pt>
                <c:pt idx="6378">
                  <c:v>8.160400390625E-2</c:v>
                </c:pt>
                <c:pt idx="6379">
                  <c:v>8.160400390625E-2</c:v>
                </c:pt>
                <c:pt idx="6380">
                  <c:v>8.160400390625E-2</c:v>
                </c:pt>
                <c:pt idx="6381">
                  <c:v>8.1573486328125E-2</c:v>
                </c:pt>
                <c:pt idx="6382">
                  <c:v>8.1573486328125E-2</c:v>
                </c:pt>
                <c:pt idx="6383">
                  <c:v>8.1573486328125E-2</c:v>
                </c:pt>
                <c:pt idx="6384">
                  <c:v>8.1573486328125E-2</c:v>
                </c:pt>
                <c:pt idx="6385">
                  <c:v>8.1573486328125E-2</c:v>
                </c:pt>
                <c:pt idx="6386">
                  <c:v>8.1573486328125E-2</c:v>
                </c:pt>
                <c:pt idx="6387">
                  <c:v>8.154296875E-2</c:v>
                </c:pt>
                <c:pt idx="6388">
                  <c:v>8.154296875E-2</c:v>
                </c:pt>
                <c:pt idx="6389">
                  <c:v>8.154296875E-2</c:v>
                </c:pt>
                <c:pt idx="6390">
                  <c:v>8.1512451171875E-2</c:v>
                </c:pt>
                <c:pt idx="6391">
                  <c:v>8.148193359375E-2</c:v>
                </c:pt>
                <c:pt idx="6392">
                  <c:v>8.148193359375E-2</c:v>
                </c:pt>
                <c:pt idx="6393">
                  <c:v>8.148193359375E-2</c:v>
                </c:pt>
                <c:pt idx="6394">
                  <c:v>8.148193359375E-2</c:v>
                </c:pt>
                <c:pt idx="6395">
                  <c:v>8.148193359375E-2</c:v>
                </c:pt>
                <c:pt idx="6396">
                  <c:v>8.148193359375E-2</c:v>
                </c:pt>
                <c:pt idx="6397">
                  <c:v>8.148193359375E-2</c:v>
                </c:pt>
                <c:pt idx="6398">
                  <c:v>8.148193359375E-2</c:v>
                </c:pt>
                <c:pt idx="6399">
                  <c:v>8.148193359375E-2</c:v>
                </c:pt>
                <c:pt idx="6400">
                  <c:v>8.1451416015625E-2</c:v>
                </c:pt>
                <c:pt idx="6401">
                  <c:v>8.1451416015625E-2</c:v>
                </c:pt>
                <c:pt idx="6402">
                  <c:v>8.1451416015625E-2</c:v>
                </c:pt>
                <c:pt idx="6403">
                  <c:v>8.1451416015625E-2</c:v>
                </c:pt>
                <c:pt idx="6404">
                  <c:v>8.14208984375E-2</c:v>
                </c:pt>
                <c:pt idx="6405">
                  <c:v>8.14208984375E-2</c:v>
                </c:pt>
                <c:pt idx="6406">
                  <c:v>8.14208984375E-2</c:v>
                </c:pt>
                <c:pt idx="6407">
                  <c:v>8.14208984375E-2</c:v>
                </c:pt>
                <c:pt idx="6408">
                  <c:v>8.14208984375E-2</c:v>
                </c:pt>
                <c:pt idx="6409">
                  <c:v>8.1390380859375E-2</c:v>
                </c:pt>
                <c:pt idx="6410">
                  <c:v>8.1390380859375E-2</c:v>
                </c:pt>
                <c:pt idx="6411">
                  <c:v>8.1390380859375E-2</c:v>
                </c:pt>
                <c:pt idx="6412">
                  <c:v>8.1390380859375E-2</c:v>
                </c:pt>
                <c:pt idx="6413">
                  <c:v>8.1390380859375E-2</c:v>
                </c:pt>
                <c:pt idx="6414">
                  <c:v>8.135986328125E-2</c:v>
                </c:pt>
                <c:pt idx="6415">
                  <c:v>8.135986328125E-2</c:v>
                </c:pt>
                <c:pt idx="6416">
                  <c:v>8.135986328125E-2</c:v>
                </c:pt>
                <c:pt idx="6417">
                  <c:v>8.135986328125E-2</c:v>
                </c:pt>
                <c:pt idx="6418">
                  <c:v>8.135986328125E-2</c:v>
                </c:pt>
                <c:pt idx="6419">
                  <c:v>8.135986328125E-2</c:v>
                </c:pt>
                <c:pt idx="6420">
                  <c:v>8.135986328125E-2</c:v>
                </c:pt>
                <c:pt idx="6421">
                  <c:v>8.135986328125E-2</c:v>
                </c:pt>
                <c:pt idx="6422">
                  <c:v>8.135986328125E-2</c:v>
                </c:pt>
                <c:pt idx="6423">
                  <c:v>8.1390380859375E-2</c:v>
                </c:pt>
                <c:pt idx="6424">
                  <c:v>8.1390380859375E-2</c:v>
                </c:pt>
                <c:pt idx="6425">
                  <c:v>8.1390380859375E-2</c:v>
                </c:pt>
                <c:pt idx="6426">
                  <c:v>8.1390380859375E-2</c:v>
                </c:pt>
                <c:pt idx="6427">
                  <c:v>8.1390380859375E-2</c:v>
                </c:pt>
                <c:pt idx="6428">
                  <c:v>8.135986328125E-2</c:v>
                </c:pt>
                <c:pt idx="6429">
                  <c:v>8.135986328125E-2</c:v>
                </c:pt>
                <c:pt idx="6430">
                  <c:v>8.135986328125E-2</c:v>
                </c:pt>
                <c:pt idx="6431">
                  <c:v>8.135986328125E-2</c:v>
                </c:pt>
                <c:pt idx="6432">
                  <c:v>8.135986328125E-2</c:v>
                </c:pt>
                <c:pt idx="6433">
                  <c:v>8.135986328125E-2</c:v>
                </c:pt>
                <c:pt idx="6434">
                  <c:v>8.135986328125E-2</c:v>
                </c:pt>
                <c:pt idx="6435">
                  <c:v>8.135986328125E-2</c:v>
                </c:pt>
                <c:pt idx="6436">
                  <c:v>8.135986328125E-2</c:v>
                </c:pt>
                <c:pt idx="6437">
                  <c:v>8.135986328125E-2</c:v>
                </c:pt>
                <c:pt idx="6438">
                  <c:v>8.135986328125E-2</c:v>
                </c:pt>
                <c:pt idx="6439">
                  <c:v>8.135986328125E-2</c:v>
                </c:pt>
                <c:pt idx="6440">
                  <c:v>8.135986328125E-2</c:v>
                </c:pt>
                <c:pt idx="6441">
                  <c:v>8.1329345703125E-2</c:v>
                </c:pt>
                <c:pt idx="6442">
                  <c:v>8.1329345703125E-2</c:v>
                </c:pt>
                <c:pt idx="6443">
                  <c:v>8.1329345703125E-2</c:v>
                </c:pt>
                <c:pt idx="6444">
                  <c:v>8.1329345703125E-2</c:v>
                </c:pt>
                <c:pt idx="6445">
                  <c:v>8.1329345703125E-2</c:v>
                </c:pt>
                <c:pt idx="6446">
                  <c:v>8.1298828125E-2</c:v>
                </c:pt>
                <c:pt idx="6447">
                  <c:v>8.1298828125E-2</c:v>
                </c:pt>
                <c:pt idx="6448">
                  <c:v>8.1298828125E-2</c:v>
                </c:pt>
                <c:pt idx="6449">
                  <c:v>8.1298828125E-2</c:v>
                </c:pt>
                <c:pt idx="6450">
                  <c:v>8.1298828125E-2</c:v>
                </c:pt>
                <c:pt idx="6451">
                  <c:v>8.1268310546875E-2</c:v>
                </c:pt>
                <c:pt idx="6452">
                  <c:v>8.1268310546875E-2</c:v>
                </c:pt>
                <c:pt idx="6453">
                  <c:v>8.1268310546875E-2</c:v>
                </c:pt>
                <c:pt idx="6454">
                  <c:v>8.1268310546875E-2</c:v>
                </c:pt>
                <c:pt idx="6455">
                  <c:v>8.123779296875E-2</c:v>
                </c:pt>
                <c:pt idx="6456">
                  <c:v>8.123779296875E-2</c:v>
                </c:pt>
                <c:pt idx="6457">
                  <c:v>8.123779296875E-2</c:v>
                </c:pt>
                <c:pt idx="6458">
                  <c:v>8.123779296875E-2</c:v>
                </c:pt>
                <c:pt idx="6459">
                  <c:v>8.123779296875E-2</c:v>
                </c:pt>
                <c:pt idx="6460">
                  <c:v>8.1207275390625E-2</c:v>
                </c:pt>
                <c:pt idx="6461">
                  <c:v>8.1207275390625E-2</c:v>
                </c:pt>
                <c:pt idx="6462">
                  <c:v>8.1207275390625E-2</c:v>
                </c:pt>
                <c:pt idx="6463">
                  <c:v>8.1207275390625E-2</c:v>
                </c:pt>
                <c:pt idx="6464">
                  <c:v>8.1207275390625E-2</c:v>
                </c:pt>
                <c:pt idx="6465">
                  <c:v>8.1207275390625E-2</c:v>
                </c:pt>
                <c:pt idx="6466">
                  <c:v>8.1207275390625E-2</c:v>
                </c:pt>
                <c:pt idx="6467">
                  <c:v>8.1207275390625E-2</c:v>
                </c:pt>
                <c:pt idx="6468">
                  <c:v>8.1207275390625E-2</c:v>
                </c:pt>
                <c:pt idx="6469">
                  <c:v>8.1207275390625E-2</c:v>
                </c:pt>
                <c:pt idx="6470">
                  <c:v>8.1207275390625E-2</c:v>
                </c:pt>
                <c:pt idx="6471">
                  <c:v>8.1207275390625E-2</c:v>
                </c:pt>
                <c:pt idx="6472">
                  <c:v>8.1207275390625E-2</c:v>
                </c:pt>
                <c:pt idx="6473">
                  <c:v>8.1207275390625E-2</c:v>
                </c:pt>
                <c:pt idx="6474">
                  <c:v>8.1207275390625E-2</c:v>
                </c:pt>
                <c:pt idx="6475">
                  <c:v>8.1207275390625E-2</c:v>
                </c:pt>
                <c:pt idx="6476">
                  <c:v>8.1207275390625E-2</c:v>
                </c:pt>
                <c:pt idx="6477">
                  <c:v>8.1207275390625E-2</c:v>
                </c:pt>
                <c:pt idx="6478">
                  <c:v>8.1207275390625E-2</c:v>
                </c:pt>
                <c:pt idx="6479">
                  <c:v>8.1207275390625E-2</c:v>
                </c:pt>
                <c:pt idx="6480">
                  <c:v>8.1207275390625E-2</c:v>
                </c:pt>
                <c:pt idx="6481">
                  <c:v>8.123779296875E-2</c:v>
                </c:pt>
                <c:pt idx="6482">
                  <c:v>8.123779296875E-2</c:v>
                </c:pt>
                <c:pt idx="6483">
                  <c:v>8.123779296875E-2</c:v>
                </c:pt>
                <c:pt idx="6484">
                  <c:v>8.123779296875E-2</c:v>
                </c:pt>
                <c:pt idx="6485">
                  <c:v>8.123779296875E-2</c:v>
                </c:pt>
                <c:pt idx="6486">
                  <c:v>8.123779296875E-2</c:v>
                </c:pt>
                <c:pt idx="6487">
                  <c:v>8.123779296875E-2</c:v>
                </c:pt>
                <c:pt idx="6488">
                  <c:v>8.1268310546875E-2</c:v>
                </c:pt>
                <c:pt idx="6489">
                  <c:v>8.1268310546875E-2</c:v>
                </c:pt>
                <c:pt idx="6490">
                  <c:v>8.1268310546875E-2</c:v>
                </c:pt>
                <c:pt idx="6491">
                  <c:v>8.1268310546875E-2</c:v>
                </c:pt>
                <c:pt idx="6492">
                  <c:v>8.1268310546875E-2</c:v>
                </c:pt>
                <c:pt idx="6493">
                  <c:v>8.1268310546875E-2</c:v>
                </c:pt>
                <c:pt idx="6494">
                  <c:v>8.1268310546875E-2</c:v>
                </c:pt>
                <c:pt idx="6495">
                  <c:v>8.1268310546875E-2</c:v>
                </c:pt>
                <c:pt idx="6496">
                  <c:v>8.1268310546875E-2</c:v>
                </c:pt>
                <c:pt idx="6497">
                  <c:v>8.1268310546875E-2</c:v>
                </c:pt>
                <c:pt idx="6498">
                  <c:v>8.1268310546875E-2</c:v>
                </c:pt>
                <c:pt idx="6499">
                  <c:v>8.1268310546875E-2</c:v>
                </c:pt>
                <c:pt idx="6500">
                  <c:v>8.1268310546875E-2</c:v>
                </c:pt>
                <c:pt idx="6501">
                  <c:v>8.1268310546875E-2</c:v>
                </c:pt>
                <c:pt idx="6502">
                  <c:v>8.123779296875E-2</c:v>
                </c:pt>
                <c:pt idx="6503">
                  <c:v>8.123779296875E-2</c:v>
                </c:pt>
                <c:pt idx="6504">
                  <c:v>8.123779296875E-2</c:v>
                </c:pt>
                <c:pt idx="6505">
                  <c:v>8.123779296875E-2</c:v>
                </c:pt>
                <c:pt idx="6506">
                  <c:v>8.123779296875E-2</c:v>
                </c:pt>
                <c:pt idx="6507">
                  <c:v>8.123779296875E-2</c:v>
                </c:pt>
                <c:pt idx="6508">
                  <c:v>8.1207275390625E-2</c:v>
                </c:pt>
                <c:pt idx="6509">
                  <c:v>8.1207275390625E-2</c:v>
                </c:pt>
                <c:pt idx="6510">
                  <c:v>8.1207275390625E-2</c:v>
                </c:pt>
                <c:pt idx="6511">
                  <c:v>8.1207275390625E-2</c:v>
                </c:pt>
                <c:pt idx="6512">
                  <c:v>8.1207275390625E-2</c:v>
                </c:pt>
                <c:pt idx="6513">
                  <c:v>8.1207275390625E-2</c:v>
                </c:pt>
                <c:pt idx="6514">
                  <c:v>8.1207275390625E-2</c:v>
                </c:pt>
                <c:pt idx="6515">
                  <c:v>8.1207275390625E-2</c:v>
                </c:pt>
                <c:pt idx="6516">
                  <c:v>8.1207275390625E-2</c:v>
                </c:pt>
                <c:pt idx="6517">
                  <c:v>8.1207275390625E-2</c:v>
                </c:pt>
                <c:pt idx="6518">
                  <c:v>8.1207275390625E-2</c:v>
                </c:pt>
                <c:pt idx="6519">
                  <c:v>8.1207275390625E-2</c:v>
                </c:pt>
                <c:pt idx="6520">
                  <c:v>8.1207275390625E-2</c:v>
                </c:pt>
                <c:pt idx="6521">
                  <c:v>8.1207275390625E-2</c:v>
                </c:pt>
                <c:pt idx="6522">
                  <c:v>8.1207275390625E-2</c:v>
                </c:pt>
                <c:pt idx="6523">
                  <c:v>8.1207275390625E-2</c:v>
                </c:pt>
                <c:pt idx="6524">
                  <c:v>8.1207275390625E-2</c:v>
                </c:pt>
                <c:pt idx="6525">
                  <c:v>8.1207275390625E-2</c:v>
                </c:pt>
                <c:pt idx="6526">
                  <c:v>8.123779296875E-2</c:v>
                </c:pt>
                <c:pt idx="6527">
                  <c:v>8.123779296875E-2</c:v>
                </c:pt>
                <c:pt idx="6528">
                  <c:v>8.123779296875E-2</c:v>
                </c:pt>
                <c:pt idx="6529">
                  <c:v>8.123779296875E-2</c:v>
                </c:pt>
                <c:pt idx="6530">
                  <c:v>8.123779296875E-2</c:v>
                </c:pt>
                <c:pt idx="6531">
                  <c:v>8.123779296875E-2</c:v>
                </c:pt>
                <c:pt idx="6532">
                  <c:v>8.123779296875E-2</c:v>
                </c:pt>
                <c:pt idx="6533">
                  <c:v>8.123779296875E-2</c:v>
                </c:pt>
                <c:pt idx="6534">
                  <c:v>8.1268310546875E-2</c:v>
                </c:pt>
                <c:pt idx="6535">
                  <c:v>8.1268310546875E-2</c:v>
                </c:pt>
                <c:pt idx="6536">
                  <c:v>8.1268310546875E-2</c:v>
                </c:pt>
                <c:pt idx="6537">
                  <c:v>8.1268310546875E-2</c:v>
                </c:pt>
                <c:pt idx="6538">
                  <c:v>8.1268310546875E-2</c:v>
                </c:pt>
                <c:pt idx="6539">
                  <c:v>8.1268310546875E-2</c:v>
                </c:pt>
                <c:pt idx="6540">
                  <c:v>8.1268310546875E-2</c:v>
                </c:pt>
                <c:pt idx="6541">
                  <c:v>8.1298828125E-2</c:v>
                </c:pt>
                <c:pt idx="6542">
                  <c:v>8.1298828125E-2</c:v>
                </c:pt>
                <c:pt idx="6543">
                  <c:v>8.1298828125E-2</c:v>
                </c:pt>
                <c:pt idx="6544">
                  <c:v>8.1298828125E-2</c:v>
                </c:pt>
                <c:pt idx="6545">
                  <c:v>8.1298828125E-2</c:v>
                </c:pt>
                <c:pt idx="6546">
                  <c:v>8.1298828125E-2</c:v>
                </c:pt>
                <c:pt idx="6547">
                  <c:v>8.1329345703125E-2</c:v>
                </c:pt>
                <c:pt idx="6548">
                  <c:v>8.1329345703125E-2</c:v>
                </c:pt>
                <c:pt idx="6549">
                  <c:v>8.1329345703125E-2</c:v>
                </c:pt>
                <c:pt idx="6550">
                  <c:v>8.1329345703125E-2</c:v>
                </c:pt>
                <c:pt idx="6551">
                  <c:v>8.1329345703125E-2</c:v>
                </c:pt>
                <c:pt idx="6552">
                  <c:v>8.1329345703125E-2</c:v>
                </c:pt>
                <c:pt idx="6553">
                  <c:v>8.135986328125E-2</c:v>
                </c:pt>
                <c:pt idx="6554">
                  <c:v>8.135986328125E-2</c:v>
                </c:pt>
                <c:pt idx="6555">
                  <c:v>8.135986328125E-2</c:v>
                </c:pt>
                <c:pt idx="6556">
                  <c:v>8.135986328125E-2</c:v>
                </c:pt>
                <c:pt idx="6557">
                  <c:v>8.135986328125E-2</c:v>
                </c:pt>
                <c:pt idx="6558">
                  <c:v>8.135986328125E-2</c:v>
                </c:pt>
                <c:pt idx="6559">
                  <c:v>8.135986328125E-2</c:v>
                </c:pt>
                <c:pt idx="6560">
                  <c:v>8.1390380859375E-2</c:v>
                </c:pt>
                <c:pt idx="6561">
                  <c:v>8.1390380859375E-2</c:v>
                </c:pt>
                <c:pt idx="6562">
                  <c:v>8.1390380859375E-2</c:v>
                </c:pt>
                <c:pt idx="6563">
                  <c:v>8.1390380859375E-2</c:v>
                </c:pt>
                <c:pt idx="6564">
                  <c:v>8.1390380859375E-2</c:v>
                </c:pt>
                <c:pt idx="6565">
                  <c:v>8.1390380859375E-2</c:v>
                </c:pt>
                <c:pt idx="6566">
                  <c:v>8.1390380859375E-2</c:v>
                </c:pt>
                <c:pt idx="6567">
                  <c:v>8.14208984375E-2</c:v>
                </c:pt>
                <c:pt idx="6568">
                  <c:v>8.14208984375E-2</c:v>
                </c:pt>
                <c:pt idx="6569">
                  <c:v>8.14208984375E-2</c:v>
                </c:pt>
                <c:pt idx="6570">
                  <c:v>8.14208984375E-2</c:v>
                </c:pt>
                <c:pt idx="6571">
                  <c:v>8.14208984375E-2</c:v>
                </c:pt>
                <c:pt idx="6572">
                  <c:v>8.1451416015625E-2</c:v>
                </c:pt>
                <c:pt idx="6573">
                  <c:v>8.1451416015625E-2</c:v>
                </c:pt>
                <c:pt idx="6574">
                  <c:v>8.1451416015625E-2</c:v>
                </c:pt>
                <c:pt idx="6575">
                  <c:v>8.1451416015625E-2</c:v>
                </c:pt>
                <c:pt idx="6576">
                  <c:v>8.148193359375E-2</c:v>
                </c:pt>
                <c:pt idx="6577">
                  <c:v>8.148193359375E-2</c:v>
                </c:pt>
                <c:pt idx="6578">
                  <c:v>8.148193359375E-2</c:v>
                </c:pt>
                <c:pt idx="6579">
                  <c:v>8.148193359375E-2</c:v>
                </c:pt>
                <c:pt idx="6580">
                  <c:v>8.1512451171875E-2</c:v>
                </c:pt>
                <c:pt idx="6581">
                  <c:v>8.1512451171875E-2</c:v>
                </c:pt>
                <c:pt idx="6582">
                  <c:v>8.1512451171875E-2</c:v>
                </c:pt>
                <c:pt idx="6583">
                  <c:v>8.154296875E-2</c:v>
                </c:pt>
                <c:pt idx="6584">
                  <c:v>8.154296875E-2</c:v>
                </c:pt>
                <c:pt idx="6585">
                  <c:v>8.154296875E-2</c:v>
                </c:pt>
                <c:pt idx="6586">
                  <c:v>8.154296875E-2</c:v>
                </c:pt>
                <c:pt idx="6587">
                  <c:v>8.1573486328125E-2</c:v>
                </c:pt>
                <c:pt idx="6588">
                  <c:v>8.1573486328125E-2</c:v>
                </c:pt>
                <c:pt idx="6589">
                  <c:v>8.160400390625E-2</c:v>
                </c:pt>
                <c:pt idx="6590">
                  <c:v>8.160400390625E-2</c:v>
                </c:pt>
                <c:pt idx="6591">
                  <c:v>8.160400390625E-2</c:v>
                </c:pt>
                <c:pt idx="6592">
                  <c:v>8.1634521484375E-2</c:v>
                </c:pt>
                <c:pt idx="6593">
                  <c:v>8.1634521484375E-2</c:v>
                </c:pt>
                <c:pt idx="6594">
                  <c:v>8.1634521484375E-2</c:v>
                </c:pt>
                <c:pt idx="6595">
                  <c:v>8.1634521484375E-2</c:v>
                </c:pt>
                <c:pt idx="6596">
                  <c:v>8.16650390625E-2</c:v>
                </c:pt>
                <c:pt idx="6597">
                  <c:v>8.16650390625E-2</c:v>
                </c:pt>
                <c:pt idx="6598">
                  <c:v>8.16650390625E-2</c:v>
                </c:pt>
                <c:pt idx="6599">
                  <c:v>8.1695556640625E-2</c:v>
                </c:pt>
                <c:pt idx="6600">
                  <c:v>8.1695556640625E-2</c:v>
                </c:pt>
                <c:pt idx="6601">
                  <c:v>8.16650390625E-2</c:v>
                </c:pt>
                <c:pt idx="6602">
                  <c:v>8.16650390625E-2</c:v>
                </c:pt>
                <c:pt idx="6603">
                  <c:v>8.16650390625E-2</c:v>
                </c:pt>
                <c:pt idx="6604">
                  <c:v>8.1695556640625E-2</c:v>
                </c:pt>
                <c:pt idx="6605">
                  <c:v>8.1695556640625E-2</c:v>
                </c:pt>
                <c:pt idx="6606">
                  <c:v>8.1695556640625E-2</c:v>
                </c:pt>
                <c:pt idx="6607">
                  <c:v>8.1695556640625E-2</c:v>
                </c:pt>
                <c:pt idx="6608">
                  <c:v>8.172607421875E-2</c:v>
                </c:pt>
                <c:pt idx="6609">
                  <c:v>8.172607421875E-2</c:v>
                </c:pt>
                <c:pt idx="6610">
                  <c:v>8.172607421875E-2</c:v>
                </c:pt>
                <c:pt idx="6611">
                  <c:v>8.172607421875E-2</c:v>
                </c:pt>
                <c:pt idx="6612">
                  <c:v>8.172607421875E-2</c:v>
                </c:pt>
                <c:pt idx="6613">
                  <c:v>8.172607421875E-2</c:v>
                </c:pt>
                <c:pt idx="6614">
                  <c:v>8.172607421875E-2</c:v>
                </c:pt>
                <c:pt idx="6615">
                  <c:v>8.172607421875E-2</c:v>
                </c:pt>
                <c:pt idx="6616">
                  <c:v>8.172607421875E-2</c:v>
                </c:pt>
                <c:pt idx="6617">
                  <c:v>8.172607421875E-2</c:v>
                </c:pt>
                <c:pt idx="6618">
                  <c:v>8.172607421875E-2</c:v>
                </c:pt>
                <c:pt idx="6619">
                  <c:v>8.172607421875E-2</c:v>
                </c:pt>
                <c:pt idx="6620">
                  <c:v>8.172607421875E-2</c:v>
                </c:pt>
                <c:pt idx="6621">
                  <c:v>8.172607421875E-2</c:v>
                </c:pt>
                <c:pt idx="6622">
                  <c:v>8.172607421875E-2</c:v>
                </c:pt>
                <c:pt idx="6623">
                  <c:v>8.172607421875E-2</c:v>
                </c:pt>
                <c:pt idx="6624">
                  <c:v>8.1695556640625E-2</c:v>
                </c:pt>
                <c:pt idx="6625">
                  <c:v>8.1695556640625E-2</c:v>
                </c:pt>
                <c:pt idx="6626">
                  <c:v>8.1695556640625E-2</c:v>
                </c:pt>
                <c:pt idx="6627">
                  <c:v>8.1695556640625E-2</c:v>
                </c:pt>
                <c:pt idx="6628">
                  <c:v>8.1695556640625E-2</c:v>
                </c:pt>
                <c:pt idx="6629">
                  <c:v>8.1695556640625E-2</c:v>
                </c:pt>
                <c:pt idx="6630">
                  <c:v>8.1695556640625E-2</c:v>
                </c:pt>
                <c:pt idx="6631">
                  <c:v>8.16650390625E-2</c:v>
                </c:pt>
                <c:pt idx="6632">
                  <c:v>8.16650390625E-2</c:v>
                </c:pt>
                <c:pt idx="6633">
                  <c:v>8.16650390625E-2</c:v>
                </c:pt>
                <c:pt idx="6634">
                  <c:v>8.16650390625E-2</c:v>
                </c:pt>
                <c:pt idx="6635">
                  <c:v>8.16650390625E-2</c:v>
                </c:pt>
                <c:pt idx="6636">
                  <c:v>8.16650390625E-2</c:v>
                </c:pt>
                <c:pt idx="6637">
                  <c:v>8.16650390625E-2</c:v>
                </c:pt>
                <c:pt idx="6638">
                  <c:v>8.16650390625E-2</c:v>
                </c:pt>
                <c:pt idx="6639">
                  <c:v>8.1634521484375E-2</c:v>
                </c:pt>
                <c:pt idx="6640">
                  <c:v>8.1634521484375E-2</c:v>
                </c:pt>
                <c:pt idx="6641">
                  <c:v>8.1634521484375E-2</c:v>
                </c:pt>
                <c:pt idx="6642">
                  <c:v>8.1634521484375E-2</c:v>
                </c:pt>
                <c:pt idx="6643">
                  <c:v>8.1634521484375E-2</c:v>
                </c:pt>
                <c:pt idx="6644">
                  <c:v>8.1634521484375E-2</c:v>
                </c:pt>
                <c:pt idx="6645">
                  <c:v>8.1634521484375E-2</c:v>
                </c:pt>
                <c:pt idx="6646">
                  <c:v>8.1634521484375E-2</c:v>
                </c:pt>
                <c:pt idx="6647">
                  <c:v>8.1634521484375E-2</c:v>
                </c:pt>
                <c:pt idx="6648">
                  <c:v>8.1634521484375E-2</c:v>
                </c:pt>
                <c:pt idx="6649">
                  <c:v>8.1634521484375E-2</c:v>
                </c:pt>
                <c:pt idx="6650">
                  <c:v>8.1634521484375E-2</c:v>
                </c:pt>
                <c:pt idx="6651">
                  <c:v>8.1634521484375E-2</c:v>
                </c:pt>
                <c:pt idx="6652">
                  <c:v>8.1634521484375E-2</c:v>
                </c:pt>
                <c:pt idx="6653">
                  <c:v>8.1634521484375E-2</c:v>
                </c:pt>
                <c:pt idx="6654">
                  <c:v>8.1634521484375E-2</c:v>
                </c:pt>
                <c:pt idx="6655">
                  <c:v>8.1634521484375E-2</c:v>
                </c:pt>
                <c:pt idx="6656">
                  <c:v>8.1634521484375E-2</c:v>
                </c:pt>
                <c:pt idx="6657">
                  <c:v>8.1634521484375E-2</c:v>
                </c:pt>
                <c:pt idx="6658">
                  <c:v>8.1634521484375E-2</c:v>
                </c:pt>
                <c:pt idx="6659">
                  <c:v>8.1634521484375E-2</c:v>
                </c:pt>
                <c:pt idx="6660">
                  <c:v>8.1634521484375E-2</c:v>
                </c:pt>
                <c:pt idx="6661">
                  <c:v>8.1634521484375E-2</c:v>
                </c:pt>
                <c:pt idx="6662">
                  <c:v>8.1634521484375E-2</c:v>
                </c:pt>
                <c:pt idx="6663">
                  <c:v>8.1634521484375E-2</c:v>
                </c:pt>
                <c:pt idx="6664">
                  <c:v>8.1634521484375E-2</c:v>
                </c:pt>
                <c:pt idx="6665">
                  <c:v>8.1634521484375E-2</c:v>
                </c:pt>
                <c:pt idx="6666">
                  <c:v>8.1634521484375E-2</c:v>
                </c:pt>
                <c:pt idx="6667">
                  <c:v>8.1634521484375E-2</c:v>
                </c:pt>
                <c:pt idx="6668">
                  <c:v>8.1634521484375E-2</c:v>
                </c:pt>
                <c:pt idx="6669">
                  <c:v>8.1634521484375E-2</c:v>
                </c:pt>
                <c:pt idx="6670">
                  <c:v>8.1634521484375E-2</c:v>
                </c:pt>
                <c:pt idx="6671">
                  <c:v>8.1634521484375E-2</c:v>
                </c:pt>
                <c:pt idx="6672">
                  <c:v>8.1634521484375E-2</c:v>
                </c:pt>
                <c:pt idx="6673">
                  <c:v>8.160400390625E-2</c:v>
                </c:pt>
                <c:pt idx="6674">
                  <c:v>8.160400390625E-2</c:v>
                </c:pt>
                <c:pt idx="6675">
                  <c:v>8.160400390625E-2</c:v>
                </c:pt>
                <c:pt idx="6676">
                  <c:v>8.1634521484375E-2</c:v>
                </c:pt>
                <c:pt idx="6677">
                  <c:v>8.160400390625E-2</c:v>
                </c:pt>
                <c:pt idx="6678">
                  <c:v>8.160400390625E-2</c:v>
                </c:pt>
                <c:pt idx="6679">
                  <c:v>8.1634521484375E-2</c:v>
                </c:pt>
                <c:pt idx="6680">
                  <c:v>8.1634521484375E-2</c:v>
                </c:pt>
                <c:pt idx="6681">
                  <c:v>8.1634521484375E-2</c:v>
                </c:pt>
                <c:pt idx="6682">
                  <c:v>8.1634521484375E-2</c:v>
                </c:pt>
                <c:pt idx="6683">
                  <c:v>8.1634521484375E-2</c:v>
                </c:pt>
                <c:pt idx="6684">
                  <c:v>8.1634521484375E-2</c:v>
                </c:pt>
                <c:pt idx="6685">
                  <c:v>8.1634521484375E-2</c:v>
                </c:pt>
                <c:pt idx="6686">
                  <c:v>8.16650390625E-2</c:v>
                </c:pt>
                <c:pt idx="6687">
                  <c:v>8.16650390625E-2</c:v>
                </c:pt>
                <c:pt idx="6688">
                  <c:v>8.16650390625E-2</c:v>
                </c:pt>
                <c:pt idx="6689">
                  <c:v>8.16650390625E-2</c:v>
                </c:pt>
                <c:pt idx="6690">
                  <c:v>8.1695556640625E-2</c:v>
                </c:pt>
                <c:pt idx="6691">
                  <c:v>8.1695556640625E-2</c:v>
                </c:pt>
                <c:pt idx="6692">
                  <c:v>8.172607421875E-2</c:v>
                </c:pt>
                <c:pt idx="6693">
                  <c:v>8.172607421875E-2</c:v>
                </c:pt>
                <c:pt idx="6694">
                  <c:v>8.1756591796875E-2</c:v>
                </c:pt>
                <c:pt idx="6695">
                  <c:v>8.1756591796875E-2</c:v>
                </c:pt>
                <c:pt idx="6696">
                  <c:v>8.1787109375E-2</c:v>
                </c:pt>
                <c:pt idx="6697">
                  <c:v>8.1787109375E-2</c:v>
                </c:pt>
                <c:pt idx="6698">
                  <c:v>8.1817626953125E-2</c:v>
                </c:pt>
                <c:pt idx="6699">
                  <c:v>8.1817626953125E-2</c:v>
                </c:pt>
                <c:pt idx="6700">
                  <c:v>8.184814453125E-2</c:v>
                </c:pt>
                <c:pt idx="6701">
                  <c:v>8.184814453125E-2</c:v>
                </c:pt>
                <c:pt idx="6702">
                  <c:v>8.1878662109375E-2</c:v>
                </c:pt>
                <c:pt idx="6703">
                  <c:v>8.1878662109375E-2</c:v>
                </c:pt>
                <c:pt idx="6704">
                  <c:v>8.19091796875E-2</c:v>
                </c:pt>
                <c:pt idx="6705">
                  <c:v>8.19091796875E-2</c:v>
                </c:pt>
                <c:pt idx="6706">
                  <c:v>8.1939697265625E-2</c:v>
                </c:pt>
                <c:pt idx="6707">
                  <c:v>8.1939697265625E-2</c:v>
                </c:pt>
                <c:pt idx="6708">
                  <c:v>8.197021484375E-2</c:v>
                </c:pt>
                <c:pt idx="6709">
                  <c:v>8.197021484375E-2</c:v>
                </c:pt>
                <c:pt idx="6710">
                  <c:v>8.197021484375E-2</c:v>
                </c:pt>
                <c:pt idx="6711">
                  <c:v>8.2000732421875E-2</c:v>
                </c:pt>
                <c:pt idx="6712">
                  <c:v>8.2000732421875E-2</c:v>
                </c:pt>
                <c:pt idx="6713">
                  <c:v>8.2000732421875E-2</c:v>
                </c:pt>
                <c:pt idx="6714">
                  <c:v>8.2000732421875E-2</c:v>
                </c:pt>
                <c:pt idx="6715">
                  <c:v>8.203125E-2</c:v>
                </c:pt>
                <c:pt idx="6716">
                  <c:v>8.203125E-2</c:v>
                </c:pt>
                <c:pt idx="6717">
                  <c:v>8.203125E-2</c:v>
                </c:pt>
                <c:pt idx="6718">
                  <c:v>8.203125E-2</c:v>
                </c:pt>
                <c:pt idx="6719">
                  <c:v>8.2061767578125E-2</c:v>
                </c:pt>
                <c:pt idx="6720">
                  <c:v>8.2061767578125E-2</c:v>
                </c:pt>
                <c:pt idx="6721">
                  <c:v>8.2061767578125E-2</c:v>
                </c:pt>
                <c:pt idx="6722">
                  <c:v>8.2061767578125E-2</c:v>
                </c:pt>
                <c:pt idx="6723">
                  <c:v>8.2061767578125E-2</c:v>
                </c:pt>
                <c:pt idx="6724">
                  <c:v>8.2061767578125E-2</c:v>
                </c:pt>
                <c:pt idx="6725">
                  <c:v>8.2061767578125E-2</c:v>
                </c:pt>
                <c:pt idx="6726">
                  <c:v>8.2061767578125E-2</c:v>
                </c:pt>
                <c:pt idx="6727">
                  <c:v>8.2061767578125E-2</c:v>
                </c:pt>
                <c:pt idx="6728">
                  <c:v>8.2061767578125E-2</c:v>
                </c:pt>
                <c:pt idx="6729">
                  <c:v>8.2061767578125E-2</c:v>
                </c:pt>
                <c:pt idx="6730">
                  <c:v>8.2061767578125E-2</c:v>
                </c:pt>
                <c:pt idx="6731">
                  <c:v>8.2061767578125E-2</c:v>
                </c:pt>
                <c:pt idx="6732">
                  <c:v>8.2061767578125E-2</c:v>
                </c:pt>
                <c:pt idx="6733">
                  <c:v>8.2061767578125E-2</c:v>
                </c:pt>
                <c:pt idx="6734">
                  <c:v>8.2061767578125E-2</c:v>
                </c:pt>
                <c:pt idx="6735">
                  <c:v>8.2061767578125E-2</c:v>
                </c:pt>
                <c:pt idx="6736">
                  <c:v>8.2061767578125E-2</c:v>
                </c:pt>
                <c:pt idx="6737">
                  <c:v>8.2061767578125E-2</c:v>
                </c:pt>
                <c:pt idx="6738">
                  <c:v>8.2061767578125E-2</c:v>
                </c:pt>
                <c:pt idx="6739">
                  <c:v>8.2061767578125E-2</c:v>
                </c:pt>
                <c:pt idx="6740">
                  <c:v>8.2061767578125E-2</c:v>
                </c:pt>
                <c:pt idx="6741">
                  <c:v>8.2061767578125E-2</c:v>
                </c:pt>
                <c:pt idx="6742">
                  <c:v>8.209228515625E-2</c:v>
                </c:pt>
                <c:pt idx="6743">
                  <c:v>8.209228515625E-2</c:v>
                </c:pt>
                <c:pt idx="6744">
                  <c:v>8.209228515625E-2</c:v>
                </c:pt>
                <c:pt idx="6745">
                  <c:v>8.209228515625E-2</c:v>
                </c:pt>
                <c:pt idx="6746">
                  <c:v>8.209228515625E-2</c:v>
                </c:pt>
                <c:pt idx="6747">
                  <c:v>8.209228515625E-2</c:v>
                </c:pt>
                <c:pt idx="6748">
                  <c:v>8.209228515625E-2</c:v>
                </c:pt>
                <c:pt idx="6749">
                  <c:v>8.209228515625E-2</c:v>
                </c:pt>
                <c:pt idx="6750">
                  <c:v>8.2122802734375E-2</c:v>
                </c:pt>
                <c:pt idx="6751">
                  <c:v>8.2122802734375E-2</c:v>
                </c:pt>
                <c:pt idx="6752">
                  <c:v>8.2122802734375E-2</c:v>
                </c:pt>
                <c:pt idx="6753">
                  <c:v>8.2122802734375E-2</c:v>
                </c:pt>
                <c:pt idx="6754">
                  <c:v>8.2122802734375E-2</c:v>
                </c:pt>
                <c:pt idx="6755">
                  <c:v>8.2122802734375E-2</c:v>
                </c:pt>
                <c:pt idx="6756">
                  <c:v>8.2122802734375E-2</c:v>
                </c:pt>
                <c:pt idx="6757">
                  <c:v>8.2122802734375E-2</c:v>
                </c:pt>
                <c:pt idx="6758">
                  <c:v>8.2122802734375E-2</c:v>
                </c:pt>
                <c:pt idx="6759">
                  <c:v>8.2122802734375E-2</c:v>
                </c:pt>
                <c:pt idx="6760">
                  <c:v>8.21533203125E-2</c:v>
                </c:pt>
                <c:pt idx="6761">
                  <c:v>8.21533203125E-2</c:v>
                </c:pt>
                <c:pt idx="6762">
                  <c:v>8.21533203125E-2</c:v>
                </c:pt>
                <c:pt idx="6763">
                  <c:v>8.21533203125E-2</c:v>
                </c:pt>
                <c:pt idx="6764">
                  <c:v>8.21533203125E-2</c:v>
                </c:pt>
                <c:pt idx="6765">
                  <c:v>8.21533203125E-2</c:v>
                </c:pt>
                <c:pt idx="6766">
                  <c:v>8.21533203125E-2</c:v>
                </c:pt>
                <c:pt idx="6767">
                  <c:v>8.2183837890625E-2</c:v>
                </c:pt>
                <c:pt idx="6768">
                  <c:v>8.2183837890625E-2</c:v>
                </c:pt>
                <c:pt idx="6769">
                  <c:v>8.2183837890625E-2</c:v>
                </c:pt>
                <c:pt idx="6770">
                  <c:v>8.2183837890625E-2</c:v>
                </c:pt>
                <c:pt idx="6771">
                  <c:v>8.2183837890625E-2</c:v>
                </c:pt>
                <c:pt idx="6772">
                  <c:v>8.221435546875E-2</c:v>
                </c:pt>
                <c:pt idx="6773">
                  <c:v>8.221435546875E-2</c:v>
                </c:pt>
                <c:pt idx="6774">
                  <c:v>8.221435546875E-2</c:v>
                </c:pt>
                <c:pt idx="6775">
                  <c:v>8.221435546875E-2</c:v>
                </c:pt>
                <c:pt idx="6776">
                  <c:v>8.221435546875E-2</c:v>
                </c:pt>
                <c:pt idx="6777">
                  <c:v>8.221435546875E-2</c:v>
                </c:pt>
                <c:pt idx="6778">
                  <c:v>8.221435546875E-2</c:v>
                </c:pt>
                <c:pt idx="6779">
                  <c:v>8.221435546875E-2</c:v>
                </c:pt>
                <c:pt idx="6780">
                  <c:v>8.221435546875E-2</c:v>
                </c:pt>
                <c:pt idx="6781">
                  <c:v>8.221435546875E-2</c:v>
                </c:pt>
                <c:pt idx="6782">
                  <c:v>8.221435546875E-2</c:v>
                </c:pt>
                <c:pt idx="6783">
                  <c:v>8.221435546875E-2</c:v>
                </c:pt>
                <c:pt idx="6784">
                  <c:v>8.221435546875E-2</c:v>
                </c:pt>
                <c:pt idx="6785">
                  <c:v>8.2244873046875E-2</c:v>
                </c:pt>
                <c:pt idx="6786">
                  <c:v>8.2244873046875E-2</c:v>
                </c:pt>
                <c:pt idx="6787">
                  <c:v>8.2244873046875E-2</c:v>
                </c:pt>
                <c:pt idx="6788">
                  <c:v>8.2244873046875E-2</c:v>
                </c:pt>
                <c:pt idx="6789">
                  <c:v>8.2244873046875E-2</c:v>
                </c:pt>
                <c:pt idx="6790">
                  <c:v>8.2244873046875E-2</c:v>
                </c:pt>
                <c:pt idx="6791">
                  <c:v>8.2244873046875E-2</c:v>
                </c:pt>
                <c:pt idx="6792">
                  <c:v>8.2244873046875E-2</c:v>
                </c:pt>
                <c:pt idx="6793">
                  <c:v>8.2244873046875E-2</c:v>
                </c:pt>
                <c:pt idx="6794">
                  <c:v>8.2275390625E-2</c:v>
                </c:pt>
                <c:pt idx="6795">
                  <c:v>8.2275390625E-2</c:v>
                </c:pt>
                <c:pt idx="6796">
                  <c:v>8.2275390625E-2</c:v>
                </c:pt>
                <c:pt idx="6797">
                  <c:v>8.2275390625E-2</c:v>
                </c:pt>
                <c:pt idx="6798">
                  <c:v>8.2275390625E-2</c:v>
                </c:pt>
                <c:pt idx="6799">
                  <c:v>8.2275390625E-2</c:v>
                </c:pt>
                <c:pt idx="6800">
                  <c:v>8.2275390625E-2</c:v>
                </c:pt>
                <c:pt idx="6801">
                  <c:v>8.2305908203125E-2</c:v>
                </c:pt>
                <c:pt idx="6802">
                  <c:v>8.2305908203125E-2</c:v>
                </c:pt>
                <c:pt idx="6803">
                  <c:v>8.2305908203125E-2</c:v>
                </c:pt>
                <c:pt idx="6804">
                  <c:v>8.2305908203125E-2</c:v>
                </c:pt>
                <c:pt idx="6805">
                  <c:v>8.2305908203125E-2</c:v>
                </c:pt>
                <c:pt idx="6806">
                  <c:v>8.2305908203125E-2</c:v>
                </c:pt>
                <c:pt idx="6807">
                  <c:v>8.2305908203125E-2</c:v>
                </c:pt>
                <c:pt idx="6808">
                  <c:v>8.233642578125E-2</c:v>
                </c:pt>
                <c:pt idx="6809">
                  <c:v>8.233642578125E-2</c:v>
                </c:pt>
                <c:pt idx="6810">
                  <c:v>8.233642578125E-2</c:v>
                </c:pt>
                <c:pt idx="6811">
                  <c:v>8.233642578125E-2</c:v>
                </c:pt>
                <c:pt idx="6812">
                  <c:v>8.233642578125E-2</c:v>
                </c:pt>
                <c:pt idx="6813">
                  <c:v>8.233642578125E-2</c:v>
                </c:pt>
                <c:pt idx="6814">
                  <c:v>8.233642578125E-2</c:v>
                </c:pt>
                <c:pt idx="6815">
                  <c:v>8.233642578125E-2</c:v>
                </c:pt>
                <c:pt idx="6816">
                  <c:v>8.233642578125E-2</c:v>
                </c:pt>
                <c:pt idx="6817">
                  <c:v>8.2366943359375E-2</c:v>
                </c:pt>
                <c:pt idx="6818">
                  <c:v>8.2366943359375E-2</c:v>
                </c:pt>
                <c:pt idx="6819">
                  <c:v>8.2366943359375E-2</c:v>
                </c:pt>
                <c:pt idx="6820">
                  <c:v>8.2366943359375E-2</c:v>
                </c:pt>
                <c:pt idx="6821">
                  <c:v>8.2366943359375E-2</c:v>
                </c:pt>
                <c:pt idx="6822">
                  <c:v>8.2366943359375E-2</c:v>
                </c:pt>
                <c:pt idx="6823">
                  <c:v>8.2366943359375E-2</c:v>
                </c:pt>
                <c:pt idx="6824">
                  <c:v>8.2366943359375E-2</c:v>
                </c:pt>
                <c:pt idx="6825">
                  <c:v>8.2366943359375E-2</c:v>
                </c:pt>
                <c:pt idx="6826">
                  <c:v>8.2366943359375E-2</c:v>
                </c:pt>
                <c:pt idx="6827">
                  <c:v>8.2366943359375E-2</c:v>
                </c:pt>
                <c:pt idx="6828">
                  <c:v>8.2366943359375E-2</c:v>
                </c:pt>
                <c:pt idx="6829">
                  <c:v>8.2366943359375E-2</c:v>
                </c:pt>
                <c:pt idx="6830">
                  <c:v>8.23974609375E-2</c:v>
                </c:pt>
                <c:pt idx="6831">
                  <c:v>8.23974609375E-2</c:v>
                </c:pt>
                <c:pt idx="6832">
                  <c:v>8.23974609375E-2</c:v>
                </c:pt>
                <c:pt idx="6833">
                  <c:v>8.23974609375E-2</c:v>
                </c:pt>
                <c:pt idx="6834">
                  <c:v>8.23974609375E-2</c:v>
                </c:pt>
                <c:pt idx="6835">
                  <c:v>8.23974609375E-2</c:v>
                </c:pt>
                <c:pt idx="6836">
                  <c:v>8.23974609375E-2</c:v>
                </c:pt>
                <c:pt idx="6837">
                  <c:v>8.23974609375E-2</c:v>
                </c:pt>
                <c:pt idx="6838">
                  <c:v>8.23974609375E-2</c:v>
                </c:pt>
                <c:pt idx="6839">
                  <c:v>8.23974609375E-2</c:v>
                </c:pt>
                <c:pt idx="6840">
                  <c:v>8.2427978515625E-2</c:v>
                </c:pt>
                <c:pt idx="6841">
                  <c:v>8.2427978515625E-2</c:v>
                </c:pt>
                <c:pt idx="6842">
                  <c:v>8.2427978515625E-2</c:v>
                </c:pt>
                <c:pt idx="6843">
                  <c:v>8.245849609375E-2</c:v>
                </c:pt>
                <c:pt idx="6844">
                  <c:v>8.245849609375E-2</c:v>
                </c:pt>
                <c:pt idx="6845">
                  <c:v>8.245849609375E-2</c:v>
                </c:pt>
                <c:pt idx="6846">
                  <c:v>8.2489013671875E-2</c:v>
                </c:pt>
                <c:pt idx="6847">
                  <c:v>8.2489013671875E-2</c:v>
                </c:pt>
                <c:pt idx="6848">
                  <c:v>8.251953125E-2</c:v>
                </c:pt>
                <c:pt idx="6849">
                  <c:v>8.251953125E-2</c:v>
                </c:pt>
                <c:pt idx="6850">
                  <c:v>8.2550048828125E-2</c:v>
                </c:pt>
                <c:pt idx="6851">
                  <c:v>8.2550048828125E-2</c:v>
                </c:pt>
                <c:pt idx="6852">
                  <c:v>8.258056640625E-2</c:v>
                </c:pt>
                <c:pt idx="6853">
                  <c:v>8.258056640625E-2</c:v>
                </c:pt>
                <c:pt idx="6854">
                  <c:v>8.2611083984375E-2</c:v>
                </c:pt>
                <c:pt idx="6855">
                  <c:v>8.26416015625E-2</c:v>
                </c:pt>
                <c:pt idx="6856">
                  <c:v>8.26416015625E-2</c:v>
                </c:pt>
                <c:pt idx="6857">
                  <c:v>8.2672119140625E-2</c:v>
                </c:pt>
                <c:pt idx="6858">
                  <c:v>8.2672119140625E-2</c:v>
                </c:pt>
                <c:pt idx="6859">
                  <c:v>8.270263671875E-2</c:v>
                </c:pt>
                <c:pt idx="6860">
                  <c:v>8.270263671875E-2</c:v>
                </c:pt>
                <c:pt idx="6861">
                  <c:v>8.2733154296875E-2</c:v>
                </c:pt>
                <c:pt idx="6862">
                  <c:v>8.2763671875E-2</c:v>
                </c:pt>
                <c:pt idx="6863">
                  <c:v>8.2763671875E-2</c:v>
                </c:pt>
                <c:pt idx="6864">
                  <c:v>8.2794189453125E-2</c:v>
                </c:pt>
                <c:pt idx="6865">
                  <c:v>8.2794189453125E-2</c:v>
                </c:pt>
                <c:pt idx="6866">
                  <c:v>8.282470703125E-2</c:v>
                </c:pt>
                <c:pt idx="6867">
                  <c:v>8.282470703125E-2</c:v>
                </c:pt>
                <c:pt idx="6868">
                  <c:v>8.2855224609375E-2</c:v>
                </c:pt>
                <c:pt idx="6869">
                  <c:v>8.2855224609375E-2</c:v>
                </c:pt>
                <c:pt idx="6870">
                  <c:v>8.28857421875E-2</c:v>
                </c:pt>
                <c:pt idx="6871">
                  <c:v>8.28857421875E-2</c:v>
                </c:pt>
                <c:pt idx="6872">
                  <c:v>8.28857421875E-2</c:v>
                </c:pt>
                <c:pt idx="6873">
                  <c:v>8.2916259765625E-2</c:v>
                </c:pt>
                <c:pt idx="6874">
                  <c:v>8.2916259765625E-2</c:v>
                </c:pt>
                <c:pt idx="6875">
                  <c:v>8.2916259765625E-2</c:v>
                </c:pt>
                <c:pt idx="6876">
                  <c:v>8.294677734375E-2</c:v>
                </c:pt>
                <c:pt idx="6877">
                  <c:v>8.294677734375E-2</c:v>
                </c:pt>
                <c:pt idx="6878">
                  <c:v>8.294677734375E-2</c:v>
                </c:pt>
                <c:pt idx="6879">
                  <c:v>8.294677734375E-2</c:v>
                </c:pt>
                <c:pt idx="6880">
                  <c:v>8.294677734375E-2</c:v>
                </c:pt>
                <c:pt idx="6881">
                  <c:v>8.294677734375E-2</c:v>
                </c:pt>
                <c:pt idx="6882">
                  <c:v>8.294677734375E-2</c:v>
                </c:pt>
                <c:pt idx="6883">
                  <c:v>8.294677734375E-2</c:v>
                </c:pt>
                <c:pt idx="6884">
                  <c:v>8.294677734375E-2</c:v>
                </c:pt>
                <c:pt idx="6885">
                  <c:v>8.294677734375E-2</c:v>
                </c:pt>
                <c:pt idx="6886">
                  <c:v>8.294677734375E-2</c:v>
                </c:pt>
                <c:pt idx="6887">
                  <c:v>8.294677734375E-2</c:v>
                </c:pt>
                <c:pt idx="6888">
                  <c:v>8.294677734375E-2</c:v>
                </c:pt>
                <c:pt idx="6889">
                  <c:v>8.294677734375E-2</c:v>
                </c:pt>
                <c:pt idx="6890">
                  <c:v>8.294677734375E-2</c:v>
                </c:pt>
                <c:pt idx="6891">
                  <c:v>8.294677734375E-2</c:v>
                </c:pt>
                <c:pt idx="6892">
                  <c:v>8.294677734375E-2</c:v>
                </c:pt>
                <c:pt idx="6893">
                  <c:v>8.294677734375E-2</c:v>
                </c:pt>
                <c:pt idx="6894">
                  <c:v>8.294677734375E-2</c:v>
                </c:pt>
                <c:pt idx="6895">
                  <c:v>8.2916259765625E-2</c:v>
                </c:pt>
                <c:pt idx="6896">
                  <c:v>8.2916259765625E-2</c:v>
                </c:pt>
                <c:pt idx="6897">
                  <c:v>8.2916259765625E-2</c:v>
                </c:pt>
                <c:pt idx="6898">
                  <c:v>8.2916259765625E-2</c:v>
                </c:pt>
                <c:pt idx="6899">
                  <c:v>8.2916259765625E-2</c:v>
                </c:pt>
                <c:pt idx="6900">
                  <c:v>8.2916259765625E-2</c:v>
                </c:pt>
                <c:pt idx="6901">
                  <c:v>8.294677734375E-2</c:v>
                </c:pt>
                <c:pt idx="6902">
                  <c:v>8.294677734375E-2</c:v>
                </c:pt>
                <c:pt idx="6903">
                  <c:v>8.294677734375E-2</c:v>
                </c:pt>
                <c:pt idx="6904">
                  <c:v>8.294677734375E-2</c:v>
                </c:pt>
                <c:pt idx="6905">
                  <c:v>8.294677734375E-2</c:v>
                </c:pt>
                <c:pt idx="6906">
                  <c:v>8.2977294921875E-2</c:v>
                </c:pt>
                <c:pt idx="6907">
                  <c:v>8.2977294921875E-2</c:v>
                </c:pt>
                <c:pt idx="6908">
                  <c:v>8.2977294921875E-2</c:v>
                </c:pt>
                <c:pt idx="6909">
                  <c:v>8.2977294921875E-2</c:v>
                </c:pt>
                <c:pt idx="6910">
                  <c:v>8.30078125E-2</c:v>
                </c:pt>
                <c:pt idx="6911">
                  <c:v>8.30078125E-2</c:v>
                </c:pt>
                <c:pt idx="6912">
                  <c:v>8.3038330078125E-2</c:v>
                </c:pt>
                <c:pt idx="6913">
                  <c:v>8.3038330078125E-2</c:v>
                </c:pt>
                <c:pt idx="6914">
                  <c:v>8.306884765625E-2</c:v>
                </c:pt>
                <c:pt idx="6915">
                  <c:v>8.306884765625E-2</c:v>
                </c:pt>
                <c:pt idx="6916">
                  <c:v>8.3099365234375E-2</c:v>
                </c:pt>
                <c:pt idx="6917">
                  <c:v>8.3099365234375E-2</c:v>
                </c:pt>
                <c:pt idx="6918">
                  <c:v>8.31298828125E-2</c:v>
                </c:pt>
                <c:pt idx="6919">
                  <c:v>8.31298828125E-2</c:v>
                </c:pt>
                <c:pt idx="6920">
                  <c:v>8.3160400390625E-2</c:v>
                </c:pt>
                <c:pt idx="6921">
                  <c:v>8.3160400390625E-2</c:v>
                </c:pt>
                <c:pt idx="6922">
                  <c:v>8.319091796875E-2</c:v>
                </c:pt>
                <c:pt idx="6923">
                  <c:v>8.319091796875E-2</c:v>
                </c:pt>
                <c:pt idx="6924">
                  <c:v>8.3221435546875E-2</c:v>
                </c:pt>
                <c:pt idx="6925">
                  <c:v>8.3251953125E-2</c:v>
                </c:pt>
                <c:pt idx="6926">
                  <c:v>8.3251953125E-2</c:v>
                </c:pt>
                <c:pt idx="6927">
                  <c:v>8.3282470703125E-2</c:v>
                </c:pt>
                <c:pt idx="6928">
                  <c:v>8.331298828125E-2</c:v>
                </c:pt>
                <c:pt idx="6929">
                  <c:v>8.331298828125E-2</c:v>
                </c:pt>
                <c:pt idx="6930">
                  <c:v>8.3343505859375E-2</c:v>
                </c:pt>
                <c:pt idx="6931">
                  <c:v>8.33740234375E-2</c:v>
                </c:pt>
                <c:pt idx="6932">
                  <c:v>8.33740234375E-2</c:v>
                </c:pt>
                <c:pt idx="6933">
                  <c:v>8.3404541015625E-2</c:v>
                </c:pt>
                <c:pt idx="6934">
                  <c:v>8.3404541015625E-2</c:v>
                </c:pt>
                <c:pt idx="6935">
                  <c:v>8.343505859375E-2</c:v>
                </c:pt>
                <c:pt idx="6936">
                  <c:v>8.343505859375E-2</c:v>
                </c:pt>
                <c:pt idx="6937">
                  <c:v>8.343505859375E-2</c:v>
                </c:pt>
                <c:pt idx="6938">
                  <c:v>8.3465576171875E-2</c:v>
                </c:pt>
                <c:pt idx="6939">
                  <c:v>8.3465576171875E-2</c:v>
                </c:pt>
                <c:pt idx="6940">
                  <c:v>8.3465576171875E-2</c:v>
                </c:pt>
                <c:pt idx="6941">
                  <c:v>8.349609375E-2</c:v>
                </c:pt>
                <c:pt idx="6942">
                  <c:v>8.349609375E-2</c:v>
                </c:pt>
                <c:pt idx="6943">
                  <c:v>8.349609375E-2</c:v>
                </c:pt>
                <c:pt idx="6944">
                  <c:v>8.3526611328125E-2</c:v>
                </c:pt>
                <c:pt idx="6945">
                  <c:v>8.3526611328125E-2</c:v>
                </c:pt>
                <c:pt idx="6946">
                  <c:v>8.3526611328125E-2</c:v>
                </c:pt>
                <c:pt idx="6947">
                  <c:v>8.3526611328125E-2</c:v>
                </c:pt>
                <c:pt idx="6948">
                  <c:v>8.355712890625E-2</c:v>
                </c:pt>
                <c:pt idx="6949">
                  <c:v>8.355712890625E-2</c:v>
                </c:pt>
                <c:pt idx="6950">
                  <c:v>8.355712890625E-2</c:v>
                </c:pt>
                <c:pt idx="6951">
                  <c:v>8.355712890625E-2</c:v>
                </c:pt>
                <c:pt idx="6952">
                  <c:v>8.355712890625E-2</c:v>
                </c:pt>
                <c:pt idx="6953">
                  <c:v>8.3587646484375E-2</c:v>
                </c:pt>
                <c:pt idx="6954">
                  <c:v>8.3587646484375E-2</c:v>
                </c:pt>
                <c:pt idx="6955">
                  <c:v>8.3587646484375E-2</c:v>
                </c:pt>
                <c:pt idx="6956">
                  <c:v>8.3587646484375E-2</c:v>
                </c:pt>
                <c:pt idx="6957">
                  <c:v>8.3587646484375E-2</c:v>
                </c:pt>
                <c:pt idx="6958">
                  <c:v>8.3587646484375E-2</c:v>
                </c:pt>
                <c:pt idx="6959">
                  <c:v>8.3587646484375E-2</c:v>
                </c:pt>
                <c:pt idx="6960">
                  <c:v>8.36181640625E-2</c:v>
                </c:pt>
                <c:pt idx="6961">
                  <c:v>8.36181640625E-2</c:v>
                </c:pt>
                <c:pt idx="6962">
                  <c:v>8.36181640625E-2</c:v>
                </c:pt>
                <c:pt idx="6963">
                  <c:v>8.36181640625E-2</c:v>
                </c:pt>
                <c:pt idx="6964">
                  <c:v>8.36181640625E-2</c:v>
                </c:pt>
                <c:pt idx="6965">
                  <c:v>8.36181640625E-2</c:v>
                </c:pt>
                <c:pt idx="6966">
                  <c:v>8.36181640625E-2</c:v>
                </c:pt>
                <c:pt idx="6967">
                  <c:v>8.36181640625E-2</c:v>
                </c:pt>
                <c:pt idx="6968">
                  <c:v>8.3648681640625E-2</c:v>
                </c:pt>
                <c:pt idx="6969">
                  <c:v>8.3648681640625E-2</c:v>
                </c:pt>
                <c:pt idx="6970">
                  <c:v>8.3648681640625E-2</c:v>
                </c:pt>
                <c:pt idx="6971">
                  <c:v>8.3648681640625E-2</c:v>
                </c:pt>
                <c:pt idx="6972">
                  <c:v>8.367919921875E-2</c:v>
                </c:pt>
                <c:pt idx="6973">
                  <c:v>8.367919921875E-2</c:v>
                </c:pt>
                <c:pt idx="6974">
                  <c:v>8.367919921875E-2</c:v>
                </c:pt>
                <c:pt idx="6975">
                  <c:v>8.367919921875E-2</c:v>
                </c:pt>
                <c:pt idx="6976">
                  <c:v>8.3709716796875E-2</c:v>
                </c:pt>
                <c:pt idx="6977">
                  <c:v>8.3709716796875E-2</c:v>
                </c:pt>
                <c:pt idx="6978">
                  <c:v>8.3709716796875E-2</c:v>
                </c:pt>
                <c:pt idx="6979">
                  <c:v>8.3740234375E-2</c:v>
                </c:pt>
                <c:pt idx="6980">
                  <c:v>8.3740234375E-2</c:v>
                </c:pt>
                <c:pt idx="6981">
                  <c:v>8.3740234375E-2</c:v>
                </c:pt>
                <c:pt idx="6982">
                  <c:v>8.3740234375E-2</c:v>
                </c:pt>
                <c:pt idx="6983">
                  <c:v>8.3770751953125E-2</c:v>
                </c:pt>
                <c:pt idx="6984">
                  <c:v>8.3770751953125E-2</c:v>
                </c:pt>
                <c:pt idx="6985">
                  <c:v>8.3770751953125E-2</c:v>
                </c:pt>
                <c:pt idx="6986">
                  <c:v>8.3770751953125E-2</c:v>
                </c:pt>
                <c:pt idx="6987">
                  <c:v>8.3770751953125E-2</c:v>
                </c:pt>
                <c:pt idx="6988">
                  <c:v>8.380126953125E-2</c:v>
                </c:pt>
                <c:pt idx="6989">
                  <c:v>8.380126953125E-2</c:v>
                </c:pt>
                <c:pt idx="6990">
                  <c:v>8.380126953125E-2</c:v>
                </c:pt>
                <c:pt idx="6991">
                  <c:v>8.380126953125E-2</c:v>
                </c:pt>
                <c:pt idx="6992">
                  <c:v>8.380126953125E-2</c:v>
                </c:pt>
                <c:pt idx="6993">
                  <c:v>8.380126953125E-2</c:v>
                </c:pt>
                <c:pt idx="6994">
                  <c:v>8.380126953125E-2</c:v>
                </c:pt>
                <c:pt idx="6995">
                  <c:v>8.380126953125E-2</c:v>
                </c:pt>
                <c:pt idx="6996">
                  <c:v>8.380126953125E-2</c:v>
                </c:pt>
                <c:pt idx="6997">
                  <c:v>8.380126953125E-2</c:v>
                </c:pt>
                <c:pt idx="6998">
                  <c:v>8.380126953125E-2</c:v>
                </c:pt>
                <c:pt idx="6999">
                  <c:v>8.380126953125E-2</c:v>
                </c:pt>
                <c:pt idx="7000">
                  <c:v>8.380126953125E-2</c:v>
                </c:pt>
                <c:pt idx="7001">
                  <c:v>8.3770751953125E-2</c:v>
                </c:pt>
                <c:pt idx="7002">
                  <c:v>8.3770751953125E-2</c:v>
                </c:pt>
                <c:pt idx="7003">
                  <c:v>8.3770751953125E-2</c:v>
                </c:pt>
                <c:pt idx="7004">
                  <c:v>8.3770751953125E-2</c:v>
                </c:pt>
                <c:pt idx="7005">
                  <c:v>8.3740234375E-2</c:v>
                </c:pt>
                <c:pt idx="7006">
                  <c:v>8.3740234375E-2</c:v>
                </c:pt>
                <c:pt idx="7007">
                  <c:v>8.3740234375E-2</c:v>
                </c:pt>
                <c:pt idx="7008">
                  <c:v>8.3740234375E-2</c:v>
                </c:pt>
                <c:pt idx="7009">
                  <c:v>8.3709716796875E-2</c:v>
                </c:pt>
                <c:pt idx="7010">
                  <c:v>8.3709716796875E-2</c:v>
                </c:pt>
                <c:pt idx="7011">
                  <c:v>8.3709716796875E-2</c:v>
                </c:pt>
                <c:pt idx="7012">
                  <c:v>8.367919921875E-2</c:v>
                </c:pt>
                <c:pt idx="7013">
                  <c:v>8.367919921875E-2</c:v>
                </c:pt>
                <c:pt idx="7014">
                  <c:v>8.367919921875E-2</c:v>
                </c:pt>
                <c:pt idx="7015">
                  <c:v>8.367919921875E-2</c:v>
                </c:pt>
                <c:pt idx="7016">
                  <c:v>8.367919921875E-2</c:v>
                </c:pt>
                <c:pt idx="7017">
                  <c:v>8.367919921875E-2</c:v>
                </c:pt>
                <c:pt idx="7018">
                  <c:v>8.367919921875E-2</c:v>
                </c:pt>
                <c:pt idx="7019">
                  <c:v>8.3648681640625E-2</c:v>
                </c:pt>
                <c:pt idx="7020">
                  <c:v>8.3648681640625E-2</c:v>
                </c:pt>
                <c:pt idx="7021">
                  <c:v>8.3648681640625E-2</c:v>
                </c:pt>
                <c:pt idx="7022">
                  <c:v>8.3648681640625E-2</c:v>
                </c:pt>
                <c:pt idx="7023">
                  <c:v>8.367919921875E-2</c:v>
                </c:pt>
                <c:pt idx="7024">
                  <c:v>8.367919921875E-2</c:v>
                </c:pt>
                <c:pt idx="7025">
                  <c:v>8.367919921875E-2</c:v>
                </c:pt>
                <c:pt idx="7026">
                  <c:v>8.367919921875E-2</c:v>
                </c:pt>
                <c:pt idx="7027">
                  <c:v>8.367919921875E-2</c:v>
                </c:pt>
                <c:pt idx="7028">
                  <c:v>8.367919921875E-2</c:v>
                </c:pt>
                <c:pt idx="7029">
                  <c:v>8.367919921875E-2</c:v>
                </c:pt>
                <c:pt idx="7030">
                  <c:v>8.367919921875E-2</c:v>
                </c:pt>
                <c:pt idx="7031">
                  <c:v>8.3648681640625E-2</c:v>
                </c:pt>
                <c:pt idx="7032">
                  <c:v>8.3587646484375E-2</c:v>
                </c:pt>
                <c:pt idx="7033">
                  <c:v>8.36181640625E-2</c:v>
                </c:pt>
                <c:pt idx="7034">
                  <c:v>8.36181640625E-2</c:v>
                </c:pt>
                <c:pt idx="7035">
                  <c:v>8.36181640625E-2</c:v>
                </c:pt>
                <c:pt idx="7036">
                  <c:v>8.36181640625E-2</c:v>
                </c:pt>
                <c:pt idx="7037">
                  <c:v>8.3648681640625E-2</c:v>
                </c:pt>
                <c:pt idx="7038">
                  <c:v>8.3648681640625E-2</c:v>
                </c:pt>
                <c:pt idx="7039">
                  <c:v>8.3648681640625E-2</c:v>
                </c:pt>
                <c:pt idx="7040">
                  <c:v>8.3648681640625E-2</c:v>
                </c:pt>
                <c:pt idx="7041">
                  <c:v>8.3648681640625E-2</c:v>
                </c:pt>
                <c:pt idx="7042">
                  <c:v>8.3648681640625E-2</c:v>
                </c:pt>
                <c:pt idx="7043">
                  <c:v>8.367919921875E-2</c:v>
                </c:pt>
                <c:pt idx="7044">
                  <c:v>8.367919921875E-2</c:v>
                </c:pt>
                <c:pt idx="7045">
                  <c:v>8.367919921875E-2</c:v>
                </c:pt>
                <c:pt idx="7046">
                  <c:v>8.367919921875E-2</c:v>
                </c:pt>
                <c:pt idx="7047">
                  <c:v>8.367919921875E-2</c:v>
                </c:pt>
                <c:pt idx="7048">
                  <c:v>8.367919921875E-2</c:v>
                </c:pt>
                <c:pt idx="7049">
                  <c:v>8.367919921875E-2</c:v>
                </c:pt>
                <c:pt idx="7050">
                  <c:v>8.367919921875E-2</c:v>
                </c:pt>
                <c:pt idx="7051">
                  <c:v>8.367919921875E-2</c:v>
                </c:pt>
                <c:pt idx="7052">
                  <c:v>8.367919921875E-2</c:v>
                </c:pt>
                <c:pt idx="7053">
                  <c:v>8.3648681640625E-2</c:v>
                </c:pt>
                <c:pt idx="7054">
                  <c:v>8.3648681640625E-2</c:v>
                </c:pt>
                <c:pt idx="7055">
                  <c:v>8.3648681640625E-2</c:v>
                </c:pt>
                <c:pt idx="7056">
                  <c:v>8.3648681640625E-2</c:v>
                </c:pt>
                <c:pt idx="7057">
                  <c:v>8.3648681640625E-2</c:v>
                </c:pt>
                <c:pt idx="7058">
                  <c:v>8.3648681640625E-2</c:v>
                </c:pt>
                <c:pt idx="7059">
                  <c:v>8.3648681640625E-2</c:v>
                </c:pt>
                <c:pt idx="7060">
                  <c:v>8.36181640625E-2</c:v>
                </c:pt>
                <c:pt idx="7061">
                  <c:v>8.36181640625E-2</c:v>
                </c:pt>
                <c:pt idx="7062">
                  <c:v>8.36181640625E-2</c:v>
                </c:pt>
                <c:pt idx="7063">
                  <c:v>8.3587646484375E-2</c:v>
                </c:pt>
                <c:pt idx="7064">
                  <c:v>8.3587646484375E-2</c:v>
                </c:pt>
                <c:pt idx="7065">
                  <c:v>8.3587646484375E-2</c:v>
                </c:pt>
                <c:pt idx="7066">
                  <c:v>8.355712890625E-2</c:v>
                </c:pt>
                <c:pt idx="7067">
                  <c:v>8.355712890625E-2</c:v>
                </c:pt>
                <c:pt idx="7068">
                  <c:v>8.355712890625E-2</c:v>
                </c:pt>
                <c:pt idx="7069">
                  <c:v>8.355712890625E-2</c:v>
                </c:pt>
                <c:pt idx="7070">
                  <c:v>8.3526611328125E-2</c:v>
                </c:pt>
                <c:pt idx="7071">
                  <c:v>8.3526611328125E-2</c:v>
                </c:pt>
                <c:pt idx="7072">
                  <c:v>8.3526611328125E-2</c:v>
                </c:pt>
                <c:pt idx="7073">
                  <c:v>8.349609375E-2</c:v>
                </c:pt>
                <c:pt idx="7074">
                  <c:v>8.349609375E-2</c:v>
                </c:pt>
                <c:pt idx="7075">
                  <c:v>8.349609375E-2</c:v>
                </c:pt>
                <c:pt idx="7076">
                  <c:v>8.349609375E-2</c:v>
                </c:pt>
                <c:pt idx="7077">
                  <c:v>8.349609375E-2</c:v>
                </c:pt>
                <c:pt idx="7078">
                  <c:v>8.3465576171875E-2</c:v>
                </c:pt>
                <c:pt idx="7079">
                  <c:v>8.3465576171875E-2</c:v>
                </c:pt>
                <c:pt idx="7080">
                  <c:v>8.3465576171875E-2</c:v>
                </c:pt>
                <c:pt idx="7081">
                  <c:v>8.3465576171875E-2</c:v>
                </c:pt>
                <c:pt idx="7082">
                  <c:v>8.3465576171875E-2</c:v>
                </c:pt>
                <c:pt idx="7083">
                  <c:v>8.3465576171875E-2</c:v>
                </c:pt>
                <c:pt idx="7084">
                  <c:v>8.3465576171875E-2</c:v>
                </c:pt>
                <c:pt idx="7085">
                  <c:v>8.3465576171875E-2</c:v>
                </c:pt>
                <c:pt idx="7086">
                  <c:v>8.3465576171875E-2</c:v>
                </c:pt>
                <c:pt idx="7087">
                  <c:v>8.3465576171875E-2</c:v>
                </c:pt>
                <c:pt idx="7088">
                  <c:v>8.349609375E-2</c:v>
                </c:pt>
                <c:pt idx="7089">
                  <c:v>8.349609375E-2</c:v>
                </c:pt>
                <c:pt idx="7090">
                  <c:v>8.349609375E-2</c:v>
                </c:pt>
                <c:pt idx="7091">
                  <c:v>8.3526611328125E-2</c:v>
                </c:pt>
                <c:pt idx="7092">
                  <c:v>8.355712890625E-2</c:v>
                </c:pt>
                <c:pt idx="7093">
                  <c:v>8.355712890625E-2</c:v>
                </c:pt>
                <c:pt idx="7094">
                  <c:v>8.3587646484375E-2</c:v>
                </c:pt>
                <c:pt idx="7095">
                  <c:v>8.3587646484375E-2</c:v>
                </c:pt>
                <c:pt idx="7096">
                  <c:v>8.36181640625E-2</c:v>
                </c:pt>
                <c:pt idx="7097">
                  <c:v>8.3648681640625E-2</c:v>
                </c:pt>
                <c:pt idx="7098">
                  <c:v>8.3648681640625E-2</c:v>
                </c:pt>
                <c:pt idx="7099">
                  <c:v>8.367919921875E-2</c:v>
                </c:pt>
                <c:pt idx="7100">
                  <c:v>8.3709716796875E-2</c:v>
                </c:pt>
                <c:pt idx="7101">
                  <c:v>8.3740234375E-2</c:v>
                </c:pt>
                <c:pt idx="7102">
                  <c:v>8.3740234375E-2</c:v>
                </c:pt>
                <c:pt idx="7103">
                  <c:v>8.3770751953125E-2</c:v>
                </c:pt>
                <c:pt idx="7104">
                  <c:v>8.380126953125E-2</c:v>
                </c:pt>
                <c:pt idx="7105">
                  <c:v>8.380126953125E-2</c:v>
                </c:pt>
                <c:pt idx="7106">
                  <c:v>8.3831787109375E-2</c:v>
                </c:pt>
                <c:pt idx="7107">
                  <c:v>8.3831787109375E-2</c:v>
                </c:pt>
                <c:pt idx="7108">
                  <c:v>8.38623046875E-2</c:v>
                </c:pt>
                <c:pt idx="7109">
                  <c:v>8.3892822265625E-2</c:v>
                </c:pt>
                <c:pt idx="7110">
                  <c:v>8.3892822265625E-2</c:v>
                </c:pt>
                <c:pt idx="7111">
                  <c:v>8.392333984375E-2</c:v>
                </c:pt>
                <c:pt idx="7112">
                  <c:v>8.392333984375E-2</c:v>
                </c:pt>
                <c:pt idx="7113">
                  <c:v>8.392333984375E-2</c:v>
                </c:pt>
                <c:pt idx="7114">
                  <c:v>8.3953857421875E-2</c:v>
                </c:pt>
                <c:pt idx="7115">
                  <c:v>8.3953857421875E-2</c:v>
                </c:pt>
                <c:pt idx="7116">
                  <c:v>8.3984375E-2</c:v>
                </c:pt>
                <c:pt idx="7117">
                  <c:v>8.3984375E-2</c:v>
                </c:pt>
                <c:pt idx="7118">
                  <c:v>8.3984375E-2</c:v>
                </c:pt>
                <c:pt idx="7119">
                  <c:v>8.4014892578125E-2</c:v>
                </c:pt>
                <c:pt idx="7120">
                  <c:v>8.4014892578125E-2</c:v>
                </c:pt>
                <c:pt idx="7121">
                  <c:v>8.4014892578125E-2</c:v>
                </c:pt>
                <c:pt idx="7122">
                  <c:v>8.404541015625E-2</c:v>
                </c:pt>
                <c:pt idx="7123">
                  <c:v>8.404541015625E-2</c:v>
                </c:pt>
                <c:pt idx="7124">
                  <c:v>8.404541015625E-2</c:v>
                </c:pt>
                <c:pt idx="7125">
                  <c:v>8.404541015625E-2</c:v>
                </c:pt>
                <c:pt idx="7126">
                  <c:v>8.404541015625E-2</c:v>
                </c:pt>
                <c:pt idx="7127">
                  <c:v>8.4075927734375E-2</c:v>
                </c:pt>
                <c:pt idx="7128">
                  <c:v>8.4075927734375E-2</c:v>
                </c:pt>
                <c:pt idx="7129">
                  <c:v>8.4075927734375E-2</c:v>
                </c:pt>
                <c:pt idx="7130">
                  <c:v>8.4075927734375E-2</c:v>
                </c:pt>
                <c:pt idx="7131">
                  <c:v>8.4075927734375E-2</c:v>
                </c:pt>
                <c:pt idx="7132">
                  <c:v>8.4075927734375E-2</c:v>
                </c:pt>
                <c:pt idx="7133">
                  <c:v>8.4075927734375E-2</c:v>
                </c:pt>
                <c:pt idx="7134">
                  <c:v>8.4075927734375E-2</c:v>
                </c:pt>
                <c:pt idx="7135">
                  <c:v>8.4075927734375E-2</c:v>
                </c:pt>
                <c:pt idx="7136">
                  <c:v>8.4075927734375E-2</c:v>
                </c:pt>
                <c:pt idx="7137">
                  <c:v>8.4075927734375E-2</c:v>
                </c:pt>
                <c:pt idx="7138">
                  <c:v>8.4075927734375E-2</c:v>
                </c:pt>
                <c:pt idx="7139">
                  <c:v>8.4075927734375E-2</c:v>
                </c:pt>
                <c:pt idx="7140">
                  <c:v>8.4075927734375E-2</c:v>
                </c:pt>
                <c:pt idx="7141">
                  <c:v>8.4075927734375E-2</c:v>
                </c:pt>
                <c:pt idx="7142">
                  <c:v>8.4075927734375E-2</c:v>
                </c:pt>
                <c:pt idx="7143">
                  <c:v>8.4075927734375E-2</c:v>
                </c:pt>
                <c:pt idx="7144">
                  <c:v>8.4075927734375E-2</c:v>
                </c:pt>
                <c:pt idx="7145">
                  <c:v>8.4075927734375E-2</c:v>
                </c:pt>
                <c:pt idx="7146">
                  <c:v>8.4075927734375E-2</c:v>
                </c:pt>
                <c:pt idx="7147">
                  <c:v>8.4075927734375E-2</c:v>
                </c:pt>
                <c:pt idx="7148">
                  <c:v>8.4075927734375E-2</c:v>
                </c:pt>
                <c:pt idx="7149">
                  <c:v>8.4075927734375E-2</c:v>
                </c:pt>
                <c:pt idx="7150">
                  <c:v>8.4075927734375E-2</c:v>
                </c:pt>
                <c:pt idx="7151">
                  <c:v>8.4075927734375E-2</c:v>
                </c:pt>
                <c:pt idx="7152">
                  <c:v>8.4075927734375E-2</c:v>
                </c:pt>
                <c:pt idx="7153">
                  <c:v>8.4075927734375E-2</c:v>
                </c:pt>
                <c:pt idx="7154">
                  <c:v>8.4075927734375E-2</c:v>
                </c:pt>
                <c:pt idx="7155">
                  <c:v>8.4075927734375E-2</c:v>
                </c:pt>
                <c:pt idx="7156">
                  <c:v>8.4075927734375E-2</c:v>
                </c:pt>
                <c:pt idx="7157">
                  <c:v>8.4075927734375E-2</c:v>
                </c:pt>
                <c:pt idx="7158">
                  <c:v>8.4075927734375E-2</c:v>
                </c:pt>
                <c:pt idx="7159">
                  <c:v>8.4075927734375E-2</c:v>
                </c:pt>
                <c:pt idx="7160">
                  <c:v>8.4075927734375E-2</c:v>
                </c:pt>
                <c:pt idx="7161">
                  <c:v>8.4075927734375E-2</c:v>
                </c:pt>
                <c:pt idx="7162">
                  <c:v>8.404541015625E-2</c:v>
                </c:pt>
                <c:pt idx="7163">
                  <c:v>8.404541015625E-2</c:v>
                </c:pt>
                <c:pt idx="7164">
                  <c:v>8.404541015625E-2</c:v>
                </c:pt>
                <c:pt idx="7165">
                  <c:v>8.404541015625E-2</c:v>
                </c:pt>
                <c:pt idx="7166">
                  <c:v>8.404541015625E-2</c:v>
                </c:pt>
                <c:pt idx="7167">
                  <c:v>8.404541015625E-2</c:v>
                </c:pt>
                <c:pt idx="7168">
                  <c:v>8.404541015625E-2</c:v>
                </c:pt>
                <c:pt idx="7169">
                  <c:v>8.404541015625E-2</c:v>
                </c:pt>
                <c:pt idx="7170">
                  <c:v>8.404541015625E-2</c:v>
                </c:pt>
                <c:pt idx="7171">
                  <c:v>8.404541015625E-2</c:v>
                </c:pt>
                <c:pt idx="7172">
                  <c:v>8.404541015625E-2</c:v>
                </c:pt>
                <c:pt idx="7173">
                  <c:v>8.404541015625E-2</c:v>
                </c:pt>
                <c:pt idx="7174">
                  <c:v>8.404541015625E-2</c:v>
                </c:pt>
                <c:pt idx="7175">
                  <c:v>8.404541015625E-2</c:v>
                </c:pt>
                <c:pt idx="7176">
                  <c:v>8.404541015625E-2</c:v>
                </c:pt>
                <c:pt idx="7177">
                  <c:v>8.4075927734375E-2</c:v>
                </c:pt>
                <c:pt idx="7178">
                  <c:v>8.4075927734375E-2</c:v>
                </c:pt>
                <c:pt idx="7179">
                  <c:v>8.4075927734375E-2</c:v>
                </c:pt>
                <c:pt idx="7180">
                  <c:v>8.4075927734375E-2</c:v>
                </c:pt>
                <c:pt idx="7181">
                  <c:v>8.41064453125E-2</c:v>
                </c:pt>
                <c:pt idx="7182">
                  <c:v>8.41064453125E-2</c:v>
                </c:pt>
                <c:pt idx="7183">
                  <c:v>8.41064453125E-2</c:v>
                </c:pt>
                <c:pt idx="7184">
                  <c:v>8.4136962890625E-2</c:v>
                </c:pt>
                <c:pt idx="7185">
                  <c:v>8.4136962890625E-2</c:v>
                </c:pt>
                <c:pt idx="7186">
                  <c:v>8.416748046875E-2</c:v>
                </c:pt>
                <c:pt idx="7187">
                  <c:v>8.416748046875E-2</c:v>
                </c:pt>
                <c:pt idx="7188">
                  <c:v>8.416748046875E-2</c:v>
                </c:pt>
                <c:pt idx="7189">
                  <c:v>8.4197998046875E-2</c:v>
                </c:pt>
                <c:pt idx="7190">
                  <c:v>8.4197998046875E-2</c:v>
                </c:pt>
                <c:pt idx="7191">
                  <c:v>8.4197998046875E-2</c:v>
                </c:pt>
                <c:pt idx="7192">
                  <c:v>8.4228515625E-2</c:v>
                </c:pt>
                <c:pt idx="7193">
                  <c:v>8.4228515625E-2</c:v>
                </c:pt>
                <c:pt idx="7194">
                  <c:v>8.4228515625E-2</c:v>
                </c:pt>
                <c:pt idx="7195">
                  <c:v>8.4228515625E-2</c:v>
                </c:pt>
                <c:pt idx="7196">
                  <c:v>8.4259033203125E-2</c:v>
                </c:pt>
                <c:pt idx="7197">
                  <c:v>8.4259033203125E-2</c:v>
                </c:pt>
                <c:pt idx="7198">
                  <c:v>8.4259033203125E-2</c:v>
                </c:pt>
                <c:pt idx="7199">
                  <c:v>8.4259033203125E-2</c:v>
                </c:pt>
                <c:pt idx="7200">
                  <c:v>8.4259033203125E-2</c:v>
                </c:pt>
                <c:pt idx="7201">
                  <c:v>8.4259033203125E-2</c:v>
                </c:pt>
                <c:pt idx="7202">
                  <c:v>8.4259033203125E-2</c:v>
                </c:pt>
                <c:pt idx="7203">
                  <c:v>8.4259033203125E-2</c:v>
                </c:pt>
                <c:pt idx="7204">
                  <c:v>8.4259033203125E-2</c:v>
                </c:pt>
                <c:pt idx="7205">
                  <c:v>8.4228515625E-2</c:v>
                </c:pt>
                <c:pt idx="7206">
                  <c:v>8.4228515625E-2</c:v>
                </c:pt>
                <c:pt idx="7207">
                  <c:v>8.4228515625E-2</c:v>
                </c:pt>
                <c:pt idx="7208">
                  <c:v>8.4197998046875E-2</c:v>
                </c:pt>
                <c:pt idx="7209">
                  <c:v>8.4197998046875E-2</c:v>
                </c:pt>
                <c:pt idx="7210">
                  <c:v>8.416748046875E-2</c:v>
                </c:pt>
                <c:pt idx="7211">
                  <c:v>8.416748046875E-2</c:v>
                </c:pt>
                <c:pt idx="7212">
                  <c:v>8.4136962890625E-2</c:v>
                </c:pt>
                <c:pt idx="7213">
                  <c:v>8.41064453125E-2</c:v>
                </c:pt>
                <c:pt idx="7214">
                  <c:v>8.41064453125E-2</c:v>
                </c:pt>
                <c:pt idx="7215">
                  <c:v>8.4075927734375E-2</c:v>
                </c:pt>
                <c:pt idx="7216">
                  <c:v>8.4075927734375E-2</c:v>
                </c:pt>
                <c:pt idx="7217">
                  <c:v>8.404541015625E-2</c:v>
                </c:pt>
                <c:pt idx="7218">
                  <c:v>8.404541015625E-2</c:v>
                </c:pt>
                <c:pt idx="7219">
                  <c:v>8.4014892578125E-2</c:v>
                </c:pt>
                <c:pt idx="7220">
                  <c:v>8.4014892578125E-2</c:v>
                </c:pt>
                <c:pt idx="7221">
                  <c:v>8.4014892578125E-2</c:v>
                </c:pt>
                <c:pt idx="7222">
                  <c:v>8.3984375E-2</c:v>
                </c:pt>
                <c:pt idx="7223">
                  <c:v>8.3984375E-2</c:v>
                </c:pt>
                <c:pt idx="7224">
                  <c:v>8.3984375E-2</c:v>
                </c:pt>
                <c:pt idx="7225">
                  <c:v>8.3953857421875E-2</c:v>
                </c:pt>
                <c:pt idx="7226">
                  <c:v>8.3953857421875E-2</c:v>
                </c:pt>
                <c:pt idx="7227">
                  <c:v>8.3953857421875E-2</c:v>
                </c:pt>
                <c:pt idx="7228">
                  <c:v>8.3953857421875E-2</c:v>
                </c:pt>
                <c:pt idx="7229">
                  <c:v>8.3953857421875E-2</c:v>
                </c:pt>
                <c:pt idx="7230">
                  <c:v>8.3953857421875E-2</c:v>
                </c:pt>
                <c:pt idx="7231">
                  <c:v>8.392333984375E-2</c:v>
                </c:pt>
                <c:pt idx="7232">
                  <c:v>8.392333984375E-2</c:v>
                </c:pt>
                <c:pt idx="7233">
                  <c:v>8.392333984375E-2</c:v>
                </c:pt>
                <c:pt idx="7234">
                  <c:v>8.392333984375E-2</c:v>
                </c:pt>
                <c:pt idx="7235">
                  <c:v>8.392333984375E-2</c:v>
                </c:pt>
                <c:pt idx="7236">
                  <c:v>8.392333984375E-2</c:v>
                </c:pt>
                <c:pt idx="7237">
                  <c:v>8.392333984375E-2</c:v>
                </c:pt>
                <c:pt idx="7238">
                  <c:v>8.392333984375E-2</c:v>
                </c:pt>
                <c:pt idx="7239">
                  <c:v>8.392333984375E-2</c:v>
                </c:pt>
                <c:pt idx="7240">
                  <c:v>8.392333984375E-2</c:v>
                </c:pt>
                <c:pt idx="7241">
                  <c:v>8.3892822265625E-2</c:v>
                </c:pt>
                <c:pt idx="7242">
                  <c:v>8.392333984375E-2</c:v>
                </c:pt>
                <c:pt idx="7243">
                  <c:v>8.3892822265625E-2</c:v>
                </c:pt>
                <c:pt idx="7244">
                  <c:v>8.3892822265625E-2</c:v>
                </c:pt>
                <c:pt idx="7245">
                  <c:v>8.3892822265625E-2</c:v>
                </c:pt>
                <c:pt idx="7246">
                  <c:v>8.3892822265625E-2</c:v>
                </c:pt>
                <c:pt idx="7247">
                  <c:v>8.3892822265625E-2</c:v>
                </c:pt>
                <c:pt idx="7248">
                  <c:v>8.3892822265625E-2</c:v>
                </c:pt>
                <c:pt idx="7249">
                  <c:v>8.3892822265625E-2</c:v>
                </c:pt>
                <c:pt idx="7250">
                  <c:v>8.3892822265625E-2</c:v>
                </c:pt>
                <c:pt idx="7251">
                  <c:v>8.3892822265625E-2</c:v>
                </c:pt>
                <c:pt idx="7252">
                  <c:v>8.3892822265625E-2</c:v>
                </c:pt>
                <c:pt idx="7253">
                  <c:v>8.3892822265625E-2</c:v>
                </c:pt>
                <c:pt idx="7254">
                  <c:v>8.3892822265625E-2</c:v>
                </c:pt>
                <c:pt idx="7255">
                  <c:v>8.3892822265625E-2</c:v>
                </c:pt>
                <c:pt idx="7256">
                  <c:v>8.3892822265625E-2</c:v>
                </c:pt>
                <c:pt idx="7257">
                  <c:v>8.3892822265625E-2</c:v>
                </c:pt>
                <c:pt idx="7258">
                  <c:v>8.392333984375E-2</c:v>
                </c:pt>
                <c:pt idx="7259">
                  <c:v>8.392333984375E-2</c:v>
                </c:pt>
                <c:pt idx="7260">
                  <c:v>8.392333984375E-2</c:v>
                </c:pt>
                <c:pt idx="7261">
                  <c:v>8.392333984375E-2</c:v>
                </c:pt>
                <c:pt idx="7262">
                  <c:v>8.392333984375E-2</c:v>
                </c:pt>
                <c:pt idx="7263">
                  <c:v>8.392333984375E-2</c:v>
                </c:pt>
                <c:pt idx="7264">
                  <c:v>8.3953857421875E-2</c:v>
                </c:pt>
                <c:pt idx="7265">
                  <c:v>8.3953857421875E-2</c:v>
                </c:pt>
                <c:pt idx="7266">
                  <c:v>8.3953857421875E-2</c:v>
                </c:pt>
                <c:pt idx="7267">
                  <c:v>8.3984375E-2</c:v>
                </c:pt>
                <c:pt idx="7268">
                  <c:v>8.3984375E-2</c:v>
                </c:pt>
                <c:pt idx="7269">
                  <c:v>8.4014892578125E-2</c:v>
                </c:pt>
                <c:pt idx="7270">
                  <c:v>8.4014892578125E-2</c:v>
                </c:pt>
                <c:pt idx="7271">
                  <c:v>8.404541015625E-2</c:v>
                </c:pt>
                <c:pt idx="7272">
                  <c:v>8.4075927734375E-2</c:v>
                </c:pt>
                <c:pt idx="7273">
                  <c:v>8.4075927734375E-2</c:v>
                </c:pt>
                <c:pt idx="7274">
                  <c:v>8.41064453125E-2</c:v>
                </c:pt>
                <c:pt idx="7275">
                  <c:v>8.41064453125E-2</c:v>
                </c:pt>
                <c:pt idx="7276">
                  <c:v>8.4136962890625E-2</c:v>
                </c:pt>
                <c:pt idx="7277">
                  <c:v>8.416748046875E-2</c:v>
                </c:pt>
                <c:pt idx="7278">
                  <c:v>8.416748046875E-2</c:v>
                </c:pt>
                <c:pt idx="7279">
                  <c:v>8.4197998046875E-2</c:v>
                </c:pt>
                <c:pt idx="7280">
                  <c:v>8.4197998046875E-2</c:v>
                </c:pt>
                <c:pt idx="7281">
                  <c:v>8.4228515625E-2</c:v>
                </c:pt>
                <c:pt idx="7282">
                  <c:v>8.4259033203125E-2</c:v>
                </c:pt>
                <c:pt idx="7283">
                  <c:v>8.4259033203125E-2</c:v>
                </c:pt>
                <c:pt idx="7284">
                  <c:v>8.428955078125E-2</c:v>
                </c:pt>
                <c:pt idx="7285">
                  <c:v>8.428955078125E-2</c:v>
                </c:pt>
                <c:pt idx="7286">
                  <c:v>8.4320068359375E-2</c:v>
                </c:pt>
                <c:pt idx="7287">
                  <c:v>8.43505859375E-2</c:v>
                </c:pt>
                <c:pt idx="7288">
                  <c:v>8.43505859375E-2</c:v>
                </c:pt>
                <c:pt idx="7289">
                  <c:v>8.4381103515625E-2</c:v>
                </c:pt>
                <c:pt idx="7290">
                  <c:v>8.4381103515625E-2</c:v>
                </c:pt>
                <c:pt idx="7291">
                  <c:v>8.4381103515625E-2</c:v>
                </c:pt>
                <c:pt idx="7292">
                  <c:v>8.441162109375E-2</c:v>
                </c:pt>
                <c:pt idx="7293">
                  <c:v>8.441162109375E-2</c:v>
                </c:pt>
                <c:pt idx="7294">
                  <c:v>8.441162109375E-2</c:v>
                </c:pt>
                <c:pt idx="7295">
                  <c:v>8.441162109375E-2</c:v>
                </c:pt>
                <c:pt idx="7296">
                  <c:v>8.4442138671875E-2</c:v>
                </c:pt>
                <c:pt idx="7297">
                  <c:v>8.4442138671875E-2</c:v>
                </c:pt>
                <c:pt idx="7298">
                  <c:v>8.4442138671875E-2</c:v>
                </c:pt>
                <c:pt idx="7299">
                  <c:v>8.4442138671875E-2</c:v>
                </c:pt>
                <c:pt idx="7300">
                  <c:v>8.4442138671875E-2</c:v>
                </c:pt>
                <c:pt idx="7301">
                  <c:v>8.4442138671875E-2</c:v>
                </c:pt>
                <c:pt idx="7302">
                  <c:v>8.4442138671875E-2</c:v>
                </c:pt>
                <c:pt idx="7303">
                  <c:v>8.4442138671875E-2</c:v>
                </c:pt>
                <c:pt idx="7304">
                  <c:v>8.4442138671875E-2</c:v>
                </c:pt>
                <c:pt idx="7305">
                  <c:v>8.4442138671875E-2</c:v>
                </c:pt>
                <c:pt idx="7306">
                  <c:v>8.4442138671875E-2</c:v>
                </c:pt>
                <c:pt idx="7307">
                  <c:v>8.441162109375E-2</c:v>
                </c:pt>
                <c:pt idx="7308">
                  <c:v>8.441162109375E-2</c:v>
                </c:pt>
                <c:pt idx="7309">
                  <c:v>8.441162109375E-2</c:v>
                </c:pt>
                <c:pt idx="7310">
                  <c:v>8.441162109375E-2</c:v>
                </c:pt>
                <c:pt idx="7311">
                  <c:v>8.441162109375E-2</c:v>
                </c:pt>
                <c:pt idx="7312">
                  <c:v>8.441162109375E-2</c:v>
                </c:pt>
                <c:pt idx="7313">
                  <c:v>8.441162109375E-2</c:v>
                </c:pt>
                <c:pt idx="7314">
                  <c:v>8.4381103515625E-2</c:v>
                </c:pt>
                <c:pt idx="7315">
                  <c:v>8.4381103515625E-2</c:v>
                </c:pt>
                <c:pt idx="7316">
                  <c:v>8.4381103515625E-2</c:v>
                </c:pt>
                <c:pt idx="7317">
                  <c:v>8.4381103515625E-2</c:v>
                </c:pt>
                <c:pt idx="7318">
                  <c:v>8.43505859375E-2</c:v>
                </c:pt>
                <c:pt idx="7319">
                  <c:v>8.43505859375E-2</c:v>
                </c:pt>
                <c:pt idx="7320">
                  <c:v>8.43505859375E-2</c:v>
                </c:pt>
                <c:pt idx="7321">
                  <c:v>8.43505859375E-2</c:v>
                </c:pt>
                <c:pt idx="7322">
                  <c:v>8.43505859375E-2</c:v>
                </c:pt>
                <c:pt idx="7323">
                  <c:v>8.43505859375E-2</c:v>
                </c:pt>
                <c:pt idx="7324">
                  <c:v>8.43505859375E-2</c:v>
                </c:pt>
                <c:pt idx="7325">
                  <c:v>8.4320068359375E-2</c:v>
                </c:pt>
                <c:pt idx="7326">
                  <c:v>8.4320068359375E-2</c:v>
                </c:pt>
                <c:pt idx="7327">
                  <c:v>8.4320068359375E-2</c:v>
                </c:pt>
                <c:pt idx="7328">
                  <c:v>8.4320068359375E-2</c:v>
                </c:pt>
                <c:pt idx="7329">
                  <c:v>8.4320068359375E-2</c:v>
                </c:pt>
                <c:pt idx="7330">
                  <c:v>8.4320068359375E-2</c:v>
                </c:pt>
                <c:pt idx="7331">
                  <c:v>8.4320068359375E-2</c:v>
                </c:pt>
                <c:pt idx="7332">
                  <c:v>8.4320068359375E-2</c:v>
                </c:pt>
                <c:pt idx="7333">
                  <c:v>8.4320068359375E-2</c:v>
                </c:pt>
                <c:pt idx="7334">
                  <c:v>8.4320068359375E-2</c:v>
                </c:pt>
                <c:pt idx="7335">
                  <c:v>8.4320068359375E-2</c:v>
                </c:pt>
                <c:pt idx="7336">
                  <c:v>8.4320068359375E-2</c:v>
                </c:pt>
                <c:pt idx="7337">
                  <c:v>8.4320068359375E-2</c:v>
                </c:pt>
                <c:pt idx="7338">
                  <c:v>8.4320068359375E-2</c:v>
                </c:pt>
                <c:pt idx="7339">
                  <c:v>8.4320068359375E-2</c:v>
                </c:pt>
                <c:pt idx="7340">
                  <c:v>8.4320068359375E-2</c:v>
                </c:pt>
                <c:pt idx="7341">
                  <c:v>8.4320068359375E-2</c:v>
                </c:pt>
                <c:pt idx="7342">
                  <c:v>8.4320068359375E-2</c:v>
                </c:pt>
                <c:pt idx="7343">
                  <c:v>8.4320068359375E-2</c:v>
                </c:pt>
                <c:pt idx="7344">
                  <c:v>8.4320068359375E-2</c:v>
                </c:pt>
                <c:pt idx="7345">
                  <c:v>8.4320068359375E-2</c:v>
                </c:pt>
                <c:pt idx="7346">
                  <c:v>8.4320068359375E-2</c:v>
                </c:pt>
                <c:pt idx="7347">
                  <c:v>8.43505859375E-2</c:v>
                </c:pt>
                <c:pt idx="7348">
                  <c:v>8.43505859375E-2</c:v>
                </c:pt>
                <c:pt idx="7349">
                  <c:v>8.43505859375E-2</c:v>
                </c:pt>
                <c:pt idx="7350">
                  <c:v>8.43505859375E-2</c:v>
                </c:pt>
                <c:pt idx="7351">
                  <c:v>8.43505859375E-2</c:v>
                </c:pt>
                <c:pt idx="7352">
                  <c:v>8.43505859375E-2</c:v>
                </c:pt>
                <c:pt idx="7353">
                  <c:v>8.43505859375E-2</c:v>
                </c:pt>
                <c:pt idx="7354">
                  <c:v>8.43505859375E-2</c:v>
                </c:pt>
                <c:pt idx="7355">
                  <c:v>8.43505859375E-2</c:v>
                </c:pt>
                <c:pt idx="7356">
                  <c:v>8.43505859375E-2</c:v>
                </c:pt>
                <c:pt idx="7357">
                  <c:v>8.4381103515625E-2</c:v>
                </c:pt>
                <c:pt idx="7358">
                  <c:v>8.4381103515625E-2</c:v>
                </c:pt>
                <c:pt idx="7359">
                  <c:v>8.4381103515625E-2</c:v>
                </c:pt>
                <c:pt idx="7360">
                  <c:v>8.4381103515625E-2</c:v>
                </c:pt>
                <c:pt idx="7361">
                  <c:v>8.441162109375E-2</c:v>
                </c:pt>
                <c:pt idx="7362">
                  <c:v>8.441162109375E-2</c:v>
                </c:pt>
                <c:pt idx="7363">
                  <c:v>8.4442138671875E-2</c:v>
                </c:pt>
                <c:pt idx="7364">
                  <c:v>8.4442138671875E-2</c:v>
                </c:pt>
                <c:pt idx="7365">
                  <c:v>8.4442138671875E-2</c:v>
                </c:pt>
                <c:pt idx="7366">
                  <c:v>8.447265625E-2</c:v>
                </c:pt>
                <c:pt idx="7367">
                  <c:v>8.447265625E-2</c:v>
                </c:pt>
                <c:pt idx="7368">
                  <c:v>8.4503173828125E-2</c:v>
                </c:pt>
                <c:pt idx="7369">
                  <c:v>8.4503173828125E-2</c:v>
                </c:pt>
                <c:pt idx="7370">
                  <c:v>8.453369140625E-2</c:v>
                </c:pt>
                <c:pt idx="7371">
                  <c:v>8.453369140625E-2</c:v>
                </c:pt>
                <c:pt idx="7372">
                  <c:v>8.453369140625E-2</c:v>
                </c:pt>
                <c:pt idx="7373">
                  <c:v>8.4564208984375E-2</c:v>
                </c:pt>
                <c:pt idx="7374">
                  <c:v>8.4564208984375E-2</c:v>
                </c:pt>
                <c:pt idx="7375">
                  <c:v>8.45947265625E-2</c:v>
                </c:pt>
                <c:pt idx="7376">
                  <c:v>8.45947265625E-2</c:v>
                </c:pt>
                <c:pt idx="7377">
                  <c:v>8.4625244140625E-2</c:v>
                </c:pt>
                <c:pt idx="7378">
                  <c:v>8.4625244140625E-2</c:v>
                </c:pt>
                <c:pt idx="7379">
                  <c:v>8.4625244140625E-2</c:v>
                </c:pt>
                <c:pt idx="7380">
                  <c:v>8.465576171875E-2</c:v>
                </c:pt>
                <c:pt idx="7381">
                  <c:v>8.465576171875E-2</c:v>
                </c:pt>
                <c:pt idx="7382">
                  <c:v>8.4686279296875E-2</c:v>
                </c:pt>
                <c:pt idx="7383">
                  <c:v>8.4686279296875E-2</c:v>
                </c:pt>
                <c:pt idx="7384">
                  <c:v>8.4686279296875E-2</c:v>
                </c:pt>
                <c:pt idx="7385">
                  <c:v>8.4716796875E-2</c:v>
                </c:pt>
                <c:pt idx="7386">
                  <c:v>8.4716796875E-2</c:v>
                </c:pt>
                <c:pt idx="7387">
                  <c:v>8.4747314453125E-2</c:v>
                </c:pt>
                <c:pt idx="7388">
                  <c:v>8.4747314453125E-2</c:v>
                </c:pt>
                <c:pt idx="7389">
                  <c:v>8.477783203125E-2</c:v>
                </c:pt>
                <c:pt idx="7390">
                  <c:v>8.477783203125E-2</c:v>
                </c:pt>
                <c:pt idx="7391">
                  <c:v>8.477783203125E-2</c:v>
                </c:pt>
                <c:pt idx="7392">
                  <c:v>8.4808349609375E-2</c:v>
                </c:pt>
                <c:pt idx="7393">
                  <c:v>8.4808349609375E-2</c:v>
                </c:pt>
                <c:pt idx="7394">
                  <c:v>8.4808349609375E-2</c:v>
                </c:pt>
                <c:pt idx="7395">
                  <c:v>8.4808349609375E-2</c:v>
                </c:pt>
                <c:pt idx="7396">
                  <c:v>8.4808349609375E-2</c:v>
                </c:pt>
                <c:pt idx="7397">
                  <c:v>8.48388671875E-2</c:v>
                </c:pt>
                <c:pt idx="7398">
                  <c:v>8.48388671875E-2</c:v>
                </c:pt>
                <c:pt idx="7399">
                  <c:v>8.48388671875E-2</c:v>
                </c:pt>
                <c:pt idx="7400">
                  <c:v>8.48388671875E-2</c:v>
                </c:pt>
                <c:pt idx="7401">
                  <c:v>8.48388671875E-2</c:v>
                </c:pt>
                <c:pt idx="7402">
                  <c:v>8.48388671875E-2</c:v>
                </c:pt>
                <c:pt idx="7403">
                  <c:v>8.48388671875E-2</c:v>
                </c:pt>
                <c:pt idx="7404">
                  <c:v>8.48388671875E-2</c:v>
                </c:pt>
                <c:pt idx="7405">
                  <c:v>8.48388671875E-2</c:v>
                </c:pt>
                <c:pt idx="7406">
                  <c:v>8.48388671875E-2</c:v>
                </c:pt>
                <c:pt idx="7407">
                  <c:v>8.48388671875E-2</c:v>
                </c:pt>
                <c:pt idx="7408">
                  <c:v>8.48388671875E-2</c:v>
                </c:pt>
                <c:pt idx="7409">
                  <c:v>8.48388671875E-2</c:v>
                </c:pt>
                <c:pt idx="7410">
                  <c:v>8.48388671875E-2</c:v>
                </c:pt>
                <c:pt idx="7411">
                  <c:v>8.48388671875E-2</c:v>
                </c:pt>
                <c:pt idx="7412">
                  <c:v>8.4808349609375E-2</c:v>
                </c:pt>
                <c:pt idx="7413">
                  <c:v>8.4808349609375E-2</c:v>
                </c:pt>
                <c:pt idx="7414">
                  <c:v>8.4808349609375E-2</c:v>
                </c:pt>
                <c:pt idx="7415">
                  <c:v>8.4808349609375E-2</c:v>
                </c:pt>
                <c:pt idx="7416">
                  <c:v>8.477783203125E-2</c:v>
                </c:pt>
                <c:pt idx="7417">
                  <c:v>8.477783203125E-2</c:v>
                </c:pt>
                <c:pt idx="7418">
                  <c:v>8.4747314453125E-2</c:v>
                </c:pt>
                <c:pt idx="7419">
                  <c:v>8.4747314453125E-2</c:v>
                </c:pt>
                <c:pt idx="7420">
                  <c:v>8.4716796875E-2</c:v>
                </c:pt>
                <c:pt idx="7421">
                  <c:v>8.4716796875E-2</c:v>
                </c:pt>
                <c:pt idx="7422">
                  <c:v>8.4686279296875E-2</c:v>
                </c:pt>
                <c:pt idx="7423">
                  <c:v>8.465576171875E-2</c:v>
                </c:pt>
                <c:pt idx="7424">
                  <c:v>8.465576171875E-2</c:v>
                </c:pt>
                <c:pt idx="7425">
                  <c:v>8.4625244140625E-2</c:v>
                </c:pt>
                <c:pt idx="7426">
                  <c:v>8.45947265625E-2</c:v>
                </c:pt>
                <c:pt idx="7427">
                  <c:v>8.45947265625E-2</c:v>
                </c:pt>
                <c:pt idx="7428">
                  <c:v>8.4564208984375E-2</c:v>
                </c:pt>
                <c:pt idx="7429">
                  <c:v>8.453369140625E-2</c:v>
                </c:pt>
                <c:pt idx="7430">
                  <c:v>8.453369140625E-2</c:v>
                </c:pt>
                <c:pt idx="7431">
                  <c:v>8.4503173828125E-2</c:v>
                </c:pt>
                <c:pt idx="7432">
                  <c:v>8.447265625E-2</c:v>
                </c:pt>
                <c:pt idx="7433">
                  <c:v>8.447265625E-2</c:v>
                </c:pt>
                <c:pt idx="7434">
                  <c:v>8.4442138671875E-2</c:v>
                </c:pt>
                <c:pt idx="7435">
                  <c:v>8.4442138671875E-2</c:v>
                </c:pt>
                <c:pt idx="7436">
                  <c:v>8.441162109375E-2</c:v>
                </c:pt>
                <c:pt idx="7437">
                  <c:v>8.441162109375E-2</c:v>
                </c:pt>
                <c:pt idx="7438">
                  <c:v>8.4381103515625E-2</c:v>
                </c:pt>
                <c:pt idx="7439">
                  <c:v>8.4381103515625E-2</c:v>
                </c:pt>
                <c:pt idx="7440">
                  <c:v>8.4381103515625E-2</c:v>
                </c:pt>
                <c:pt idx="7441">
                  <c:v>8.43505859375E-2</c:v>
                </c:pt>
                <c:pt idx="7442">
                  <c:v>8.43505859375E-2</c:v>
                </c:pt>
                <c:pt idx="7443">
                  <c:v>8.43505859375E-2</c:v>
                </c:pt>
                <c:pt idx="7444">
                  <c:v>8.4320068359375E-2</c:v>
                </c:pt>
                <c:pt idx="7445">
                  <c:v>8.4320068359375E-2</c:v>
                </c:pt>
                <c:pt idx="7446">
                  <c:v>8.4320068359375E-2</c:v>
                </c:pt>
                <c:pt idx="7447">
                  <c:v>8.4320068359375E-2</c:v>
                </c:pt>
                <c:pt idx="7448">
                  <c:v>8.428955078125E-2</c:v>
                </c:pt>
                <c:pt idx="7449">
                  <c:v>8.428955078125E-2</c:v>
                </c:pt>
                <c:pt idx="7450">
                  <c:v>8.428955078125E-2</c:v>
                </c:pt>
                <c:pt idx="7451">
                  <c:v>8.428955078125E-2</c:v>
                </c:pt>
                <c:pt idx="7452">
                  <c:v>8.428955078125E-2</c:v>
                </c:pt>
                <c:pt idx="7453">
                  <c:v>8.428955078125E-2</c:v>
                </c:pt>
                <c:pt idx="7454">
                  <c:v>8.4259033203125E-2</c:v>
                </c:pt>
                <c:pt idx="7455">
                  <c:v>8.4259033203125E-2</c:v>
                </c:pt>
                <c:pt idx="7456">
                  <c:v>8.4259033203125E-2</c:v>
                </c:pt>
                <c:pt idx="7457">
                  <c:v>8.4259033203125E-2</c:v>
                </c:pt>
                <c:pt idx="7458">
                  <c:v>8.4259033203125E-2</c:v>
                </c:pt>
                <c:pt idx="7459">
                  <c:v>8.4259033203125E-2</c:v>
                </c:pt>
                <c:pt idx="7460">
                  <c:v>8.4228515625E-2</c:v>
                </c:pt>
                <c:pt idx="7461">
                  <c:v>8.4228515625E-2</c:v>
                </c:pt>
                <c:pt idx="7462">
                  <c:v>8.4197998046875E-2</c:v>
                </c:pt>
                <c:pt idx="7463">
                  <c:v>8.4197998046875E-2</c:v>
                </c:pt>
                <c:pt idx="7464">
                  <c:v>8.4197998046875E-2</c:v>
                </c:pt>
                <c:pt idx="7465">
                  <c:v>8.416748046875E-2</c:v>
                </c:pt>
                <c:pt idx="7466">
                  <c:v>8.416748046875E-2</c:v>
                </c:pt>
                <c:pt idx="7467">
                  <c:v>8.416748046875E-2</c:v>
                </c:pt>
                <c:pt idx="7468">
                  <c:v>8.4136962890625E-2</c:v>
                </c:pt>
                <c:pt idx="7469">
                  <c:v>8.4136962890625E-2</c:v>
                </c:pt>
                <c:pt idx="7470">
                  <c:v>8.4136962890625E-2</c:v>
                </c:pt>
                <c:pt idx="7471">
                  <c:v>8.41064453125E-2</c:v>
                </c:pt>
                <c:pt idx="7472">
                  <c:v>8.41064453125E-2</c:v>
                </c:pt>
                <c:pt idx="7473">
                  <c:v>8.41064453125E-2</c:v>
                </c:pt>
                <c:pt idx="7474">
                  <c:v>8.4075927734375E-2</c:v>
                </c:pt>
                <c:pt idx="7475">
                  <c:v>8.4075927734375E-2</c:v>
                </c:pt>
                <c:pt idx="7476">
                  <c:v>8.4075927734375E-2</c:v>
                </c:pt>
                <c:pt idx="7477">
                  <c:v>8.4075927734375E-2</c:v>
                </c:pt>
                <c:pt idx="7478">
                  <c:v>8.4075927734375E-2</c:v>
                </c:pt>
                <c:pt idx="7479">
                  <c:v>8.404541015625E-2</c:v>
                </c:pt>
                <c:pt idx="7480">
                  <c:v>8.404541015625E-2</c:v>
                </c:pt>
                <c:pt idx="7481">
                  <c:v>8.404541015625E-2</c:v>
                </c:pt>
                <c:pt idx="7482">
                  <c:v>8.404541015625E-2</c:v>
                </c:pt>
                <c:pt idx="7483">
                  <c:v>8.404541015625E-2</c:v>
                </c:pt>
                <c:pt idx="7484">
                  <c:v>8.404541015625E-2</c:v>
                </c:pt>
                <c:pt idx="7485">
                  <c:v>8.404541015625E-2</c:v>
                </c:pt>
                <c:pt idx="7486">
                  <c:v>8.404541015625E-2</c:v>
                </c:pt>
                <c:pt idx="7487">
                  <c:v>8.4075927734375E-2</c:v>
                </c:pt>
                <c:pt idx="7488">
                  <c:v>8.4075927734375E-2</c:v>
                </c:pt>
                <c:pt idx="7489">
                  <c:v>8.4075927734375E-2</c:v>
                </c:pt>
                <c:pt idx="7490">
                  <c:v>8.4075927734375E-2</c:v>
                </c:pt>
                <c:pt idx="7491">
                  <c:v>8.41064453125E-2</c:v>
                </c:pt>
                <c:pt idx="7492">
                  <c:v>8.41064453125E-2</c:v>
                </c:pt>
                <c:pt idx="7493">
                  <c:v>8.41064453125E-2</c:v>
                </c:pt>
                <c:pt idx="7494">
                  <c:v>8.41064453125E-2</c:v>
                </c:pt>
                <c:pt idx="7495">
                  <c:v>8.4136962890625E-2</c:v>
                </c:pt>
                <c:pt idx="7496">
                  <c:v>8.4136962890625E-2</c:v>
                </c:pt>
                <c:pt idx="7497">
                  <c:v>8.4136962890625E-2</c:v>
                </c:pt>
                <c:pt idx="7498">
                  <c:v>8.416748046875E-2</c:v>
                </c:pt>
                <c:pt idx="7499">
                  <c:v>8.416748046875E-2</c:v>
                </c:pt>
                <c:pt idx="7500">
                  <c:v>8.416748046875E-2</c:v>
                </c:pt>
                <c:pt idx="7501">
                  <c:v>8.416748046875E-2</c:v>
                </c:pt>
                <c:pt idx="7502">
                  <c:v>8.4197998046875E-2</c:v>
                </c:pt>
                <c:pt idx="7503">
                  <c:v>8.4197998046875E-2</c:v>
                </c:pt>
                <c:pt idx="7504">
                  <c:v>8.4197998046875E-2</c:v>
                </c:pt>
                <c:pt idx="7505">
                  <c:v>8.4197998046875E-2</c:v>
                </c:pt>
                <c:pt idx="7506">
                  <c:v>8.4197998046875E-2</c:v>
                </c:pt>
                <c:pt idx="7507">
                  <c:v>8.4197998046875E-2</c:v>
                </c:pt>
                <c:pt idx="7508">
                  <c:v>8.4197998046875E-2</c:v>
                </c:pt>
                <c:pt idx="7509">
                  <c:v>8.4197998046875E-2</c:v>
                </c:pt>
                <c:pt idx="7510">
                  <c:v>8.4197998046875E-2</c:v>
                </c:pt>
                <c:pt idx="7511">
                  <c:v>8.4197998046875E-2</c:v>
                </c:pt>
                <c:pt idx="7512">
                  <c:v>8.4197998046875E-2</c:v>
                </c:pt>
                <c:pt idx="7513">
                  <c:v>8.4197998046875E-2</c:v>
                </c:pt>
                <c:pt idx="7514">
                  <c:v>8.416748046875E-2</c:v>
                </c:pt>
                <c:pt idx="7515">
                  <c:v>8.416748046875E-2</c:v>
                </c:pt>
                <c:pt idx="7516">
                  <c:v>8.416748046875E-2</c:v>
                </c:pt>
                <c:pt idx="7517">
                  <c:v>8.416748046875E-2</c:v>
                </c:pt>
                <c:pt idx="7518">
                  <c:v>8.416748046875E-2</c:v>
                </c:pt>
                <c:pt idx="7519">
                  <c:v>8.416748046875E-2</c:v>
                </c:pt>
                <c:pt idx="7520">
                  <c:v>8.4136962890625E-2</c:v>
                </c:pt>
                <c:pt idx="7521">
                  <c:v>8.4136962890625E-2</c:v>
                </c:pt>
                <c:pt idx="7522">
                  <c:v>8.4136962890625E-2</c:v>
                </c:pt>
                <c:pt idx="7523">
                  <c:v>8.4136962890625E-2</c:v>
                </c:pt>
                <c:pt idx="7524">
                  <c:v>8.4136962890625E-2</c:v>
                </c:pt>
                <c:pt idx="7525">
                  <c:v>8.41064453125E-2</c:v>
                </c:pt>
                <c:pt idx="7526">
                  <c:v>8.41064453125E-2</c:v>
                </c:pt>
                <c:pt idx="7527">
                  <c:v>8.41064453125E-2</c:v>
                </c:pt>
                <c:pt idx="7528">
                  <c:v>8.4075927734375E-2</c:v>
                </c:pt>
                <c:pt idx="7529">
                  <c:v>8.4075927734375E-2</c:v>
                </c:pt>
                <c:pt idx="7530">
                  <c:v>8.4075927734375E-2</c:v>
                </c:pt>
                <c:pt idx="7531">
                  <c:v>8.4075927734375E-2</c:v>
                </c:pt>
                <c:pt idx="7532">
                  <c:v>8.4075927734375E-2</c:v>
                </c:pt>
                <c:pt idx="7533">
                  <c:v>8.404541015625E-2</c:v>
                </c:pt>
                <c:pt idx="7534">
                  <c:v>8.404541015625E-2</c:v>
                </c:pt>
                <c:pt idx="7535">
                  <c:v>8.404541015625E-2</c:v>
                </c:pt>
                <c:pt idx="7536">
                  <c:v>8.404541015625E-2</c:v>
                </c:pt>
                <c:pt idx="7537">
                  <c:v>8.4014892578125E-2</c:v>
                </c:pt>
                <c:pt idx="7538">
                  <c:v>8.4014892578125E-2</c:v>
                </c:pt>
                <c:pt idx="7539">
                  <c:v>8.4014892578125E-2</c:v>
                </c:pt>
                <c:pt idx="7540">
                  <c:v>8.3984375E-2</c:v>
                </c:pt>
                <c:pt idx="7541">
                  <c:v>8.3984375E-2</c:v>
                </c:pt>
                <c:pt idx="7542">
                  <c:v>8.3984375E-2</c:v>
                </c:pt>
                <c:pt idx="7543">
                  <c:v>8.3953857421875E-2</c:v>
                </c:pt>
                <c:pt idx="7544">
                  <c:v>8.3953857421875E-2</c:v>
                </c:pt>
                <c:pt idx="7545">
                  <c:v>8.3953857421875E-2</c:v>
                </c:pt>
                <c:pt idx="7546">
                  <c:v>8.3953857421875E-2</c:v>
                </c:pt>
                <c:pt idx="7547">
                  <c:v>8.392333984375E-2</c:v>
                </c:pt>
                <c:pt idx="7548">
                  <c:v>8.392333984375E-2</c:v>
                </c:pt>
                <c:pt idx="7549">
                  <c:v>8.392333984375E-2</c:v>
                </c:pt>
                <c:pt idx="7550">
                  <c:v>8.392333984375E-2</c:v>
                </c:pt>
                <c:pt idx="7551">
                  <c:v>8.392333984375E-2</c:v>
                </c:pt>
                <c:pt idx="7552">
                  <c:v>8.392333984375E-2</c:v>
                </c:pt>
                <c:pt idx="7553">
                  <c:v>8.392333984375E-2</c:v>
                </c:pt>
                <c:pt idx="7554">
                  <c:v>8.3892822265625E-2</c:v>
                </c:pt>
                <c:pt idx="7555">
                  <c:v>8.3892822265625E-2</c:v>
                </c:pt>
                <c:pt idx="7556">
                  <c:v>8.3892822265625E-2</c:v>
                </c:pt>
                <c:pt idx="7557">
                  <c:v>8.3892822265625E-2</c:v>
                </c:pt>
                <c:pt idx="7558">
                  <c:v>8.3892822265625E-2</c:v>
                </c:pt>
                <c:pt idx="7559">
                  <c:v>8.3892822265625E-2</c:v>
                </c:pt>
                <c:pt idx="7560">
                  <c:v>8.3892822265625E-2</c:v>
                </c:pt>
                <c:pt idx="7561">
                  <c:v>8.3892822265625E-2</c:v>
                </c:pt>
                <c:pt idx="7562">
                  <c:v>8.3892822265625E-2</c:v>
                </c:pt>
                <c:pt idx="7563">
                  <c:v>8.38623046875E-2</c:v>
                </c:pt>
                <c:pt idx="7564">
                  <c:v>8.38623046875E-2</c:v>
                </c:pt>
                <c:pt idx="7565">
                  <c:v>8.38623046875E-2</c:v>
                </c:pt>
                <c:pt idx="7566">
                  <c:v>8.38623046875E-2</c:v>
                </c:pt>
                <c:pt idx="7567">
                  <c:v>8.38623046875E-2</c:v>
                </c:pt>
                <c:pt idx="7568">
                  <c:v>8.38623046875E-2</c:v>
                </c:pt>
                <c:pt idx="7569">
                  <c:v>8.3831787109375E-2</c:v>
                </c:pt>
                <c:pt idx="7570">
                  <c:v>8.3831787109375E-2</c:v>
                </c:pt>
                <c:pt idx="7571">
                  <c:v>8.3831787109375E-2</c:v>
                </c:pt>
                <c:pt idx="7572">
                  <c:v>8.3831787109375E-2</c:v>
                </c:pt>
                <c:pt idx="7573">
                  <c:v>8.3831787109375E-2</c:v>
                </c:pt>
                <c:pt idx="7574">
                  <c:v>8.3831787109375E-2</c:v>
                </c:pt>
                <c:pt idx="7575">
                  <c:v>8.3831787109375E-2</c:v>
                </c:pt>
                <c:pt idx="7576">
                  <c:v>8.3831787109375E-2</c:v>
                </c:pt>
                <c:pt idx="7577">
                  <c:v>8.3831787109375E-2</c:v>
                </c:pt>
                <c:pt idx="7578">
                  <c:v>8.3831787109375E-2</c:v>
                </c:pt>
                <c:pt idx="7579">
                  <c:v>8.3831787109375E-2</c:v>
                </c:pt>
                <c:pt idx="7580">
                  <c:v>8.3831787109375E-2</c:v>
                </c:pt>
                <c:pt idx="7581">
                  <c:v>8.3831787109375E-2</c:v>
                </c:pt>
                <c:pt idx="7582">
                  <c:v>8.3831787109375E-2</c:v>
                </c:pt>
                <c:pt idx="7583">
                  <c:v>8.3831787109375E-2</c:v>
                </c:pt>
                <c:pt idx="7584">
                  <c:v>8.38623046875E-2</c:v>
                </c:pt>
                <c:pt idx="7585">
                  <c:v>8.38623046875E-2</c:v>
                </c:pt>
                <c:pt idx="7586">
                  <c:v>8.38623046875E-2</c:v>
                </c:pt>
                <c:pt idx="7587">
                  <c:v>8.38623046875E-2</c:v>
                </c:pt>
                <c:pt idx="7588">
                  <c:v>8.38623046875E-2</c:v>
                </c:pt>
                <c:pt idx="7589">
                  <c:v>8.3892822265625E-2</c:v>
                </c:pt>
                <c:pt idx="7590">
                  <c:v>8.3892822265625E-2</c:v>
                </c:pt>
                <c:pt idx="7591">
                  <c:v>8.3892822265625E-2</c:v>
                </c:pt>
                <c:pt idx="7592">
                  <c:v>8.3892822265625E-2</c:v>
                </c:pt>
                <c:pt idx="7593">
                  <c:v>8.392333984375E-2</c:v>
                </c:pt>
                <c:pt idx="7594">
                  <c:v>8.392333984375E-2</c:v>
                </c:pt>
                <c:pt idx="7595">
                  <c:v>8.392333984375E-2</c:v>
                </c:pt>
                <c:pt idx="7596">
                  <c:v>8.392333984375E-2</c:v>
                </c:pt>
                <c:pt idx="7597">
                  <c:v>8.3953857421875E-2</c:v>
                </c:pt>
                <c:pt idx="7598">
                  <c:v>8.3953857421875E-2</c:v>
                </c:pt>
                <c:pt idx="7599">
                  <c:v>8.3953857421875E-2</c:v>
                </c:pt>
                <c:pt idx="7600">
                  <c:v>8.3953857421875E-2</c:v>
                </c:pt>
                <c:pt idx="7601">
                  <c:v>8.3953857421875E-2</c:v>
                </c:pt>
                <c:pt idx="7602">
                  <c:v>8.3953857421875E-2</c:v>
                </c:pt>
                <c:pt idx="7603">
                  <c:v>8.3953857421875E-2</c:v>
                </c:pt>
                <c:pt idx="7604">
                  <c:v>8.3953857421875E-2</c:v>
                </c:pt>
                <c:pt idx="7605">
                  <c:v>8.3953857421875E-2</c:v>
                </c:pt>
                <c:pt idx="7606">
                  <c:v>8.3984375E-2</c:v>
                </c:pt>
                <c:pt idx="7607">
                  <c:v>8.3984375E-2</c:v>
                </c:pt>
                <c:pt idx="7608">
                  <c:v>8.3984375E-2</c:v>
                </c:pt>
                <c:pt idx="7609">
                  <c:v>8.3984375E-2</c:v>
                </c:pt>
                <c:pt idx="7610">
                  <c:v>8.4014892578125E-2</c:v>
                </c:pt>
                <c:pt idx="7611">
                  <c:v>8.4014892578125E-2</c:v>
                </c:pt>
                <c:pt idx="7612">
                  <c:v>8.4014892578125E-2</c:v>
                </c:pt>
                <c:pt idx="7613">
                  <c:v>8.404541015625E-2</c:v>
                </c:pt>
                <c:pt idx="7614">
                  <c:v>8.404541015625E-2</c:v>
                </c:pt>
                <c:pt idx="7615">
                  <c:v>8.404541015625E-2</c:v>
                </c:pt>
                <c:pt idx="7616">
                  <c:v>8.404541015625E-2</c:v>
                </c:pt>
                <c:pt idx="7617">
                  <c:v>8.4075927734375E-2</c:v>
                </c:pt>
                <c:pt idx="7618">
                  <c:v>8.4075927734375E-2</c:v>
                </c:pt>
                <c:pt idx="7619">
                  <c:v>8.4075927734375E-2</c:v>
                </c:pt>
                <c:pt idx="7620">
                  <c:v>8.41064453125E-2</c:v>
                </c:pt>
                <c:pt idx="7621">
                  <c:v>8.41064453125E-2</c:v>
                </c:pt>
                <c:pt idx="7622">
                  <c:v>8.4136962890625E-2</c:v>
                </c:pt>
                <c:pt idx="7623">
                  <c:v>8.4136962890625E-2</c:v>
                </c:pt>
                <c:pt idx="7624">
                  <c:v>8.4136962890625E-2</c:v>
                </c:pt>
                <c:pt idx="7625">
                  <c:v>8.416748046875E-2</c:v>
                </c:pt>
                <c:pt idx="7626">
                  <c:v>8.416748046875E-2</c:v>
                </c:pt>
                <c:pt idx="7627">
                  <c:v>8.4197998046875E-2</c:v>
                </c:pt>
                <c:pt idx="7628">
                  <c:v>8.4197998046875E-2</c:v>
                </c:pt>
                <c:pt idx="7629">
                  <c:v>8.4197998046875E-2</c:v>
                </c:pt>
                <c:pt idx="7630">
                  <c:v>8.4228515625E-2</c:v>
                </c:pt>
                <c:pt idx="7631">
                  <c:v>8.4228515625E-2</c:v>
                </c:pt>
                <c:pt idx="7632">
                  <c:v>8.4259033203125E-2</c:v>
                </c:pt>
                <c:pt idx="7633">
                  <c:v>8.4259033203125E-2</c:v>
                </c:pt>
                <c:pt idx="7634">
                  <c:v>8.428955078125E-2</c:v>
                </c:pt>
                <c:pt idx="7635">
                  <c:v>8.428955078125E-2</c:v>
                </c:pt>
                <c:pt idx="7636">
                  <c:v>8.4320068359375E-2</c:v>
                </c:pt>
                <c:pt idx="7637">
                  <c:v>8.4320068359375E-2</c:v>
                </c:pt>
                <c:pt idx="7638">
                  <c:v>8.4320068359375E-2</c:v>
                </c:pt>
                <c:pt idx="7639">
                  <c:v>8.43505859375E-2</c:v>
                </c:pt>
                <c:pt idx="7640">
                  <c:v>8.43505859375E-2</c:v>
                </c:pt>
                <c:pt idx="7641">
                  <c:v>8.43505859375E-2</c:v>
                </c:pt>
                <c:pt idx="7642">
                  <c:v>8.4381103515625E-2</c:v>
                </c:pt>
                <c:pt idx="7643">
                  <c:v>8.4381103515625E-2</c:v>
                </c:pt>
                <c:pt idx="7644">
                  <c:v>8.4381103515625E-2</c:v>
                </c:pt>
                <c:pt idx="7645">
                  <c:v>8.441162109375E-2</c:v>
                </c:pt>
                <c:pt idx="7646">
                  <c:v>8.441162109375E-2</c:v>
                </c:pt>
                <c:pt idx="7647">
                  <c:v>8.441162109375E-2</c:v>
                </c:pt>
                <c:pt idx="7648">
                  <c:v>8.441162109375E-2</c:v>
                </c:pt>
                <c:pt idx="7649">
                  <c:v>8.441162109375E-2</c:v>
                </c:pt>
                <c:pt idx="7650">
                  <c:v>8.441162109375E-2</c:v>
                </c:pt>
                <c:pt idx="7651">
                  <c:v>8.441162109375E-2</c:v>
                </c:pt>
                <c:pt idx="7652">
                  <c:v>8.441162109375E-2</c:v>
                </c:pt>
                <c:pt idx="7653">
                  <c:v>8.441162109375E-2</c:v>
                </c:pt>
                <c:pt idx="7654">
                  <c:v>8.441162109375E-2</c:v>
                </c:pt>
                <c:pt idx="7655">
                  <c:v>8.441162109375E-2</c:v>
                </c:pt>
                <c:pt idx="7656">
                  <c:v>8.441162109375E-2</c:v>
                </c:pt>
                <c:pt idx="7657">
                  <c:v>8.441162109375E-2</c:v>
                </c:pt>
                <c:pt idx="7658">
                  <c:v>8.4381103515625E-2</c:v>
                </c:pt>
                <c:pt idx="7659">
                  <c:v>8.4381103515625E-2</c:v>
                </c:pt>
                <c:pt idx="7660">
                  <c:v>8.4381103515625E-2</c:v>
                </c:pt>
                <c:pt idx="7661">
                  <c:v>8.4381103515625E-2</c:v>
                </c:pt>
                <c:pt idx="7662">
                  <c:v>8.4381103515625E-2</c:v>
                </c:pt>
                <c:pt idx="7663">
                  <c:v>8.4381103515625E-2</c:v>
                </c:pt>
                <c:pt idx="7664">
                  <c:v>8.4381103515625E-2</c:v>
                </c:pt>
                <c:pt idx="7665">
                  <c:v>8.4381103515625E-2</c:v>
                </c:pt>
                <c:pt idx="7666">
                  <c:v>8.4381103515625E-2</c:v>
                </c:pt>
                <c:pt idx="7667">
                  <c:v>8.43505859375E-2</c:v>
                </c:pt>
                <c:pt idx="7668">
                  <c:v>8.43505859375E-2</c:v>
                </c:pt>
                <c:pt idx="7669">
                  <c:v>8.43505859375E-2</c:v>
                </c:pt>
                <c:pt idx="7670">
                  <c:v>8.43505859375E-2</c:v>
                </c:pt>
                <c:pt idx="7671">
                  <c:v>8.43505859375E-2</c:v>
                </c:pt>
                <c:pt idx="7672">
                  <c:v>8.43505859375E-2</c:v>
                </c:pt>
                <c:pt idx="7673">
                  <c:v>8.43505859375E-2</c:v>
                </c:pt>
                <c:pt idx="7674">
                  <c:v>8.43505859375E-2</c:v>
                </c:pt>
                <c:pt idx="7675">
                  <c:v>8.43505859375E-2</c:v>
                </c:pt>
                <c:pt idx="7676">
                  <c:v>8.43505859375E-2</c:v>
                </c:pt>
                <c:pt idx="7677">
                  <c:v>8.43505859375E-2</c:v>
                </c:pt>
                <c:pt idx="7678">
                  <c:v>8.43505859375E-2</c:v>
                </c:pt>
                <c:pt idx="7679">
                  <c:v>8.43505859375E-2</c:v>
                </c:pt>
                <c:pt idx="7680">
                  <c:v>8.43505859375E-2</c:v>
                </c:pt>
                <c:pt idx="7681">
                  <c:v>8.4320068359375E-2</c:v>
                </c:pt>
                <c:pt idx="7682">
                  <c:v>8.4320068359375E-2</c:v>
                </c:pt>
                <c:pt idx="7683">
                  <c:v>8.4320068359375E-2</c:v>
                </c:pt>
                <c:pt idx="7684">
                  <c:v>8.4320068359375E-2</c:v>
                </c:pt>
                <c:pt idx="7685">
                  <c:v>8.428955078125E-2</c:v>
                </c:pt>
                <c:pt idx="7686">
                  <c:v>8.428955078125E-2</c:v>
                </c:pt>
                <c:pt idx="7687">
                  <c:v>8.428955078125E-2</c:v>
                </c:pt>
                <c:pt idx="7688">
                  <c:v>8.428955078125E-2</c:v>
                </c:pt>
                <c:pt idx="7689">
                  <c:v>8.428955078125E-2</c:v>
                </c:pt>
                <c:pt idx="7690">
                  <c:v>8.4259033203125E-2</c:v>
                </c:pt>
                <c:pt idx="7691">
                  <c:v>8.4259033203125E-2</c:v>
                </c:pt>
                <c:pt idx="7692">
                  <c:v>8.4259033203125E-2</c:v>
                </c:pt>
                <c:pt idx="7693">
                  <c:v>8.4228515625E-2</c:v>
                </c:pt>
                <c:pt idx="7694">
                  <c:v>8.4228515625E-2</c:v>
                </c:pt>
                <c:pt idx="7695">
                  <c:v>8.4228515625E-2</c:v>
                </c:pt>
                <c:pt idx="7696">
                  <c:v>8.4228515625E-2</c:v>
                </c:pt>
                <c:pt idx="7697">
                  <c:v>8.4197998046875E-2</c:v>
                </c:pt>
                <c:pt idx="7698">
                  <c:v>8.4197998046875E-2</c:v>
                </c:pt>
                <c:pt idx="7699">
                  <c:v>8.416748046875E-2</c:v>
                </c:pt>
                <c:pt idx="7700">
                  <c:v>8.416748046875E-2</c:v>
                </c:pt>
                <c:pt idx="7701">
                  <c:v>8.416748046875E-2</c:v>
                </c:pt>
                <c:pt idx="7702">
                  <c:v>8.4136962890625E-2</c:v>
                </c:pt>
                <c:pt idx="7703">
                  <c:v>8.4136962890625E-2</c:v>
                </c:pt>
                <c:pt idx="7704">
                  <c:v>8.41064453125E-2</c:v>
                </c:pt>
                <c:pt idx="7705">
                  <c:v>8.41064453125E-2</c:v>
                </c:pt>
                <c:pt idx="7706">
                  <c:v>8.4075927734375E-2</c:v>
                </c:pt>
                <c:pt idx="7707">
                  <c:v>8.4075927734375E-2</c:v>
                </c:pt>
                <c:pt idx="7708">
                  <c:v>8.404541015625E-2</c:v>
                </c:pt>
                <c:pt idx="7709">
                  <c:v>8.404541015625E-2</c:v>
                </c:pt>
                <c:pt idx="7710">
                  <c:v>8.4014892578125E-2</c:v>
                </c:pt>
                <c:pt idx="7711">
                  <c:v>8.4014892578125E-2</c:v>
                </c:pt>
                <c:pt idx="7712">
                  <c:v>8.3984375E-2</c:v>
                </c:pt>
                <c:pt idx="7713">
                  <c:v>8.3984375E-2</c:v>
                </c:pt>
                <c:pt idx="7714">
                  <c:v>8.3953857421875E-2</c:v>
                </c:pt>
                <c:pt idx="7715">
                  <c:v>8.3953857421875E-2</c:v>
                </c:pt>
                <c:pt idx="7716">
                  <c:v>8.3953857421875E-2</c:v>
                </c:pt>
                <c:pt idx="7717">
                  <c:v>8.392333984375E-2</c:v>
                </c:pt>
                <c:pt idx="7718">
                  <c:v>8.392333984375E-2</c:v>
                </c:pt>
                <c:pt idx="7719">
                  <c:v>8.392333984375E-2</c:v>
                </c:pt>
                <c:pt idx="7720">
                  <c:v>8.392333984375E-2</c:v>
                </c:pt>
                <c:pt idx="7721">
                  <c:v>8.3892822265625E-2</c:v>
                </c:pt>
                <c:pt idx="7722">
                  <c:v>8.3892822265625E-2</c:v>
                </c:pt>
                <c:pt idx="7723">
                  <c:v>8.3892822265625E-2</c:v>
                </c:pt>
                <c:pt idx="7724">
                  <c:v>8.3892822265625E-2</c:v>
                </c:pt>
                <c:pt idx="7725">
                  <c:v>8.3892822265625E-2</c:v>
                </c:pt>
                <c:pt idx="7726">
                  <c:v>8.3892822265625E-2</c:v>
                </c:pt>
                <c:pt idx="7727">
                  <c:v>8.38623046875E-2</c:v>
                </c:pt>
                <c:pt idx="7728">
                  <c:v>8.38623046875E-2</c:v>
                </c:pt>
                <c:pt idx="7729">
                  <c:v>8.38623046875E-2</c:v>
                </c:pt>
                <c:pt idx="7730">
                  <c:v>8.38623046875E-2</c:v>
                </c:pt>
                <c:pt idx="7731">
                  <c:v>8.38623046875E-2</c:v>
                </c:pt>
                <c:pt idx="7732">
                  <c:v>8.38623046875E-2</c:v>
                </c:pt>
                <c:pt idx="7733">
                  <c:v>8.3831787109375E-2</c:v>
                </c:pt>
                <c:pt idx="7734">
                  <c:v>8.3831787109375E-2</c:v>
                </c:pt>
                <c:pt idx="7735">
                  <c:v>8.3831787109375E-2</c:v>
                </c:pt>
                <c:pt idx="7736">
                  <c:v>8.3831787109375E-2</c:v>
                </c:pt>
                <c:pt idx="7737">
                  <c:v>8.3831787109375E-2</c:v>
                </c:pt>
                <c:pt idx="7738">
                  <c:v>8.380126953125E-2</c:v>
                </c:pt>
                <c:pt idx="7739">
                  <c:v>8.380126953125E-2</c:v>
                </c:pt>
                <c:pt idx="7740">
                  <c:v>8.380126953125E-2</c:v>
                </c:pt>
                <c:pt idx="7741">
                  <c:v>8.380126953125E-2</c:v>
                </c:pt>
                <c:pt idx="7742">
                  <c:v>8.3770751953125E-2</c:v>
                </c:pt>
                <c:pt idx="7743">
                  <c:v>8.3770751953125E-2</c:v>
                </c:pt>
                <c:pt idx="7744">
                  <c:v>8.3770751953125E-2</c:v>
                </c:pt>
                <c:pt idx="7745">
                  <c:v>8.3740234375E-2</c:v>
                </c:pt>
                <c:pt idx="7746">
                  <c:v>8.3740234375E-2</c:v>
                </c:pt>
                <c:pt idx="7747">
                  <c:v>8.3740234375E-2</c:v>
                </c:pt>
                <c:pt idx="7748">
                  <c:v>8.3709716796875E-2</c:v>
                </c:pt>
                <c:pt idx="7749">
                  <c:v>8.3709716796875E-2</c:v>
                </c:pt>
                <c:pt idx="7750">
                  <c:v>8.3709716796875E-2</c:v>
                </c:pt>
                <c:pt idx="7751">
                  <c:v>8.3709716796875E-2</c:v>
                </c:pt>
                <c:pt idx="7752">
                  <c:v>8.3709716796875E-2</c:v>
                </c:pt>
                <c:pt idx="7753">
                  <c:v>8.3709716796875E-2</c:v>
                </c:pt>
                <c:pt idx="7754">
                  <c:v>8.3709716796875E-2</c:v>
                </c:pt>
                <c:pt idx="7755">
                  <c:v>8.3709716796875E-2</c:v>
                </c:pt>
                <c:pt idx="7756">
                  <c:v>8.3709716796875E-2</c:v>
                </c:pt>
                <c:pt idx="7757">
                  <c:v>8.3709716796875E-2</c:v>
                </c:pt>
                <c:pt idx="7758">
                  <c:v>8.3709716796875E-2</c:v>
                </c:pt>
                <c:pt idx="7759">
                  <c:v>8.3709716796875E-2</c:v>
                </c:pt>
                <c:pt idx="7760">
                  <c:v>8.3740234375E-2</c:v>
                </c:pt>
                <c:pt idx="7761">
                  <c:v>8.3740234375E-2</c:v>
                </c:pt>
                <c:pt idx="7762">
                  <c:v>8.3740234375E-2</c:v>
                </c:pt>
                <c:pt idx="7763">
                  <c:v>8.3770751953125E-2</c:v>
                </c:pt>
                <c:pt idx="7764">
                  <c:v>8.3770751953125E-2</c:v>
                </c:pt>
                <c:pt idx="7765">
                  <c:v>8.3770751953125E-2</c:v>
                </c:pt>
                <c:pt idx="7766">
                  <c:v>8.380126953125E-2</c:v>
                </c:pt>
                <c:pt idx="7767">
                  <c:v>8.380126953125E-2</c:v>
                </c:pt>
                <c:pt idx="7768">
                  <c:v>8.3831787109375E-2</c:v>
                </c:pt>
                <c:pt idx="7769">
                  <c:v>8.3831787109375E-2</c:v>
                </c:pt>
                <c:pt idx="7770">
                  <c:v>8.38623046875E-2</c:v>
                </c:pt>
                <c:pt idx="7771">
                  <c:v>8.38623046875E-2</c:v>
                </c:pt>
                <c:pt idx="7772">
                  <c:v>8.3892822265625E-2</c:v>
                </c:pt>
                <c:pt idx="7773">
                  <c:v>8.392333984375E-2</c:v>
                </c:pt>
                <c:pt idx="7774">
                  <c:v>8.392333984375E-2</c:v>
                </c:pt>
                <c:pt idx="7775">
                  <c:v>8.3953857421875E-2</c:v>
                </c:pt>
                <c:pt idx="7776">
                  <c:v>8.3953857421875E-2</c:v>
                </c:pt>
                <c:pt idx="7777">
                  <c:v>8.3984375E-2</c:v>
                </c:pt>
                <c:pt idx="7778">
                  <c:v>8.4014892578125E-2</c:v>
                </c:pt>
                <c:pt idx="7779">
                  <c:v>8.4014892578125E-2</c:v>
                </c:pt>
                <c:pt idx="7780">
                  <c:v>8.404541015625E-2</c:v>
                </c:pt>
                <c:pt idx="7781">
                  <c:v>8.4075927734375E-2</c:v>
                </c:pt>
                <c:pt idx="7782">
                  <c:v>8.4075927734375E-2</c:v>
                </c:pt>
                <c:pt idx="7783">
                  <c:v>8.41064453125E-2</c:v>
                </c:pt>
                <c:pt idx="7784">
                  <c:v>8.41064453125E-2</c:v>
                </c:pt>
                <c:pt idx="7785">
                  <c:v>8.4136962890625E-2</c:v>
                </c:pt>
                <c:pt idx="7786">
                  <c:v>8.4136962890625E-2</c:v>
                </c:pt>
                <c:pt idx="7787">
                  <c:v>8.416748046875E-2</c:v>
                </c:pt>
                <c:pt idx="7788">
                  <c:v>8.416748046875E-2</c:v>
                </c:pt>
                <c:pt idx="7789">
                  <c:v>8.4197998046875E-2</c:v>
                </c:pt>
                <c:pt idx="7790">
                  <c:v>8.4197998046875E-2</c:v>
                </c:pt>
                <c:pt idx="7791">
                  <c:v>8.4228515625E-2</c:v>
                </c:pt>
                <c:pt idx="7792">
                  <c:v>8.4228515625E-2</c:v>
                </c:pt>
                <c:pt idx="7793">
                  <c:v>8.4228515625E-2</c:v>
                </c:pt>
                <c:pt idx="7794">
                  <c:v>8.4228515625E-2</c:v>
                </c:pt>
                <c:pt idx="7795">
                  <c:v>8.4259033203125E-2</c:v>
                </c:pt>
                <c:pt idx="7796">
                  <c:v>8.4259033203125E-2</c:v>
                </c:pt>
                <c:pt idx="7797">
                  <c:v>8.4259033203125E-2</c:v>
                </c:pt>
                <c:pt idx="7798">
                  <c:v>8.4259033203125E-2</c:v>
                </c:pt>
                <c:pt idx="7799">
                  <c:v>8.4259033203125E-2</c:v>
                </c:pt>
                <c:pt idx="7800">
                  <c:v>8.4259033203125E-2</c:v>
                </c:pt>
                <c:pt idx="7801">
                  <c:v>8.4259033203125E-2</c:v>
                </c:pt>
                <c:pt idx="7802">
                  <c:v>8.4259033203125E-2</c:v>
                </c:pt>
                <c:pt idx="7803">
                  <c:v>8.428955078125E-2</c:v>
                </c:pt>
                <c:pt idx="7804">
                  <c:v>8.4259033203125E-2</c:v>
                </c:pt>
                <c:pt idx="7805">
                  <c:v>8.428955078125E-2</c:v>
                </c:pt>
                <c:pt idx="7806">
                  <c:v>8.428955078125E-2</c:v>
                </c:pt>
                <c:pt idx="7807">
                  <c:v>8.428955078125E-2</c:v>
                </c:pt>
                <c:pt idx="7808">
                  <c:v>8.428955078125E-2</c:v>
                </c:pt>
                <c:pt idx="7809">
                  <c:v>8.428955078125E-2</c:v>
                </c:pt>
                <c:pt idx="7810">
                  <c:v>8.428955078125E-2</c:v>
                </c:pt>
                <c:pt idx="7811">
                  <c:v>8.428955078125E-2</c:v>
                </c:pt>
                <c:pt idx="7812">
                  <c:v>8.428955078125E-2</c:v>
                </c:pt>
                <c:pt idx="7813">
                  <c:v>8.428955078125E-2</c:v>
                </c:pt>
                <c:pt idx="7814">
                  <c:v>8.428955078125E-2</c:v>
                </c:pt>
                <c:pt idx="7815">
                  <c:v>8.428955078125E-2</c:v>
                </c:pt>
                <c:pt idx="7816">
                  <c:v>8.428955078125E-2</c:v>
                </c:pt>
                <c:pt idx="7817">
                  <c:v>8.428955078125E-2</c:v>
                </c:pt>
                <c:pt idx="7818">
                  <c:v>8.428955078125E-2</c:v>
                </c:pt>
                <c:pt idx="7819">
                  <c:v>8.428955078125E-2</c:v>
                </c:pt>
                <c:pt idx="7820">
                  <c:v>8.428955078125E-2</c:v>
                </c:pt>
                <c:pt idx="7821">
                  <c:v>8.428955078125E-2</c:v>
                </c:pt>
                <c:pt idx="7822">
                  <c:v>8.428955078125E-2</c:v>
                </c:pt>
                <c:pt idx="7823">
                  <c:v>8.428955078125E-2</c:v>
                </c:pt>
                <c:pt idx="7824">
                  <c:v>8.4320068359375E-2</c:v>
                </c:pt>
                <c:pt idx="7825">
                  <c:v>8.4320068359375E-2</c:v>
                </c:pt>
                <c:pt idx="7826">
                  <c:v>8.4320068359375E-2</c:v>
                </c:pt>
                <c:pt idx="7827">
                  <c:v>8.4320068359375E-2</c:v>
                </c:pt>
                <c:pt idx="7828">
                  <c:v>8.4320068359375E-2</c:v>
                </c:pt>
                <c:pt idx="7829">
                  <c:v>8.4320068359375E-2</c:v>
                </c:pt>
                <c:pt idx="7830">
                  <c:v>8.4320068359375E-2</c:v>
                </c:pt>
                <c:pt idx="7831">
                  <c:v>8.4320068359375E-2</c:v>
                </c:pt>
                <c:pt idx="7832">
                  <c:v>8.4320068359375E-2</c:v>
                </c:pt>
                <c:pt idx="7833">
                  <c:v>8.4320068359375E-2</c:v>
                </c:pt>
                <c:pt idx="7834">
                  <c:v>8.4320068359375E-2</c:v>
                </c:pt>
                <c:pt idx="7835">
                  <c:v>8.4320068359375E-2</c:v>
                </c:pt>
                <c:pt idx="7836">
                  <c:v>8.4320068359375E-2</c:v>
                </c:pt>
                <c:pt idx="7837">
                  <c:v>8.4320068359375E-2</c:v>
                </c:pt>
                <c:pt idx="7838">
                  <c:v>8.43505859375E-2</c:v>
                </c:pt>
                <c:pt idx="7839">
                  <c:v>8.43505859375E-2</c:v>
                </c:pt>
                <c:pt idx="7840">
                  <c:v>8.43505859375E-2</c:v>
                </c:pt>
                <c:pt idx="7841">
                  <c:v>8.43505859375E-2</c:v>
                </c:pt>
                <c:pt idx="7842">
                  <c:v>8.43505859375E-2</c:v>
                </c:pt>
                <c:pt idx="7843">
                  <c:v>8.43505859375E-2</c:v>
                </c:pt>
                <c:pt idx="7844">
                  <c:v>8.43505859375E-2</c:v>
                </c:pt>
                <c:pt idx="7845">
                  <c:v>8.4381103515625E-2</c:v>
                </c:pt>
                <c:pt idx="7846">
                  <c:v>8.4381103515625E-2</c:v>
                </c:pt>
                <c:pt idx="7847">
                  <c:v>8.4381103515625E-2</c:v>
                </c:pt>
                <c:pt idx="7848">
                  <c:v>8.4381103515625E-2</c:v>
                </c:pt>
                <c:pt idx="7849">
                  <c:v>8.4381103515625E-2</c:v>
                </c:pt>
                <c:pt idx="7850">
                  <c:v>8.441162109375E-2</c:v>
                </c:pt>
                <c:pt idx="7851">
                  <c:v>8.441162109375E-2</c:v>
                </c:pt>
                <c:pt idx="7852">
                  <c:v>8.441162109375E-2</c:v>
                </c:pt>
                <c:pt idx="7853">
                  <c:v>8.441162109375E-2</c:v>
                </c:pt>
                <c:pt idx="7854">
                  <c:v>8.441162109375E-2</c:v>
                </c:pt>
                <c:pt idx="7855">
                  <c:v>8.441162109375E-2</c:v>
                </c:pt>
                <c:pt idx="7856">
                  <c:v>8.4442138671875E-2</c:v>
                </c:pt>
                <c:pt idx="7857">
                  <c:v>8.4442138671875E-2</c:v>
                </c:pt>
                <c:pt idx="7858">
                  <c:v>8.4442138671875E-2</c:v>
                </c:pt>
                <c:pt idx="7859">
                  <c:v>8.4442138671875E-2</c:v>
                </c:pt>
                <c:pt idx="7860">
                  <c:v>8.4442138671875E-2</c:v>
                </c:pt>
                <c:pt idx="7861">
                  <c:v>8.4442138671875E-2</c:v>
                </c:pt>
                <c:pt idx="7862">
                  <c:v>8.447265625E-2</c:v>
                </c:pt>
                <c:pt idx="7863">
                  <c:v>8.447265625E-2</c:v>
                </c:pt>
                <c:pt idx="7864">
                  <c:v>8.447265625E-2</c:v>
                </c:pt>
                <c:pt idx="7865">
                  <c:v>8.447265625E-2</c:v>
                </c:pt>
                <c:pt idx="7866">
                  <c:v>8.447265625E-2</c:v>
                </c:pt>
                <c:pt idx="7867">
                  <c:v>8.4503173828125E-2</c:v>
                </c:pt>
                <c:pt idx="7868">
                  <c:v>8.4503173828125E-2</c:v>
                </c:pt>
                <c:pt idx="7869">
                  <c:v>8.4503173828125E-2</c:v>
                </c:pt>
                <c:pt idx="7870">
                  <c:v>8.4503173828125E-2</c:v>
                </c:pt>
                <c:pt idx="7871">
                  <c:v>8.453369140625E-2</c:v>
                </c:pt>
                <c:pt idx="7872">
                  <c:v>8.453369140625E-2</c:v>
                </c:pt>
                <c:pt idx="7873">
                  <c:v>8.453369140625E-2</c:v>
                </c:pt>
                <c:pt idx="7874">
                  <c:v>8.453369140625E-2</c:v>
                </c:pt>
                <c:pt idx="7875">
                  <c:v>8.4564208984375E-2</c:v>
                </c:pt>
                <c:pt idx="7876">
                  <c:v>8.4564208984375E-2</c:v>
                </c:pt>
                <c:pt idx="7877">
                  <c:v>8.4564208984375E-2</c:v>
                </c:pt>
                <c:pt idx="7878">
                  <c:v>8.4564208984375E-2</c:v>
                </c:pt>
                <c:pt idx="7879">
                  <c:v>8.4564208984375E-2</c:v>
                </c:pt>
                <c:pt idx="7880">
                  <c:v>8.45947265625E-2</c:v>
                </c:pt>
                <c:pt idx="7881">
                  <c:v>8.45947265625E-2</c:v>
                </c:pt>
                <c:pt idx="7882">
                  <c:v>8.45947265625E-2</c:v>
                </c:pt>
                <c:pt idx="7883">
                  <c:v>8.45947265625E-2</c:v>
                </c:pt>
                <c:pt idx="7884">
                  <c:v>8.45947265625E-2</c:v>
                </c:pt>
                <c:pt idx="7885">
                  <c:v>8.45947265625E-2</c:v>
                </c:pt>
                <c:pt idx="7886">
                  <c:v>8.45947265625E-2</c:v>
                </c:pt>
                <c:pt idx="7887">
                  <c:v>8.45947265625E-2</c:v>
                </c:pt>
                <c:pt idx="7888">
                  <c:v>8.45947265625E-2</c:v>
                </c:pt>
                <c:pt idx="7889">
                  <c:v>8.45947265625E-2</c:v>
                </c:pt>
                <c:pt idx="7890">
                  <c:v>8.45947265625E-2</c:v>
                </c:pt>
                <c:pt idx="7891">
                  <c:v>8.45947265625E-2</c:v>
                </c:pt>
                <c:pt idx="7892">
                  <c:v>8.45947265625E-2</c:v>
                </c:pt>
                <c:pt idx="7893">
                  <c:v>8.4625244140625E-2</c:v>
                </c:pt>
                <c:pt idx="7894">
                  <c:v>8.4625244140625E-2</c:v>
                </c:pt>
                <c:pt idx="7895">
                  <c:v>8.4625244140625E-2</c:v>
                </c:pt>
                <c:pt idx="7896">
                  <c:v>8.4625244140625E-2</c:v>
                </c:pt>
                <c:pt idx="7897">
                  <c:v>8.4625244140625E-2</c:v>
                </c:pt>
                <c:pt idx="7898">
                  <c:v>8.4625244140625E-2</c:v>
                </c:pt>
                <c:pt idx="7899">
                  <c:v>8.4625244140625E-2</c:v>
                </c:pt>
                <c:pt idx="7900">
                  <c:v>8.4625244140625E-2</c:v>
                </c:pt>
                <c:pt idx="7901">
                  <c:v>8.4625244140625E-2</c:v>
                </c:pt>
                <c:pt idx="7902">
                  <c:v>8.465576171875E-2</c:v>
                </c:pt>
                <c:pt idx="7903">
                  <c:v>8.465576171875E-2</c:v>
                </c:pt>
                <c:pt idx="7904">
                  <c:v>8.465576171875E-2</c:v>
                </c:pt>
                <c:pt idx="7905">
                  <c:v>8.465576171875E-2</c:v>
                </c:pt>
                <c:pt idx="7906">
                  <c:v>8.465576171875E-2</c:v>
                </c:pt>
                <c:pt idx="7907">
                  <c:v>8.4686279296875E-2</c:v>
                </c:pt>
                <c:pt idx="7908">
                  <c:v>8.4686279296875E-2</c:v>
                </c:pt>
                <c:pt idx="7909">
                  <c:v>8.4686279296875E-2</c:v>
                </c:pt>
                <c:pt idx="7910">
                  <c:v>8.4686279296875E-2</c:v>
                </c:pt>
                <c:pt idx="7911">
                  <c:v>8.4686279296875E-2</c:v>
                </c:pt>
                <c:pt idx="7912">
                  <c:v>8.4716796875E-2</c:v>
                </c:pt>
                <c:pt idx="7913">
                  <c:v>8.4716796875E-2</c:v>
                </c:pt>
                <c:pt idx="7914">
                  <c:v>8.4716796875E-2</c:v>
                </c:pt>
                <c:pt idx="7915">
                  <c:v>8.4716796875E-2</c:v>
                </c:pt>
                <c:pt idx="7916">
                  <c:v>8.4716796875E-2</c:v>
                </c:pt>
                <c:pt idx="7917">
                  <c:v>8.4716796875E-2</c:v>
                </c:pt>
                <c:pt idx="7918">
                  <c:v>8.4716796875E-2</c:v>
                </c:pt>
                <c:pt idx="7919">
                  <c:v>8.4716796875E-2</c:v>
                </c:pt>
                <c:pt idx="7920">
                  <c:v>8.4716796875E-2</c:v>
                </c:pt>
                <c:pt idx="7921">
                  <c:v>8.4716796875E-2</c:v>
                </c:pt>
                <c:pt idx="7922">
                  <c:v>8.4716796875E-2</c:v>
                </c:pt>
                <c:pt idx="7923">
                  <c:v>8.4716796875E-2</c:v>
                </c:pt>
                <c:pt idx="7924">
                  <c:v>8.4716796875E-2</c:v>
                </c:pt>
                <c:pt idx="7925">
                  <c:v>8.4716796875E-2</c:v>
                </c:pt>
                <c:pt idx="7926">
                  <c:v>8.4716796875E-2</c:v>
                </c:pt>
                <c:pt idx="7927">
                  <c:v>8.4716796875E-2</c:v>
                </c:pt>
                <c:pt idx="7928">
                  <c:v>8.4716796875E-2</c:v>
                </c:pt>
                <c:pt idx="7929">
                  <c:v>8.4716796875E-2</c:v>
                </c:pt>
                <c:pt idx="7930">
                  <c:v>8.4716796875E-2</c:v>
                </c:pt>
                <c:pt idx="7931">
                  <c:v>8.4716796875E-2</c:v>
                </c:pt>
                <c:pt idx="7932">
                  <c:v>8.4716796875E-2</c:v>
                </c:pt>
                <c:pt idx="7933">
                  <c:v>8.4716796875E-2</c:v>
                </c:pt>
                <c:pt idx="7934">
                  <c:v>8.4716796875E-2</c:v>
                </c:pt>
                <c:pt idx="7935">
                  <c:v>8.4716796875E-2</c:v>
                </c:pt>
                <c:pt idx="7936">
                  <c:v>8.4716796875E-2</c:v>
                </c:pt>
                <c:pt idx="7937">
                  <c:v>8.4716796875E-2</c:v>
                </c:pt>
                <c:pt idx="7938">
                  <c:v>8.4716796875E-2</c:v>
                </c:pt>
                <c:pt idx="7939">
                  <c:v>8.4716796875E-2</c:v>
                </c:pt>
                <c:pt idx="7940">
                  <c:v>8.4716796875E-2</c:v>
                </c:pt>
                <c:pt idx="7941">
                  <c:v>8.4716796875E-2</c:v>
                </c:pt>
                <c:pt idx="7942">
                  <c:v>8.4716796875E-2</c:v>
                </c:pt>
                <c:pt idx="7943">
                  <c:v>8.4716796875E-2</c:v>
                </c:pt>
                <c:pt idx="7944">
                  <c:v>8.4716796875E-2</c:v>
                </c:pt>
                <c:pt idx="7945">
                  <c:v>8.4716796875E-2</c:v>
                </c:pt>
                <c:pt idx="7946">
                  <c:v>8.4716796875E-2</c:v>
                </c:pt>
                <c:pt idx="7947">
                  <c:v>8.4716796875E-2</c:v>
                </c:pt>
                <c:pt idx="7948">
                  <c:v>8.4716796875E-2</c:v>
                </c:pt>
                <c:pt idx="7949">
                  <c:v>8.4716796875E-2</c:v>
                </c:pt>
                <c:pt idx="7950">
                  <c:v>8.4716796875E-2</c:v>
                </c:pt>
                <c:pt idx="7951">
                  <c:v>8.4716796875E-2</c:v>
                </c:pt>
                <c:pt idx="7952">
                  <c:v>8.4716796875E-2</c:v>
                </c:pt>
                <c:pt idx="7953">
                  <c:v>8.4716796875E-2</c:v>
                </c:pt>
                <c:pt idx="7954">
                  <c:v>8.4716796875E-2</c:v>
                </c:pt>
                <c:pt idx="7955">
                  <c:v>8.4716796875E-2</c:v>
                </c:pt>
                <c:pt idx="7956">
                  <c:v>8.4716796875E-2</c:v>
                </c:pt>
                <c:pt idx="7957">
                  <c:v>8.4716796875E-2</c:v>
                </c:pt>
                <c:pt idx="7958">
                  <c:v>8.4716796875E-2</c:v>
                </c:pt>
                <c:pt idx="7959">
                  <c:v>8.4716796875E-2</c:v>
                </c:pt>
                <c:pt idx="7960">
                  <c:v>8.4716796875E-2</c:v>
                </c:pt>
                <c:pt idx="7961">
                  <c:v>8.4716796875E-2</c:v>
                </c:pt>
                <c:pt idx="7962">
                  <c:v>8.4716796875E-2</c:v>
                </c:pt>
                <c:pt idx="7963">
                  <c:v>8.4716796875E-2</c:v>
                </c:pt>
                <c:pt idx="7964">
                  <c:v>8.4716796875E-2</c:v>
                </c:pt>
                <c:pt idx="7965">
                  <c:v>8.4716796875E-2</c:v>
                </c:pt>
                <c:pt idx="7966">
                  <c:v>8.4747314453125E-2</c:v>
                </c:pt>
                <c:pt idx="7967">
                  <c:v>8.4747314453125E-2</c:v>
                </c:pt>
                <c:pt idx="7968">
                  <c:v>8.4747314453125E-2</c:v>
                </c:pt>
                <c:pt idx="7969">
                  <c:v>8.4747314453125E-2</c:v>
                </c:pt>
                <c:pt idx="7970">
                  <c:v>8.4747314453125E-2</c:v>
                </c:pt>
                <c:pt idx="7971">
                  <c:v>8.4747314453125E-2</c:v>
                </c:pt>
                <c:pt idx="7972">
                  <c:v>8.477783203125E-2</c:v>
                </c:pt>
                <c:pt idx="7973">
                  <c:v>8.477783203125E-2</c:v>
                </c:pt>
                <c:pt idx="7974">
                  <c:v>8.477783203125E-2</c:v>
                </c:pt>
                <c:pt idx="7975">
                  <c:v>8.477783203125E-2</c:v>
                </c:pt>
                <c:pt idx="7976">
                  <c:v>8.4808349609375E-2</c:v>
                </c:pt>
                <c:pt idx="7977">
                  <c:v>8.4808349609375E-2</c:v>
                </c:pt>
                <c:pt idx="7978">
                  <c:v>8.4808349609375E-2</c:v>
                </c:pt>
                <c:pt idx="7979">
                  <c:v>8.4808349609375E-2</c:v>
                </c:pt>
                <c:pt idx="7980">
                  <c:v>8.48388671875E-2</c:v>
                </c:pt>
                <c:pt idx="7981">
                  <c:v>8.48388671875E-2</c:v>
                </c:pt>
                <c:pt idx="7982">
                  <c:v>8.48388671875E-2</c:v>
                </c:pt>
                <c:pt idx="7983">
                  <c:v>8.48388671875E-2</c:v>
                </c:pt>
                <c:pt idx="7984">
                  <c:v>8.48388671875E-2</c:v>
                </c:pt>
                <c:pt idx="7985">
                  <c:v>8.4869384765625E-2</c:v>
                </c:pt>
                <c:pt idx="7986">
                  <c:v>8.4869384765625E-2</c:v>
                </c:pt>
                <c:pt idx="7987">
                  <c:v>8.4869384765625E-2</c:v>
                </c:pt>
                <c:pt idx="7988">
                  <c:v>8.489990234375E-2</c:v>
                </c:pt>
                <c:pt idx="7989">
                  <c:v>8.489990234375E-2</c:v>
                </c:pt>
                <c:pt idx="7990">
                  <c:v>8.489990234375E-2</c:v>
                </c:pt>
                <c:pt idx="7991">
                  <c:v>8.489990234375E-2</c:v>
                </c:pt>
                <c:pt idx="7992">
                  <c:v>8.4930419921875E-2</c:v>
                </c:pt>
                <c:pt idx="7993">
                  <c:v>8.4930419921875E-2</c:v>
                </c:pt>
                <c:pt idx="7994">
                  <c:v>8.4930419921875E-2</c:v>
                </c:pt>
                <c:pt idx="7995">
                  <c:v>8.49609375E-2</c:v>
                </c:pt>
                <c:pt idx="7996">
                  <c:v>8.49609375E-2</c:v>
                </c:pt>
                <c:pt idx="7997">
                  <c:v>8.49609375E-2</c:v>
                </c:pt>
                <c:pt idx="7998">
                  <c:v>8.49609375E-2</c:v>
                </c:pt>
                <c:pt idx="7999">
                  <c:v>8.4991455078125E-2</c:v>
                </c:pt>
                <c:pt idx="8000">
                  <c:v>8.4991455078125E-2</c:v>
                </c:pt>
                <c:pt idx="8001">
                  <c:v>8.4991455078125E-2</c:v>
                </c:pt>
                <c:pt idx="8002">
                  <c:v>8.4991455078125E-2</c:v>
                </c:pt>
                <c:pt idx="8003">
                  <c:v>8.4991455078125E-2</c:v>
                </c:pt>
                <c:pt idx="8004">
                  <c:v>8.4991455078125E-2</c:v>
                </c:pt>
                <c:pt idx="8005">
                  <c:v>8.4991455078125E-2</c:v>
                </c:pt>
                <c:pt idx="8006">
                  <c:v>8.4991455078125E-2</c:v>
                </c:pt>
                <c:pt idx="8007">
                  <c:v>8.4991455078125E-2</c:v>
                </c:pt>
                <c:pt idx="8008">
                  <c:v>8.4991455078125E-2</c:v>
                </c:pt>
                <c:pt idx="8009">
                  <c:v>8.502197265625E-2</c:v>
                </c:pt>
                <c:pt idx="8010">
                  <c:v>8.502197265625E-2</c:v>
                </c:pt>
                <c:pt idx="8011">
                  <c:v>8.4991455078125E-2</c:v>
                </c:pt>
                <c:pt idx="8012">
                  <c:v>8.4991455078125E-2</c:v>
                </c:pt>
                <c:pt idx="8013">
                  <c:v>8.4991455078125E-2</c:v>
                </c:pt>
                <c:pt idx="8014">
                  <c:v>8.4991455078125E-2</c:v>
                </c:pt>
                <c:pt idx="8015">
                  <c:v>8.4991455078125E-2</c:v>
                </c:pt>
                <c:pt idx="8016">
                  <c:v>8.4991455078125E-2</c:v>
                </c:pt>
                <c:pt idx="8017">
                  <c:v>8.4991455078125E-2</c:v>
                </c:pt>
                <c:pt idx="8018">
                  <c:v>8.49609375E-2</c:v>
                </c:pt>
                <c:pt idx="8019">
                  <c:v>8.49609375E-2</c:v>
                </c:pt>
                <c:pt idx="8020">
                  <c:v>8.49609375E-2</c:v>
                </c:pt>
                <c:pt idx="8021">
                  <c:v>8.49609375E-2</c:v>
                </c:pt>
                <c:pt idx="8022">
                  <c:v>8.4930419921875E-2</c:v>
                </c:pt>
                <c:pt idx="8023">
                  <c:v>8.4930419921875E-2</c:v>
                </c:pt>
                <c:pt idx="8024">
                  <c:v>8.4930419921875E-2</c:v>
                </c:pt>
                <c:pt idx="8025">
                  <c:v>8.4930419921875E-2</c:v>
                </c:pt>
                <c:pt idx="8026">
                  <c:v>8.4930419921875E-2</c:v>
                </c:pt>
                <c:pt idx="8027">
                  <c:v>8.489990234375E-2</c:v>
                </c:pt>
                <c:pt idx="8028">
                  <c:v>8.489990234375E-2</c:v>
                </c:pt>
                <c:pt idx="8029">
                  <c:v>8.489990234375E-2</c:v>
                </c:pt>
                <c:pt idx="8030">
                  <c:v>8.489990234375E-2</c:v>
                </c:pt>
                <c:pt idx="8031">
                  <c:v>8.489990234375E-2</c:v>
                </c:pt>
                <c:pt idx="8032">
                  <c:v>8.489990234375E-2</c:v>
                </c:pt>
                <c:pt idx="8033">
                  <c:v>8.489990234375E-2</c:v>
                </c:pt>
                <c:pt idx="8034">
                  <c:v>8.489990234375E-2</c:v>
                </c:pt>
                <c:pt idx="8035">
                  <c:v>8.489990234375E-2</c:v>
                </c:pt>
                <c:pt idx="8036">
                  <c:v>8.4930419921875E-2</c:v>
                </c:pt>
                <c:pt idx="8037">
                  <c:v>8.4930419921875E-2</c:v>
                </c:pt>
                <c:pt idx="8038">
                  <c:v>8.4930419921875E-2</c:v>
                </c:pt>
                <c:pt idx="8039">
                  <c:v>8.49609375E-2</c:v>
                </c:pt>
                <c:pt idx="8040">
                  <c:v>8.49609375E-2</c:v>
                </c:pt>
                <c:pt idx="8041">
                  <c:v>8.49609375E-2</c:v>
                </c:pt>
                <c:pt idx="8042">
                  <c:v>8.4991455078125E-2</c:v>
                </c:pt>
                <c:pt idx="8043">
                  <c:v>8.4991455078125E-2</c:v>
                </c:pt>
                <c:pt idx="8044">
                  <c:v>8.502197265625E-2</c:v>
                </c:pt>
                <c:pt idx="8045">
                  <c:v>8.502197265625E-2</c:v>
                </c:pt>
                <c:pt idx="8046">
                  <c:v>8.502197265625E-2</c:v>
                </c:pt>
                <c:pt idx="8047">
                  <c:v>8.5052490234375E-2</c:v>
                </c:pt>
                <c:pt idx="8048">
                  <c:v>8.5052490234375E-2</c:v>
                </c:pt>
                <c:pt idx="8049">
                  <c:v>8.50830078125E-2</c:v>
                </c:pt>
                <c:pt idx="8050">
                  <c:v>8.50830078125E-2</c:v>
                </c:pt>
                <c:pt idx="8051">
                  <c:v>8.50830078125E-2</c:v>
                </c:pt>
                <c:pt idx="8052">
                  <c:v>8.5113525390625E-2</c:v>
                </c:pt>
                <c:pt idx="8053">
                  <c:v>8.5113525390625E-2</c:v>
                </c:pt>
                <c:pt idx="8054">
                  <c:v>8.514404296875E-2</c:v>
                </c:pt>
                <c:pt idx="8055">
                  <c:v>8.514404296875E-2</c:v>
                </c:pt>
                <c:pt idx="8056">
                  <c:v>8.5174560546875E-2</c:v>
                </c:pt>
                <c:pt idx="8057">
                  <c:v>8.5174560546875E-2</c:v>
                </c:pt>
                <c:pt idx="8058">
                  <c:v>8.5205078125E-2</c:v>
                </c:pt>
                <c:pt idx="8059">
                  <c:v>8.5205078125E-2</c:v>
                </c:pt>
                <c:pt idx="8060">
                  <c:v>8.5235595703125E-2</c:v>
                </c:pt>
                <c:pt idx="8061">
                  <c:v>8.5235595703125E-2</c:v>
                </c:pt>
                <c:pt idx="8062">
                  <c:v>8.526611328125E-2</c:v>
                </c:pt>
                <c:pt idx="8063">
                  <c:v>8.526611328125E-2</c:v>
                </c:pt>
                <c:pt idx="8064">
                  <c:v>8.5296630859375E-2</c:v>
                </c:pt>
                <c:pt idx="8065">
                  <c:v>8.5296630859375E-2</c:v>
                </c:pt>
                <c:pt idx="8066">
                  <c:v>8.53271484375E-2</c:v>
                </c:pt>
                <c:pt idx="8067">
                  <c:v>8.53271484375E-2</c:v>
                </c:pt>
                <c:pt idx="8068">
                  <c:v>8.5357666015625E-2</c:v>
                </c:pt>
                <c:pt idx="8069">
                  <c:v>8.5357666015625E-2</c:v>
                </c:pt>
                <c:pt idx="8070">
                  <c:v>8.5357666015625E-2</c:v>
                </c:pt>
                <c:pt idx="8071">
                  <c:v>8.538818359375E-2</c:v>
                </c:pt>
                <c:pt idx="8072">
                  <c:v>8.538818359375E-2</c:v>
                </c:pt>
                <c:pt idx="8073">
                  <c:v>8.5418701171875E-2</c:v>
                </c:pt>
                <c:pt idx="8074">
                  <c:v>8.5418701171875E-2</c:v>
                </c:pt>
                <c:pt idx="8075">
                  <c:v>8.5418701171875E-2</c:v>
                </c:pt>
                <c:pt idx="8076">
                  <c:v>8.5418701171875E-2</c:v>
                </c:pt>
                <c:pt idx="8077">
                  <c:v>8.544921875E-2</c:v>
                </c:pt>
                <c:pt idx="8078">
                  <c:v>8.544921875E-2</c:v>
                </c:pt>
                <c:pt idx="8079">
                  <c:v>8.544921875E-2</c:v>
                </c:pt>
                <c:pt idx="8080">
                  <c:v>8.5479736328125E-2</c:v>
                </c:pt>
                <c:pt idx="8081">
                  <c:v>8.5479736328125E-2</c:v>
                </c:pt>
                <c:pt idx="8082">
                  <c:v>8.5479736328125E-2</c:v>
                </c:pt>
                <c:pt idx="8083">
                  <c:v>8.5479736328125E-2</c:v>
                </c:pt>
                <c:pt idx="8084">
                  <c:v>8.551025390625E-2</c:v>
                </c:pt>
                <c:pt idx="8085">
                  <c:v>8.551025390625E-2</c:v>
                </c:pt>
                <c:pt idx="8086">
                  <c:v>8.551025390625E-2</c:v>
                </c:pt>
                <c:pt idx="8087">
                  <c:v>8.551025390625E-2</c:v>
                </c:pt>
                <c:pt idx="8088">
                  <c:v>8.551025390625E-2</c:v>
                </c:pt>
                <c:pt idx="8089">
                  <c:v>8.551025390625E-2</c:v>
                </c:pt>
                <c:pt idx="8090">
                  <c:v>8.5540771484375E-2</c:v>
                </c:pt>
                <c:pt idx="8091">
                  <c:v>8.5540771484375E-2</c:v>
                </c:pt>
                <c:pt idx="8092">
                  <c:v>8.5540771484375E-2</c:v>
                </c:pt>
                <c:pt idx="8093">
                  <c:v>8.5540771484375E-2</c:v>
                </c:pt>
                <c:pt idx="8094">
                  <c:v>8.55712890625E-2</c:v>
                </c:pt>
                <c:pt idx="8095">
                  <c:v>8.55712890625E-2</c:v>
                </c:pt>
                <c:pt idx="8096">
                  <c:v>8.55712890625E-2</c:v>
                </c:pt>
                <c:pt idx="8097">
                  <c:v>8.55712890625E-2</c:v>
                </c:pt>
                <c:pt idx="8098">
                  <c:v>8.5601806640625E-2</c:v>
                </c:pt>
                <c:pt idx="8099">
                  <c:v>8.5601806640625E-2</c:v>
                </c:pt>
                <c:pt idx="8100">
                  <c:v>8.5601806640625E-2</c:v>
                </c:pt>
                <c:pt idx="8101">
                  <c:v>8.563232421875E-2</c:v>
                </c:pt>
                <c:pt idx="8102">
                  <c:v>8.563232421875E-2</c:v>
                </c:pt>
                <c:pt idx="8103">
                  <c:v>8.5662841796875E-2</c:v>
                </c:pt>
                <c:pt idx="8104">
                  <c:v>8.5662841796875E-2</c:v>
                </c:pt>
                <c:pt idx="8105">
                  <c:v>8.5662841796875E-2</c:v>
                </c:pt>
                <c:pt idx="8106">
                  <c:v>8.5693359375E-2</c:v>
                </c:pt>
                <c:pt idx="8107">
                  <c:v>8.5693359375E-2</c:v>
                </c:pt>
                <c:pt idx="8108">
                  <c:v>8.5723876953125E-2</c:v>
                </c:pt>
                <c:pt idx="8109">
                  <c:v>8.5723876953125E-2</c:v>
                </c:pt>
                <c:pt idx="8110">
                  <c:v>8.575439453125E-2</c:v>
                </c:pt>
                <c:pt idx="8111">
                  <c:v>8.575439453125E-2</c:v>
                </c:pt>
                <c:pt idx="8112">
                  <c:v>8.5784912109375E-2</c:v>
                </c:pt>
                <c:pt idx="8113">
                  <c:v>8.5784912109375E-2</c:v>
                </c:pt>
                <c:pt idx="8114">
                  <c:v>8.5784912109375E-2</c:v>
                </c:pt>
                <c:pt idx="8115">
                  <c:v>8.58154296875E-2</c:v>
                </c:pt>
                <c:pt idx="8116">
                  <c:v>8.58154296875E-2</c:v>
                </c:pt>
                <c:pt idx="8117">
                  <c:v>8.58154296875E-2</c:v>
                </c:pt>
                <c:pt idx="8118">
                  <c:v>8.5845947265625E-2</c:v>
                </c:pt>
                <c:pt idx="8119">
                  <c:v>8.5845947265625E-2</c:v>
                </c:pt>
                <c:pt idx="8120">
                  <c:v>8.5845947265625E-2</c:v>
                </c:pt>
                <c:pt idx="8121">
                  <c:v>8.5845947265625E-2</c:v>
                </c:pt>
                <c:pt idx="8122">
                  <c:v>8.587646484375E-2</c:v>
                </c:pt>
                <c:pt idx="8123">
                  <c:v>8.587646484375E-2</c:v>
                </c:pt>
                <c:pt idx="8124">
                  <c:v>8.587646484375E-2</c:v>
                </c:pt>
                <c:pt idx="8125">
                  <c:v>8.587646484375E-2</c:v>
                </c:pt>
                <c:pt idx="8126">
                  <c:v>8.587646484375E-2</c:v>
                </c:pt>
                <c:pt idx="8127">
                  <c:v>8.5906982421875E-2</c:v>
                </c:pt>
                <c:pt idx="8128">
                  <c:v>8.5906982421875E-2</c:v>
                </c:pt>
                <c:pt idx="8129">
                  <c:v>8.5906982421875E-2</c:v>
                </c:pt>
                <c:pt idx="8130">
                  <c:v>8.5906982421875E-2</c:v>
                </c:pt>
                <c:pt idx="8131">
                  <c:v>8.5906982421875E-2</c:v>
                </c:pt>
                <c:pt idx="8132">
                  <c:v>8.5906982421875E-2</c:v>
                </c:pt>
                <c:pt idx="8133">
                  <c:v>8.59375E-2</c:v>
                </c:pt>
                <c:pt idx="8134">
                  <c:v>8.59375E-2</c:v>
                </c:pt>
                <c:pt idx="8135">
                  <c:v>8.59375E-2</c:v>
                </c:pt>
                <c:pt idx="8136">
                  <c:v>8.59375E-2</c:v>
                </c:pt>
                <c:pt idx="8137">
                  <c:v>8.59375E-2</c:v>
                </c:pt>
                <c:pt idx="8138">
                  <c:v>8.5968017578125E-2</c:v>
                </c:pt>
                <c:pt idx="8139">
                  <c:v>8.5968017578125E-2</c:v>
                </c:pt>
                <c:pt idx="8140">
                  <c:v>8.5968017578125E-2</c:v>
                </c:pt>
                <c:pt idx="8141">
                  <c:v>8.5968017578125E-2</c:v>
                </c:pt>
                <c:pt idx="8142">
                  <c:v>8.599853515625E-2</c:v>
                </c:pt>
                <c:pt idx="8143">
                  <c:v>8.599853515625E-2</c:v>
                </c:pt>
                <c:pt idx="8144">
                  <c:v>8.599853515625E-2</c:v>
                </c:pt>
                <c:pt idx="8145">
                  <c:v>8.599853515625E-2</c:v>
                </c:pt>
                <c:pt idx="8146">
                  <c:v>8.599853515625E-2</c:v>
                </c:pt>
                <c:pt idx="8147">
                  <c:v>8.6029052734375E-2</c:v>
                </c:pt>
                <c:pt idx="8148">
                  <c:v>8.6029052734375E-2</c:v>
                </c:pt>
                <c:pt idx="8149">
                  <c:v>8.6029052734375E-2</c:v>
                </c:pt>
                <c:pt idx="8150">
                  <c:v>8.6029052734375E-2</c:v>
                </c:pt>
                <c:pt idx="8151">
                  <c:v>8.60595703125E-2</c:v>
                </c:pt>
                <c:pt idx="8152">
                  <c:v>8.60595703125E-2</c:v>
                </c:pt>
                <c:pt idx="8153">
                  <c:v>8.60595703125E-2</c:v>
                </c:pt>
                <c:pt idx="8154">
                  <c:v>8.60595703125E-2</c:v>
                </c:pt>
                <c:pt idx="8155">
                  <c:v>8.6090087890625E-2</c:v>
                </c:pt>
                <c:pt idx="8156">
                  <c:v>8.6090087890625E-2</c:v>
                </c:pt>
                <c:pt idx="8157">
                  <c:v>8.612060546875E-2</c:v>
                </c:pt>
                <c:pt idx="8158">
                  <c:v>8.612060546875E-2</c:v>
                </c:pt>
                <c:pt idx="8159">
                  <c:v>8.612060546875E-2</c:v>
                </c:pt>
                <c:pt idx="8160">
                  <c:v>8.612060546875E-2</c:v>
                </c:pt>
                <c:pt idx="8161">
                  <c:v>8.6151123046875E-2</c:v>
                </c:pt>
                <c:pt idx="8162">
                  <c:v>8.6151123046875E-2</c:v>
                </c:pt>
                <c:pt idx="8163">
                  <c:v>8.6151123046875E-2</c:v>
                </c:pt>
                <c:pt idx="8164">
                  <c:v>8.6151123046875E-2</c:v>
                </c:pt>
                <c:pt idx="8165">
                  <c:v>8.6181640625E-2</c:v>
                </c:pt>
                <c:pt idx="8166">
                  <c:v>8.6181640625E-2</c:v>
                </c:pt>
                <c:pt idx="8167">
                  <c:v>8.6181640625E-2</c:v>
                </c:pt>
                <c:pt idx="8168">
                  <c:v>8.6181640625E-2</c:v>
                </c:pt>
                <c:pt idx="8169">
                  <c:v>8.6181640625E-2</c:v>
                </c:pt>
                <c:pt idx="8170">
                  <c:v>8.6181640625E-2</c:v>
                </c:pt>
                <c:pt idx="8171">
                  <c:v>8.6181640625E-2</c:v>
                </c:pt>
                <c:pt idx="8172">
                  <c:v>8.6181640625E-2</c:v>
                </c:pt>
                <c:pt idx="8173">
                  <c:v>8.6181640625E-2</c:v>
                </c:pt>
                <c:pt idx="8174">
                  <c:v>8.6181640625E-2</c:v>
                </c:pt>
                <c:pt idx="8175">
                  <c:v>8.6181640625E-2</c:v>
                </c:pt>
                <c:pt idx="8176">
                  <c:v>8.6181640625E-2</c:v>
                </c:pt>
                <c:pt idx="8177">
                  <c:v>8.6181640625E-2</c:v>
                </c:pt>
                <c:pt idx="8178">
                  <c:v>8.6151123046875E-2</c:v>
                </c:pt>
                <c:pt idx="8179">
                  <c:v>8.6151123046875E-2</c:v>
                </c:pt>
                <c:pt idx="8180">
                  <c:v>8.6151123046875E-2</c:v>
                </c:pt>
                <c:pt idx="8181">
                  <c:v>8.6151123046875E-2</c:v>
                </c:pt>
                <c:pt idx="8182">
                  <c:v>8.612060546875E-2</c:v>
                </c:pt>
                <c:pt idx="8183">
                  <c:v>8.612060546875E-2</c:v>
                </c:pt>
                <c:pt idx="8184">
                  <c:v>8.612060546875E-2</c:v>
                </c:pt>
                <c:pt idx="8185">
                  <c:v>8.6090087890625E-2</c:v>
                </c:pt>
                <c:pt idx="8186">
                  <c:v>8.6090087890625E-2</c:v>
                </c:pt>
                <c:pt idx="8187">
                  <c:v>8.60595703125E-2</c:v>
                </c:pt>
                <c:pt idx="8188">
                  <c:v>8.60595703125E-2</c:v>
                </c:pt>
                <c:pt idx="8189">
                  <c:v>8.6029052734375E-2</c:v>
                </c:pt>
                <c:pt idx="8190">
                  <c:v>8.599853515625E-2</c:v>
                </c:pt>
                <c:pt idx="8191">
                  <c:v>8.599853515625E-2</c:v>
                </c:pt>
                <c:pt idx="8192">
                  <c:v>8.5968017578125E-2</c:v>
                </c:pt>
                <c:pt idx="8193">
                  <c:v>8.5968017578125E-2</c:v>
                </c:pt>
                <c:pt idx="8194">
                  <c:v>8.59375E-2</c:v>
                </c:pt>
                <c:pt idx="8195">
                  <c:v>8.5906982421875E-2</c:v>
                </c:pt>
                <c:pt idx="8196">
                  <c:v>8.587646484375E-2</c:v>
                </c:pt>
                <c:pt idx="8197">
                  <c:v>8.587646484375E-2</c:v>
                </c:pt>
                <c:pt idx="8198">
                  <c:v>8.58154296875E-2</c:v>
                </c:pt>
                <c:pt idx="8199">
                  <c:v>8.5784912109375E-2</c:v>
                </c:pt>
                <c:pt idx="8200">
                  <c:v>8.5784912109375E-2</c:v>
                </c:pt>
                <c:pt idx="8201">
                  <c:v>8.575439453125E-2</c:v>
                </c:pt>
                <c:pt idx="8202">
                  <c:v>8.5723876953125E-2</c:v>
                </c:pt>
                <c:pt idx="8203">
                  <c:v>8.5693359375E-2</c:v>
                </c:pt>
                <c:pt idx="8204">
                  <c:v>8.5693359375E-2</c:v>
                </c:pt>
                <c:pt idx="8205">
                  <c:v>8.5662841796875E-2</c:v>
                </c:pt>
                <c:pt idx="8206">
                  <c:v>8.5662841796875E-2</c:v>
                </c:pt>
                <c:pt idx="8207">
                  <c:v>8.5662841796875E-2</c:v>
                </c:pt>
                <c:pt idx="8208">
                  <c:v>8.5662841796875E-2</c:v>
                </c:pt>
                <c:pt idx="8209">
                  <c:v>8.5662841796875E-2</c:v>
                </c:pt>
                <c:pt idx="8210">
                  <c:v>8.5662841796875E-2</c:v>
                </c:pt>
                <c:pt idx="8211">
                  <c:v>8.5662841796875E-2</c:v>
                </c:pt>
                <c:pt idx="8212">
                  <c:v>8.5662841796875E-2</c:v>
                </c:pt>
                <c:pt idx="8213">
                  <c:v>8.5662841796875E-2</c:v>
                </c:pt>
                <c:pt idx="8214">
                  <c:v>8.5662841796875E-2</c:v>
                </c:pt>
                <c:pt idx="8215">
                  <c:v>8.5662841796875E-2</c:v>
                </c:pt>
                <c:pt idx="8216">
                  <c:v>8.5662841796875E-2</c:v>
                </c:pt>
                <c:pt idx="8217">
                  <c:v>8.5662841796875E-2</c:v>
                </c:pt>
                <c:pt idx="8218">
                  <c:v>8.5662841796875E-2</c:v>
                </c:pt>
                <c:pt idx="8219">
                  <c:v>8.563232421875E-2</c:v>
                </c:pt>
                <c:pt idx="8220">
                  <c:v>8.563232421875E-2</c:v>
                </c:pt>
                <c:pt idx="8221">
                  <c:v>8.563232421875E-2</c:v>
                </c:pt>
                <c:pt idx="8222">
                  <c:v>8.563232421875E-2</c:v>
                </c:pt>
                <c:pt idx="8223">
                  <c:v>8.563232421875E-2</c:v>
                </c:pt>
                <c:pt idx="8224">
                  <c:v>8.563232421875E-2</c:v>
                </c:pt>
                <c:pt idx="8225">
                  <c:v>8.563232421875E-2</c:v>
                </c:pt>
                <c:pt idx="8226">
                  <c:v>8.563232421875E-2</c:v>
                </c:pt>
                <c:pt idx="8227">
                  <c:v>8.563232421875E-2</c:v>
                </c:pt>
                <c:pt idx="8228">
                  <c:v>8.563232421875E-2</c:v>
                </c:pt>
                <c:pt idx="8229">
                  <c:v>8.563232421875E-2</c:v>
                </c:pt>
                <c:pt idx="8230">
                  <c:v>8.563232421875E-2</c:v>
                </c:pt>
                <c:pt idx="8231">
                  <c:v>8.563232421875E-2</c:v>
                </c:pt>
                <c:pt idx="8232">
                  <c:v>8.563232421875E-2</c:v>
                </c:pt>
                <c:pt idx="8233">
                  <c:v>8.5662841796875E-2</c:v>
                </c:pt>
                <c:pt idx="8234">
                  <c:v>8.5662841796875E-2</c:v>
                </c:pt>
                <c:pt idx="8235">
                  <c:v>8.5662841796875E-2</c:v>
                </c:pt>
                <c:pt idx="8236">
                  <c:v>8.5662841796875E-2</c:v>
                </c:pt>
                <c:pt idx="8237">
                  <c:v>8.5662841796875E-2</c:v>
                </c:pt>
                <c:pt idx="8238">
                  <c:v>8.5662841796875E-2</c:v>
                </c:pt>
                <c:pt idx="8239">
                  <c:v>8.5693359375E-2</c:v>
                </c:pt>
                <c:pt idx="8240">
                  <c:v>8.5693359375E-2</c:v>
                </c:pt>
                <c:pt idx="8241">
                  <c:v>8.5693359375E-2</c:v>
                </c:pt>
                <c:pt idx="8242">
                  <c:v>8.5693359375E-2</c:v>
                </c:pt>
                <c:pt idx="8243">
                  <c:v>8.5723876953125E-2</c:v>
                </c:pt>
                <c:pt idx="8244">
                  <c:v>8.5723876953125E-2</c:v>
                </c:pt>
                <c:pt idx="8245">
                  <c:v>8.5723876953125E-2</c:v>
                </c:pt>
                <c:pt idx="8246">
                  <c:v>8.5723876953125E-2</c:v>
                </c:pt>
                <c:pt idx="8247">
                  <c:v>8.5723876953125E-2</c:v>
                </c:pt>
                <c:pt idx="8248">
                  <c:v>8.575439453125E-2</c:v>
                </c:pt>
                <c:pt idx="8249">
                  <c:v>8.575439453125E-2</c:v>
                </c:pt>
                <c:pt idx="8250">
                  <c:v>8.575439453125E-2</c:v>
                </c:pt>
                <c:pt idx="8251">
                  <c:v>8.575439453125E-2</c:v>
                </c:pt>
                <c:pt idx="8252">
                  <c:v>8.5784912109375E-2</c:v>
                </c:pt>
                <c:pt idx="8253">
                  <c:v>8.5784912109375E-2</c:v>
                </c:pt>
                <c:pt idx="8254">
                  <c:v>8.5784912109375E-2</c:v>
                </c:pt>
                <c:pt idx="8255">
                  <c:v>8.58154296875E-2</c:v>
                </c:pt>
                <c:pt idx="8256">
                  <c:v>8.58154296875E-2</c:v>
                </c:pt>
                <c:pt idx="8257">
                  <c:v>8.58154296875E-2</c:v>
                </c:pt>
                <c:pt idx="8258">
                  <c:v>8.5845947265625E-2</c:v>
                </c:pt>
                <c:pt idx="8259">
                  <c:v>8.5845947265625E-2</c:v>
                </c:pt>
                <c:pt idx="8260">
                  <c:v>8.587646484375E-2</c:v>
                </c:pt>
                <c:pt idx="8261">
                  <c:v>8.587646484375E-2</c:v>
                </c:pt>
                <c:pt idx="8262">
                  <c:v>8.5906982421875E-2</c:v>
                </c:pt>
                <c:pt idx="8263">
                  <c:v>8.5906982421875E-2</c:v>
                </c:pt>
                <c:pt idx="8264">
                  <c:v>8.59375E-2</c:v>
                </c:pt>
                <c:pt idx="8265">
                  <c:v>8.5968017578125E-2</c:v>
                </c:pt>
                <c:pt idx="8266">
                  <c:v>8.5968017578125E-2</c:v>
                </c:pt>
                <c:pt idx="8267">
                  <c:v>8.599853515625E-2</c:v>
                </c:pt>
                <c:pt idx="8268">
                  <c:v>8.599853515625E-2</c:v>
                </c:pt>
                <c:pt idx="8269">
                  <c:v>8.6029052734375E-2</c:v>
                </c:pt>
                <c:pt idx="8270">
                  <c:v>8.60595703125E-2</c:v>
                </c:pt>
                <c:pt idx="8271">
                  <c:v>8.60595703125E-2</c:v>
                </c:pt>
                <c:pt idx="8272">
                  <c:v>8.6090087890625E-2</c:v>
                </c:pt>
                <c:pt idx="8273">
                  <c:v>8.612060546875E-2</c:v>
                </c:pt>
                <c:pt idx="8274">
                  <c:v>8.612060546875E-2</c:v>
                </c:pt>
                <c:pt idx="8275">
                  <c:v>8.6151123046875E-2</c:v>
                </c:pt>
                <c:pt idx="8276">
                  <c:v>8.6151123046875E-2</c:v>
                </c:pt>
                <c:pt idx="8277">
                  <c:v>8.6181640625E-2</c:v>
                </c:pt>
                <c:pt idx="8278">
                  <c:v>8.6212158203125E-2</c:v>
                </c:pt>
                <c:pt idx="8279">
                  <c:v>8.6212158203125E-2</c:v>
                </c:pt>
                <c:pt idx="8280">
                  <c:v>8.6212158203125E-2</c:v>
                </c:pt>
                <c:pt idx="8281">
                  <c:v>8.624267578125E-2</c:v>
                </c:pt>
                <c:pt idx="8282">
                  <c:v>8.624267578125E-2</c:v>
                </c:pt>
                <c:pt idx="8283">
                  <c:v>8.624267578125E-2</c:v>
                </c:pt>
                <c:pt idx="8284">
                  <c:v>8.624267578125E-2</c:v>
                </c:pt>
                <c:pt idx="8285">
                  <c:v>8.6273193359375E-2</c:v>
                </c:pt>
                <c:pt idx="8286">
                  <c:v>8.6273193359375E-2</c:v>
                </c:pt>
                <c:pt idx="8287">
                  <c:v>8.6273193359375E-2</c:v>
                </c:pt>
                <c:pt idx="8288">
                  <c:v>8.624267578125E-2</c:v>
                </c:pt>
                <c:pt idx="8289">
                  <c:v>8.624267578125E-2</c:v>
                </c:pt>
                <c:pt idx="8290">
                  <c:v>8.624267578125E-2</c:v>
                </c:pt>
                <c:pt idx="8291">
                  <c:v>8.624267578125E-2</c:v>
                </c:pt>
                <c:pt idx="8292">
                  <c:v>8.624267578125E-2</c:v>
                </c:pt>
                <c:pt idx="8293">
                  <c:v>8.624267578125E-2</c:v>
                </c:pt>
                <c:pt idx="8294">
                  <c:v>8.624267578125E-2</c:v>
                </c:pt>
                <c:pt idx="8295">
                  <c:v>8.624267578125E-2</c:v>
                </c:pt>
                <c:pt idx="8296">
                  <c:v>8.624267578125E-2</c:v>
                </c:pt>
                <c:pt idx="8297">
                  <c:v>8.624267578125E-2</c:v>
                </c:pt>
                <c:pt idx="8298">
                  <c:v>8.624267578125E-2</c:v>
                </c:pt>
                <c:pt idx="8299">
                  <c:v>8.624267578125E-2</c:v>
                </c:pt>
                <c:pt idx="8300">
                  <c:v>8.624267578125E-2</c:v>
                </c:pt>
                <c:pt idx="8301">
                  <c:v>8.624267578125E-2</c:v>
                </c:pt>
                <c:pt idx="8302">
                  <c:v>8.624267578125E-2</c:v>
                </c:pt>
                <c:pt idx="8303">
                  <c:v>8.624267578125E-2</c:v>
                </c:pt>
                <c:pt idx="8304">
                  <c:v>8.624267578125E-2</c:v>
                </c:pt>
                <c:pt idx="8305">
                  <c:v>8.624267578125E-2</c:v>
                </c:pt>
                <c:pt idx="8306">
                  <c:v>8.6273193359375E-2</c:v>
                </c:pt>
                <c:pt idx="8307">
                  <c:v>8.6273193359375E-2</c:v>
                </c:pt>
                <c:pt idx="8308">
                  <c:v>8.6273193359375E-2</c:v>
                </c:pt>
                <c:pt idx="8309">
                  <c:v>8.63037109375E-2</c:v>
                </c:pt>
                <c:pt idx="8310">
                  <c:v>8.63037109375E-2</c:v>
                </c:pt>
                <c:pt idx="8311">
                  <c:v>8.63037109375E-2</c:v>
                </c:pt>
                <c:pt idx="8312">
                  <c:v>8.6334228515625E-2</c:v>
                </c:pt>
                <c:pt idx="8313">
                  <c:v>8.6334228515625E-2</c:v>
                </c:pt>
                <c:pt idx="8314">
                  <c:v>8.6334228515625E-2</c:v>
                </c:pt>
                <c:pt idx="8315">
                  <c:v>8.636474609375E-2</c:v>
                </c:pt>
                <c:pt idx="8316">
                  <c:v>8.636474609375E-2</c:v>
                </c:pt>
                <c:pt idx="8317">
                  <c:v>8.636474609375E-2</c:v>
                </c:pt>
                <c:pt idx="8318">
                  <c:v>8.6395263671875E-2</c:v>
                </c:pt>
                <c:pt idx="8319">
                  <c:v>8.6395263671875E-2</c:v>
                </c:pt>
                <c:pt idx="8320">
                  <c:v>8.6395263671875E-2</c:v>
                </c:pt>
                <c:pt idx="8321">
                  <c:v>8.6395263671875E-2</c:v>
                </c:pt>
                <c:pt idx="8322">
                  <c:v>8.6395263671875E-2</c:v>
                </c:pt>
                <c:pt idx="8323">
                  <c:v>8.6395263671875E-2</c:v>
                </c:pt>
                <c:pt idx="8324">
                  <c:v>8.642578125E-2</c:v>
                </c:pt>
                <c:pt idx="8325">
                  <c:v>8.642578125E-2</c:v>
                </c:pt>
                <c:pt idx="8326">
                  <c:v>8.6395263671875E-2</c:v>
                </c:pt>
                <c:pt idx="8327">
                  <c:v>8.6395263671875E-2</c:v>
                </c:pt>
                <c:pt idx="8328">
                  <c:v>8.6395263671875E-2</c:v>
                </c:pt>
                <c:pt idx="8329">
                  <c:v>8.6395263671875E-2</c:v>
                </c:pt>
                <c:pt idx="8330">
                  <c:v>8.6395263671875E-2</c:v>
                </c:pt>
                <c:pt idx="8331">
                  <c:v>8.6395263671875E-2</c:v>
                </c:pt>
                <c:pt idx="8332">
                  <c:v>8.6395263671875E-2</c:v>
                </c:pt>
                <c:pt idx="8333">
                  <c:v>8.6395263671875E-2</c:v>
                </c:pt>
                <c:pt idx="8334">
                  <c:v>8.6395263671875E-2</c:v>
                </c:pt>
                <c:pt idx="8335">
                  <c:v>8.6395263671875E-2</c:v>
                </c:pt>
                <c:pt idx="8336">
                  <c:v>8.6395263671875E-2</c:v>
                </c:pt>
                <c:pt idx="8337">
                  <c:v>8.642578125E-2</c:v>
                </c:pt>
                <c:pt idx="8338">
                  <c:v>8.642578125E-2</c:v>
                </c:pt>
                <c:pt idx="8339">
                  <c:v>8.6456298828125E-2</c:v>
                </c:pt>
                <c:pt idx="8340">
                  <c:v>8.6456298828125E-2</c:v>
                </c:pt>
                <c:pt idx="8341">
                  <c:v>8.648681640625E-2</c:v>
                </c:pt>
                <c:pt idx="8342">
                  <c:v>8.648681640625E-2</c:v>
                </c:pt>
                <c:pt idx="8343">
                  <c:v>8.6517333984375E-2</c:v>
                </c:pt>
                <c:pt idx="8344">
                  <c:v>8.65478515625E-2</c:v>
                </c:pt>
                <c:pt idx="8345">
                  <c:v>8.65478515625E-2</c:v>
                </c:pt>
                <c:pt idx="8346">
                  <c:v>8.6578369140625E-2</c:v>
                </c:pt>
                <c:pt idx="8347">
                  <c:v>8.660888671875E-2</c:v>
                </c:pt>
                <c:pt idx="8348">
                  <c:v>8.660888671875E-2</c:v>
                </c:pt>
                <c:pt idx="8349">
                  <c:v>8.6639404296875E-2</c:v>
                </c:pt>
                <c:pt idx="8350">
                  <c:v>8.6669921875E-2</c:v>
                </c:pt>
                <c:pt idx="8351">
                  <c:v>8.6669921875E-2</c:v>
                </c:pt>
                <c:pt idx="8352">
                  <c:v>8.6639404296875E-2</c:v>
                </c:pt>
                <c:pt idx="8353">
                  <c:v>8.6669921875E-2</c:v>
                </c:pt>
                <c:pt idx="8354">
                  <c:v>8.6669921875E-2</c:v>
                </c:pt>
                <c:pt idx="8355">
                  <c:v>8.6700439453125E-2</c:v>
                </c:pt>
                <c:pt idx="8356">
                  <c:v>8.673095703125E-2</c:v>
                </c:pt>
                <c:pt idx="8357">
                  <c:v>8.673095703125E-2</c:v>
                </c:pt>
                <c:pt idx="8358">
                  <c:v>8.6761474609375E-2</c:v>
                </c:pt>
                <c:pt idx="8359">
                  <c:v>8.6761474609375E-2</c:v>
                </c:pt>
                <c:pt idx="8360">
                  <c:v>8.67919921875E-2</c:v>
                </c:pt>
                <c:pt idx="8361">
                  <c:v>8.67919921875E-2</c:v>
                </c:pt>
                <c:pt idx="8362">
                  <c:v>8.6822509765625E-2</c:v>
                </c:pt>
                <c:pt idx="8363">
                  <c:v>8.6822509765625E-2</c:v>
                </c:pt>
                <c:pt idx="8364">
                  <c:v>8.685302734375E-2</c:v>
                </c:pt>
                <c:pt idx="8365">
                  <c:v>8.685302734375E-2</c:v>
                </c:pt>
                <c:pt idx="8366">
                  <c:v>8.6883544921875E-2</c:v>
                </c:pt>
                <c:pt idx="8367">
                  <c:v>8.6883544921875E-2</c:v>
                </c:pt>
                <c:pt idx="8368">
                  <c:v>8.69140625E-2</c:v>
                </c:pt>
                <c:pt idx="8369">
                  <c:v>8.69140625E-2</c:v>
                </c:pt>
                <c:pt idx="8370">
                  <c:v>8.6944580078125E-2</c:v>
                </c:pt>
                <c:pt idx="8371">
                  <c:v>8.697509765625E-2</c:v>
                </c:pt>
                <c:pt idx="8372">
                  <c:v>8.7005615234375E-2</c:v>
                </c:pt>
                <c:pt idx="8373">
                  <c:v>8.7005615234375E-2</c:v>
                </c:pt>
                <c:pt idx="8374">
                  <c:v>8.70361328125E-2</c:v>
                </c:pt>
                <c:pt idx="8375">
                  <c:v>8.7066650390625E-2</c:v>
                </c:pt>
                <c:pt idx="8376">
                  <c:v>8.7066650390625E-2</c:v>
                </c:pt>
                <c:pt idx="8377">
                  <c:v>8.709716796875E-2</c:v>
                </c:pt>
                <c:pt idx="8378">
                  <c:v>8.709716796875E-2</c:v>
                </c:pt>
                <c:pt idx="8379">
                  <c:v>8.7127685546875E-2</c:v>
                </c:pt>
                <c:pt idx="8380">
                  <c:v>8.7158203125E-2</c:v>
                </c:pt>
                <c:pt idx="8381">
                  <c:v>8.7158203125E-2</c:v>
                </c:pt>
                <c:pt idx="8382">
                  <c:v>8.7188720703125E-2</c:v>
                </c:pt>
                <c:pt idx="8383">
                  <c:v>8.7188720703125E-2</c:v>
                </c:pt>
                <c:pt idx="8384">
                  <c:v>8.721923828125E-2</c:v>
                </c:pt>
                <c:pt idx="8385">
                  <c:v>8.721923828125E-2</c:v>
                </c:pt>
                <c:pt idx="8386">
                  <c:v>8.721923828125E-2</c:v>
                </c:pt>
                <c:pt idx="8387">
                  <c:v>8.7249755859375E-2</c:v>
                </c:pt>
                <c:pt idx="8388">
                  <c:v>8.7249755859375E-2</c:v>
                </c:pt>
                <c:pt idx="8389">
                  <c:v>8.7249755859375E-2</c:v>
                </c:pt>
                <c:pt idx="8390">
                  <c:v>8.7249755859375E-2</c:v>
                </c:pt>
                <c:pt idx="8391">
                  <c:v>8.7249755859375E-2</c:v>
                </c:pt>
                <c:pt idx="8392">
                  <c:v>8.7249755859375E-2</c:v>
                </c:pt>
                <c:pt idx="8393">
                  <c:v>8.7249755859375E-2</c:v>
                </c:pt>
                <c:pt idx="8394">
                  <c:v>8.721923828125E-2</c:v>
                </c:pt>
                <c:pt idx="8395">
                  <c:v>8.721923828125E-2</c:v>
                </c:pt>
                <c:pt idx="8396">
                  <c:v>8.7188720703125E-2</c:v>
                </c:pt>
                <c:pt idx="8397">
                  <c:v>8.7188720703125E-2</c:v>
                </c:pt>
                <c:pt idx="8398">
                  <c:v>8.7188720703125E-2</c:v>
                </c:pt>
                <c:pt idx="8399">
                  <c:v>8.7188720703125E-2</c:v>
                </c:pt>
                <c:pt idx="8400">
                  <c:v>8.7188720703125E-2</c:v>
                </c:pt>
                <c:pt idx="8401">
                  <c:v>8.7188720703125E-2</c:v>
                </c:pt>
                <c:pt idx="8402">
                  <c:v>8.7188720703125E-2</c:v>
                </c:pt>
                <c:pt idx="8403">
                  <c:v>8.7188720703125E-2</c:v>
                </c:pt>
                <c:pt idx="8404">
                  <c:v>8.7188720703125E-2</c:v>
                </c:pt>
                <c:pt idx="8405">
                  <c:v>8.7188720703125E-2</c:v>
                </c:pt>
                <c:pt idx="8406">
                  <c:v>8.7188720703125E-2</c:v>
                </c:pt>
                <c:pt idx="8407">
                  <c:v>8.7188720703125E-2</c:v>
                </c:pt>
                <c:pt idx="8408">
                  <c:v>8.7188720703125E-2</c:v>
                </c:pt>
                <c:pt idx="8409">
                  <c:v>8.7188720703125E-2</c:v>
                </c:pt>
                <c:pt idx="8410">
                  <c:v>8.7188720703125E-2</c:v>
                </c:pt>
                <c:pt idx="8411">
                  <c:v>8.7158203125E-2</c:v>
                </c:pt>
                <c:pt idx="8412">
                  <c:v>8.7158203125E-2</c:v>
                </c:pt>
                <c:pt idx="8413">
                  <c:v>8.7158203125E-2</c:v>
                </c:pt>
                <c:pt idx="8414">
                  <c:v>8.7158203125E-2</c:v>
                </c:pt>
                <c:pt idx="8415">
                  <c:v>8.7188720703125E-2</c:v>
                </c:pt>
                <c:pt idx="8416">
                  <c:v>8.7188720703125E-2</c:v>
                </c:pt>
                <c:pt idx="8417">
                  <c:v>8.7188720703125E-2</c:v>
                </c:pt>
                <c:pt idx="8418">
                  <c:v>8.7188720703125E-2</c:v>
                </c:pt>
                <c:pt idx="8419">
                  <c:v>8.7188720703125E-2</c:v>
                </c:pt>
                <c:pt idx="8420">
                  <c:v>8.67919921875E-2</c:v>
                </c:pt>
                <c:pt idx="8421">
                  <c:v>8.660888671875E-2</c:v>
                </c:pt>
                <c:pt idx="8422">
                  <c:v>8.65478515625E-2</c:v>
                </c:pt>
                <c:pt idx="8423">
                  <c:v>8.65478515625E-2</c:v>
                </c:pt>
                <c:pt idx="8424">
                  <c:v>8.65478515625E-2</c:v>
                </c:pt>
                <c:pt idx="8425">
                  <c:v>8.6578369140625E-2</c:v>
                </c:pt>
                <c:pt idx="8426">
                  <c:v>8.660888671875E-2</c:v>
                </c:pt>
                <c:pt idx="8427">
                  <c:v>8.660888671875E-2</c:v>
                </c:pt>
                <c:pt idx="8428">
                  <c:v>8.6639404296875E-2</c:v>
                </c:pt>
                <c:pt idx="8429">
                  <c:v>8.6669921875E-2</c:v>
                </c:pt>
                <c:pt idx="8430">
                  <c:v>8.6669921875E-2</c:v>
                </c:pt>
                <c:pt idx="8431">
                  <c:v>8.6700439453125E-2</c:v>
                </c:pt>
                <c:pt idx="8432">
                  <c:v>8.673095703125E-2</c:v>
                </c:pt>
                <c:pt idx="8433">
                  <c:v>8.673095703125E-2</c:v>
                </c:pt>
                <c:pt idx="8434">
                  <c:v>8.6761474609375E-2</c:v>
                </c:pt>
                <c:pt idx="8435">
                  <c:v>8.6761474609375E-2</c:v>
                </c:pt>
                <c:pt idx="8436">
                  <c:v>8.67919921875E-2</c:v>
                </c:pt>
                <c:pt idx="8437">
                  <c:v>8.67919921875E-2</c:v>
                </c:pt>
                <c:pt idx="8438">
                  <c:v>8.67919921875E-2</c:v>
                </c:pt>
                <c:pt idx="8439">
                  <c:v>8.67919921875E-2</c:v>
                </c:pt>
                <c:pt idx="8440">
                  <c:v>8.67919921875E-2</c:v>
                </c:pt>
                <c:pt idx="8441">
                  <c:v>8.67919921875E-2</c:v>
                </c:pt>
                <c:pt idx="8442">
                  <c:v>8.67919921875E-2</c:v>
                </c:pt>
                <c:pt idx="8443">
                  <c:v>8.6822509765625E-2</c:v>
                </c:pt>
                <c:pt idx="8444">
                  <c:v>8.6822509765625E-2</c:v>
                </c:pt>
                <c:pt idx="8445">
                  <c:v>8.6822509765625E-2</c:v>
                </c:pt>
                <c:pt idx="8446">
                  <c:v>8.6822509765625E-2</c:v>
                </c:pt>
                <c:pt idx="8447">
                  <c:v>8.6822509765625E-2</c:v>
                </c:pt>
                <c:pt idx="8448">
                  <c:v>8.685302734375E-2</c:v>
                </c:pt>
                <c:pt idx="8449">
                  <c:v>8.685302734375E-2</c:v>
                </c:pt>
                <c:pt idx="8450">
                  <c:v>8.685302734375E-2</c:v>
                </c:pt>
                <c:pt idx="8451">
                  <c:v>8.685302734375E-2</c:v>
                </c:pt>
                <c:pt idx="8452">
                  <c:v>8.6883544921875E-2</c:v>
                </c:pt>
                <c:pt idx="8453">
                  <c:v>8.6883544921875E-2</c:v>
                </c:pt>
                <c:pt idx="8454">
                  <c:v>8.6883544921875E-2</c:v>
                </c:pt>
                <c:pt idx="8455">
                  <c:v>8.69140625E-2</c:v>
                </c:pt>
                <c:pt idx="8456">
                  <c:v>8.69140625E-2</c:v>
                </c:pt>
                <c:pt idx="8457">
                  <c:v>8.6944580078125E-2</c:v>
                </c:pt>
                <c:pt idx="8458">
                  <c:v>8.6944580078125E-2</c:v>
                </c:pt>
                <c:pt idx="8459">
                  <c:v>8.697509765625E-2</c:v>
                </c:pt>
                <c:pt idx="8460">
                  <c:v>8.697509765625E-2</c:v>
                </c:pt>
                <c:pt idx="8461">
                  <c:v>8.697509765625E-2</c:v>
                </c:pt>
                <c:pt idx="8462">
                  <c:v>8.7005615234375E-2</c:v>
                </c:pt>
                <c:pt idx="8463">
                  <c:v>8.7005615234375E-2</c:v>
                </c:pt>
                <c:pt idx="8464">
                  <c:v>8.7005615234375E-2</c:v>
                </c:pt>
                <c:pt idx="8465">
                  <c:v>8.70361328125E-2</c:v>
                </c:pt>
                <c:pt idx="8466">
                  <c:v>8.70361328125E-2</c:v>
                </c:pt>
                <c:pt idx="8467">
                  <c:v>8.70361328125E-2</c:v>
                </c:pt>
                <c:pt idx="8468">
                  <c:v>8.7066650390625E-2</c:v>
                </c:pt>
                <c:pt idx="8469">
                  <c:v>8.7066650390625E-2</c:v>
                </c:pt>
                <c:pt idx="8470">
                  <c:v>8.7066650390625E-2</c:v>
                </c:pt>
                <c:pt idx="8471">
                  <c:v>8.709716796875E-2</c:v>
                </c:pt>
                <c:pt idx="8472">
                  <c:v>8.709716796875E-2</c:v>
                </c:pt>
                <c:pt idx="8473">
                  <c:v>8.709716796875E-2</c:v>
                </c:pt>
                <c:pt idx="8474">
                  <c:v>8.709716796875E-2</c:v>
                </c:pt>
                <c:pt idx="8475">
                  <c:v>8.709716796875E-2</c:v>
                </c:pt>
                <c:pt idx="8476">
                  <c:v>8.7127685546875E-2</c:v>
                </c:pt>
                <c:pt idx="8477">
                  <c:v>8.7127685546875E-2</c:v>
                </c:pt>
                <c:pt idx="8478">
                  <c:v>8.7127685546875E-2</c:v>
                </c:pt>
                <c:pt idx="8479">
                  <c:v>8.7158203125E-2</c:v>
                </c:pt>
                <c:pt idx="8480">
                  <c:v>8.7158203125E-2</c:v>
                </c:pt>
                <c:pt idx="8481">
                  <c:v>8.7158203125E-2</c:v>
                </c:pt>
                <c:pt idx="8482">
                  <c:v>8.7188720703125E-2</c:v>
                </c:pt>
                <c:pt idx="8483">
                  <c:v>8.7188720703125E-2</c:v>
                </c:pt>
                <c:pt idx="8484">
                  <c:v>8.721923828125E-2</c:v>
                </c:pt>
                <c:pt idx="8485">
                  <c:v>8.721923828125E-2</c:v>
                </c:pt>
                <c:pt idx="8486">
                  <c:v>8.7249755859375E-2</c:v>
                </c:pt>
                <c:pt idx="8487">
                  <c:v>8.7249755859375E-2</c:v>
                </c:pt>
                <c:pt idx="8488">
                  <c:v>8.7249755859375E-2</c:v>
                </c:pt>
                <c:pt idx="8489">
                  <c:v>8.72802734375E-2</c:v>
                </c:pt>
                <c:pt idx="8490">
                  <c:v>8.72802734375E-2</c:v>
                </c:pt>
                <c:pt idx="8491">
                  <c:v>8.72802734375E-2</c:v>
                </c:pt>
                <c:pt idx="8492">
                  <c:v>8.72802734375E-2</c:v>
                </c:pt>
                <c:pt idx="8493">
                  <c:v>8.7310791015625E-2</c:v>
                </c:pt>
                <c:pt idx="8494">
                  <c:v>8.7310791015625E-2</c:v>
                </c:pt>
                <c:pt idx="8495">
                  <c:v>8.7310791015625E-2</c:v>
                </c:pt>
                <c:pt idx="8496">
                  <c:v>8.7310791015625E-2</c:v>
                </c:pt>
                <c:pt idx="8497">
                  <c:v>8.7310791015625E-2</c:v>
                </c:pt>
                <c:pt idx="8498">
                  <c:v>8.734130859375E-2</c:v>
                </c:pt>
                <c:pt idx="8499">
                  <c:v>8.734130859375E-2</c:v>
                </c:pt>
                <c:pt idx="8500">
                  <c:v>8.734130859375E-2</c:v>
                </c:pt>
                <c:pt idx="8501">
                  <c:v>8.734130859375E-2</c:v>
                </c:pt>
                <c:pt idx="8502">
                  <c:v>8.734130859375E-2</c:v>
                </c:pt>
                <c:pt idx="8503">
                  <c:v>8.734130859375E-2</c:v>
                </c:pt>
                <c:pt idx="8504">
                  <c:v>8.7371826171875E-2</c:v>
                </c:pt>
                <c:pt idx="8505">
                  <c:v>8.7371826171875E-2</c:v>
                </c:pt>
                <c:pt idx="8506">
                  <c:v>8.7371826171875E-2</c:v>
                </c:pt>
                <c:pt idx="8507">
                  <c:v>8.7371826171875E-2</c:v>
                </c:pt>
                <c:pt idx="8508">
                  <c:v>8.740234375E-2</c:v>
                </c:pt>
                <c:pt idx="8509">
                  <c:v>8.740234375E-2</c:v>
                </c:pt>
                <c:pt idx="8510">
                  <c:v>8.740234375E-2</c:v>
                </c:pt>
                <c:pt idx="8511">
                  <c:v>8.7432861328125E-2</c:v>
                </c:pt>
                <c:pt idx="8512">
                  <c:v>8.7432861328125E-2</c:v>
                </c:pt>
                <c:pt idx="8513">
                  <c:v>8.7432861328125E-2</c:v>
                </c:pt>
                <c:pt idx="8514">
                  <c:v>8.7432861328125E-2</c:v>
                </c:pt>
                <c:pt idx="8515">
                  <c:v>8.746337890625E-2</c:v>
                </c:pt>
                <c:pt idx="8516">
                  <c:v>8.746337890625E-2</c:v>
                </c:pt>
                <c:pt idx="8517">
                  <c:v>8.746337890625E-2</c:v>
                </c:pt>
                <c:pt idx="8518">
                  <c:v>8.746337890625E-2</c:v>
                </c:pt>
                <c:pt idx="8519">
                  <c:v>8.7493896484375E-2</c:v>
                </c:pt>
                <c:pt idx="8520">
                  <c:v>8.7493896484375E-2</c:v>
                </c:pt>
                <c:pt idx="8521">
                  <c:v>8.7493896484375E-2</c:v>
                </c:pt>
                <c:pt idx="8522">
                  <c:v>8.7493896484375E-2</c:v>
                </c:pt>
                <c:pt idx="8523">
                  <c:v>8.7493896484375E-2</c:v>
                </c:pt>
                <c:pt idx="8524">
                  <c:v>8.7493896484375E-2</c:v>
                </c:pt>
                <c:pt idx="8525">
                  <c:v>8.7493896484375E-2</c:v>
                </c:pt>
                <c:pt idx="8526">
                  <c:v>8.7493896484375E-2</c:v>
                </c:pt>
                <c:pt idx="8527">
                  <c:v>8.7493896484375E-2</c:v>
                </c:pt>
                <c:pt idx="8528">
                  <c:v>8.7493896484375E-2</c:v>
                </c:pt>
                <c:pt idx="8529">
                  <c:v>8.7493896484375E-2</c:v>
                </c:pt>
                <c:pt idx="8530">
                  <c:v>8.746337890625E-2</c:v>
                </c:pt>
                <c:pt idx="8531">
                  <c:v>8.746337890625E-2</c:v>
                </c:pt>
                <c:pt idx="8532">
                  <c:v>8.746337890625E-2</c:v>
                </c:pt>
                <c:pt idx="8533">
                  <c:v>8.746337890625E-2</c:v>
                </c:pt>
                <c:pt idx="8534">
                  <c:v>8.7432861328125E-2</c:v>
                </c:pt>
                <c:pt idx="8535">
                  <c:v>8.7432861328125E-2</c:v>
                </c:pt>
                <c:pt idx="8536">
                  <c:v>8.7432861328125E-2</c:v>
                </c:pt>
                <c:pt idx="8537">
                  <c:v>8.7432861328125E-2</c:v>
                </c:pt>
                <c:pt idx="8538">
                  <c:v>8.740234375E-2</c:v>
                </c:pt>
                <c:pt idx="8539">
                  <c:v>8.740234375E-2</c:v>
                </c:pt>
                <c:pt idx="8540">
                  <c:v>8.740234375E-2</c:v>
                </c:pt>
                <c:pt idx="8541">
                  <c:v>8.740234375E-2</c:v>
                </c:pt>
                <c:pt idx="8542">
                  <c:v>8.740234375E-2</c:v>
                </c:pt>
                <c:pt idx="8543">
                  <c:v>8.740234375E-2</c:v>
                </c:pt>
                <c:pt idx="8544">
                  <c:v>8.740234375E-2</c:v>
                </c:pt>
                <c:pt idx="8545">
                  <c:v>8.740234375E-2</c:v>
                </c:pt>
                <c:pt idx="8546">
                  <c:v>8.740234375E-2</c:v>
                </c:pt>
                <c:pt idx="8547">
                  <c:v>8.740234375E-2</c:v>
                </c:pt>
                <c:pt idx="8548">
                  <c:v>8.740234375E-2</c:v>
                </c:pt>
                <c:pt idx="8549">
                  <c:v>8.740234375E-2</c:v>
                </c:pt>
                <c:pt idx="8550">
                  <c:v>8.740234375E-2</c:v>
                </c:pt>
                <c:pt idx="8551">
                  <c:v>8.740234375E-2</c:v>
                </c:pt>
                <c:pt idx="8552">
                  <c:v>8.740234375E-2</c:v>
                </c:pt>
                <c:pt idx="8553">
                  <c:v>8.740234375E-2</c:v>
                </c:pt>
                <c:pt idx="8554">
                  <c:v>8.740234375E-2</c:v>
                </c:pt>
                <c:pt idx="8555">
                  <c:v>8.740234375E-2</c:v>
                </c:pt>
                <c:pt idx="8556">
                  <c:v>8.740234375E-2</c:v>
                </c:pt>
                <c:pt idx="8557">
                  <c:v>8.740234375E-2</c:v>
                </c:pt>
                <c:pt idx="8558">
                  <c:v>8.740234375E-2</c:v>
                </c:pt>
                <c:pt idx="8559">
                  <c:v>8.740234375E-2</c:v>
                </c:pt>
                <c:pt idx="8560">
                  <c:v>8.740234375E-2</c:v>
                </c:pt>
                <c:pt idx="8561">
                  <c:v>8.740234375E-2</c:v>
                </c:pt>
                <c:pt idx="8562">
                  <c:v>8.740234375E-2</c:v>
                </c:pt>
                <c:pt idx="8563">
                  <c:v>8.740234375E-2</c:v>
                </c:pt>
                <c:pt idx="8564">
                  <c:v>8.740234375E-2</c:v>
                </c:pt>
                <c:pt idx="8565">
                  <c:v>8.7371826171875E-2</c:v>
                </c:pt>
                <c:pt idx="8566">
                  <c:v>8.7371826171875E-2</c:v>
                </c:pt>
                <c:pt idx="8567">
                  <c:v>8.7371826171875E-2</c:v>
                </c:pt>
                <c:pt idx="8568">
                  <c:v>8.7371826171875E-2</c:v>
                </c:pt>
                <c:pt idx="8569">
                  <c:v>8.7371826171875E-2</c:v>
                </c:pt>
                <c:pt idx="8570">
                  <c:v>8.7371826171875E-2</c:v>
                </c:pt>
                <c:pt idx="8571">
                  <c:v>8.7371826171875E-2</c:v>
                </c:pt>
                <c:pt idx="8572">
                  <c:v>8.7371826171875E-2</c:v>
                </c:pt>
                <c:pt idx="8573">
                  <c:v>8.740234375E-2</c:v>
                </c:pt>
                <c:pt idx="8574">
                  <c:v>8.740234375E-2</c:v>
                </c:pt>
                <c:pt idx="8575">
                  <c:v>8.740234375E-2</c:v>
                </c:pt>
                <c:pt idx="8576">
                  <c:v>8.740234375E-2</c:v>
                </c:pt>
                <c:pt idx="8577">
                  <c:v>8.740234375E-2</c:v>
                </c:pt>
                <c:pt idx="8578">
                  <c:v>8.740234375E-2</c:v>
                </c:pt>
                <c:pt idx="8579">
                  <c:v>8.7432861328125E-2</c:v>
                </c:pt>
                <c:pt idx="8580">
                  <c:v>8.7432861328125E-2</c:v>
                </c:pt>
                <c:pt idx="8581">
                  <c:v>8.7432861328125E-2</c:v>
                </c:pt>
                <c:pt idx="8582">
                  <c:v>8.7432861328125E-2</c:v>
                </c:pt>
                <c:pt idx="8583">
                  <c:v>8.7432861328125E-2</c:v>
                </c:pt>
                <c:pt idx="8584">
                  <c:v>8.7432861328125E-2</c:v>
                </c:pt>
                <c:pt idx="8585">
                  <c:v>8.746337890625E-2</c:v>
                </c:pt>
                <c:pt idx="8586">
                  <c:v>8.746337890625E-2</c:v>
                </c:pt>
                <c:pt idx="8587">
                  <c:v>8.746337890625E-2</c:v>
                </c:pt>
                <c:pt idx="8588">
                  <c:v>8.746337890625E-2</c:v>
                </c:pt>
                <c:pt idx="8589">
                  <c:v>8.746337890625E-2</c:v>
                </c:pt>
                <c:pt idx="8590">
                  <c:v>8.746337890625E-2</c:v>
                </c:pt>
                <c:pt idx="8591">
                  <c:v>8.746337890625E-2</c:v>
                </c:pt>
                <c:pt idx="8592">
                  <c:v>8.7493896484375E-2</c:v>
                </c:pt>
                <c:pt idx="8593">
                  <c:v>8.7493896484375E-2</c:v>
                </c:pt>
                <c:pt idx="8594">
                  <c:v>8.7493896484375E-2</c:v>
                </c:pt>
                <c:pt idx="8595">
                  <c:v>8.7493896484375E-2</c:v>
                </c:pt>
                <c:pt idx="8596">
                  <c:v>8.7493896484375E-2</c:v>
                </c:pt>
                <c:pt idx="8597">
                  <c:v>8.7493896484375E-2</c:v>
                </c:pt>
                <c:pt idx="8598">
                  <c:v>8.7493896484375E-2</c:v>
                </c:pt>
                <c:pt idx="8599">
                  <c:v>8.7493896484375E-2</c:v>
                </c:pt>
                <c:pt idx="8600">
                  <c:v>8.75244140625E-2</c:v>
                </c:pt>
                <c:pt idx="8601">
                  <c:v>8.75244140625E-2</c:v>
                </c:pt>
                <c:pt idx="8602">
                  <c:v>8.75244140625E-2</c:v>
                </c:pt>
                <c:pt idx="8603">
                  <c:v>8.75244140625E-2</c:v>
                </c:pt>
                <c:pt idx="8604">
                  <c:v>8.75244140625E-2</c:v>
                </c:pt>
                <c:pt idx="8605">
                  <c:v>8.75244140625E-2</c:v>
                </c:pt>
                <c:pt idx="8606">
                  <c:v>8.75244140625E-2</c:v>
                </c:pt>
                <c:pt idx="8607">
                  <c:v>8.75244140625E-2</c:v>
                </c:pt>
                <c:pt idx="8608">
                  <c:v>8.75244140625E-2</c:v>
                </c:pt>
                <c:pt idx="8609">
                  <c:v>8.75244140625E-2</c:v>
                </c:pt>
                <c:pt idx="8610">
                  <c:v>8.75244140625E-2</c:v>
                </c:pt>
                <c:pt idx="8611">
                  <c:v>8.75244140625E-2</c:v>
                </c:pt>
                <c:pt idx="8612">
                  <c:v>8.7493896484375E-2</c:v>
                </c:pt>
                <c:pt idx="8613">
                  <c:v>8.7493896484375E-2</c:v>
                </c:pt>
                <c:pt idx="8614">
                  <c:v>8.7493896484375E-2</c:v>
                </c:pt>
                <c:pt idx="8615">
                  <c:v>8.7493896484375E-2</c:v>
                </c:pt>
                <c:pt idx="8616">
                  <c:v>8.746337890625E-2</c:v>
                </c:pt>
                <c:pt idx="8617">
                  <c:v>8.746337890625E-2</c:v>
                </c:pt>
                <c:pt idx="8618">
                  <c:v>8.746337890625E-2</c:v>
                </c:pt>
                <c:pt idx="8619">
                  <c:v>8.7432861328125E-2</c:v>
                </c:pt>
                <c:pt idx="8620">
                  <c:v>8.7432861328125E-2</c:v>
                </c:pt>
                <c:pt idx="8621">
                  <c:v>8.740234375E-2</c:v>
                </c:pt>
                <c:pt idx="8622">
                  <c:v>8.740234375E-2</c:v>
                </c:pt>
                <c:pt idx="8623">
                  <c:v>8.7371826171875E-2</c:v>
                </c:pt>
                <c:pt idx="8624">
                  <c:v>8.7371826171875E-2</c:v>
                </c:pt>
                <c:pt idx="8625">
                  <c:v>8.734130859375E-2</c:v>
                </c:pt>
                <c:pt idx="8626">
                  <c:v>8.734130859375E-2</c:v>
                </c:pt>
                <c:pt idx="8627">
                  <c:v>8.734130859375E-2</c:v>
                </c:pt>
                <c:pt idx="8628">
                  <c:v>8.7310791015625E-2</c:v>
                </c:pt>
                <c:pt idx="8629">
                  <c:v>8.7310791015625E-2</c:v>
                </c:pt>
                <c:pt idx="8630">
                  <c:v>8.72802734375E-2</c:v>
                </c:pt>
                <c:pt idx="8631">
                  <c:v>8.72802734375E-2</c:v>
                </c:pt>
                <c:pt idx="8632">
                  <c:v>8.72802734375E-2</c:v>
                </c:pt>
                <c:pt idx="8633">
                  <c:v>8.7249755859375E-2</c:v>
                </c:pt>
                <c:pt idx="8634">
                  <c:v>8.7249755859375E-2</c:v>
                </c:pt>
                <c:pt idx="8635">
                  <c:v>8.7249755859375E-2</c:v>
                </c:pt>
                <c:pt idx="8636">
                  <c:v>8.7249755859375E-2</c:v>
                </c:pt>
                <c:pt idx="8637">
                  <c:v>8.721923828125E-2</c:v>
                </c:pt>
                <c:pt idx="8638">
                  <c:v>8.721923828125E-2</c:v>
                </c:pt>
                <c:pt idx="8639">
                  <c:v>8.721923828125E-2</c:v>
                </c:pt>
                <c:pt idx="8640">
                  <c:v>8.7188720703125E-2</c:v>
                </c:pt>
                <c:pt idx="8641">
                  <c:v>8.7188720703125E-2</c:v>
                </c:pt>
                <c:pt idx="8642">
                  <c:v>8.7188720703125E-2</c:v>
                </c:pt>
                <c:pt idx="8643">
                  <c:v>8.7188720703125E-2</c:v>
                </c:pt>
                <c:pt idx="8644">
                  <c:v>8.7188720703125E-2</c:v>
                </c:pt>
                <c:pt idx="8645">
                  <c:v>8.7158203125E-2</c:v>
                </c:pt>
                <c:pt idx="8646">
                  <c:v>8.7158203125E-2</c:v>
                </c:pt>
                <c:pt idx="8647">
                  <c:v>8.7158203125E-2</c:v>
                </c:pt>
                <c:pt idx="8648">
                  <c:v>8.7158203125E-2</c:v>
                </c:pt>
                <c:pt idx="8649">
                  <c:v>8.7158203125E-2</c:v>
                </c:pt>
                <c:pt idx="8650">
                  <c:v>8.7127685546875E-2</c:v>
                </c:pt>
                <c:pt idx="8651">
                  <c:v>8.7127685546875E-2</c:v>
                </c:pt>
                <c:pt idx="8652">
                  <c:v>8.7127685546875E-2</c:v>
                </c:pt>
                <c:pt idx="8653">
                  <c:v>8.7127685546875E-2</c:v>
                </c:pt>
                <c:pt idx="8654">
                  <c:v>8.7127685546875E-2</c:v>
                </c:pt>
                <c:pt idx="8655">
                  <c:v>8.709716796875E-2</c:v>
                </c:pt>
                <c:pt idx="8656">
                  <c:v>8.709716796875E-2</c:v>
                </c:pt>
                <c:pt idx="8657">
                  <c:v>8.709716796875E-2</c:v>
                </c:pt>
                <c:pt idx="8658">
                  <c:v>8.709716796875E-2</c:v>
                </c:pt>
                <c:pt idx="8659">
                  <c:v>8.709716796875E-2</c:v>
                </c:pt>
                <c:pt idx="8660">
                  <c:v>8.709716796875E-2</c:v>
                </c:pt>
                <c:pt idx="8661">
                  <c:v>8.7066650390625E-2</c:v>
                </c:pt>
                <c:pt idx="8662">
                  <c:v>8.7066650390625E-2</c:v>
                </c:pt>
                <c:pt idx="8663">
                  <c:v>8.7066650390625E-2</c:v>
                </c:pt>
                <c:pt idx="8664">
                  <c:v>8.7066650390625E-2</c:v>
                </c:pt>
                <c:pt idx="8665">
                  <c:v>8.7066650390625E-2</c:v>
                </c:pt>
                <c:pt idx="8666">
                  <c:v>8.7066650390625E-2</c:v>
                </c:pt>
                <c:pt idx="8667">
                  <c:v>8.70361328125E-2</c:v>
                </c:pt>
                <c:pt idx="8668">
                  <c:v>8.70361328125E-2</c:v>
                </c:pt>
                <c:pt idx="8669">
                  <c:v>8.70361328125E-2</c:v>
                </c:pt>
                <c:pt idx="8670">
                  <c:v>8.70361328125E-2</c:v>
                </c:pt>
                <c:pt idx="8671">
                  <c:v>8.70361328125E-2</c:v>
                </c:pt>
                <c:pt idx="8672">
                  <c:v>8.70361328125E-2</c:v>
                </c:pt>
                <c:pt idx="8673">
                  <c:v>8.70361328125E-2</c:v>
                </c:pt>
                <c:pt idx="8674">
                  <c:v>8.70361328125E-2</c:v>
                </c:pt>
                <c:pt idx="8675">
                  <c:v>8.70361328125E-2</c:v>
                </c:pt>
                <c:pt idx="8676">
                  <c:v>8.70361328125E-2</c:v>
                </c:pt>
                <c:pt idx="8677">
                  <c:v>8.70361328125E-2</c:v>
                </c:pt>
                <c:pt idx="8678">
                  <c:v>8.70361328125E-2</c:v>
                </c:pt>
                <c:pt idx="8679">
                  <c:v>8.70361328125E-2</c:v>
                </c:pt>
                <c:pt idx="8680">
                  <c:v>8.70361328125E-2</c:v>
                </c:pt>
                <c:pt idx="8681">
                  <c:v>8.70361328125E-2</c:v>
                </c:pt>
                <c:pt idx="8682">
                  <c:v>8.70361328125E-2</c:v>
                </c:pt>
                <c:pt idx="8683">
                  <c:v>8.70361328125E-2</c:v>
                </c:pt>
                <c:pt idx="8684">
                  <c:v>8.70361328125E-2</c:v>
                </c:pt>
                <c:pt idx="8685">
                  <c:v>8.70361328125E-2</c:v>
                </c:pt>
                <c:pt idx="8686">
                  <c:v>8.7005615234375E-2</c:v>
                </c:pt>
                <c:pt idx="8687">
                  <c:v>8.697509765625E-2</c:v>
                </c:pt>
                <c:pt idx="8688">
                  <c:v>8.7005615234375E-2</c:v>
                </c:pt>
                <c:pt idx="8689">
                  <c:v>8.7005615234375E-2</c:v>
                </c:pt>
                <c:pt idx="8690">
                  <c:v>8.7005615234375E-2</c:v>
                </c:pt>
                <c:pt idx="8691">
                  <c:v>8.70361328125E-2</c:v>
                </c:pt>
                <c:pt idx="8692">
                  <c:v>8.70361328125E-2</c:v>
                </c:pt>
                <c:pt idx="8693">
                  <c:v>8.70361328125E-2</c:v>
                </c:pt>
                <c:pt idx="8694">
                  <c:v>8.70361328125E-2</c:v>
                </c:pt>
                <c:pt idx="8695">
                  <c:v>8.7066650390625E-2</c:v>
                </c:pt>
                <c:pt idx="8696">
                  <c:v>8.7066650390625E-2</c:v>
                </c:pt>
                <c:pt idx="8697">
                  <c:v>8.7066650390625E-2</c:v>
                </c:pt>
                <c:pt idx="8698">
                  <c:v>8.709716796875E-2</c:v>
                </c:pt>
                <c:pt idx="8699">
                  <c:v>8.709716796875E-2</c:v>
                </c:pt>
                <c:pt idx="8700">
                  <c:v>8.709716796875E-2</c:v>
                </c:pt>
                <c:pt idx="8701">
                  <c:v>8.7127685546875E-2</c:v>
                </c:pt>
                <c:pt idx="8702">
                  <c:v>8.7127685546875E-2</c:v>
                </c:pt>
                <c:pt idx="8703">
                  <c:v>8.7127685546875E-2</c:v>
                </c:pt>
                <c:pt idx="8704">
                  <c:v>8.7158203125E-2</c:v>
                </c:pt>
                <c:pt idx="8705">
                  <c:v>8.7158203125E-2</c:v>
                </c:pt>
                <c:pt idx="8706">
                  <c:v>8.7158203125E-2</c:v>
                </c:pt>
                <c:pt idx="8707">
                  <c:v>8.7188720703125E-2</c:v>
                </c:pt>
                <c:pt idx="8708">
                  <c:v>8.7188720703125E-2</c:v>
                </c:pt>
                <c:pt idx="8709">
                  <c:v>8.7188720703125E-2</c:v>
                </c:pt>
                <c:pt idx="8710">
                  <c:v>8.721923828125E-2</c:v>
                </c:pt>
                <c:pt idx="8711">
                  <c:v>8.721923828125E-2</c:v>
                </c:pt>
                <c:pt idx="8712">
                  <c:v>8.721923828125E-2</c:v>
                </c:pt>
                <c:pt idx="8713">
                  <c:v>8.721923828125E-2</c:v>
                </c:pt>
                <c:pt idx="8714">
                  <c:v>8.7249755859375E-2</c:v>
                </c:pt>
                <c:pt idx="8715">
                  <c:v>8.7249755859375E-2</c:v>
                </c:pt>
                <c:pt idx="8716">
                  <c:v>8.7249755859375E-2</c:v>
                </c:pt>
                <c:pt idx="8717">
                  <c:v>8.7249755859375E-2</c:v>
                </c:pt>
                <c:pt idx="8718">
                  <c:v>8.7249755859375E-2</c:v>
                </c:pt>
                <c:pt idx="8719">
                  <c:v>8.7249755859375E-2</c:v>
                </c:pt>
                <c:pt idx="8720">
                  <c:v>8.7249755859375E-2</c:v>
                </c:pt>
                <c:pt idx="8721">
                  <c:v>8.72802734375E-2</c:v>
                </c:pt>
                <c:pt idx="8722">
                  <c:v>8.72802734375E-2</c:v>
                </c:pt>
                <c:pt idx="8723">
                  <c:v>8.72802734375E-2</c:v>
                </c:pt>
                <c:pt idx="8724">
                  <c:v>8.72802734375E-2</c:v>
                </c:pt>
                <c:pt idx="8725">
                  <c:v>8.72802734375E-2</c:v>
                </c:pt>
                <c:pt idx="8726">
                  <c:v>8.72802734375E-2</c:v>
                </c:pt>
                <c:pt idx="8727">
                  <c:v>8.7249755859375E-2</c:v>
                </c:pt>
                <c:pt idx="8728">
                  <c:v>8.7249755859375E-2</c:v>
                </c:pt>
                <c:pt idx="8729">
                  <c:v>8.72802734375E-2</c:v>
                </c:pt>
                <c:pt idx="8730">
                  <c:v>8.72802734375E-2</c:v>
                </c:pt>
                <c:pt idx="8731">
                  <c:v>8.72802734375E-2</c:v>
                </c:pt>
                <c:pt idx="8732">
                  <c:v>8.7310791015625E-2</c:v>
                </c:pt>
                <c:pt idx="8733">
                  <c:v>8.7310791015625E-2</c:v>
                </c:pt>
                <c:pt idx="8734">
                  <c:v>8.7310791015625E-2</c:v>
                </c:pt>
                <c:pt idx="8735">
                  <c:v>8.7310791015625E-2</c:v>
                </c:pt>
                <c:pt idx="8736">
                  <c:v>8.72802734375E-2</c:v>
                </c:pt>
                <c:pt idx="8737">
                  <c:v>8.72802734375E-2</c:v>
                </c:pt>
                <c:pt idx="8738">
                  <c:v>8.72802734375E-2</c:v>
                </c:pt>
                <c:pt idx="8739">
                  <c:v>8.72802734375E-2</c:v>
                </c:pt>
                <c:pt idx="8740">
                  <c:v>8.7249755859375E-2</c:v>
                </c:pt>
                <c:pt idx="8741">
                  <c:v>8.7249755859375E-2</c:v>
                </c:pt>
                <c:pt idx="8742">
                  <c:v>8.7249755859375E-2</c:v>
                </c:pt>
                <c:pt idx="8743">
                  <c:v>8.721923828125E-2</c:v>
                </c:pt>
                <c:pt idx="8744">
                  <c:v>8.721923828125E-2</c:v>
                </c:pt>
                <c:pt idx="8745">
                  <c:v>8.721923828125E-2</c:v>
                </c:pt>
                <c:pt idx="8746">
                  <c:v>8.721923828125E-2</c:v>
                </c:pt>
                <c:pt idx="8747">
                  <c:v>8.7188720703125E-2</c:v>
                </c:pt>
                <c:pt idx="8748">
                  <c:v>8.7188720703125E-2</c:v>
                </c:pt>
                <c:pt idx="8749">
                  <c:v>8.7188720703125E-2</c:v>
                </c:pt>
                <c:pt idx="8750">
                  <c:v>8.7188720703125E-2</c:v>
                </c:pt>
                <c:pt idx="8751">
                  <c:v>8.721923828125E-2</c:v>
                </c:pt>
                <c:pt idx="8752">
                  <c:v>8.7249755859375E-2</c:v>
                </c:pt>
                <c:pt idx="8753">
                  <c:v>8.72802734375E-2</c:v>
                </c:pt>
                <c:pt idx="8754">
                  <c:v>8.72802734375E-2</c:v>
                </c:pt>
                <c:pt idx="8755">
                  <c:v>8.7310791015625E-2</c:v>
                </c:pt>
                <c:pt idx="8756">
                  <c:v>8.734130859375E-2</c:v>
                </c:pt>
                <c:pt idx="8757">
                  <c:v>8.734130859375E-2</c:v>
                </c:pt>
                <c:pt idx="8758">
                  <c:v>8.734130859375E-2</c:v>
                </c:pt>
                <c:pt idx="8759">
                  <c:v>8.7371826171875E-2</c:v>
                </c:pt>
                <c:pt idx="8760">
                  <c:v>8.7371826171875E-2</c:v>
                </c:pt>
                <c:pt idx="8761">
                  <c:v>8.7127685546875E-2</c:v>
                </c:pt>
                <c:pt idx="8762">
                  <c:v>8.709716796875E-2</c:v>
                </c:pt>
                <c:pt idx="8763">
                  <c:v>8.7127685546875E-2</c:v>
                </c:pt>
                <c:pt idx="8764">
                  <c:v>8.7127685546875E-2</c:v>
                </c:pt>
                <c:pt idx="8765">
                  <c:v>8.7158203125E-2</c:v>
                </c:pt>
                <c:pt idx="8766">
                  <c:v>8.7158203125E-2</c:v>
                </c:pt>
                <c:pt idx="8767">
                  <c:v>8.7188720703125E-2</c:v>
                </c:pt>
                <c:pt idx="8768">
                  <c:v>8.7188720703125E-2</c:v>
                </c:pt>
                <c:pt idx="8769">
                  <c:v>8.721923828125E-2</c:v>
                </c:pt>
                <c:pt idx="8770">
                  <c:v>8.721923828125E-2</c:v>
                </c:pt>
                <c:pt idx="8771">
                  <c:v>8.721923828125E-2</c:v>
                </c:pt>
                <c:pt idx="8772">
                  <c:v>8.7249755859375E-2</c:v>
                </c:pt>
                <c:pt idx="8773">
                  <c:v>8.7249755859375E-2</c:v>
                </c:pt>
                <c:pt idx="8774">
                  <c:v>8.7249755859375E-2</c:v>
                </c:pt>
                <c:pt idx="8775">
                  <c:v>8.7249755859375E-2</c:v>
                </c:pt>
                <c:pt idx="8776">
                  <c:v>8.7249755859375E-2</c:v>
                </c:pt>
                <c:pt idx="8777">
                  <c:v>8.72802734375E-2</c:v>
                </c:pt>
                <c:pt idx="8778">
                  <c:v>8.72802734375E-2</c:v>
                </c:pt>
                <c:pt idx="8779">
                  <c:v>8.72802734375E-2</c:v>
                </c:pt>
                <c:pt idx="8780">
                  <c:v>8.72802734375E-2</c:v>
                </c:pt>
                <c:pt idx="8781">
                  <c:v>8.72802734375E-2</c:v>
                </c:pt>
                <c:pt idx="8782">
                  <c:v>8.72802734375E-2</c:v>
                </c:pt>
                <c:pt idx="8783">
                  <c:v>8.72802734375E-2</c:v>
                </c:pt>
                <c:pt idx="8784">
                  <c:v>8.72802734375E-2</c:v>
                </c:pt>
                <c:pt idx="8785">
                  <c:v>8.72802734375E-2</c:v>
                </c:pt>
                <c:pt idx="8786">
                  <c:v>8.72802734375E-2</c:v>
                </c:pt>
                <c:pt idx="8787">
                  <c:v>8.72802734375E-2</c:v>
                </c:pt>
                <c:pt idx="8788">
                  <c:v>8.72802734375E-2</c:v>
                </c:pt>
                <c:pt idx="8789">
                  <c:v>8.72802734375E-2</c:v>
                </c:pt>
                <c:pt idx="8790">
                  <c:v>8.72802734375E-2</c:v>
                </c:pt>
                <c:pt idx="8791">
                  <c:v>8.72802734375E-2</c:v>
                </c:pt>
                <c:pt idx="8792">
                  <c:v>8.72802734375E-2</c:v>
                </c:pt>
                <c:pt idx="8793">
                  <c:v>8.72802734375E-2</c:v>
                </c:pt>
                <c:pt idx="8794">
                  <c:v>8.72802734375E-2</c:v>
                </c:pt>
                <c:pt idx="8795">
                  <c:v>8.7310791015625E-2</c:v>
                </c:pt>
                <c:pt idx="8796">
                  <c:v>8.7310791015625E-2</c:v>
                </c:pt>
                <c:pt idx="8797">
                  <c:v>8.7310791015625E-2</c:v>
                </c:pt>
                <c:pt idx="8798">
                  <c:v>8.7310791015625E-2</c:v>
                </c:pt>
                <c:pt idx="8799">
                  <c:v>8.734130859375E-2</c:v>
                </c:pt>
                <c:pt idx="8800">
                  <c:v>8.734130859375E-2</c:v>
                </c:pt>
                <c:pt idx="8801">
                  <c:v>8.734130859375E-2</c:v>
                </c:pt>
                <c:pt idx="8802">
                  <c:v>8.7371826171875E-2</c:v>
                </c:pt>
                <c:pt idx="8803">
                  <c:v>8.7371826171875E-2</c:v>
                </c:pt>
                <c:pt idx="8804">
                  <c:v>8.7371826171875E-2</c:v>
                </c:pt>
                <c:pt idx="8805">
                  <c:v>8.740234375E-2</c:v>
                </c:pt>
                <c:pt idx="8806">
                  <c:v>8.740234375E-2</c:v>
                </c:pt>
                <c:pt idx="8807">
                  <c:v>8.7432861328125E-2</c:v>
                </c:pt>
                <c:pt idx="8808">
                  <c:v>8.7432861328125E-2</c:v>
                </c:pt>
                <c:pt idx="8809">
                  <c:v>8.746337890625E-2</c:v>
                </c:pt>
                <c:pt idx="8810">
                  <c:v>8.746337890625E-2</c:v>
                </c:pt>
                <c:pt idx="8811">
                  <c:v>8.7493896484375E-2</c:v>
                </c:pt>
                <c:pt idx="8812">
                  <c:v>8.7493896484375E-2</c:v>
                </c:pt>
                <c:pt idx="8813">
                  <c:v>8.75244140625E-2</c:v>
                </c:pt>
                <c:pt idx="8814">
                  <c:v>8.75244140625E-2</c:v>
                </c:pt>
                <c:pt idx="8815">
                  <c:v>8.75244140625E-2</c:v>
                </c:pt>
                <c:pt idx="8816">
                  <c:v>8.7554931640625E-2</c:v>
                </c:pt>
                <c:pt idx="8817">
                  <c:v>8.7554931640625E-2</c:v>
                </c:pt>
                <c:pt idx="8818">
                  <c:v>8.7554931640625E-2</c:v>
                </c:pt>
                <c:pt idx="8819">
                  <c:v>8.7554931640625E-2</c:v>
                </c:pt>
                <c:pt idx="8820">
                  <c:v>8.7554931640625E-2</c:v>
                </c:pt>
                <c:pt idx="8821">
                  <c:v>8.758544921875E-2</c:v>
                </c:pt>
                <c:pt idx="8822">
                  <c:v>8.758544921875E-2</c:v>
                </c:pt>
                <c:pt idx="8823">
                  <c:v>8.7554931640625E-2</c:v>
                </c:pt>
                <c:pt idx="8824">
                  <c:v>8.7554931640625E-2</c:v>
                </c:pt>
                <c:pt idx="8825">
                  <c:v>8.7554931640625E-2</c:v>
                </c:pt>
                <c:pt idx="8826">
                  <c:v>8.7554931640625E-2</c:v>
                </c:pt>
                <c:pt idx="8827">
                  <c:v>8.7554931640625E-2</c:v>
                </c:pt>
                <c:pt idx="8828">
                  <c:v>8.7554931640625E-2</c:v>
                </c:pt>
                <c:pt idx="8829">
                  <c:v>8.7554931640625E-2</c:v>
                </c:pt>
                <c:pt idx="8830">
                  <c:v>8.75244140625E-2</c:v>
                </c:pt>
                <c:pt idx="8831">
                  <c:v>8.75244140625E-2</c:v>
                </c:pt>
                <c:pt idx="8832">
                  <c:v>8.75244140625E-2</c:v>
                </c:pt>
                <c:pt idx="8833">
                  <c:v>8.75244140625E-2</c:v>
                </c:pt>
                <c:pt idx="8834">
                  <c:v>8.7493896484375E-2</c:v>
                </c:pt>
                <c:pt idx="8835">
                  <c:v>8.7493896484375E-2</c:v>
                </c:pt>
                <c:pt idx="8836">
                  <c:v>8.7493896484375E-2</c:v>
                </c:pt>
                <c:pt idx="8837">
                  <c:v>8.7493896484375E-2</c:v>
                </c:pt>
                <c:pt idx="8838">
                  <c:v>8.7493896484375E-2</c:v>
                </c:pt>
                <c:pt idx="8839">
                  <c:v>8.7493896484375E-2</c:v>
                </c:pt>
                <c:pt idx="8840">
                  <c:v>8.7493896484375E-2</c:v>
                </c:pt>
                <c:pt idx="8841">
                  <c:v>8.7493896484375E-2</c:v>
                </c:pt>
                <c:pt idx="8842">
                  <c:v>8.7493896484375E-2</c:v>
                </c:pt>
                <c:pt idx="8843">
                  <c:v>8.7493896484375E-2</c:v>
                </c:pt>
                <c:pt idx="8844">
                  <c:v>8.7493896484375E-2</c:v>
                </c:pt>
                <c:pt idx="8845">
                  <c:v>8.7493896484375E-2</c:v>
                </c:pt>
                <c:pt idx="8846">
                  <c:v>8.75244140625E-2</c:v>
                </c:pt>
                <c:pt idx="8847">
                  <c:v>8.75244140625E-2</c:v>
                </c:pt>
                <c:pt idx="8848">
                  <c:v>8.75244140625E-2</c:v>
                </c:pt>
                <c:pt idx="8849">
                  <c:v>8.75244140625E-2</c:v>
                </c:pt>
                <c:pt idx="8850">
                  <c:v>8.75244140625E-2</c:v>
                </c:pt>
                <c:pt idx="8851">
                  <c:v>8.75244140625E-2</c:v>
                </c:pt>
                <c:pt idx="8852">
                  <c:v>8.75244140625E-2</c:v>
                </c:pt>
                <c:pt idx="8853">
                  <c:v>8.7554931640625E-2</c:v>
                </c:pt>
                <c:pt idx="8854">
                  <c:v>8.7554931640625E-2</c:v>
                </c:pt>
                <c:pt idx="8855">
                  <c:v>8.7554931640625E-2</c:v>
                </c:pt>
                <c:pt idx="8856">
                  <c:v>8.7554931640625E-2</c:v>
                </c:pt>
                <c:pt idx="8857">
                  <c:v>8.7554931640625E-2</c:v>
                </c:pt>
                <c:pt idx="8858">
                  <c:v>8.7554931640625E-2</c:v>
                </c:pt>
                <c:pt idx="8859">
                  <c:v>8.7554931640625E-2</c:v>
                </c:pt>
                <c:pt idx="8860">
                  <c:v>8.7554931640625E-2</c:v>
                </c:pt>
                <c:pt idx="8861">
                  <c:v>8.7554931640625E-2</c:v>
                </c:pt>
                <c:pt idx="8862">
                  <c:v>8.7554931640625E-2</c:v>
                </c:pt>
                <c:pt idx="8863">
                  <c:v>8.7554931640625E-2</c:v>
                </c:pt>
                <c:pt idx="8864">
                  <c:v>8.7554931640625E-2</c:v>
                </c:pt>
                <c:pt idx="8865">
                  <c:v>8.7554931640625E-2</c:v>
                </c:pt>
                <c:pt idx="8866">
                  <c:v>8.7554931640625E-2</c:v>
                </c:pt>
                <c:pt idx="8867">
                  <c:v>8.7554931640625E-2</c:v>
                </c:pt>
                <c:pt idx="8868">
                  <c:v>8.75244140625E-2</c:v>
                </c:pt>
                <c:pt idx="8869">
                  <c:v>8.75244140625E-2</c:v>
                </c:pt>
                <c:pt idx="8870">
                  <c:v>8.75244140625E-2</c:v>
                </c:pt>
                <c:pt idx="8871">
                  <c:v>8.7493896484375E-2</c:v>
                </c:pt>
                <c:pt idx="8872">
                  <c:v>8.7493896484375E-2</c:v>
                </c:pt>
                <c:pt idx="8873">
                  <c:v>8.7493896484375E-2</c:v>
                </c:pt>
                <c:pt idx="8874">
                  <c:v>8.7493896484375E-2</c:v>
                </c:pt>
                <c:pt idx="8875">
                  <c:v>8.746337890625E-2</c:v>
                </c:pt>
                <c:pt idx="8876">
                  <c:v>8.746337890625E-2</c:v>
                </c:pt>
                <c:pt idx="8877">
                  <c:v>8.7432861328125E-2</c:v>
                </c:pt>
                <c:pt idx="8878">
                  <c:v>8.7432861328125E-2</c:v>
                </c:pt>
                <c:pt idx="8879">
                  <c:v>8.7432861328125E-2</c:v>
                </c:pt>
                <c:pt idx="8880">
                  <c:v>8.7432861328125E-2</c:v>
                </c:pt>
                <c:pt idx="8881">
                  <c:v>8.740234375E-2</c:v>
                </c:pt>
                <c:pt idx="8882">
                  <c:v>8.740234375E-2</c:v>
                </c:pt>
                <c:pt idx="8883">
                  <c:v>8.740234375E-2</c:v>
                </c:pt>
                <c:pt idx="8884">
                  <c:v>8.740234375E-2</c:v>
                </c:pt>
                <c:pt idx="8885">
                  <c:v>8.7371826171875E-2</c:v>
                </c:pt>
                <c:pt idx="8886">
                  <c:v>8.7371826171875E-2</c:v>
                </c:pt>
                <c:pt idx="8887">
                  <c:v>8.7371826171875E-2</c:v>
                </c:pt>
                <c:pt idx="8888">
                  <c:v>8.7371826171875E-2</c:v>
                </c:pt>
                <c:pt idx="8889">
                  <c:v>8.734130859375E-2</c:v>
                </c:pt>
                <c:pt idx="8890">
                  <c:v>8.734130859375E-2</c:v>
                </c:pt>
                <c:pt idx="8891">
                  <c:v>8.734130859375E-2</c:v>
                </c:pt>
                <c:pt idx="8892">
                  <c:v>8.734130859375E-2</c:v>
                </c:pt>
                <c:pt idx="8893">
                  <c:v>8.734130859375E-2</c:v>
                </c:pt>
                <c:pt idx="8894">
                  <c:v>8.734130859375E-2</c:v>
                </c:pt>
                <c:pt idx="8895">
                  <c:v>8.734130859375E-2</c:v>
                </c:pt>
                <c:pt idx="8896">
                  <c:v>8.734130859375E-2</c:v>
                </c:pt>
                <c:pt idx="8897">
                  <c:v>8.734130859375E-2</c:v>
                </c:pt>
                <c:pt idx="8898">
                  <c:v>8.734130859375E-2</c:v>
                </c:pt>
                <c:pt idx="8899">
                  <c:v>8.7371826171875E-2</c:v>
                </c:pt>
                <c:pt idx="8900">
                  <c:v>8.7371826171875E-2</c:v>
                </c:pt>
                <c:pt idx="8901">
                  <c:v>8.740234375E-2</c:v>
                </c:pt>
                <c:pt idx="8902">
                  <c:v>8.740234375E-2</c:v>
                </c:pt>
                <c:pt idx="8903">
                  <c:v>8.7432861328125E-2</c:v>
                </c:pt>
                <c:pt idx="8904">
                  <c:v>8.7432861328125E-2</c:v>
                </c:pt>
                <c:pt idx="8905">
                  <c:v>8.746337890625E-2</c:v>
                </c:pt>
                <c:pt idx="8906">
                  <c:v>8.746337890625E-2</c:v>
                </c:pt>
                <c:pt idx="8907">
                  <c:v>8.7493896484375E-2</c:v>
                </c:pt>
                <c:pt idx="8908">
                  <c:v>8.7493896484375E-2</c:v>
                </c:pt>
                <c:pt idx="8909">
                  <c:v>8.75244140625E-2</c:v>
                </c:pt>
                <c:pt idx="8910">
                  <c:v>8.75244140625E-2</c:v>
                </c:pt>
                <c:pt idx="8911">
                  <c:v>8.7554931640625E-2</c:v>
                </c:pt>
                <c:pt idx="8912">
                  <c:v>8.7554931640625E-2</c:v>
                </c:pt>
                <c:pt idx="8913">
                  <c:v>8.758544921875E-2</c:v>
                </c:pt>
                <c:pt idx="8914">
                  <c:v>8.758544921875E-2</c:v>
                </c:pt>
                <c:pt idx="8915">
                  <c:v>8.758544921875E-2</c:v>
                </c:pt>
                <c:pt idx="8916">
                  <c:v>8.7615966796875E-2</c:v>
                </c:pt>
                <c:pt idx="8917">
                  <c:v>8.7615966796875E-2</c:v>
                </c:pt>
                <c:pt idx="8918">
                  <c:v>8.7615966796875E-2</c:v>
                </c:pt>
                <c:pt idx="8919">
                  <c:v>8.7646484375E-2</c:v>
                </c:pt>
                <c:pt idx="8920">
                  <c:v>8.7646484375E-2</c:v>
                </c:pt>
                <c:pt idx="8921">
                  <c:v>8.7646484375E-2</c:v>
                </c:pt>
                <c:pt idx="8922">
                  <c:v>8.7646484375E-2</c:v>
                </c:pt>
                <c:pt idx="8923">
                  <c:v>8.7646484375E-2</c:v>
                </c:pt>
                <c:pt idx="8924">
                  <c:v>8.7646484375E-2</c:v>
                </c:pt>
                <c:pt idx="8925">
                  <c:v>8.7646484375E-2</c:v>
                </c:pt>
                <c:pt idx="8926">
                  <c:v>8.7646484375E-2</c:v>
                </c:pt>
                <c:pt idx="8927">
                  <c:v>8.7646484375E-2</c:v>
                </c:pt>
                <c:pt idx="8928">
                  <c:v>8.7646484375E-2</c:v>
                </c:pt>
                <c:pt idx="8929">
                  <c:v>8.7646484375E-2</c:v>
                </c:pt>
                <c:pt idx="8930">
                  <c:v>8.7646484375E-2</c:v>
                </c:pt>
                <c:pt idx="8931">
                  <c:v>8.7646484375E-2</c:v>
                </c:pt>
                <c:pt idx="8932">
                  <c:v>8.7646484375E-2</c:v>
                </c:pt>
                <c:pt idx="8933">
                  <c:v>8.7677001953125E-2</c:v>
                </c:pt>
                <c:pt idx="8934">
                  <c:v>8.7677001953125E-2</c:v>
                </c:pt>
                <c:pt idx="8935">
                  <c:v>8.7677001953125E-2</c:v>
                </c:pt>
                <c:pt idx="8936">
                  <c:v>8.770751953125E-2</c:v>
                </c:pt>
                <c:pt idx="8937">
                  <c:v>8.770751953125E-2</c:v>
                </c:pt>
                <c:pt idx="8938">
                  <c:v>8.7738037109375E-2</c:v>
                </c:pt>
                <c:pt idx="8939">
                  <c:v>8.77685546875E-2</c:v>
                </c:pt>
                <c:pt idx="8940">
                  <c:v>8.77685546875E-2</c:v>
                </c:pt>
                <c:pt idx="8941">
                  <c:v>8.7799072265625E-2</c:v>
                </c:pt>
                <c:pt idx="8942">
                  <c:v>8.7799072265625E-2</c:v>
                </c:pt>
                <c:pt idx="8943">
                  <c:v>8.782958984375E-2</c:v>
                </c:pt>
                <c:pt idx="8944">
                  <c:v>8.7860107421875E-2</c:v>
                </c:pt>
                <c:pt idx="8945">
                  <c:v>8.7860107421875E-2</c:v>
                </c:pt>
                <c:pt idx="8946">
                  <c:v>8.7890625E-2</c:v>
                </c:pt>
                <c:pt idx="8947">
                  <c:v>8.7890625E-2</c:v>
                </c:pt>
                <c:pt idx="8948">
                  <c:v>8.7921142578125E-2</c:v>
                </c:pt>
                <c:pt idx="8949">
                  <c:v>8.795166015625E-2</c:v>
                </c:pt>
                <c:pt idx="8950">
                  <c:v>8.795166015625E-2</c:v>
                </c:pt>
                <c:pt idx="8951">
                  <c:v>8.7982177734375E-2</c:v>
                </c:pt>
                <c:pt idx="8952">
                  <c:v>8.7982177734375E-2</c:v>
                </c:pt>
                <c:pt idx="8953">
                  <c:v>8.80126953125E-2</c:v>
                </c:pt>
                <c:pt idx="8954">
                  <c:v>8.80126953125E-2</c:v>
                </c:pt>
                <c:pt idx="8955">
                  <c:v>8.80126953125E-2</c:v>
                </c:pt>
                <c:pt idx="8956">
                  <c:v>8.8043212890625E-2</c:v>
                </c:pt>
                <c:pt idx="8957">
                  <c:v>8.8043212890625E-2</c:v>
                </c:pt>
                <c:pt idx="8958">
                  <c:v>8.807373046875E-2</c:v>
                </c:pt>
                <c:pt idx="8959">
                  <c:v>8.807373046875E-2</c:v>
                </c:pt>
                <c:pt idx="8960">
                  <c:v>8.8104248046875E-2</c:v>
                </c:pt>
                <c:pt idx="8961">
                  <c:v>8.8104248046875E-2</c:v>
                </c:pt>
                <c:pt idx="8962">
                  <c:v>8.8134765625E-2</c:v>
                </c:pt>
                <c:pt idx="8963">
                  <c:v>8.8134765625E-2</c:v>
                </c:pt>
                <c:pt idx="8964">
                  <c:v>8.8134765625E-2</c:v>
                </c:pt>
                <c:pt idx="8965">
                  <c:v>8.8165283203125E-2</c:v>
                </c:pt>
                <c:pt idx="8966">
                  <c:v>8.8165283203125E-2</c:v>
                </c:pt>
                <c:pt idx="8967">
                  <c:v>8.8165283203125E-2</c:v>
                </c:pt>
                <c:pt idx="8968">
                  <c:v>8.8165283203125E-2</c:v>
                </c:pt>
                <c:pt idx="8969">
                  <c:v>8.8165283203125E-2</c:v>
                </c:pt>
                <c:pt idx="8970">
                  <c:v>8.8165283203125E-2</c:v>
                </c:pt>
                <c:pt idx="8971">
                  <c:v>8.8165283203125E-2</c:v>
                </c:pt>
                <c:pt idx="8972">
                  <c:v>8.8165283203125E-2</c:v>
                </c:pt>
                <c:pt idx="8973">
                  <c:v>8.8165283203125E-2</c:v>
                </c:pt>
                <c:pt idx="8974">
                  <c:v>8.8165283203125E-2</c:v>
                </c:pt>
                <c:pt idx="8975">
                  <c:v>8.8165283203125E-2</c:v>
                </c:pt>
                <c:pt idx="8976">
                  <c:v>8.8134765625E-2</c:v>
                </c:pt>
                <c:pt idx="8977">
                  <c:v>8.8134765625E-2</c:v>
                </c:pt>
                <c:pt idx="8978">
                  <c:v>8.8134765625E-2</c:v>
                </c:pt>
                <c:pt idx="8979">
                  <c:v>8.8134765625E-2</c:v>
                </c:pt>
                <c:pt idx="8980">
                  <c:v>8.8134765625E-2</c:v>
                </c:pt>
                <c:pt idx="8981">
                  <c:v>8.8104248046875E-2</c:v>
                </c:pt>
                <c:pt idx="8982">
                  <c:v>8.8104248046875E-2</c:v>
                </c:pt>
                <c:pt idx="8983">
                  <c:v>8.8104248046875E-2</c:v>
                </c:pt>
                <c:pt idx="8984">
                  <c:v>8.8104248046875E-2</c:v>
                </c:pt>
                <c:pt idx="8985">
                  <c:v>8.8104248046875E-2</c:v>
                </c:pt>
                <c:pt idx="8986">
                  <c:v>8.8104248046875E-2</c:v>
                </c:pt>
                <c:pt idx="8987">
                  <c:v>8.8104248046875E-2</c:v>
                </c:pt>
                <c:pt idx="8988">
                  <c:v>8.8104248046875E-2</c:v>
                </c:pt>
                <c:pt idx="8989">
                  <c:v>8.8104248046875E-2</c:v>
                </c:pt>
                <c:pt idx="8990">
                  <c:v>8.8104248046875E-2</c:v>
                </c:pt>
                <c:pt idx="8991">
                  <c:v>8.8104248046875E-2</c:v>
                </c:pt>
                <c:pt idx="8992">
                  <c:v>8.8104248046875E-2</c:v>
                </c:pt>
                <c:pt idx="8993">
                  <c:v>8.8104248046875E-2</c:v>
                </c:pt>
                <c:pt idx="8994">
                  <c:v>8.8134765625E-2</c:v>
                </c:pt>
                <c:pt idx="8995">
                  <c:v>8.8134765625E-2</c:v>
                </c:pt>
                <c:pt idx="8996">
                  <c:v>8.8134765625E-2</c:v>
                </c:pt>
                <c:pt idx="8997">
                  <c:v>8.8134765625E-2</c:v>
                </c:pt>
                <c:pt idx="8998">
                  <c:v>8.8134765625E-2</c:v>
                </c:pt>
                <c:pt idx="8999">
                  <c:v>8.8134765625E-2</c:v>
                </c:pt>
                <c:pt idx="9000">
                  <c:v>8.8134765625E-2</c:v>
                </c:pt>
                <c:pt idx="9001">
                  <c:v>8.8134765625E-2</c:v>
                </c:pt>
                <c:pt idx="9002">
                  <c:v>8.8134765625E-2</c:v>
                </c:pt>
                <c:pt idx="9003">
                  <c:v>8.8134765625E-2</c:v>
                </c:pt>
                <c:pt idx="9004">
                  <c:v>8.8104248046875E-2</c:v>
                </c:pt>
                <c:pt idx="9005">
                  <c:v>8.8104248046875E-2</c:v>
                </c:pt>
                <c:pt idx="9006">
                  <c:v>8.8104248046875E-2</c:v>
                </c:pt>
                <c:pt idx="9007">
                  <c:v>8.8104248046875E-2</c:v>
                </c:pt>
                <c:pt idx="9008">
                  <c:v>8.8104248046875E-2</c:v>
                </c:pt>
                <c:pt idx="9009">
                  <c:v>8.8104248046875E-2</c:v>
                </c:pt>
                <c:pt idx="9010">
                  <c:v>8.8104248046875E-2</c:v>
                </c:pt>
                <c:pt idx="9011">
                  <c:v>8.8104248046875E-2</c:v>
                </c:pt>
                <c:pt idx="9012">
                  <c:v>8.807373046875E-2</c:v>
                </c:pt>
                <c:pt idx="9013">
                  <c:v>8.807373046875E-2</c:v>
                </c:pt>
                <c:pt idx="9014">
                  <c:v>8.807373046875E-2</c:v>
                </c:pt>
                <c:pt idx="9015">
                  <c:v>8.8043212890625E-2</c:v>
                </c:pt>
                <c:pt idx="9016">
                  <c:v>8.8043212890625E-2</c:v>
                </c:pt>
                <c:pt idx="9017">
                  <c:v>8.8043212890625E-2</c:v>
                </c:pt>
                <c:pt idx="9018">
                  <c:v>8.8043212890625E-2</c:v>
                </c:pt>
                <c:pt idx="9019">
                  <c:v>8.80126953125E-2</c:v>
                </c:pt>
                <c:pt idx="9020">
                  <c:v>8.80126953125E-2</c:v>
                </c:pt>
                <c:pt idx="9021">
                  <c:v>8.80126953125E-2</c:v>
                </c:pt>
                <c:pt idx="9022">
                  <c:v>8.7982177734375E-2</c:v>
                </c:pt>
                <c:pt idx="9023">
                  <c:v>8.7982177734375E-2</c:v>
                </c:pt>
                <c:pt idx="9024">
                  <c:v>8.7982177734375E-2</c:v>
                </c:pt>
                <c:pt idx="9025">
                  <c:v>8.7982177734375E-2</c:v>
                </c:pt>
                <c:pt idx="9026">
                  <c:v>8.7982177734375E-2</c:v>
                </c:pt>
                <c:pt idx="9027">
                  <c:v>8.7982177734375E-2</c:v>
                </c:pt>
                <c:pt idx="9028">
                  <c:v>8.7982177734375E-2</c:v>
                </c:pt>
                <c:pt idx="9029">
                  <c:v>8.7982177734375E-2</c:v>
                </c:pt>
                <c:pt idx="9030">
                  <c:v>8.7982177734375E-2</c:v>
                </c:pt>
                <c:pt idx="9031">
                  <c:v>8.7982177734375E-2</c:v>
                </c:pt>
                <c:pt idx="9032">
                  <c:v>8.7982177734375E-2</c:v>
                </c:pt>
                <c:pt idx="9033">
                  <c:v>8.7982177734375E-2</c:v>
                </c:pt>
                <c:pt idx="9034">
                  <c:v>8.7982177734375E-2</c:v>
                </c:pt>
                <c:pt idx="9035">
                  <c:v>8.7982177734375E-2</c:v>
                </c:pt>
                <c:pt idx="9036">
                  <c:v>8.7982177734375E-2</c:v>
                </c:pt>
                <c:pt idx="9037">
                  <c:v>8.7982177734375E-2</c:v>
                </c:pt>
                <c:pt idx="9038">
                  <c:v>8.80126953125E-2</c:v>
                </c:pt>
                <c:pt idx="9039">
                  <c:v>8.80126953125E-2</c:v>
                </c:pt>
                <c:pt idx="9040">
                  <c:v>8.80126953125E-2</c:v>
                </c:pt>
                <c:pt idx="9041">
                  <c:v>8.8043212890625E-2</c:v>
                </c:pt>
                <c:pt idx="9042">
                  <c:v>8.8043212890625E-2</c:v>
                </c:pt>
                <c:pt idx="9043">
                  <c:v>8.8043212890625E-2</c:v>
                </c:pt>
                <c:pt idx="9044">
                  <c:v>8.807373046875E-2</c:v>
                </c:pt>
                <c:pt idx="9045">
                  <c:v>8.807373046875E-2</c:v>
                </c:pt>
                <c:pt idx="9046">
                  <c:v>8.8104248046875E-2</c:v>
                </c:pt>
                <c:pt idx="9047">
                  <c:v>8.8104248046875E-2</c:v>
                </c:pt>
                <c:pt idx="9048">
                  <c:v>8.8104248046875E-2</c:v>
                </c:pt>
                <c:pt idx="9049">
                  <c:v>8.8104248046875E-2</c:v>
                </c:pt>
                <c:pt idx="9050">
                  <c:v>8.8134765625E-2</c:v>
                </c:pt>
                <c:pt idx="9051">
                  <c:v>8.8134765625E-2</c:v>
                </c:pt>
                <c:pt idx="9052">
                  <c:v>8.8134765625E-2</c:v>
                </c:pt>
                <c:pt idx="9053">
                  <c:v>8.8134765625E-2</c:v>
                </c:pt>
                <c:pt idx="9054">
                  <c:v>8.8165283203125E-2</c:v>
                </c:pt>
                <c:pt idx="9055">
                  <c:v>8.8165283203125E-2</c:v>
                </c:pt>
                <c:pt idx="9056">
                  <c:v>8.8165283203125E-2</c:v>
                </c:pt>
                <c:pt idx="9057">
                  <c:v>8.8165283203125E-2</c:v>
                </c:pt>
                <c:pt idx="9058">
                  <c:v>8.8165283203125E-2</c:v>
                </c:pt>
                <c:pt idx="9059">
                  <c:v>8.8165283203125E-2</c:v>
                </c:pt>
                <c:pt idx="9060">
                  <c:v>8.8165283203125E-2</c:v>
                </c:pt>
                <c:pt idx="9061">
                  <c:v>8.819580078125E-2</c:v>
                </c:pt>
                <c:pt idx="9062">
                  <c:v>8.819580078125E-2</c:v>
                </c:pt>
                <c:pt idx="9063">
                  <c:v>8.819580078125E-2</c:v>
                </c:pt>
                <c:pt idx="9064">
                  <c:v>8.819580078125E-2</c:v>
                </c:pt>
                <c:pt idx="9065">
                  <c:v>8.819580078125E-2</c:v>
                </c:pt>
                <c:pt idx="9066">
                  <c:v>8.819580078125E-2</c:v>
                </c:pt>
                <c:pt idx="9067">
                  <c:v>8.8226318359375E-2</c:v>
                </c:pt>
                <c:pt idx="9068">
                  <c:v>8.8226318359375E-2</c:v>
                </c:pt>
                <c:pt idx="9069">
                  <c:v>8.8226318359375E-2</c:v>
                </c:pt>
                <c:pt idx="9070">
                  <c:v>8.8226318359375E-2</c:v>
                </c:pt>
                <c:pt idx="9071">
                  <c:v>8.82568359375E-2</c:v>
                </c:pt>
                <c:pt idx="9072">
                  <c:v>8.82568359375E-2</c:v>
                </c:pt>
                <c:pt idx="9073">
                  <c:v>8.82568359375E-2</c:v>
                </c:pt>
                <c:pt idx="9074">
                  <c:v>8.82568359375E-2</c:v>
                </c:pt>
                <c:pt idx="9075">
                  <c:v>8.8287353515625E-2</c:v>
                </c:pt>
                <c:pt idx="9076">
                  <c:v>8.8287353515625E-2</c:v>
                </c:pt>
                <c:pt idx="9077">
                  <c:v>8.831787109375E-2</c:v>
                </c:pt>
                <c:pt idx="9078">
                  <c:v>8.831787109375E-2</c:v>
                </c:pt>
                <c:pt idx="9079">
                  <c:v>8.831787109375E-2</c:v>
                </c:pt>
                <c:pt idx="9080">
                  <c:v>8.8348388671875E-2</c:v>
                </c:pt>
                <c:pt idx="9081">
                  <c:v>8.8348388671875E-2</c:v>
                </c:pt>
                <c:pt idx="9082">
                  <c:v>8.837890625E-2</c:v>
                </c:pt>
                <c:pt idx="9083">
                  <c:v>8.837890625E-2</c:v>
                </c:pt>
                <c:pt idx="9084">
                  <c:v>8.8409423828125E-2</c:v>
                </c:pt>
                <c:pt idx="9085">
                  <c:v>8.843994140625E-2</c:v>
                </c:pt>
                <c:pt idx="9086">
                  <c:v>8.843994140625E-2</c:v>
                </c:pt>
                <c:pt idx="9087">
                  <c:v>8.8470458984375E-2</c:v>
                </c:pt>
                <c:pt idx="9088">
                  <c:v>8.8470458984375E-2</c:v>
                </c:pt>
                <c:pt idx="9089">
                  <c:v>8.85009765625E-2</c:v>
                </c:pt>
                <c:pt idx="9090">
                  <c:v>8.85009765625E-2</c:v>
                </c:pt>
                <c:pt idx="9091">
                  <c:v>8.8531494140625E-2</c:v>
                </c:pt>
                <c:pt idx="9092">
                  <c:v>8.8531494140625E-2</c:v>
                </c:pt>
                <c:pt idx="9093">
                  <c:v>8.856201171875E-2</c:v>
                </c:pt>
                <c:pt idx="9094">
                  <c:v>8.856201171875E-2</c:v>
                </c:pt>
                <c:pt idx="9095">
                  <c:v>8.8592529296875E-2</c:v>
                </c:pt>
                <c:pt idx="9096">
                  <c:v>8.8592529296875E-2</c:v>
                </c:pt>
                <c:pt idx="9097">
                  <c:v>8.8623046875E-2</c:v>
                </c:pt>
                <c:pt idx="9098">
                  <c:v>8.8623046875E-2</c:v>
                </c:pt>
                <c:pt idx="9099">
                  <c:v>8.8653564453125E-2</c:v>
                </c:pt>
                <c:pt idx="9100">
                  <c:v>8.8653564453125E-2</c:v>
                </c:pt>
                <c:pt idx="9101">
                  <c:v>8.868408203125E-2</c:v>
                </c:pt>
                <c:pt idx="9102">
                  <c:v>8.868408203125E-2</c:v>
                </c:pt>
                <c:pt idx="9103">
                  <c:v>8.8714599609375E-2</c:v>
                </c:pt>
                <c:pt idx="9104">
                  <c:v>8.8714599609375E-2</c:v>
                </c:pt>
                <c:pt idx="9105">
                  <c:v>8.87451171875E-2</c:v>
                </c:pt>
                <c:pt idx="9106">
                  <c:v>8.87451171875E-2</c:v>
                </c:pt>
                <c:pt idx="9107">
                  <c:v>8.87451171875E-2</c:v>
                </c:pt>
                <c:pt idx="9108">
                  <c:v>8.87451171875E-2</c:v>
                </c:pt>
                <c:pt idx="9109">
                  <c:v>8.87451171875E-2</c:v>
                </c:pt>
                <c:pt idx="9110">
                  <c:v>8.87451171875E-2</c:v>
                </c:pt>
                <c:pt idx="9111">
                  <c:v>8.87451171875E-2</c:v>
                </c:pt>
                <c:pt idx="9112">
                  <c:v>8.87451171875E-2</c:v>
                </c:pt>
                <c:pt idx="9113">
                  <c:v>8.87451171875E-2</c:v>
                </c:pt>
                <c:pt idx="9114">
                  <c:v>8.8714599609375E-2</c:v>
                </c:pt>
                <c:pt idx="9115">
                  <c:v>8.8714599609375E-2</c:v>
                </c:pt>
                <c:pt idx="9116">
                  <c:v>8.8714599609375E-2</c:v>
                </c:pt>
                <c:pt idx="9117">
                  <c:v>8.868408203125E-2</c:v>
                </c:pt>
                <c:pt idx="9118">
                  <c:v>8.868408203125E-2</c:v>
                </c:pt>
                <c:pt idx="9119">
                  <c:v>8.868408203125E-2</c:v>
                </c:pt>
                <c:pt idx="9120">
                  <c:v>8.8653564453125E-2</c:v>
                </c:pt>
                <c:pt idx="9121">
                  <c:v>8.8653564453125E-2</c:v>
                </c:pt>
                <c:pt idx="9122">
                  <c:v>8.8653564453125E-2</c:v>
                </c:pt>
                <c:pt idx="9123">
                  <c:v>8.8623046875E-2</c:v>
                </c:pt>
                <c:pt idx="9124">
                  <c:v>8.8623046875E-2</c:v>
                </c:pt>
                <c:pt idx="9125">
                  <c:v>8.8623046875E-2</c:v>
                </c:pt>
                <c:pt idx="9126">
                  <c:v>8.8623046875E-2</c:v>
                </c:pt>
                <c:pt idx="9127">
                  <c:v>8.8623046875E-2</c:v>
                </c:pt>
                <c:pt idx="9128">
                  <c:v>8.8623046875E-2</c:v>
                </c:pt>
                <c:pt idx="9129">
                  <c:v>8.8592529296875E-2</c:v>
                </c:pt>
                <c:pt idx="9130">
                  <c:v>8.8592529296875E-2</c:v>
                </c:pt>
                <c:pt idx="9131">
                  <c:v>8.8592529296875E-2</c:v>
                </c:pt>
                <c:pt idx="9132">
                  <c:v>8.8592529296875E-2</c:v>
                </c:pt>
                <c:pt idx="9133">
                  <c:v>8.8592529296875E-2</c:v>
                </c:pt>
                <c:pt idx="9134">
                  <c:v>8.856201171875E-2</c:v>
                </c:pt>
                <c:pt idx="9135">
                  <c:v>8.856201171875E-2</c:v>
                </c:pt>
                <c:pt idx="9136">
                  <c:v>8.856201171875E-2</c:v>
                </c:pt>
                <c:pt idx="9137">
                  <c:v>8.856201171875E-2</c:v>
                </c:pt>
                <c:pt idx="9138">
                  <c:v>8.856201171875E-2</c:v>
                </c:pt>
                <c:pt idx="9139">
                  <c:v>8.856201171875E-2</c:v>
                </c:pt>
                <c:pt idx="9140">
                  <c:v>8.856201171875E-2</c:v>
                </c:pt>
                <c:pt idx="9141">
                  <c:v>8.856201171875E-2</c:v>
                </c:pt>
                <c:pt idx="9142">
                  <c:v>8.856201171875E-2</c:v>
                </c:pt>
                <c:pt idx="9143">
                  <c:v>8.856201171875E-2</c:v>
                </c:pt>
                <c:pt idx="9144">
                  <c:v>8.856201171875E-2</c:v>
                </c:pt>
                <c:pt idx="9145">
                  <c:v>8.856201171875E-2</c:v>
                </c:pt>
                <c:pt idx="9146">
                  <c:v>8.856201171875E-2</c:v>
                </c:pt>
                <c:pt idx="9147">
                  <c:v>8.856201171875E-2</c:v>
                </c:pt>
                <c:pt idx="9148">
                  <c:v>8.8592529296875E-2</c:v>
                </c:pt>
                <c:pt idx="9149">
                  <c:v>8.8592529296875E-2</c:v>
                </c:pt>
                <c:pt idx="9150">
                  <c:v>8.8592529296875E-2</c:v>
                </c:pt>
                <c:pt idx="9151">
                  <c:v>8.8592529296875E-2</c:v>
                </c:pt>
                <c:pt idx="9152">
                  <c:v>8.8592529296875E-2</c:v>
                </c:pt>
                <c:pt idx="9153">
                  <c:v>8.8623046875E-2</c:v>
                </c:pt>
                <c:pt idx="9154">
                  <c:v>8.8623046875E-2</c:v>
                </c:pt>
                <c:pt idx="9155">
                  <c:v>8.8623046875E-2</c:v>
                </c:pt>
                <c:pt idx="9156">
                  <c:v>8.8623046875E-2</c:v>
                </c:pt>
                <c:pt idx="9157">
                  <c:v>8.8623046875E-2</c:v>
                </c:pt>
                <c:pt idx="9158">
                  <c:v>8.8623046875E-2</c:v>
                </c:pt>
                <c:pt idx="9159">
                  <c:v>8.8623046875E-2</c:v>
                </c:pt>
                <c:pt idx="9160">
                  <c:v>8.8623046875E-2</c:v>
                </c:pt>
                <c:pt idx="9161">
                  <c:v>8.8623046875E-2</c:v>
                </c:pt>
                <c:pt idx="9162">
                  <c:v>8.8623046875E-2</c:v>
                </c:pt>
                <c:pt idx="9163">
                  <c:v>8.8623046875E-2</c:v>
                </c:pt>
                <c:pt idx="9164">
                  <c:v>8.8623046875E-2</c:v>
                </c:pt>
                <c:pt idx="9165">
                  <c:v>8.8623046875E-2</c:v>
                </c:pt>
                <c:pt idx="9166">
                  <c:v>8.8592529296875E-2</c:v>
                </c:pt>
                <c:pt idx="9167">
                  <c:v>8.8592529296875E-2</c:v>
                </c:pt>
                <c:pt idx="9168">
                  <c:v>8.8592529296875E-2</c:v>
                </c:pt>
                <c:pt idx="9169">
                  <c:v>8.8592529296875E-2</c:v>
                </c:pt>
                <c:pt idx="9170">
                  <c:v>8.856201171875E-2</c:v>
                </c:pt>
                <c:pt idx="9171">
                  <c:v>8.856201171875E-2</c:v>
                </c:pt>
                <c:pt idx="9172">
                  <c:v>8.856201171875E-2</c:v>
                </c:pt>
                <c:pt idx="9173">
                  <c:v>8.856201171875E-2</c:v>
                </c:pt>
                <c:pt idx="9174">
                  <c:v>8.856201171875E-2</c:v>
                </c:pt>
                <c:pt idx="9175">
                  <c:v>8.856201171875E-2</c:v>
                </c:pt>
                <c:pt idx="9176">
                  <c:v>8.856201171875E-2</c:v>
                </c:pt>
                <c:pt idx="9177">
                  <c:v>8.856201171875E-2</c:v>
                </c:pt>
                <c:pt idx="9178">
                  <c:v>8.856201171875E-2</c:v>
                </c:pt>
                <c:pt idx="9179">
                  <c:v>8.856201171875E-2</c:v>
                </c:pt>
                <c:pt idx="9180">
                  <c:v>8.856201171875E-2</c:v>
                </c:pt>
                <c:pt idx="9181">
                  <c:v>8.856201171875E-2</c:v>
                </c:pt>
                <c:pt idx="9182">
                  <c:v>8.856201171875E-2</c:v>
                </c:pt>
                <c:pt idx="9183">
                  <c:v>8.856201171875E-2</c:v>
                </c:pt>
                <c:pt idx="9184">
                  <c:v>8.856201171875E-2</c:v>
                </c:pt>
                <c:pt idx="9185">
                  <c:v>8.856201171875E-2</c:v>
                </c:pt>
                <c:pt idx="9186">
                  <c:v>8.8592529296875E-2</c:v>
                </c:pt>
                <c:pt idx="9187">
                  <c:v>8.8592529296875E-2</c:v>
                </c:pt>
                <c:pt idx="9188">
                  <c:v>8.8592529296875E-2</c:v>
                </c:pt>
                <c:pt idx="9189">
                  <c:v>8.8592529296875E-2</c:v>
                </c:pt>
                <c:pt idx="9190">
                  <c:v>8.8592529296875E-2</c:v>
                </c:pt>
                <c:pt idx="9191">
                  <c:v>8.8592529296875E-2</c:v>
                </c:pt>
                <c:pt idx="9192">
                  <c:v>8.8592529296875E-2</c:v>
                </c:pt>
                <c:pt idx="9193">
                  <c:v>8.8592529296875E-2</c:v>
                </c:pt>
                <c:pt idx="9194">
                  <c:v>8.8592529296875E-2</c:v>
                </c:pt>
                <c:pt idx="9195">
                  <c:v>8.8592529296875E-2</c:v>
                </c:pt>
                <c:pt idx="9196">
                  <c:v>8.8592529296875E-2</c:v>
                </c:pt>
                <c:pt idx="9197">
                  <c:v>8.8592529296875E-2</c:v>
                </c:pt>
                <c:pt idx="9198">
                  <c:v>8.8592529296875E-2</c:v>
                </c:pt>
                <c:pt idx="9199">
                  <c:v>8.8592529296875E-2</c:v>
                </c:pt>
                <c:pt idx="9200">
                  <c:v>8.8592529296875E-2</c:v>
                </c:pt>
                <c:pt idx="9201">
                  <c:v>8.856201171875E-2</c:v>
                </c:pt>
                <c:pt idx="9202">
                  <c:v>8.856201171875E-2</c:v>
                </c:pt>
                <c:pt idx="9203">
                  <c:v>8.856201171875E-2</c:v>
                </c:pt>
                <c:pt idx="9204">
                  <c:v>8.8592529296875E-2</c:v>
                </c:pt>
                <c:pt idx="9205">
                  <c:v>8.856201171875E-2</c:v>
                </c:pt>
                <c:pt idx="9206">
                  <c:v>8.8592529296875E-2</c:v>
                </c:pt>
                <c:pt idx="9207">
                  <c:v>8.8592529296875E-2</c:v>
                </c:pt>
                <c:pt idx="9208">
                  <c:v>8.8592529296875E-2</c:v>
                </c:pt>
                <c:pt idx="9209">
                  <c:v>8.8592529296875E-2</c:v>
                </c:pt>
                <c:pt idx="9210">
                  <c:v>8.8592529296875E-2</c:v>
                </c:pt>
                <c:pt idx="9211">
                  <c:v>8.8592529296875E-2</c:v>
                </c:pt>
                <c:pt idx="9212">
                  <c:v>8.8592529296875E-2</c:v>
                </c:pt>
                <c:pt idx="9213">
                  <c:v>8.8592529296875E-2</c:v>
                </c:pt>
                <c:pt idx="9214">
                  <c:v>8.8592529296875E-2</c:v>
                </c:pt>
                <c:pt idx="9215">
                  <c:v>8.8592529296875E-2</c:v>
                </c:pt>
                <c:pt idx="9216">
                  <c:v>8.8592529296875E-2</c:v>
                </c:pt>
                <c:pt idx="9217">
                  <c:v>8.8592529296875E-2</c:v>
                </c:pt>
                <c:pt idx="9218">
                  <c:v>8.8592529296875E-2</c:v>
                </c:pt>
                <c:pt idx="9219">
                  <c:v>8.8592529296875E-2</c:v>
                </c:pt>
                <c:pt idx="9220">
                  <c:v>8.8592529296875E-2</c:v>
                </c:pt>
                <c:pt idx="9221">
                  <c:v>8.8592529296875E-2</c:v>
                </c:pt>
                <c:pt idx="9222">
                  <c:v>8.8592529296875E-2</c:v>
                </c:pt>
                <c:pt idx="9223">
                  <c:v>8.8592529296875E-2</c:v>
                </c:pt>
                <c:pt idx="9224">
                  <c:v>8.8592529296875E-2</c:v>
                </c:pt>
                <c:pt idx="9225">
                  <c:v>8.8592529296875E-2</c:v>
                </c:pt>
                <c:pt idx="9226">
                  <c:v>8.8592529296875E-2</c:v>
                </c:pt>
                <c:pt idx="9227">
                  <c:v>8.8592529296875E-2</c:v>
                </c:pt>
                <c:pt idx="9228">
                  <c:v>8.8592529296875E-2</c:v>
                </c:pt>
                <c:pt idx="9229">
                  <c:v>8.8592529296875E-2</c:v>
                </c:pt>
                <c:pt idx="9230">
                  <c:v>8.8623046875E-2</c:v>
                </c:pt>
                <c:pt idx="9231">
                  <c:v>8.8623046875E-2</c:v>
                </c:pt>
                <c:pt idx="9232">
                  <c:v>8.8623046875E-2</c:v>
                </c:pt>
                <c:pt idx="9233">
                  <c:v>8.8623046875E-2</c:v>
                </c:pt>
                <c:pt idx="9234">
                  <c:v>8.8623046875E-2</c:v>
                </c:pt>
                <c:pt idx="9235">
                  <c:v>8.8623046875E-2</c:v>
                </c:pt>
                <c:pt idx="9236">
                  <c:v>8.8623046875E-2</c:v>
                </c:pt>
                <c:pt idx="9237">
                  <c:v>8.8653564453125E-2</c:v>
                </c:pt>
                <c:pt idx="9238">
                  <c:v>8.8653564453125E-2</c:v>
                </c:pt>
                <c:pt idx="9239">
                  <c:v>8.8653564453125E-2</c:v>
                </c:pt>
                <c:pt idx="9240">
                  <c:v>8.8653564453125E-2</c:v>
                </c:pt>
                <c:pt idx="9241">
                  <c:v>8.8653564453125E-2</c:v>
                </c:pt>
                <c:pt idx="9242">
                  <c:v>8.8653564453125E-2</c:v>
                </c:pt>
                <c:pt idx="9243">
                  <c:v>8.8653564453125E-2</c:v>
                </c:pt>
                <c:pt idx="9244">
                  <c:v>8.8653564453125E-2</c:v>
                </c:pt>
                <c:pt idx="9245">
                  <c:v>8.8653564453125E-2</c:v>
                </c:pt>
                <c:pt idx="9246">
                  <c:v>8.8653564453125E-2</c:v>
                </c:pt>
                <c:pt idx="9247">
                  <c:v>8.8653564453125E-2</c:v>
                </c:pt>
                <c:pt idx="9248">
                  <c:v>8.8623046875E-2</c:v>
                </c:pt>
                <c:pt idx="9249">
                  <c:v>8.8623046875E-2</c:v>
                </c:pt>
                <c:pt idx="9250">
                  <c:v>8.8623046875E-2</c:v>
                </c:pt>
                <c:pt idx="9251">
                  <c:v>8.8623046875E-2</c:v>
                </c:pt>
                <c:pt idx="9252">
                  <c:v>8.8623046875E-2</c:v>
                </c:pt>
                <c:pt idx="9253">
                  <c:v>8.8623046875E-2</c:v>
                </c:pt>
                <c:pt idx="9254">
                  <c:v>8.8623046875E-2</c:v>
                </c:pt>
                <c:pt idx="9255">
                  <c:v>8.8623046875E-2</c:v>
                </c:pt>
                <c:pt idx="9256">
                  <c:v>8.8623046875E-2</c:v>
                </c:pt>
                <c:pt idx="9257">
                  <c:v>8.8592529296875E-2</c:v>
                </c:pt>
                <c:pt idx="9258">
                  <c:v>8.8592529296875E-2</c:v>
                </c:pt>
                <c:pt idx="9259">
                  <c:v>8.8592529296875E-2</c:v>
                </c:pt>
                <c:pt idx="9260">
                  <c:v>8.8592529296875E-2</c:v>
                </c:pt>
                <c:pt idx="9261">
                  <c:v>8.8592529296875E-2</c:v>
                </c:pt>
                <c:pt idx="9262">
                  <c:v>8.8592529296875E-2</c:v>
                </c:pt>
                <c:pt idx="9263">
                  <c:v>8.8592529296875E-2</c:v>
                </c:pt>
                <c:pt idx="9264">
                  <c:v>8.8592529296875E-2</c:v>
                </c:pt>
                <c:pt idx="9265">
                  <c:v>8.8592529296875E-2</c:v>
                </c:pt>
                <c:pt idx="9266">
                  <c:v>8.856201171875E-2</c:v>
                </c:pt>
                <c:pt idx="9267">
                  <c:v>8.856201171875E-2</c:v>
                </c:pt>
                <c:pt idx="9268">
                  <c:v>8.856201171875E-2</c:v>
                </c:pt>
                <c:pt idx="9269">
                  <c:v>8.856201171875E-2</c:v>
                </c:pt>
                <c:pt idx="9270">
                  <c:v>8.856201171875E-2</c:v>
                </c:pt>
                <c:pt idx="9271">
                  <c:v>8.856201171875E-2</c:v>
                </c:pt>
                <c:pt idx="9272">
                  <c:v>8.856201171875E-2</c:v>
                </c:pt>
                <c:pt idx="9273">
                  <c:v>8.8531494140625E-2</c:v>
                </c:pt>
                <c:pt idx="9274">
                  <c:v>8.8531494140625E-2</c:v>
                </c:pt>
                <c:pt idx="9275">
                  <c:v>8.8531494140625E-2</c:v>
                </c:pt>
                <c:pt idx="9276">
                  <c:v>8.85009765625E-2</c:v>
                </c:pt>
                <c:pt idx="9277">
                  <c:v>8.85009765625E-2</c:v>
                </c:pt>
                <c:pt idx="9278">
                  <c:v>8.85009765625E-2</c:v>
                </c:pt>
                <c:pt idx="9279">
                  <c:v>8.8470458984375E-2</c:v>
                </c:pt>
                <c:pt idx="9280">
                  <c:v>8.8470458984375E-2</c:v>
                </c:pt>
                <c:pt idx="9281">
                  <c:v>8.8470458984375E-2</c:v>
                </c:pt>
                <c:pt idx="9282">
                  <c:v>8.8470458984375E-2</c:v>
                </c:pt>
                <c:pt idx="9283">
                  <c:v>8.843994140625E-2</c:v>
                </c:pt>
                <c:pt idx="9284">
                  <c:v>8.843994140625E-2</c:v>
                </c:pt>
                <c:pt idx="9285">
                  <c:v>8.843994140625E-2</c:v>
                </c:pt>
                <c:pt idx="9286">
                  <c:v>8.843994140625E-2</c:v>
                </c:pt>
                <c:pt idx="9287">
                  <c:v>8.843994140625E-2</c:v>
                </c:pt>
                <c:pt idx="9288">
                  <c:v>8.843994140625E-2</c:v>
                </c:pt>
                <c:pt idx="9289">
                  <c:v>8.8409423828125E-2</c:v>
                </c:pt>
                <c:pt idx="9290">
                  <c:v>8.8409423828125E-2</c:v>
                </c:pt>
                <c:pt idx="9291">
                  <c:v>8.8409423828125E-2</c:v>
                </c:pt>
                <c:pt idx="9292">
                  <c:v>8.8409423828125E-2</c:v>
                </c:pt>
                <c:pt idx="9293">
                  <c:v>8.8409423828125E-2</c:v>
                </c:pt>
                <c:pt idx="9294">
                  <c:v>8.8409423828125E-2</c:v>
                </c:pt>
                <c:pt idx="9295">
                  <c:v>8.8409423828125E-2</c:v>
                </c:pt>
                <c:pt idx="9296">
                  <c:v>8.8409423828125E-2</c:v>
                </c:pt>
                <c:pt idx="9297">
                  <c:v>8.8409423828125E-2</c:v>
                </c:pt>
                <c:pt idx="9298">
                  <c:v>8.8409423828125E-2</c:v>
                </c:pt>
                <c:pt idx="9299">
                  <c:v>8.8409423828125E-2</c:v>
                </c:pt>
                <c:pt idx="9300">
                  <c:v>8.8409423828125E-2</c:v>
                </c:pt>
                <c:pt idx="9301">
                  <c:v>8.8409423828125E-2</c:v>
                </c:pt>
                <c:pt idx="9302">
                  <c:v>8.8409423828125E-2</c:v>
                </c:pt>
                <c:pt idx="9303">
                  <c:v>8.8409423828125E-2</c:v>
                </c:pt>
                <c:pt idx="9304">
                  <c:v>8.8409423828125E-2</c:v>
                </c:pt>
                <c:pt idx="9305">
                  <c:v>8.8409423828125E-2</c:v>
                </c:pt>
                <c:pt idx="9306">
                  <c:v>8.843994140625E-2</c:v>
                </c:pt>
                <c:pt idx="9307">
                  <c:v>8.843994140625E-2</c:v>
                </c:pt>
                <c:pt idx="9308">
                  <c:v>8.843994140625E-2</c:v>
                </c:pt>
                <c:pt idx="9309">
                  <c:v>8.843994140625E-2</c:v>
                </c:pt>
                <c:pt idx="9310">
                  <c:v>8.843994140625E-2</c:v>
                </c:pt>
                <c:pt idx="9311">
                  <c:v>8.8409423828125E-2</c:v>
                </c:pt>
                <c:pt idx="9312">
                  <c:v>8.8409423828125E-2</c:v>
                </c:pt>
                <c:pt idx="9313">
                  <c:v>8.8409423828125E-2</c:v>
                </c:pt>
                <c:pt idx="9314">
                  <c:v>8.8409423828125E-2</c:v>
                </c:pt>
                <c:pt idx="9315">
                  <c:v>8.837890625E-2</c:v>
                </c:pt>
                <c:pt idx="9316">
                  <c:v>8.837890625E-2</c:v>
                </c:pt>
                <c:pt idx="9317">
                  <c:v>8.837890625E-2</c:v>
                </c:pt>
                <c:pt idx="9318">
                  <c:v>8.837890625E-2</c:v>
                </c:pt>
                <c:pt idx="9319">
                  <c:v>8.8348388671875E-2</c:v>
                </c:pt>
                <c:pt idx="9320">
                  <c:v>8.8348388671875E-2</c:v>
                </c:pt>
                <c:pt idx="9321">
                  <c:v>8.8348388671875E-2</c:v>
                </c:pt>
                <c:pt idx="9322">
                  <c:v>8.8348388671875E-2</c:v>
                </c:pt>
                <c:pt idx="9323">
                  <c:v>8.8348388671875E-2</c:v>
                </c:pt>
                <c:pt idx="9324">
                  <c:v>8.8348388671875E-2</c:v>
                </c:pt>
                <c:pt idx="9325">
                  <c:v>8.837890625E-2</c:v>
                </c:pt>
                <c:pt idx="9326">
                  <c:v>8.837890625E-2</c:v>
                </c:pt>
                <c:pt idx="9327">
                  <c:v>8.837890625E-2</c:v>
                </c:pt>
                <c:pt idx="9328">
                  <c:v>8.837890625E-2</c:v>
                </c:pt>
                <c:pt idx="9329">
                  <c:v>8.8409423828125E-2</c:v>
                </c:pt>
                <c:pt idx="9330">
                  <c:v>8.8409423828125E-2</c:v>
                </c:pt>
                <c:pt idx="9331">
                  <c:v>8.8409423828125E-2</c:v>
                </c:pt>
                <c:pt idx="9332">
                  <c:v>8.8409423828125E-2</c:v>
                </c:pt>
                <c:pt idx="9333">
                  <c:v>8.8409423828125E-2</c:v>
                </c:pt>
                <c:pt idx="9334">
                  <c:v>8.8409423828125E-2</c:v>
                </c:pt>
                <c:pt idx="9335">
                  <c:v>8.8409423828125E-2</c:v>
                </c:pt>
                <c:pt idx="9336">
                  <c:v>8.8409423828125E-2</c:v>
                </c:pt>
                <c:pt idx="9337">
                  <c:v>8.8409423828125E-2</c:v>
                </c:pt>
                <c:pt idx="9338">
                  <c:v>8.8409423828125E-2</c:v>
                </c:pt>
                <c:pt idx="9339">
                  <c:v>8.837890625E-2</c:v>
                </c:pt>
                <c:pt idx="9340">
                  <c:v>8.837890625E-2</c:v>
                </c:pt>
                <c:pt idx="9341">
                  <c:v>8.837890625E-2</c:v>
                </c:pt>
                <c:pt idx="9342">
                  <c:v>8.8348388671875E-2</c:v>
                </c:pt>
                <c:pt idx="9343">
                  <c:v>8.8348388671875E-2</c:v>
                </c:pt>
                <c:pt idx="9344">
                  <c:v>8.8348388671875E-2</c:v>
                </c:pt>
                <c:pt idx="9345">
                  <c:v>8.8348388671875E-2</c:v>
                </c:pt>
                <c:pt idx="9346">
                  <c:v>8.831787109375E-2</c:v>
                </c:pt>
                <c:pt idx="9347">
                  <c:v>8.831787109375E-2</c:v>
                </c:pt>
                <c:pt idx="9348">
                  <c:v>8.831787109375E-2</c:v>
                </c:pt>
                <c:pt idx="9349">
                  <c:v>8.831787109375E-2</c:v>
                </c:pt>
                <c:pt idx="9350">
                  <c:v>8.831787109375E-2</c:v>
                </c:pt>
                <c:pt idx="9351">
                  <c:v>8.831787109375E-2</c:v>
                </c:pt>
                <c:pt idx="9352">
                  <c:v>8.831787109375E-2</c:v>
                </c:pt>
                <c:pt idx="9353">
                  <c:v>8.831787109375E-2</c:v>
                </c:pt>
                <c:pt idx="9354">
                  <c:v>8.8348388671875E-2</c:v>
                </c:pt>
                <c:pt idx="9355">
                  <c:v>8.8348388671875E-2</c:v>
                </c:pt>
                <c:pt idx="9356">
                  <c:v>8.8348388671875E-2</c:v>
                </c:pt>
                <c:pt idx="9357">
                  <c:v>8.837890625E-2</c:v>
                </c:pt>
                <c:pt idx="9358">
                  <c:v>8.837890625E-2</c:v>
                </c:pt>
                <c:pt idx="9359">
                  <c:v>8.837890625E-2</c:v>
                </c:pt>
                <c:pt idx="9360">
                  <c:v>8.8409423828125E-2</c:v>
                </c:pt>
                <c:pt idx="9361">
                  <c:v>8.8409423828125E-2</c:v>
                </c:pt>
                <c:pt idx="9362">
                  <c:v>8.843994140625E-2</c:v>
                </c:pt>
                <c:pt idx="9363">
                  <c:v>8.843994140625E-2</c:v>
                </c:pt>
                <c:pt idx="9364">
                  <c:v>8.8470458984375E-2</c:v>
                </c:pt>
                <c:pt idx="9365">
                  <c:v>8.8470458984375E-2</c:v>
                </c:pt>
                <c:pt idx="9366">
                  <c:v>8.85009765625E-2</c:v>
                </c:pt>
                <c:pt idx="9367">
                  <c:v>8.85009765625E-2</c:v>
                </c:pt>
                <c:pt idx="9368">
                  <c:v>8.8531494140625E-2</c:v>
                </c:pt>
                <c:pt idx="9369">
                  <c:v>8.8531494140625E-2</c:v>
                </c:pt>
                <c:pt idx="9370">
                  <c:v>8.856201171875E-2</c:v>
                </c:pt>
                <c:pt idx="9371">
                  <c:v>8.856201171875E-2</c:v>
                </c:pt>
                <c:pt idx="9372">
                  <c:v>8.856201171875E-2</c:v>
                </c:pt>
                <c:pt idx="9373">
                  <c:v>8.8592529296875E-2</c:v>
                </c:pt>
                <c:pt idx="9374">
                  <c:v>8.8592529296875E-2</c:v>
                </c:pt>
                <c:pt idx="9375">
                  <c:v>8.8409423828125E-2</c:v>
                </c:pt>
                <c:pt idx="9376">
                  <c:v>8.8287353515625E-2</c:v>
                </c:pt>
                <c:pt idx="9377">
                  <c:v>8.8287353515625E-2</c:v>
                </c:pt>
                <c:pt idx="9378">
                  <c:v>8.831787109375E-2</c:v>
                </c:pt>
                <c:pt idx="9379">
                  <c:v>8.8348388671875E-2</c:v>
                </c:pt>
                <c:pt idx="9380">
                  <c:v>8.837890625E-2</c:v>
                </c:pt>
                <c:pt idx="9381">
                  <c:v>8.8409423828125E-2</c:v>
                </c:pt>
                <c:pt idx="9382">
                  <c:v>8.843994140625E-2</c:v>
                </c:pt>
                <c:pt idx="9383">
                  <c:v>8.843994140625E-2</c:v>
                </c:pt>
                <c:pt idx="9384">
                  <c:v>8.8470458984375E-2</c:v>
                </c:pt>
                <c:pt idx="9385">
                  <c:v>8.85009765625E-2</c:v>
                </c:pt>
                <c:pt idx="9386">
                  <c:v>8.8531494140625E-2</c:v>
                </c:pt>
                <c:pt idx="9387">
                  <c:v>8.8531494140625E-2</c:v>
                </c:pt>
                <c:pt idx="9388">
                  <c:v>8.856201171875E-2</c:v>
                </c:pt>
                <c:pt idx="9389">
                  <c:v>8.856201171875E-2</c:v>
                </c:pt>
                <c:pt idx="9390">
                  <c:v>8.8592529296875E-2</c:v>
                </c:pt>
                <c:pt idx="9391">
                  <c:v>8.8592529296875E-2</c:v>
                </c:pt>
                <c:pt idx="9392">
                  <c:v>8.8623046875E-2</c:v>
                </c:pt>
                <c:pt idx="9393">
                  <c:v>8.8623046875E-2</c:v>
                </c:pt>
                <c:pt idx="9394">
                  <c:v>8.8623046875E-2</c:v>
                </c:pt>
                <c:pt idx="9395">
                  <c:v>8.8623046875E-2</c:v>
                </c:pt>
                <c:pt idx="9396">
                  <c:v>8.8623046875E-2</c:v>
                </c:pt>
                <c:pt idx="9397">
                  <c:v>8.8623046875E-2</c:v>
                </c:pt>
                <c:pt idx="9398">
                  <c:v>8.8623046875E-2</c:v>
                </c:pt>
                <c:pt idx="9399">
                  <c:v>8.8623046875E-2</c:v>
                </c:pt>
                <c:pt idx="9400">
                  <c:v>8.8623046875E-2</c:v>
                </c:pt>
                <c:pt idx="9401">
                  <c:v>8.8653564453125E-2</c:v>
                </c:pt>
                <c:pt idx="9402">
                  <c:v>8.8653564453125E-2</c:v>
                </c:pt>
                <c:pt idx="9403">
                  <c:v>8.8653564453125E-2</c:v>
                </c:pt>
                <c:pt idx="9404">
                  <c:v>8.8653564453125E-2</c:v>
                </c:pt>
                <c:pt idx="9405">
                  <c:v>8.868408203125E-2</c:v>
                </c:pt>
                <c:pt idx="9406">
                  <c:v>8.868408203125E-2</c:v>
                </c:pt>
                <c:pt idx="9407">
                  <c:v>8.868408203125E-2</c:v>
                </c:pt>
                <c:pt idx="9408">
                  <c:v>8.8714599609375E-2</c:v>
                </c:pt>
                <c:pt idx="9409">
                  <c:v>8.8714599609375E-2</c:v>
                </c:pt>
                <c:pt idx="9410">
                  <c:v>8.8714599609375E-2</c:v>
                </c:pt>
                <c:pt idx="9411">
                  <c:v>8.87451171875E-2</c:v>
                </c:pt>
                <c:pt idx="9412">
                  <c:v>8.87451171875E-2</c:v>
                </c:pt>
                <c:pt idx="9413">
                  <c:v>8.87451171875E-2</c:v>
                </c:pt>
                <c:pt idx="9414">
                  <c:v>8.8775634765625E-2</c:v>
                </c:pt>
                <c:pt idx="9415">
                  <c:v>8.8775634765625E-2</c:v>
                </c:pt>
                <c:pt idx="9416">
                  <c:v>8.8775634765625E-2</c:v>
                </c:pt>
                <c:pt idx="9417">
                  <c:v>8.8775634765625E-2</c:v>
                </c:pt>
                <c:pt idx="9418">
                  <c:v>8.880615234375E-2</c:v>
                </c:pt>
                <c:pt idx="9419">
                  <c:v>8.880615234375E-2</c:v>
                </c:pt>
                <c:pt idx="9420">
                  <c:v>8.880615234375E-2</c:v>
                </c:pt>
                <c:pt idx="9421">
                  <c:v>8.880615234375E-2</c:v>
                </c:pt>
                <c:pt idx="9422">
                  <c:v>8.880615234375E-2</c:v>
                </c:pt>
                <c:pt idx="9423">
                  <c:v>8.8836669921875E-2</c:v>
                </c:pt>
                <c:pt idx="9424">
                  <c:v>8.8836669921875E-2</c:v>
                </c:pt>
                <c:pt idx="9425">
                  <c:v>8.8836669921875E-2</c:v>
                </c:pt>
                <c:pt idx="9426">
                  <c:v>8.8836669921875E-2</c:v>
                </c:pt>
                <c:pt idx="9427">
                  <c:v>8.8836669921875E-2</c:v>
                </c:pt>
                <c:pt idx="9428">
                  <c:v>8.8836669921875E-2</c:v>
                </c:pt>
                <c:pt idx="9429">
                  <c:v>8.8836669921875E-2</c:v>
                </c:pt>
                <c:pt idx="9430">
                  <c:v>8.880615234375E-2</c:v>
                </c:pt>
                <c:pt idx="9431">
                  <c:v>8.880615234375E-2</c:v>
                </c:pt>
                <c:pt idx="9432">
                  <c:v>8.880615234375E-2</c:v>
                </c:pt>
                <c:pt idx="9433">
                  <c:v>8.8775634765625E-2</c:v>
                </c:pt>
                <c:pt idx="9434">
                  <c:v>8.8775634765625E-2</c:v>
                </c:pt>
                <c:pt idx="9435">
                  <c:v>8.8775634765625E-2</c:v>
                </c:pt>
                <c:pt idx="9436">
                  <c:v>8.87451171875E-2</c:v>
                </c:pt>
                <c:pt idx="9437">
                  <c:v>8.87451171875E-2</c:v>
                </c:pt>
                <c:pt idx="9438">
                  <c:v>8.87451171875E-2</c:v>
                </c:pt>
                <c:pt idx="9439">
                  <c:v>8.8714599609375E-2</c:v>
                </c:pt>
                <c:pt idx="9440">
                  <c:v>8.8714599609375E-2</c:v>
                </c:pt>
                <c:pt idx="9441">
                  <c:v>8.8714599609375E-2</c:v>
                </c:pt>
                <c:pt idx="9442">
                  <c:v>8.8714599609375E-2</c:v>
                </c:pt>
                <c:pt idx="9443">
                  <c:v>8.8714599609375E-2</c:v>
                </c:pt>
                <c:pt idx="9444">
                  <c:v>8.8714599609375E-2</c:v>
                </c:pt>
                <c:pt idx="9445">
                  <c:v>8.8714599609375E-2</c:v>
                </c:pt>
                <c:pt idx="9446">
                  <c:v>8.8714599609375E-2</c:v>
                </c:pt>
                <c:pt idx="9447">
                  <c:v>8.8714599609375E-2</c:v>
                </c:pt>
                <c:pt idx="9448">
                  <c:v>8.8714599609375E-2</c:v>
                </c:pt>
                <c:pt idx="9449">
                  <c:v>8.87451171875E-2</c:v>
                </c:pt>
                <c:pt idx="9450">
                  <c:v>8.87451171875E-2</c:v>
                </c:pt>
                <c:pt idx="9451">
                  <c:v>8.87451171875E-2</c:v>
                </c:pt>
                <c:pt idx="9452">
                  <c:v>8.87451171875E-2</c:v>
                </c:pt>
                <c:pt idx="9453">
                  <c:v>8.8775634765625E-2</c:v>
                </c:pt>
                <c:pt idx="9454">
                  <c:v>8.8775634765625E-2</c:v>
                </c:pt>
                <c:pt idx="9455">
                  <c:v>8.8775634765625E-2</c:v>
                </c:pt>
                <c:pt idx="9456">
                  <c:v>8.880615234375E-2</c:v>
                </c:pt>
                <c:pt idx="9457">
                  <c:v>8.880615234375E-2</c:v>
                </c:pt>
                <c:pt idx="9458">
                  <c:v>8.880615234375E-2</c:v>
                </c:pt>
                <c:pt idx="9459">
                  <c:v>8.8836669921875E-2</c:v>
                </c:pt>
                <c:pt idx="9460">
                  <c:v>8.8836669921875E-2</c:v>
                </c:pt>
                <c:pt idx="9461">
                  <c:v>8.8836669921875E-2</c:v>
                </c:pt>
                <c:pt idx="9462">
                  <c:v>8.88671875E-2</c:v>
                </c:pt>
                <c:pt idx="9463">
                  <c:v>8.88671875E-2</c:v>
                </c:pt>
                <c:pt idx="9464">
                  <c:v>8.8897705078125E-2</c:v>
                </c:pt>
                <c:pt idx="9465">
                  <c:v>8.8897705078125E-2</c:v>
                </c:pt>
                <c:pt idx="9466">
                  <c:v>8.8897705078125E-2</c:v>
                </c:pt>
                <c:pt idx="9467">
                  <c:v>8.8897705078125E-2</c:v>
                </c:pt>
                <c:pt idx="9468">
                  <c:v>8.8897705078125E-2</c:v>
                </c:pt>
                <c:pt idx="9469">
                  <c:v>8.8897705078125E-2</c:v>
                </c:pt>
                <c:pt idx="9470">
                  <c:v>8.892822265625E-2</c:v>
                </c:pt>
                <c:pt idx="9471">
                  <c:v>8.892822265625E-2</c:v>
                </c:pt>
                <c:pt idx="9472">
                  <c:v>8.892822265625E-2</c:v>
                </c:pt>
                <c:pt idx="9473">
                  <c:v>8.892822265625E-2</c:v>
                </c:pt>
                <c:pt idx="9474">
                  <c:v>8.892822265625E-2</c:v>
                </c:pt>
                <c:pt idx="9475">
                  <c:v>8.892822265625E-2</c:v>
                </c:pt>
                <c:pt idx="9476">
                  <c:v>8.892822265625E-2</c:v>
                </c:pt>
                <c:pt idx="9477">
                  <c:v>8.892822265625E-2</c:v>
                </c:pt>
                <c:pt idx="9478">
                  <c:v>8.892822265625E-2</c:v>
                </c:pt>
                <c:pt idx="9479">
                  <c:v>8.892822265625E-2</c:v>
                </c:pt>
                <c:pt idx="9480">
                  <c:v>8.892822265625E-2</c:v>
                </c:pt>
                <c:pt idx="9481">
                  <c:v>8.892822265625E-2</c:v>
                </c:pt>
                <c:pt idx="9482">
                  <c:v>8.892822265625E-2</c:v>
                </c:pt>
                <c:pt idx="9483">
                  <c:v>8.8897705078125E-2</c:v>
                </c:pt>
                <c:pt idx="9484">
                  <c:v>8.8897705078125E-2</c:v>
                </c:pt>
                <c:pt idx="9485">
                  <c:v>8.8897705078125E-2</c:v>
                </c:pt>
                <c:pt idx="9486">
                  <c:v>8.88671875E-2</c:v>
                </c:pt>
                <c:pt idx="9487">
                  <c:v>8.88671875E-2</c:v>
                </c:pt>
                <c:pt idx="9488">
                  <c:v>8.8836669921875E-2</c:v>
                </c:pt>
                <c:pt idx="9489">
                  <c:v>8.8836669921875E-2</c:v>
                </c:pt>
                <c:pt idx="9490">
                  <c:v>8.880615234375E-2</c:v>
                </c:pt>
                <c:pt idx="9491">
                  <c:v>8.8775634765625E-2</c:v>
                </c:pt>
                <c:pt idx="9492">
                  <c:v>8.87451171875E-2</c:v>
                </c:pt>
                <c:pt idx="9493">
                  <c:v>8.8714599609375E-2</c:v>
                </c:pt>
                <c:pt idx="9494">
                  <c:v>8.8714599609375E-2</c:v>
                </c:pt>
                <c:pt idx="9495">
                  <c:v>8.868408203125E-2</c:v>
                </c:pt>
                <c:pt idx="9496">
                  <c:v>8.8653564453125E-2</c:v>
                </c:pt>
                <c:pt idx="9497">
                  <c:v>8.8623046875E-2</c:v>
                </c:pt>
                <c:pt idx="9498">
                  <c:v>8.8623046875E-2</c:v>
                </c:pt>
                <c:pt idx="9499">
                  <c:v>8.8592529296875E-2</c:v>
                </c:pt>
                <c:pt idx="9500">
                  <c:v>8.856201171875E-2</c:v>
                </c:pt>
                <c:pt idx="9501">
                  <c:v>8.856201171875E-2</c:v>
                </c:pt>
                <c:pt idx="9502">
                  <c:v>8.8531494140625E-2</c:v>
                </c:pt>
                <c:pt idx="9503">
                  <c:v>8.8531494140625E-2</c:v>
                </c:pt>
                <c:pt idx="9504">
                  <c:v>8.8531494140625E-2</c:v>
                </c:pt>
                <c:pt idx="9505">
                  <c:v>8.8531494140625E-2</c:v>
                </c:pt>
                <c:pt idx="9506">
                  <c:v>8.8531494140625E-2</c:v>
                </c:pt>
                <c:pt idx="9507">
                  <c:v>8.8531494140625E-2</c:v>
                </c:pt>
                <c:pt idx="9508">
                  <c:v>8.8531494140625E-2</c:v>
                </c:pt>
                <c:pt idx="9509">
                  <c:v>8.8531494140625E-2</c:v>
                </c:pt>
                <c:pt idx="9510">
                  <c:v>8.8531494140625E-2</c:v>
                </c:pt>
                <c:pt idx="9511">
                  <c:v>8.856201171875E-2</c:v>
                </c:pt>
                <c:pt idx="9512">
                  <c:v>8.856201171875E-2</c:v>
                </c:pt>
                <c:pt idx="9513">
                  <c:v>8.856201171875E-2</c:v>
                </c:pt>
                <c:pt idx="9514">
                  <c:v>8.8592529296875E-2</c:v>
                </c:pt>
                <c:pt idx="9515">
                  <c:v>8.8592529296875E-2</c:v>
                </c:pt>
                <c:pt idx="9516">
                  <c:v>8.8623046875E-2</c:v>
                </c:pt>
                <c:pt idx="9517">
                  <c:v>8.8653564453125E-2</c:v>
                </c:pt>
                <c:pt idx="9518">
                  <c:v>8.8653564453125E-2</c:v>
                </c:pt>
                <c:pt idx="9519">
                  <c:v>8.868408203125E-2</c:v>
                </c:pt>
                <c:pt idx="9520">
                  <c:v>8.8714599609375E-2</c:v>
                </c:pt>
                <c:pt idx="9521">
                  <c:v>8.87451171875E-2</c:v>
                </c:pt>
                <c:pt idx="9522">
                  <c:v>8.87451171875E-2</c:v>
                </c:pt>
                <c:pt idx="9523">
                  <c:v>8.8775634765625E-2</c:v>
                </c:pt>
                <c:pt idx="9524">
                  <c:v>8.880615234375E-2</c:v>
                </c:pt>
                <c:pt idx="9525">
                  <c:v>8.880615234375E-2</c:v>
                </c:pt>
                <c:pt idx="9526">
                  <c:v>8.8836669921875E-2</c:v>
                </c:pt>
                <c:pt idx="9527">
                  <c:v>8.88671875E-2</c:v>
                </c:pt>
                <c:pt idx="9528">
                  <c:v>8.88671875E-2</c:v>
                </c:pt>
                <c:pt idx="9529">
                  <c:v>8.8897705078125E-2</c:v>
                </c:pt>
                <c:pt idx="9530">
                  <c:v>8.8897705078125E-2</c:v>
                </c:pt>
                <c:pt idx="9531">
                  <c:v>8.8897705078125E-2</c:v>
                </c:pt>
                <c:pt idx="9532">
                  <c:v>8.892822265625E-2</c:v>
                </c:pt>
                <c:pt idx="9533">
                  <c:v>8.892822265625E-2</c:v>
                </c:pt>
                <c:pt idx="9534">
                  <c:v>8.8958740234375E-2</c:v>
                </c:pt>
                <c:pt idx="9535">
                  <c:v>8.8958740234375E-2</c:v>
                </c:pt>
                <c:pt idx="9536">
                  <c:v>8.8958740234375E-2</c:v>
                </c:pt>
                <c:pt idx="9537">
                  <c:v>8.89892578125E-2</c:v>
                </c:pt>
                <c:pt idx="9538">
                  <c:v>8.89892578125E-2</c:v>
                </c:pt>
                <c:pt idx="9539">
                  <c:v>8.89892578125E-2</c:v>
                </c:pt>
                <c:pt idx="9540">
                  <c:v>8.9019775390625E-2</c:v>
                </c:pt>
                <c:pt idx="9541">
                  <c:v>8.9019775390625E-2</c:v>
                </c:pt>
                <c:pt idx="9542">
                  <c:v>8.905029296875E-2</c:v>
                </c:pt>
                <c:pt idx="9543">
                  <c:v>8.905029296875E-2</c:v>
                </c:pt>
                <c:pt idx="9544">
                  <c:v>8.905029296875E-2</c:v>
                </c:pt>
                <c:pt idx="9545">
                  <c:v>8.905029296875E-2</c:v>
                </c:pt>
                <c:pt idx="9546">
                  <c:v>8.9080810546875E-2</c:v>
                </c:pt>
                <c:pt idx="9547">
                  <c:v>8.9080810546875E-2</c:v>
                </c:pt>
                <c:pt idx="9548">
                  <c:v>8.9080810546875E-2</c:v>
                </c:pt>
                <c:pt idx="9549">
                  <c:v>8.9080810546875E-2</c:v>
                </c:pt>
                <c:pt idx="9550">
                  <c:v>8.905029296875E-2</c:v>
                </c:pt>
                <c:pt idx="9551">
                  <c:v>8.905029296875E-2</c:v>
                </c:pt>
                <c:pt idx="9552">
                  <c:v>8.905029296875E-2</c:v>
                </c:pt>
                <c:pt idx="9553">
                  <c:v>8.9019775390625E-2</c:v>
                </c:pt>
                <c:pt idx="9554">
                  <c:v>8.9019775390625E-2</c:v>
                </c:pt>
                <c:pt idx="9555">
                  <c:v>8.9019775390625E-2</c:v>
                </c:pt>
                <c:pt idx="9556">
                  <c:v>8.89892578125E-2</c:v>
                </c:pt>
                <c:pt idx="9557">
                  <c:v>8.89892578125E-2</c:v>
                </c:pt>
                <c:pt idx="9558">
                  <c:v>8.89892578125E-2</c:v>
                </c:pt>
                <c:pt idx="9559">
                  <c:v>8.89892578125E-2</c:v>
                </c:pt>
                <c:pt idx="9560">
                  <c:v>8.89892578125E-2</c:v>
                </c:pt>
                <c:pt idx="9561">
                  <c:v>8.89892578125E-2</c:v>
                </c:pt>
                <c:pt idx="9562">
                  <c:v>8.89892578125E-2</c:v>
                </c:pt>
                <c:pt idx="9563">
                  <c:v>8.9019775390625E-2</c:v>
                </c:pt>
                <c:pt idx="9564">
                  <c:v>8.9019775390625E-2</c:v>
                </c:pt>
                <c:pt idx="9565">
                  <c:v>8.905029296875E-2</c:v>
                </c:pt>
                <c:pt idx="9566">
                  <c:v>8.9080810546875E-2</c:v>
                </c:pt>
                <c:pt idx="9567">
                  <c:v>8.9111328125E-2</c:v>
                </c:pt>
                <c:pt idx="9568">
                  <c:v>8.9141845703125E-2</c:v>
                </c:pt>
                <c:pt idx="9569">
                  <c:v>8.917236328125E-2</c:v>
                </c:pt>
                <c:pt idx="9570">
                  <c:v>8.9202880859375E-2</c:v>
                </c:pt>
                <c:pt idx="9571">
                  <c:v>8.92333984375E-2</c:v>
                </c:pt>
                <c:pt idx="9572">
                  <c:v>8.9263916015625E-2</c:v>
                </c:pt>
                <c:pt idx="9573">
                  <c:v>8.929443359375E-2</c:v>
                </c:pt>
                <c:pt idx="9574">
                  <c:v>8.9324951171875E-2</c:v>
                </c:pt>
                <c:pt idx="9575">
                  <c:v>8.935546875E-2</c:v>
                </c:pt>
                <c:pt idx="9576">
                  <c:v>8.9385986328125E-2</c:v>
                </c:pt>
                <c:pt idx="9577">
                  <c:v>8.941650390625E-2</c:v>
                </c:pt>
                <c:pt idx="9578">
                  <c:v>8.9447021484375E-2</c:v>
                </c:pt>
                <c:pt idx="9579">
                  <c:v>8.9447021484375E-2</c:v>
                </c:pt>
                <c:pt idx="9580">
                  <c:v>8.94775390625E-2</c:v>
                </c:pt>
                <c:pt idx="9581">
                  <c:v>8.9508056640625E-2</c:v>
                </c:pt>
                <c:pt idx="9582">
                  <c:v>8.9508056640625E-2</c:v>
                </c:pt>
                <c:pt idx="9583">
                  <c:v>8.9508056640625E-2</c:v>
                </c:pt>
                <c:pt idx="9584">
                  <c:v>8.953857421875E-2</c:v>
                </c:pt>
                <c:pt idx="9585">
                  <c:v>8.953857421875E-2</c:v>
                </c:pt>
                <c:pt idx="9586">
                  <c:v>8.953857421875E-2</c:v>
                </c:pt>
                <c:pt idx="9587">
                  <c:v>8.953857421875E-2</c:v>
                </c:pt>
                <c:pt idx="9588">
                  <c:v>8.953857421875E-2</c:v>
                </c:pt>
                <c:pt idx="9589">
                  <c:v>8.953857421875E-2</c:v>
                </c:pt>
                <c:pt idx="9590">
                  <c:v>8.953857421875E-2</c:v>
                </c:pt>
                <c:pt idx="9591">
                  <c:v>8.953857421875E-2</c:v>
                </c:pt>
                <c:pt idx="9592">
                  <c:v>8.953857421875E-2</c:v>
                </c:pt>
                <c:pt idx="9593">
                  <c:v>8.9508056640625E-2</c:v>
                </c:pt>
                <c:pt idx="9594">
                  <c:v>8.9508056640625E-2</c:v>
                </c:pt>
                <c:pt idx="9595">
                  <c:v>8.9508056640625E-2</c:v>
                </c:pt>
                <c:pt idx="9596">
                  <c:v>8.94775390625E-2</c:v>
                </c:pt>
                <c:pt idx="9597">
                  <c:v>8.94775390625E-2</c:v>
                </c:pt>
                <c:pt idx="9598">
                  <c:v>8.9447021484375E-2</c:v>
                </c:pt>
                <c:pt idx="9599">
                  <c:v>8.9447021484375E-2</c:v>
                </c:pt>
                <c:pt idx="9600">
                  <c:v>8.9447021484375E-2</c:v>
                </c:pt>
                <c:pt idx="9601">
                  <c:v>8.9447021484375E-2</c:v>
                </c:pt>
                <c:pt idx="9602">
                  <c:v>8.9447021484375E-2</c:v>
                </c:pt>
                <c:pt idx="9603">
                  <c:v>8.9447021484375E-2</c:v>
                </c:pt>
                <c:pt idx="9604">
                  <c:v>8.9447021484375E-2</c:v>
                </c:pt>
                <c:pt idx="9605">
                  <c:v>8.9447021484375E-2</c:v>
                </c:pt>
                <c:pt idx="9606">
                  <c:v>8.9447021484375E-2</c:v>
                </c:pt>
                <c:pt idx="9607">
                  <c:v>8.9447021484375E-2</c:v>
                </c:pt>
                <c:pt idx="9608">
                  <c:v>8.9447021484375E-2</c:v>
                </c:pt>
                <c:pt idx="9609">
                  <c:v>8.9447021484375E-2</c:v>
                </c:pt>
                <c:pt idx="9610">
                  <c:v>8.9447021484375E-2</c:v>
                </c:pt>
                <c:pt idx="9611">
                  <c:v>8.9447021484375E-2</c:v>
                </c:pt>
                <c:pt idx="9612">
                  <c:v>8.9447021484375E-2</c:v>
                </c:pt>
                <c:pt idx="9613">
                  <c:v>8.9447021484375E-2</c:v>
                </c:pt>
                <c:pt idx="9614">
                  <c:v>8.9447021484375E-2</c:v>
                </c:pt>
                <c:pt idx="9615">
                  <c:v>8.9447021484375E-2</c:v>
                </c:pt>
                <c:pt idx="9616">
                  <c:v>8.941650390625E-2</c:v>
                </c:pt>
                <c:pt idx="9617">
                  <c:v>8.941650390625E-2</c:v>
                </c:pt>
                <c:pt idx="9618">
                  <c:v>8.941650390625E-2</c:v>
                </c:pt>
                <c:pt idx="9619">
                  <c:v>8.941650390625E-2</c:v>
                </c:pt>
                <c:pt idx="9620">
                  <c:v>8.941650390625E-2</c:v>
                </c:pt>
                <c:pt idx="9621">
                  <c:v>8.941650390625E-2</c:v>
                </c:pt>
                <c:pt idx="9622">
                  <c:v>8.9385986328125E-2</c:v>
                </c:pt>
                <c:pt idx="9623">
                  <c:v>8.9385986328125E-2</c:v>
                </c:pt>
                <c:pt idx="9624">
                  <c:v>8.9385986328125E-2</c:v>
                </c:pt>
                <c:pt idx="9625">
                  <c:v>8.9385986328125E-2</c:v>
                </c:pt>
                <c:pt idx="9626">
                  <c:v>8.9385986328125E-2</c:v>
                </c:pt>
                <c:pt idx="9627">
                  <c:v>8.935546875E-2</c:v>
                </c:pt>
                <c:pt idx="9628">
                  <c:v>8.935546875E-2</c:v>
                </c:pt>
                <c:pt idx="9629">
                  <c:v>8.935546875E-2</c:v>
                </c:pt>
                <c:pt idx="9630">
                  <c:v>8.935546875E-2</c:v>
                </c:pt>
                <c:pt idx="9631">
                  <c:v>8.935546875E-2</c:v>
                </c:pt>
                <c:pt idx="9632">
                  <c:v>8.9324951171875E-2</c:v>
                </c:pt>
                <c:pt idx="9633">
                  <c:v>8.9324951171875E-2</c:v>
                </c:pt>
                <c:pt idx="9634">
                  <c:v>8.9324951171875E-2</c:v>
                </c:pt>
                <c:pt idx="9635">
                  <c:v>8.9324951171875E-2</c:v>
                </c:pt>
                <c:pt idx="9636">
                  <c:v>8.929443359375E-2</c:v>
                </c:pt>
                <c:pt idx="9637">
                  <c:v>8.929443359375E-2</c:v>
                </c:pt>
                <c:pt idx="9638">
                  <c:v>8.929443359375E-2</c:v>
                </c:pt>
                <c:pt idx="9639">
                  <c:v>8.929443359375E-2</c:v>
                </c:pt>
                <c:pt idx="9640">
                  <c:v>8.929443359375E-2</c:v>
                </c:pt>
                <c:pt idx="9641">
                  <c:v>8.9263916015625E-2</c:v>
                </c:pt>
                <c:pt idx="9642">
                  <c:v>8.9263916015625E-2</c:v>
                </c:pt>
                <c:pt idx="9643">
                  <c:v>8.9263916015625E-2</c:v>
                </c:pt>
                <c:pt idx="9644">
                  <c:v>8.9263916015625E-2</c:v>
                </c:pt>
                <c:pt idx="9645">
                  <c:v>8.9263916015625E-2</c:v>
                </c:pt>
                <c:pt idx="9646">
                  <c:v>8.9263916015625E-2</c:v>
                </c:pt>
                <c:pt idx="9647">
                  <c:v>8.9263916015625E-2</c:v>
                </c:pt>
                <c:pt idx="9648">
                  <c:v>8.9263916015625E-2</c:v>
                </c:pt>
                <c:pt idx="9649">
                  <c:v>8.9263916015625E-2</c:v>
                </c:pt>
                <c:pt idx="9650">
                  <c:v>8.9263916015625E-2</c:v>
                </c:pt>
                <c:pt idx="9651">
                  <c:v>8.9263916015625E-2</c:v>
                </c:pt>
                <c:pt idx="9652">
                  <c:v>8.9263916015625E-2</c:v>
                </c:pt>
                <c:pt idx="9653">
                  <c:v>8.9263916015625E-2</c:v>
                </c:pt>
                <c:pt idx="9654">
                  <c:v>8.9263916015625E-2</c:v>
                </c:pt>
                <c:pt idx="9655">
                  <c:v>8.92333984375E-2</c:v>
                </c:pt>
                <c:pt idx="9656">
                  <c:v>8.92333984375E-2</c:v>
                </c:pt>
                <c:pt idx="9657">
                  <c:v>8.92333984375E-2</c:v>
                </c:pt>
                <c:pt idx="9658">
                  <c:v>8.92333984375E-2</c:v>
                </c:pt>
                <c:pt idx="9659">
                  <c:v>8.92333984375E-2</c:v>
                </c:pt>
                <c:pt idx="9660">
                  <c:v>8.9202880859375E-2</c:v>
                </c:pt>
                <c:pt idx="9661">
                  <c:v>8.9202880859375E-2</c:v>
                </c:pt>
                <c:pt idx="9662">
                  <c:v>8.917236328125E-2</c:v>
                </c:pt>
                <c:pt idx="9663">
                  <c:v>8.9202880859375E-2</c:v>
                </c:pt>
                <c:pt idx="9664">
                  <c:v>8.92333984375E-2</c:v>
                </c:pt>
                <c:pt idx="9665">
                  <c:v>8.9202880859375E-2</c:v>
                </c:pt>
                <c:pt idx="9666">
                  <c:v>8.9202880859375E-2</c:v>
                </c:pt>
                <c:pt idx="9667">
                  <c:v>8.9202880859375E-2</c:v>
                </c:pt>
                <c:pt idx="9668">
                  <c:v>8.9202880859375E-2</c:v>
                </c:pt>
                <c:pt idx="9669">
                  <c:v>8.917236328125E-2</c:v>
                </c:pt>
                <c:pt idx="9670">
                  <c:v>8.917236328125E-2</c:v>
                </c:pt>
                <c:pt idx="9671">
                  <c:v>8.917236328125E-2</c:v>
                </c:pt>
                <c:pt idx="9672">
                  <c:v>8.9141845703125E-2</c:v>
                </c:pt>
                <c:pt idx="9673">
                  <c:v>8.9141845703125E-2</c:v>
                </c:pt>
                <c:pt idx="9674">
                  <c:v>8.9141845703125E-2</c:v>
                </c:pt>
                <c:pt idx="9675">
                  <c:v>8.9141845703125E-2</c:v>
                </c:pt>
                <c:pt idx="9676">
                  <c:v>8.9141845703125E-2</c:v>
                </c:pt>
                <c:pt idx="9677">
                  <c:v>8.9141845703125E-2</c:v>
                </c:pt>
                <c:pt idx="9678">
                  <c:v>8.9141845703125E-2</c:v>
                </c:pt>
                <c:pt idx="9679">
                  <c:v>8.917236328125E-2</c:v>
                </c:pt>
                <c:pt idx="9680">
                  <c:v>8.917236328125E-2</c:v>
                </c:pt>
                <c:pt idx="9681">
                  <c:v>8.917236328125E-2</c:v>
                </c:pt>
                <c:pt idx="9682">
                  <c:v>8.917236328125E-2</c:v>
                </c:pt>
                <c:pt idx="9683">
                  <c:v>8.917236328125E-2</c:v>
                </c:pt>
                <c:pt idx="9684">
                  <c:v>8.917236328125E-2</c:v>
                </c:pt>
                <c:pt idx="9685">
                  <c:v>8.917236328125E-2</c:v>
                </c:pt>
                <c:pt idx="9686">
                  <c:v>8.917236328125E-2</c:v>
                </c:pt>
                <c:pt idx="9687">
                  <c:v>8.917236328125E-2</c:v>
                </c:pt>
                <c:pt idx="9688">
                  <c:v>8.9141845703125E-2</c:v>
                </c:pt>
                <c:pt idx="9689">
                  <c:v>8.9141845703125E-2</c:v>
                </c:pt>
                <c:pt idx="9690">
                  <c:v>8.9141845703125E-2</c:v>
                </c:pt>
                <c:pt idx="9691">
                  <c:v>8.9141845703125E-2</c:v>
                </c:pt>
                <c:pt idx="9692">
                  <c:v>8.9141845703125E-2</c:v>
                </c:pt>
                <c:pt idx="9693">
                  <c:v>8.9111328125E-2</c:v>
                </c:pt>
                <c:pt idx="9694">
                  <c:v>8.9111328125E-2</c:v>
                </c:pt>
                <c:pt idx="9695">
                  <c:v>8.9111328125E-2</c:v>
                </c:pt>
                <c:pt idx="9696">
                  <c:v>8.9080810546875E-2</c:v>
                </c:pt>
                <c:pt idx="9697">
                  <c:v>8.9080810546875E-2</c:v>
                </c:pt>
                <c:pt idx="9698">
                  <c:v>8.9080810546875E-2</c:v>
                </c:pt>
                <c:pt idx="9699">
                  <c:v>8.905029296875E-2</c:v>
                </c:pt>
                <c:pt idx="9700">
                  <c:v>8.905029296875E-2</c:v>
                </c:pt>
                <c:pt idx="9701">
                  <c:v>8.9019775390625E-2</c:v>
                </c:pt>
                <c:pt idx="9702">
                  <c:v>8.9019775390625E-2</c:v>
                </c:pt>
                <c:pt idx="9703">
                  <c:v>8.89892578125E-2</c:v>
                </c:pt>
                <c:pt idx="9704">
                  <c:v>8.89892578125E-2</c:v>
                </c:pt>
                <c:pt idx="9705">
                  <c:v>8.8958740234375E-2</c:v>
                </c:pt>
                <c:pt idx="9706">
                  <c:v>8.8958740234375E-2</c:v>
                </c:pt>
                <c:pt idx="9707">
                  <c:v>8.892822265625E-2</c:v>
                </c:pt>
                <c:pt idx="9708">
                  <c:v>8.892822265625E-2</c:v>
                </c:pt>
                <c:pt idx="9709">
                  <c:v>8.892822265625E-2</c:v>
                </c:pt>
                <c:pt idx="9710">
                  <c:v>8.8897705078125E-2</c:v>
                </c:pt>
                <c:pt idx="9711">
                  <c:v>8.8897705078125E-2</c:v>
                </c:pt>
                <c:pt idx="9712">
                  <c:v>8.8897705078125E-2</c:v>
                </c:pt>
                <c:pt idx="9713">
                  <c:v>8.8897705078125E-2</c:v>
                </c:pt>
                <c:pt idx="9714">
                  <c:v>8.8897705078125E-2</c:v>
                </c:pt>
                <c:pt idx="9715">
                  <c:v>8.88671875E-2</c:v>
                </c:pt>
                <c:pt idx="9716">
                  <c:v>8.88671875E-2</c:v>
                </c:pt>
                <c:pt idx="9717">
                  <c:v>8.88671875E-2</c:v>
                </c:pt>
                <c:pt idx="9718">
                  <c:v>8.88671875E-2</c:v>
                </c:pt>
                <c:pt idx="9719">
                  <c:v>8.88671875E-2</c:v>
                </c:pt>
                <c:pt idx="9720">
                  <c:v>8.88671875E-2</c:v>
                </c:pt>
                <c:pt idx="9721">
                  <c:v>8.88671875E-2</c:v>
                </c:pt>
                <c:pt idx="9722">
                  <c:v>8.8836669921875E-2</c:v>
                </c:pt>
                <c:pt idx="9723">
                  <c:v>8.8836669921875E-2</c:v>
                </c:pt>
                <c:pt idx="9724">
                  <c:v>8.8836669921875E-2</c:v>
                </c:pt>
                <c:pt idx="9725">
                  <c:v>8.880615234375E-2</c:v>
                </c:pt>
                <c:pt idx="9726">
                  <c:v>8.880615234375E-2</c:v>
                </c:pt>
                <c:pt idx="9727">
                  <c:v>8.880615234375E-2</c:v>
                </c:pt>
                <c:pt idx="9728">
                  <c:v>8.8775634765625E-2</c:v>
                </c:pt>
                <c:pt idx="9729">
                  <c:v>8.8775634765625E-2</c:v>
                </c:pt>
                <c:pt idx="9730">
                  <c:v>8.8775634765625E-2</c:v>
                </c:pt>
                <c:pt idx="9731">
                  <c:v>8.87451171875E-2</c:v>
                </c:pt>
                <c:pt idx="9732">
                  <c:v>8.87451171875E-2</c:v>
                </c:pt>
                <c:pt idx="9733">
                  <c:v>8.87451171875E-2</c:v>
                </c:pt>
                <c:pt idx="9734">
                  <c:v>8.8714599609375E-2</c:v>
                </c:pt>
                <c:pt idx="9735">
                  <c:v>8.8714599609375E-2</c:v>
                </c:pt>
                <c:pt idx="9736">
                  <c:v>8.8714599609375E-2</c:v>
                </c:pt>
                <c:pt idx="9737">
                  <c:v>8.8714599609375E-2</c:v>
                </c:pt>
                <c:pt idx="9738">
                  <c:v>8.8714599609375E-2</c:v>
                </c:pt>
                <c:pt idx="9739">
                  <c:v>8.8714599609375E-2</c:v>
                </c:pt>
                <c:pt idx="9740">
                  <c:v>8.8714599609375E-2</c:v>
                </c:pt>
                <c:pt idx="9741">
                  <c:v>8.8714599609375E-2</c:v>
                </c:pt>
                <c:pt idx="9742">
                  <c:v>8.8714599609375E-2</c:v>
                </c:pt>
                <c:pt idx="9743">
                  <c:v>8.8714599609375E-2</c:v>
                </c:pt>
                <c:pt idx="9744">
                  <c:v>8.8714599609375E-2</c:v>
                </c:pt>
                <c:pt idx="9745">
                  <c:v>8.8714599609375E-2</c:v>
                </c:pt>
                <c:pt idx="9746">
                  <c:v>8.8714599609375E-2</c:v>
                </c:pt>
                <c:pt idx="9747">
                  <c:v>8.8714599609375E-2</c:v>
                </c:pt>
                <c:pt idx="9748">
                  <c:v>8.8714599609375E-2</c:v>
                </c:pt>
                <c:pt idx="9749">
                  <c:v>8.8714599609375E-2</c:v>
                </c:pt>
                <c:pt idx="9750">
                  <c:v>8.8714599609375E-2</c:v>
                </c:pt>
                <c:pt idx="9751">
                  <c:v>8.8714599609375E-2</c:v>
                </c:pt>
                <c:pt idx="9752">
                  <c:v>8.8714599609375E-2</c:v>
                </c:pt>
                <c:pt idx="9753">
                  <c:v>8.87451171875E-2</c:v>
                </c:pt>
                <c:pt idx="9754">
                  <c:v>8.87451171875E-2</c:v>
                </c:pt>
                <c:pt idx="9755">
                  <c:v>8.87451171875E-2</c:v>
                </c:pt>
                <c:pt idx="9756">
                  <c:v>8.8714599609375E-2</c:v>
                </c:pt>
                <c:pt idx="9757">
                  <c:v>8.87451171875E-2</c:v>
                </c:pt>
                <c:pt idx="9758">
                  <c:v>8.8714599609375E-2</c:v>
                </c:pt>
                <c:pt idx="9759">
                  <c:v>8.87451171875E-2</c:v>
                </c:pt>
                <c:pt idx="9760">
                  <c:v>8.8714599609375E-2</c:v>
                </c:pt>
                <c:pt idx="9761">
                  <c:v>8.87451171875E-2</c:v>
                </c:pt>
                <c:pt idx="9762">
                  <c:v>8.8714599609375E-2</c:v>
                </c:pt>
                <c:pt idx="9763">
                  <c:v>8.87451171875E-2</c:v>
                </c:pt>
                <c:pt idx="9764">
                  <c:v>8.8714599609375E-2</c:v>
                </c:pt>
                <c:pt idx="9765">
                  <c:v>8.8714599609375E-2</c:v>
                </c:pt>
                <c:pt idx="9766">
                  <c:v>8.8714599609375E-2</c:v>
                </c:pt>
                <c:pt idx="9767">
                  <c:v>8.8714599609375E-2</c:v>
                </c:pt>
                <c:pt idx="9768">
                  <c:v>8.87451171875E-2</c:v>
                </c:pt>
                <c:pt idx="9769">
                  <c:v>8.87451171875E-2</c:v>
                </c:pt>
                <c:pt idx="9770">
                  <c:v>8.87451171875E-2</c:v>
                </c:pt>
                <c:pt idx="9771">
                  <c:v>8.87451171875E-2</c:v>
                </c:pt>
                <c:pt idx="9772">
                  <c:v>8.87451171875E-2</c:v>
                </c:pt>
                <c:pt idx="9773">
                  <c:v>8.87451171875E-2</c:v>
                </c:pt>
                <c:pt idx="9774">
                  <c:v>8.87451171875E-2</c:v>
                </c:pt>
                <c:pt idx="9775">
                  <c:v>8.87451171875E-2</c:v>
                </c:pt>
                <c:pt idx="9776">
                  <c:v>8.87451171875E-2</c:v>
                </c:pt>
                <c:pt idx="9777">
                  <c:v>8.87451171875E-2</c:v>
                </c:pt>
                <c:pt idx="9778">
                  <c:v>8.87451171875E-2</c:v>
                </c:pt>
                <c:pt idx="9779">
                  <c:v>8.8775634765625E-2</c:v>
                </c:pt>
                <c:pt idx="9780">
                  <c:v>8.8775634765625E-2</c:v>
                </c:pt>
                <c:pt idx="9781">
                  <c:v>8.8775634765625E-2</c:v>
                </c:pt>
                <c:pt idx="9782">
                  <c:v>8.8775634765625E-2</c:v>
                </c:pt>
                <c:pt idx="9783">
                  <c:v>8.8775634765625E-2</c:v>
                </c:pt>
                <c:pt idx="9784">
                  <c:v>8.8775634765625E-2</c:v>
                </c:pt>
                <c:pt idx="9785">
                  <c:v>8.8775634765625E-2</c:v>
                </c:pt>
                <c:pt idx="9786">
                  <c:v>8.880615234375E-2</c:v>
                </c:pt>
                <c:pt idx="9787">
                  <c:v>8.880615234375E-2</c:v>
                </c:pt>
                <c:pt idx="9788">
                  <c:v>8.880615234375E-2</c:v>
                </c:pt>
                <c:pt idx="9789">
                  <c:v>8.880615234375E-2</c:v>
                </c:pt>
                <c:pt idx="9790">
                  <c:v>8.880615234375E-2</c:v>
                </c:pt>
                <c:pt idx="9791">
                  <c:v>8.880615234375E-2</c:v>
                </c:pt>
                <c:pt idx="9792">
                  <c:v>8.880615234375E-2</c:v>
                </c:pt>
                <c:pt idx="9793">
                  <c:v>8.880615234375E-2</c:v>
                </c:pt>
                <c:pt idx="9794">
                  <c:v>8.880615234375E-2</c:v>
                </c:pt>
                <c:pt idx="9795">
                  <c:v>8.880615234375E-2</c:v>
                </c:pt>
                <c:pt idx="9796">
                  <c:v>8.8836669921875E-2</c:v>
                </c:pt>
                <c:pt idx="9797">
                  <c:v>8.8836669921875E-2</c:v>
                </c:pt>
                <c:pt idx="9798">
                  <c:v>8.8836669921875E-2</c:v>
                </c:pt>
                <c:pt idx="9799">
                  <c:v>8.8836669921875E-2</c:v>
                </c:pt>
                <c:pt idx="9800">
                  <c:v>8.8836669921875E-2</c:v>
                </c:pt>
                <c:pt idx="9801">
                  <c:v>8.8836669921875E-2</c:v>
                </c:pt>
                <c:pt idx="9802">
                  <c:v>8.8836669921875E-2</c:v>
                </c:pt>
                <c:pt idx="9803">
                  <c:v>8.8836669921875E-2</c:v>
                </c:pt>
                <c:pt idx="9804">
                  <c:v>8.8836669921875E-2</c:v>
                </c:pt>
                <c:pt idx="9805">
                  <c:v>8.8836669921875E-2</c:v>
                </c:pt>
                <c:pt idx="9806">
                  <c:v>8.8836669921875E-2</c:v>
                </c:pt>
                <c:pt idx="9807">
                  <c:v>8.8836669921875E-2</c:v>
                </c:pt>
                <c:pt idx="9808">
                  <c:v>8.8836669921875E-2</c:v>
                </c:pt>
                <c:pt idx="9809">
                  <c:v>8.88671875E-2</c:v>
                </c:pt>
                <c:pt idx="9810">
                  <c:v>8.88671875E-2</c:v>
                </c:pt>
                <c:pt idx="9811">
                  <c:v>8.88671875E-2</c:v>
                </c:pt>
                <c:pt idx="9812">
                  <c:v>8.88671875E-2</c:v>
                </c:pt>
                <c:pt idx="9813">
                  <c:v>8.88671875E-2</c:v>
                </c:pt>
                <c:pt idx="9814">
                  <c:v>8.88671875E-2</c:v>
                </c:pt>
                <c:pt idx="9815">
                  <c:v>8.88671875E-2</c:v>
                </c:pt>
                <c:pt idx="9816">
                  <c:v>8.88671875E-2</c:v>
                </c:pt>
                <c:pt idx="9817">
                  <c:v>8.88671875E-2</c:v>
                </c:pt>
                <c:pt idx="9818">
                  <c:v>8.88671875E-2</c:v>
                </c:pt>
                <c:pt idx="9819">
                  <c:v>8.88671875E-2</c:v>
                </c:pt>
                <c:pt idx="9820">
                  <c:v>8.88671875E-2</c:v>
                </c:pt>
                <c:pt idx="9821">
                  <c:v>8.88671875E-2</c:v>
                </c:pt>
                <c:pt idx="9822">
                  <c:v>8.8836669921875E-2</c:v>
                </c:pt>
                <c:pt idx="9823">
                  <c:v>8.8836669921875E-2</c:v>
                </c:pt>
                <c:pt idx="9824">
                  <c:v>8.8836669921875E-2</c:v>
                </c:pt>
                <c:pt idx="9825">
                  <c:v>8.8836669921875E-2</c:v>
                </c:pt>
                <c:pt idx="9826">
                  <c:v>8.8836669921875E-2</c:v>
                </c:pt>
                <c:pt idx="9827">
                  <c:v>8.8836669921875E-2</c:v>
                </c:pt>
                <c:pt idx="9828">
                  <c:v>8.880615234375E-2</c:v>
                </c:pt>
                <c:pt idx="9829">
                  <c:v>8.880615234375E-2</c:v>
                </c:pt>
                <c:pt idx="9830">
                  <c:v>8.880615234375E-2</c:v>
                </c:pt>
                <c:pt idx="9831">
                  <c:v>8.880615234375E-2</c:v>
                </c:pt>
                <c:pt idx="9832">
                  <c:v>8.8775634765625E-2</c:v>
                </c:pt>
                <c:pt idx="9833">
                  <c:v>8.8775634765625E-2</c:v>
                </c:pt>
                <c:pt idx="9834">
                  <c:v>8.8775634765625E-2</c:v>
                </c:pt>
                <c:pt idx="9835">
                  <c:v>8.8775634765625E-2</c:v>
                </c:pt>
                <c:pt idx="9836">
                  <c:v>8.8775634765625E-2</c:v>
                </c:pt>
                <c:pt idx="9837">
                  <c:v>8.8775634765625E-2</c:v>
                </c:pt>
                <c:pt idx="9838">
                  <c:v>8.8775634765625E-2</c:v>
                </c:pt>
                <c:pt idx="9839">
                  <c:v>8.8775634765625E-2</c:v>
                </c:pt>
                <c:pt idx="9840">
                  <c:v>8.8775634765625E-2</c:v>
                </c:pt>
                <c:pt idx="9841">
                  <c:v>8.8775634765625E-2</c:v>
                </c:pt>
                <c:pt idx="9842">
                  <c:v>8.8775634765625E-2</c:v>
                </c:pt>
                <c:pt idx="9843">
                  <c:v>8.8775634765625E-2</c:v>
                </c:pt>
                <c:pt idx="9844">
                  <c:v>8.8775634765625E-2</c:v>
                </c:pt>
                <c:pt idx="9845">
                  <c:v>8.8775634765625E-2</c:v>
                </c:pt>
                <c:pt idx="9846">
                  <c:v>8.8775634765625E-2</c:v>
                </c:pt>
                <c:pt idx="9847">
                  <c:v>8.8775634765625E-2</c:v>
                </c:pt>
                <c:pt idx="9848">
                  <c:v>8.8775634765625E-2</c:v>
                </c:pt>
                <c:pt idx="9849">
                  <c:v>8.880615234375E-2</c:v>
                </c:pt>
                <c:pt idx="9850">
                  <c:v>8.880615234375E-2</c:v>
                </c:pt>
                <c:pt idx="9851">
                  <c:v>8.880615234375E-2</c:v>
                </c:pt>
                <c:pt idx="9852">
                  <c:v>8.880615234375E-2</c:v>
                </c:pt>
                <c:pt idx="9853">
                  <c:v>8.880615234375E-2</c:v>
                </c:pt>
                <c:pt idx="9854">
                  <c:v>8.8836669921875E-2</c:v>
                </c:pt>
                <c:pt idx="9855">
                  <c:v>8.8836669921875E-2</c:v>
                </c:pt>
                <c:pt idx="9856">
                  <c:v>8.8836669921875E-2</c:v>
                </c:pt>
                <c:pt idx="9857">
                  <c:v>8.8836669921875E-2</c:v>
                </c:pt>
                <c:pt idx="9858">
                  <c:v>8.8836669921875E-2</c:v>
                </c:pt>
                <c:pt idx="9859">
                  <c:v>8.8836669921875E-2</c:v>
                </c:pt>
                <c:pt idx="9860">
                  <c:v>8.8836669921875E-2</c:v>
                </c:pt>
                <c:pt idx="9861">
                  <c:v>8.8836669921875E-2</c:v>
                </c:pt>
                <c:pt idx="9862">
                  <c:v>8.8836669921875E-2</c:v>
                </c:pt>
                <c:pt idx="9863">
                  <c:v>8.88671875E-2</c:v>
                </c:pt>
                <c:pt idx="9864">
                  <c:v>8.8836669921875E-2</c:v>
                </c:pt>
                <c:pt idx="9865">
                  <c:v>8.8836669921875E-2</c:v>
                </c:pt>
                <c:pt idx="9866">
                  <c:v>8.8836669921875E-2</c:v>
                </c:pt>
                <c:pt idx="9867">
                  <c:v>8.8836669921875E-2</c:v>
                </c:pt>
                <c:pt idx="9868">
                  <c:v>8.8836669921875E-2</c:v>
                </c:pt>
                <c:pt idx="9869">
                  <c:v>8.8836669921875E-2</c:v>
                </c:pt>
                <c:pt idx="9870">
                  <c:v>8.8836669921875E-2</c:v>
                </c:pt>
                <c:pt idx="9871">
                  <c:v>8.8836669921875E-2</c:v>
                </c:pt>
                <c:pt idx="9872">
                  <c:v>8.8836669921875E-2</c:v>
                </c:pt>
                <c:pt idx="9873">
                  <c:v>8.8836669921875E-2</c:v>
                </c:pt>
                <c:pt idx="9874">
                  <c:v>8.8836669921875E-2</c:v>
                </c:pt>
                <c:pt idx="9875">
                  <c:v>8.8836669921875E-2</c:v>
                </c:pt>
                <c:pt idx="9876">
                  <c:v>8.8836669921875E-2</c:v>
                </c:pt>
                <c:pt idx="9877">
                  <c:v>8.8836669921875E-2</c:v>
                </c:pt>
                <c:pt idx="9878">
                  <c:v>8.8836669921875E-2</c:v>
                </c:pt>
                <c:pt idx="9879">
                  <c:v>8.8836669921875E-2</c:v>
                </c:pt>
                <c:pt idx="9880">
                  <c:v>8.8836669921875E-2</c:v>
                </c:pt>
                <c:pt idx="9881">
                  <c:v>8.8836669921875E-2</c:v>
                </c:pt>
                <c:pt idx="9882">
                  <c:v>8.8836669921875E-2</c:v>
                </c:pt>
                <c:pt idx="9883">
                  <c:v>8.8836669921875E-2</c:v>
                </c:pt>
                <c:pt idx="9884">
                  <c:v>8.8836669921875E-2</c:v>
                </c:pt>
                <c:pt idx="9885">
                  <c:v>8.8836669921875E-2</c:v>
                </c:pt>
                <c:pt idx="9886">
                  <c:v>8.8836669921875E-2</c:v>
                </c:pt>
                <c:pt idx="9887">
                  <c:v>8.8836669921875E-2</c:v>
                </c:pt>
                <c:pt idx="9888">
                  <c:v>8.8836669921875E-2</c:v>
                </c:pt>
                <c:pt idx="9889">
                  <c:v>8.880615234375E-2</c:v>
                </c:pt>
                <c:pt idx="9890">
                  <c:v>8.880615234375E-2</c:v>
                </c:pt>
                <c:pt idx="9891">
                  <c:v>8.880615234375E-2</c:v>
                </c:pt>
                <c:pt idx="9892">
                  <c:v>8.880615234375E-2</c:v>
                </c:pt>
                <c:pt idx="9893">
                  <c:v>8.880615234375E-2</c:v>
                </c:pt>
                <c:pt idx="9894">
                  <c:v>8.8775634765625E-2</c:v>
                </c:pt>
                <c:pt idx="9895">
                  <c:v>8.8775634765625E-2</c:v>
                </c:pt>
                <c:pt idx="9896">
                  <c:v>8.8775634765625E-2</c:v>
                </c:pt>
                <c:pt idx="9897">
                  <c:v>8.8775634765625E-2</c:v>
                </c:pt>
                <c:pt idx="9898">
                  <c:v>8.87451171875E-2</c:v>
                </c:pt>
                <c:pt idx="9899">
                  <c:v>8.87451171875E-2</c:v>
                </c:pt>
                <c:pt idx="9900">
                  <c:v>8.87451171875E-2</c:v>
                </c:pt>
                <c:pt idx="9901">
                  <c:v>8.87451171875E-2</c:v>
                </c:pt>
                <c:pt idx="9902">
                  <c:v>8.8714599609375E-2</c:v>
                </c:pt>
                <c:pt idx="9903">
                  <c:v>8.8714599609375E-2</c:v>
                </c:pt>
                <c:pt idx="9904">
                  <c:v>8.8714599609375E-2</c:v>
                </c:pt>
                <c:pt idx="9905">
                  <c:v>8.8714599609375E-2</c:v>
                </c:pt>
                <c:pt idx="9906">
                  <c:v>8.8714599609375E-2</c:v>
                </c:pt>
                <c:pt idx="9907">
                  <c:v>8.868408203125E-2</c:v>
                </c:pt>
                <c:pt idx="9908">
                  <c:v>8.868408203125E-2</c:v>
                </c:pt>
                <c:pt idx="9909">
                  <c:v>8.868408203125E-2</c:v>
                </c:pt>
                <c:pt idx="9910">
                  <c:v>8.868408203125E-2</c:v>
                </c:pt>
                <c:pt idx="9911">
                  <c:v>8.868408203125E-2</c:v>
                </c:pt>
                <c:pt idx="9912">
                  <c:v>8.868408203125E-2</c:v>
                </c:pt>
                <c:pt idx="9913">
                  <c:v>8.868408203125E-2</c:v>
                </c:pt>
                <c:pt idx="9914">
                  <c:v>8.868408203125E-2</c:v>
                </c:pt>
                <c:pt idx="9915">
                  <c:v>8.868408203125E-2</c:v>
                </c:pt>
                <c:pt idx="9916">
                  <c:v>8.8653564453125E-2</c:v>
                </c:pt>
                <c:pt idx="9917">
                  <c:v>8.8653564453125E-2</c:v>
                </c:pt>
                <c:pt idx="9918">
                  <c:v>8.8653564453125E-2</c:v>
                </c:pt>
                <c:pt idx="9919">
                  <c:v>8.8653564453125E-2</c:v>
                </c:pt>
                <c:pt idx="9920">
                  <c:v>8.8653564453125E-2</c:v>
                </c:pt>
                <c:pt idx="9921">
                  <c:v>8.8653564453125E-2</c:v>
                </c:pt>
                <c:pt idx="9922">
                  <c:v>8.8653564453125E-2</c:v>
                </c:pt>
                <c:pt idx="9923">
                  <c:v>8.8653564453125E-2</c:v>
                </c:pt>
                <c:pt idx="9924">
                  <c:v>8.8623046875E-2</c:v>
                </c:pt>
                <c:pt idx="9925">
                  <c:v>8.8623046875E-2</c:v>
                </c:pt>
                <c:pt idx="9926">
                  <c:v>8.8623046875E-2</c:v>
                </c:pt>
                <c:pt idx="9927">
                  <c:v>8.8623046875E-2</c:v>
                </c:pt>
                <c:pt idx="9928">
                  <c:v>8.8623046875E-2</c:v>
                </c:pt>
                <c:pt idx="9929">
                  <c:v>8.8623046875E-2</c:v>
                </c:pt>
                <c:pt idx="9930">
                  <c:v>8.8623046875E-2</c:v>
                </c:pt>
                <c:pt idx="9931">
                  <c:v>8.8592529296875E-2</c:v>
                </c:pt>
                <c:pt idx="9932">
                  <c:v>8.8592529296875E-2</c:v>
                </c:pt>
                <c:pt idx="9933">
                  <c:v>8.8592529296875E-2</c:v>
                </c:pt>
                <c:pt idx="9934">
                  <c:v>8.8592529296875E-2</c:v>
                </c:pt>
                <c:pt idx="9935">
                  <c:v>8.8592529296875E-2</c:v>
                </c:pt>
                <c:pt idx="9936">
                  <c:v>8.8592529296875E-2</c:v>
                </c:pt>
                <c:pt idx="9937">
                  <c:v>8.8592529296875E-2</c:v>
                </c:pt>
                <c:pt idx="9938">
                  <c:v>8.8592529296875E-2</c:v>
                </c:pt>
                <c:pt idx="9939">
                  <c:v>8.8592529296875E-2</c:v>
                </c:pt>
                <c:pt idx="9940">
                  <c:v>8.8592529296875E-2</c:v>
                </c:pt>
                <c:pt idx="9941">
                  <c:v>8.8592529296875E-2</c:v>
                </c:pt>
                <c:pt idx="9942">
                  <c:v>8.8592529296875E-2</c:v>
                </c:pt>
                <c:pt idx="9943">
                  <c:v>8.8592529296875E-2</c:v>
                </c:pt>
                <c:pt idx="9944">
                  <c:v>8.8592529296875E-2</c:v>
                </c:pt>
                <c:pt idx="9945">
                  <c:v>8.8592529296875E-2</c:v>
                </c:pt>
                <c:pt idx="9946">
                  <c:v>8.8592529296875E-2</c:v>
                </c:pt>
                <c:pt idx="9947">
                  <c:v>8.8592529296875E-2</c:v>
                </c:pt>
                <c:pt idx="9948">
                  <c:v>8.8592529296875E-2</c:v>
                </c:pt>
                <c:pt idx="9949">
                  <c:v>8.8592529296875E-2</c:v>
                </c:pt>
                <c:pt idx="9950">
                  <c:v>8.8592529296875E-2</c:v>
                </c:pt>
                <c:pt idx="9951">
                  <c:v>8.8623046875E-2</c:v>
                </c:pt>
                <c:pt idx="9952">
                  <c:v>8.8623046875E-2</c:v>
                </c:pt>
                <c:pt idx="9953">
                  <c:v>8.8623046875E-2</c:v>
                </c:pt>
                <c:pt idx="9954">
                  <c:v>8.8623046875E-2</c:v>
                </c:pt>
                <c:pt idx="9955">
                  <c:v>8.8623046875E-2</c:v>
                </c:pt>
                <c:pt idx="9956">
                  <c:v>8.8623046875E-2</c:v>
                </c:pt>
                <c:pt idx="9957">
                  <c:v>8.8623046875E-2</c:v>
                </c:pt>
                <c:pt idx="9958">
                  <c:v>8.8623046875E-2</c:v>
                </c:pt>
                <c:pt idx="9959">
                  <c:v>8.8623046875E-2</c:v>
                </c:pt>
                <c:pt idx="9960">
                  <c:v>8.8623046875E-2</c:v>
                </c:pt>
                <c:pt idx="9961">
                  <c:v>8.8623046875E-2</c:v>
                </c:pt>
                <c:pt idx="9962">
                  <c:v>8.8592529296875E-2</c:v>
                </c:pt>
                <c:pt idx="9963">
                  <c:v>8.8592529296875E-2</c:v>
                </c:pt>
                <c:pt idx="9964">
                  <c:v>8.8592529296875E-2</c:v>
                </c:pt>
                <c:pt idx="9965">
                  <c:v>8.8592529296875E-2</c:v>
                </c:pt>
                <c:pt idx="9966">
                  <c:v>8.8592529296875E-2</c:v>
                </c:pt>
                <c:pt idx="9967">
                  <c:v>8.856201171875E-2</c:v>
                </c:pt>
                <c:pt idx="9968">
                  <c:v>8.856201171875E-2</c:v>
                </c:pt>
                <c:pt idx="9969">
                  <c:v>8.856201171875E-2</c:v>
                </c:pt>
                <c:pt idx="9970">
                  <c:v>8.856201171875E-2</c:v>
                </c:pt>
                <c:pt idx="9971">
                  <c:v>8.856201171875E-2</c:v>
                </c:pt>
                <c:pt idx="9972">
                  <c:v>8.8531494140625E-2</c:v>
                </c:pt>
                <c:pt idx="9973">
                  <c:v>8.8531494140625E-2</c:v>
                </c:pt>
                <c:pt idx="9974">
                  <c:v>8.8531494140625E-2</c:v>
                </c:pt>
                <c:pt idx="9975">
                  <c:v>8.8531494140625E-2</c:v>
                </c:pt>
                <c:pt idx="9976">
                  <c:v>8.8531494140625E-2</c:v>
                </c:pt>
                <c:pt idx="9977">
                  <c:v>8.8531494140625E-2</c:v>
                </c:pt>
                <c:pt idx="9978">
                  <c:v>8.8531494140625E-2</c:v>
                </c:pt>
                <c:pt idx="9979">
                  <c:v>8.85009765625E-2</c:v>
                </c:pt>
                <c:pt idx="9980">
                  <c:v>8.85009765625E-2</c:v>
                </c:pt>
                <c:pt idx="9981">
                  <c:v>8.85009765625E-2</c:v>
                </c:pt>
                <c:pt idx="9982">
                  <c:v>8.85009765625E-2</c:v>
                </c:pt>
                <c:pt idx="9983">
                  <c:v>8.8470458984375E-2</c:v>
                </c:pt>
                <c:pt idx="9984">
                  <c:v>8.8470458984375E-2</c:v>
                </c:pt>
                <c:pt idx="9985">
                  <c:v>8.8470458984375E-2</c:v>
                </c:pt>
                <c:pt idx="9986">
                  <c:v>8.8470458984375E-2</c:v>
                </c:pt>
                <c:pt idx="9987">
                  <c:v>8.843994140625E-2</c:v>
                </c:pt>
                <c:pt idx="9988">
                  <c:v>8.843994140625E-2</c:v>
                </c:pt>
                <c:pt idx="9989">
                  <c:v>8.843994140625E-2</c:v>
                </c:pt>
                <c:pt idx="9990">
                  <c:v>8.8409423828125E-2</c:v>
                </c:pt>
                <c:pt idx="9991">
                  <c:v>8.8409423828125E-2</c:v>
                </c:pt>
                <c:pt idx="9992">
                  <c:v>8.8409423828125E-2</c:v>
                </c:pt>
                <c:pt idx="9993">
                  <c:v>8.8409423828125E-2</c:v>
                </c:pt>
                <c:pt idx="9994">
                  <c:v>8.837890625E-2</c:v>
                </c:pt>
                <c:pt idx="9995">
                  <c:v>8.837890625E-2</c:v>
                </c:pt>
                <c:pt idx="9996">
                  <c:v>8.837890625E-2</c:v>
                </c:pt>
                <c:pt idx="9997">
                  <c:v>8.837890625E-2</c:v>
                </c:pt>
                <c:pt idx="9998">
                  <c:v>8.8348388671875E-2</c:v>
                </c:pt>
                <c:pt idx="9999">
                  <c:v>8.8348388671875E-2</c:v>
                </c:pt>
                <c:pt idx="10000">
                  <c:v>8.8348388671875E-2</c:v>
                </c:pt>
                <c:pt idx="10001">
                  <c:v>8.8348388671875E-2</c:v>
                </c:pt>
                <c:pt idx="10002">
                  <c:v>8.8348388671875E-2</c:v>
                </c:pt>
                <c:pt idx="10003">
                  <c:v>8.831787109375E-2</c:v>
                </c:pt>
                <c:pt idx="10004">
                  <c:v>8.831787109375E-2</c:v>
                </c:pt>
                <c:pt idx="10005">
                  <c:v>8.831787109375E-2</c:v>
                </c:pt>
                <c:pt idx="10006">
                  <c:v>8.831787109375E-2</c:v>
                </c:pt>
                <c:pt idx="10007">
                  <c:v>8.8287353515625E-2</c:v>
                </c:pt>
                <c:pt idx="10008">
                  <c:v>8.8287353515625E-2</c:v>
                </c:pt>
                <c:pt idx="10009">
                  <c:v>8.8287353515625E-2</c:v>
                </c:pt>
                <c:pt idx="10010">
                  <c:v>8.8287353515625E-2</c:v>
                </c:pt>
                <c:pt idx="10011">
                  <c:v>8.82568359375E-2</c:v>
                </c:pt>
                <c:pt idx="10012">
                  <c:v>8.82568359375E-2</c:v>
                </c:pt>
                <c:pt idx="10013">
                  <c:v>8.82568359375E-2</c:v>
                </c:pt>
                <c:pt idx="10014">
                  <c:v>8.8226318359375E-2</c:v>
                </c:pt>
                <c:pt idx="10015">
                  <c:v>8.8226318359375E-2</c:v>
                </c:pt>
                <c:pt idx="10016">
                  <c:v>8.8226318359375E-2</c:v>
                </c:pt>
                <c:pt idx="10017">
                  <c:v>8.8226318359375E-2</c:v>
                </c:pt>
                <c:pt idx="10018">
                  <c:v>8.819580078125E-2</c:v>
                </c:pt>
                <c:pt idx="10019">
                  <c:v>8.819580078125E-2</c:v>
                </c:pt>
                <c:pt idx="10020">
                  <c:v>8.819580078125E-2</c:v>
                </c:pt>
                <c:pt idx="10021">
                  <c:v>8.819580078125E-2</c:v>
                </c:pt>
                <c:pt idx="10022">
                  <c:v>8.819580078125E-2</c:v>
                </c:pt>
                <c:pt idx="10023">
                  <c:v>8.8165283203125E-2</c:v>
                </c:pt>
                <c:pt idx="10024">
                  <c:v>8.8165283203125E-2</c:v>
                </c:pt>
                <c:pt idx="10025">
                  <c:v>8.8165283203125E-2</c:v>
                </c:pt>
                <c:pt idx="10026">
                  <c:v>8.8134765625E-2</c:v>
                </c:pt>
                <c:pt idx="10027">
                  <c:v>8.8134765625E-2</c:v>
                </c:pt>
                <c:pt idx="10028">
                  <c:v>8.8134765625E-2</c:v>
                </c:pt>
                <c:pt idx="10029">
                  <c:v>8.8104248046875E-2</c:v>
                </c:pt>
                <c:pt idx="10030">
                  <c:v>8.8104248046875E-2</c:v>
                </c:pt>
                <c:pt idx="10031">
                  <c:v>8.8104248046875E-2</c:v>
                </c:pt>
                <c:pt idx="10032">
                  <c:v>8.807373046875E-2</c:v>
                </c:pt>
                <c:pt idx="10033">
                  <c:v>8.807373046875E-2</c:v>
                </c:pt>
                <c:pt idx="10034">
                  <c:v>8.807373046875E-2</c:v>
                </c:pt>
                <c:pt idx="10035">
                  <c:v>8.8043212890625E-2</c:v>
                </c:pt>
                <c:pt idx="10036">
                  <c:v>8.8043212890625E-2</c:v>
                </c:pt>
                <c:pt idx="10037">
                  <c:v>8.8043212890625E-2</c:v>
                </c:pt>
                <c:pt idx="10038">
                  <c:v>8.8043212890625E-2</c:v>
                </c:pt>
                <c:pt idx="10039">
                  <c:v>8.8043212890625E-2</c:v>
                </c:pt>
                <c:pt idx="10040">
                  <c:v>8.8043212890625E-2</c:v>
                </c:pt>
                <c:pt idx="10041">
                  <c:v>8.8043212890625E-2</c:v>
                </c:pt>
                <c:pt idx="10042">
                  <c:v>8.8043212890625E-2</c:v>
                </c:pt>
                <c:pt idx="10043">
                  <c:v>8.8043212890625E-2</c:v>
                </c:pt>
                <c:pt idx="10044">
                  <c:v>8.8043212890625E-2</c:v>
                </c:pt>
                <c:pt idx="10045">
                  <c:v>8.8043212890625E-2</c:v>
                </c:pt>
                <c:pt idx="10046">
                  <c:v>8.807373046875E-2</c:v>
                </c:pt>
                <c:pt idx="10047">
                  <c:v>8.807373046875E-2</c:v>
                </c:pt>
                <c:pt idx="10048">
                  <c:v>8.807373046875E-2</c:v>
                </c:pt>
                <c:pt idx="10049">
                  <c:v>8.8104248046875E-2</c:v>
                </c:pt>
                <c:pt idx="10050">
                  <c:v>8.8134765625E-2</c:v>
                </c:pt>
                <c:pt idx="10051">
                  <c:v>8.8134765625E-2</c:v>
                </c:pt>
                <c:pt idx="10052">
                  <c:v>8.8165283203125E-2</c:v>
                </c:pt>
                <c:pt idx="10053">
                  <c:v>8.819580078125E-2</c:v>
                </c:pt>
                <c:pt idx="10054">
                  <c:v>8.8226318359375E-2</c:v>
                </c:pt>
                <c:pt idx="10055">
                  <c:v>8.8226318359375E-2</c:v>
                </c:pt>
                <c:pt idx="10056">
                  <c:v>8.82568359375E-2</c:v>
                </c:pt>
                <c:pt idx="10057">
                  <c:v>8.8287353515625E-2</c:v>
                </c:pt>
                <c:pt idx="10058">
                  <c:v>8.831787109375E-2</c:v>
                </c:pt>
                <c:pt idx="10059">
                  <c:v>8.831787109375E-2</c:v>
                </c:pt>
                <c:pt idx="10060">
                  <c:v>8.8348388671875E-2</c:v>
                </c:pt>
                <c:pt idx="10061">
                  <c:v>8.837890625E-2</c:v>
                </c:pt>
                <c:pt idx="10062">
                  <c:v>8.837890625E-2</c:v>
                </c:pt>
                <c:pt idx="10063">
                  <c:v>8.8409423828125E-2</c:v>
                </c:pt>
                <c:pt idx="10064">
                  <c:v>8.843994140625E-2</c:v>
                </c:pt>
                <c:pt idx="10065">
                  <c:v>8.843994140625E-2</c:v>
                </c:pt>
                <c:pt idx="10066">
                  <c:v>8.8470458984375E-2</c:v>
                </c:pt>
                <c:pt idx="10067">
                  <c:v>8.85009765625E-2</c:v>
                </c:pt>
                <c:pt idx="10068">
                  <c:v>8.85009765625E-2</c:v>
                </c:pt>
                <c:pt idx="10069">
                  <c:v>8.8531494140625E-2</c:v>
                </c:pt>
                <c:pt idx="10070">
                  <c:v>8.856201171875E-2</c:v>
                </c:pt>
                <c:pt idx="10071">
                  <c:v>8.856201171875E-2</c:v>
                </c:pt>
                <c:pt idx="10072">
                  <c:v>8.8592529296875E-2</c:v>
                </c:pt>
                <c:pt idx="10073">
                  <c:v>8.8592529296875E-2</c:v>
                </c:pt>
                <c:pt idx="10074">
                  <c:v>8.8623046875E-2</c:v>
                </c:pt>
                <c:pt idx="10075">
                  <c:v>8.8623046875E-2</c:v>
                </c:pt>
                <c:pt idx="10076">
                  <c:v>8.8653564453125E-2</c:v>
                </c:pt>
                <c:pt idx="10077">
                  <c:v>8.8653564453125E-2</c:v>
                </c:pt>
                <c:pt idx="10078">
                  <c:v>8.868408203125E-2</c:v>
                </c:pt>
                <c:pt idx="10079">
                  <c:v>8.868408203125E-2</c:v>
                </c:pt>
                <c:pt idx="10080">
                  <c:v>8.8714599609375E-2</c:v>
                </c:pt>
                <c:pt idx="10081">
                  <c:v>8.8714599609375E-2</c:v>
                </c:pt>
                <c:pt idx="10082">
                  <c:v>8.8714599609375E-2</c:v>
                </c:pt>
                <c:pt idx="10083">
                  <c:v>8.87451171875E-2</c:v>
                </c:pt>
                <c:pt idx="10084">
                  <c:v>8.87451171875E-2</c:v>
                </c:pt>
                <c:pt idx="10085">
                  <c:v>8.87451171875E-2</c:v>
                </c:pt>
                <c:pt idx="10086">
                  <c:v>8.8775634765625E-2</c:v>
                </c:pt>
                <c:pt idx="10087">
                  <c:v>8.8775634765625E-2</c:v>
                </c:pt>
                <c:pt idx="10088">
                  <c:v>8.8775634765625E-2</c:v>
                </c:pt>
                <c:pt idx="10089">
                  <c:v>8.8775634765625E-2</c:v>
                </c:pt>
                <c:pt idx="10090">
                  <c:v>8.880615234375E-2</c:v>
                </c:pt>
                <c:pt idx="10091">
                  <c:v>8.880615234375E-2</c:v>
                </c:pt>
                <c:pt idx="10092">
                  <c:v>8.880615234375E-2</c:v>
                </c:pt>
                <c:pt idx="10093">
                  <c:v>8.880615234375E-2</c:v>
                </c:pt>
                <c:pt idx="10094">
                  <c:v>8.880615234375E-2</c:v>
                </c:pt>
                <c:pt idx="10095">
                  <c:v>8.880615234375E-2</c:v>
                </c:pt>
                <c:pt idx="10096">
                  <c:v>8.880615234375E-2</c:v>
                </c:pt>
                <c:pt idx="10097">
                  <c:v>8.880615234375E-2</c:v>
                </c:pt>
                <c:pt idx="10098">
                  <c:v>8.880615234375E-2</c:v>
                </c:pt>
                <c:pt idx="10099">
                  <c:v>8.880615234375E-2</c:v>
                </c:pt>
                <c:pt idx="10100">
                  <c:v>8.880615234375E-2</c:v>
                </c:pt>
                <c:pt idx="10101">
                  <c:v>8.880615234375E-2</c:v>
                </c:pt>
                <c:pt idx="10102">
                  <c:v>8.880615234375E-2</c:v>
                </c:pt>
                <c:pt idx="10103">
                  <c:v>8.880615234375E-2</c:v>
                </c:pt>
                <c:pt idx="10104">
                  <c:v>8.880615234375E-2</c:v>
                </c:pt>
                <c:pt idx="10105">
                  <c:v>8.880615234375E-2</c:v>
                </c:pt>
                <c:pt idx="10106">
                  <c:v>8.8775634765625E-2</c:v>
                </c:pt>
                <c:pt idx="10107">
                  <c:v>8.8775634765625E-2</c:v>
                </c:pt>
                <c:pt idx="10108">
                  <c:v>8.8775634765625E-2</c:v>
                </c:pt>
                <c:pt idx="10109">
                  <c:v>8.8775634765625E-2</c:v>
                </c:pt>
                <c:pt idx="10110">
                  <c:v>8.8775634765625E-2</c:v>
                </c:pt>
                <c:pt idx="10111">
                  <c:v>8.8775634765625E-2</c:v>
                </c:pt>
                <c:pt idx="10112">
                  <c:v>8.8775634765625E-2</c:v>
                </c:pt>
                <c:pt idx="10113">
                  <c:v>8.87451171875E-2</c:v>
                </c:pt>
                <c:pt idx="10114">
                  <c:v>8.87451171875E-2</c:v>
                </c:pt>
                <c:pt idx="10115">
                  <c:v>8.87451171875E-2</c:v>
                </c:pt>
                <c:pt idx="10116">
                  <c:v>8.87451171875E-2</c:v>
                </c:pt>
                <c:pt idx="10117">
                  <c:v>8.87451171875E-2</c:v>
                </c:pt>
                <c:pt idx="10118">
                  <c:v>8.87451171875E-2</c:v>
                </c:pt>
                <c:pt idx="10119">
                  <c:v>8.8714599609375E-2</c:v>
                </c:pt>
                <c:pt idx="10120">
                  <c:v>8.8714599609375E-2</c:v>
                </c:pt>
                <c:pt idx="10121">
                  <c:v>8.8714599609375E-2</c:v>
                </c:pt>
                <c:pt idx="10122">
                  <c:v>8.8714599609375E-2</c:v>
                </c:pt>
                <c:pt idx="10123">
                  <c:v>8.868408203125E-2</c:v>
                </c:pt>
                <c:pt idx="10124">
                  <c:v>8.868408203125E-2</c:v>
                </c:pt>
                <c:pt idx="10125">
                  <c:v>8.868408203125E-2</c:v>
                </c:pt>
                <c:pt idx="10126">
                  <c:v>8.8653564453125E-2</c:v>
                </c:pt>
                <c:pt idx="10127">
                  <c:v>8.8653564453125E-2</c:v>
                </c:pt>
                <c:pt idx="10128">
                  <c:v>8.8623046875E-2</c:v>
                </c:pt>
                <c:pt idx="10129">
                  <c:v>8.8623046875E-2</c:v>
                </c:pt>
                <c:pt idx="10130">
                  <c:v>8.8623046875E-2</c:v>
                </c:pt>
                <c:pt idx="10131">
                  <c:v>8.8592529296875E-2</c:v>
                </c:pt>
                <c:pt idx="10132">
                  <c:v>8.8592529296875E-2</c:v>
                </c:pt>
                <c:pt idx="10133">
                  <c:v>8.8592529296875E-2</c:v>
                </c:pt>
                <c:pt idx="10134">
                  <c:v>8.856201171875E-2</c:v>
                </c:pt>
                <c:pt idx="10135">
                  <c:v>8.856201171875E-2</c:v>
                </c:pt>
                <c:pt idx="10136">
                  <c:v>8.8531494140625E-2</c:v>
                </c:pt>
                <c:pt idx="10137">
                  <c:v>8.8531494140625E-2</c:v>
                </c:pt>
                <c:pt idx="10138">
                  <c:v>8.85009765625E-2</c:v>
                </c:pt>
                <c:pt idx="10139">
                  <c:v>8.85009765625E-2</c:v>
                </c:pt>
                <c:pt idx="10140">
                  <c:v>8.8470458984375E-2</c:v>
                </c:pt>
                <c:pt idx="10141">
                  <c:v>8.8470458984375E-2</c:v>
                </c:pt>
                <c:pt idx="10142">
                  <c:v>8.843994140625E-2</c:v>
                </c:pt>
                <c:pt idx="10143">
                  <c:v>8.843994140625E-2</c:v>
                </c:pt>
                <c:pt idx="10144">
                  <c:v>8.8409423828125E-2</c:v>
                </c:pt>
                <c:pt idx="10145">
                  <c:v>8.8409423828125E-2</c:v>
                </c:pt>
                <c:pt idx="10146">
                  <c:v>8.837890625E-2</c:v>
                </c:pt>
                <c:pt idx="10147">
                  <c:v>8.837890625E-2</c:v>
                </c:pt>
                <c:pt idx="10148">
                  <c:v>8.8348388671875E-2</c:v>
                </c:pt>
                <c:pt idx="10149">
                  <c:v>8.8348388671875E-2</c:v>
                </c:pt>
                <c:pt idx="10150">
                  <c:v>8.831787109375E-2</c:v>
                </c:pt>
                <c:pt idx="10151">
                  <c:v>8.831787109375E-2</c:v>
                </c:pt>
                <c:pt idx="10152">
                  <c:v>8.831787109375E-2</c:v>
                </c:pt>
                <c:pt idx="10153">
                  <c:v>8.8287353515625E-2</c:v>
                </c:pt>
                <c:pt idx="10154">
                  <c:v>8.8287353515625E-2</c:v>
                </c:pt>
                <c:pt idx="10155">
                  <c:v>8.8287353515625E-2</c:v>
                </c:pt>
                <c:pt idx="10156">
                  <c:v>8.82568359375E-2</c:v>
                </c:pt>
                <c:pt idx="10157">
                  <c:v>8.82568359375E-2</c:v>
                </c:pt>
                <c:pt idx="10158">
                  <c:v>8.82568359375E-2</c:v>
                </c:pt>
                <c:pt idx="10159">
                  <c:v>8.8226318359375E-2</c:v>
                </c:pt>
                <c:pt idx="10160">
                  <c:v>8.8226318359375E-2</c:v>
                </c:pt>
                <c:pt idx="10161">
                  <c:v>8.819580078125E-2</c:v>
                </c:pt>
                <c:pt idx="10162">
                  <c:v>8.819580078125E-2</c:v>
                </c:pt>
                <c:pt idx="10163">
                  <c:v>8.819580078125E-2</c:v>
                </c:pt>
                <c:pt idx="10164">
                  <c:v>8.819580078125E-2</c:v>
                </c:pt>
                <c:pt idx="10165">
                  <c:v>8.8165283203125E-2</c:v>
                </c:pt>
                <c:pt idx="10166">
                  <c:v>8.8165283203125E-2</c:v>
                </c:pt>
                <c:pt idx="10167">
                  <c:v>8.8165283203125E-2</c:v>
                </c:pt>
                <c:pt idx="10168">
                  <c:v>8.8165283203125E-2</c:v>
                </c:pt>
                <c:pt idx="10169">
                  <c:v>8.8165283203125E-2</c:v>
                </c:pt>
                <c:pt idx="10170">
                  <c:v>8.8165283203125E-2</c:v>
                </c:pt>
                <c:pt idx="10171">
                  <c:v>8.8165283203125E-2</c:v>
                </c:pt>
                <c:pt idx="10172">
                  <c:v>8.8165283203125E-2</c:v>
                </c:pt>
                <c:pt idx="10173">
                  <c:v>8.8165283203125E-2</c:v>
                </c:pt>
                <c:pt idx="10174">
                  <c:v>8.8165283203125E-2</c:v>
                </c:pt>
                <c:pt idx="10175">
                  <c:v>8.8165283203125E-2</c:v>
                </c:pt>
                <c:pt idx="10176">
                  <c:v>8.8165283203125E-2</c:v>
                </c:pt>
                <c:pt idx="10177">
                  <c:v>8.819580078125E-2</c:v>
                </c:pt>
                <c:pt idx="10178">
                  <c:v>8.819580078125E-2</c:v>
                </c:pt>
                <c:pt idx="10179">
                  <c:v>8.819580078125E-2</c:v>
                </c:pt>
                <c:pt idx="10180">
                  <c:v>8.819580078125E-2</c:v>
                </c:pt>
                <c:pt idx="10181">
                  <c:v>8.8226318359375E-2</c:v>
                </c:pt>
                <c:pt idx="10182">
                  <c:v>8.8226318359375E-2</c:v>
                </c:pt>
                <c:pt idx="10183">
                  <c:v>8.82568359375E-2</c:v>
                </c:pt>
                <c:pt idx="10184">
                  <c:v>8.82568359375E-2</c:v>
                </c:pt>
                <c:pt idx="10185">
                  <c:v>8.82568359375E-2</c:v>
                </c:pt>
                <c:pt idx="10186">
                  <c:v>8.8287353515625E-2</c:v>
                </c:pt>
                <c:pt idx="10187">
                  <c:v>8.8287353515625E-2</c:v>
                </c:pt>
                <c:pt idx="10188">
                  <c:v>8.8287353515625E-2</c:v>
                </c:pt>
                <c:pt idx="10189">
                  <c:v>8.8287353515625E-2</c:v>
                </c:pt>
                <c:pt idx="10190">
                  <c:v>8.831787109375E-2</c:v>
                </c:pt>
                <c:pt idx="10191">
                  <c:v>8.831787109375E-2</c:v>
                </c:pt>
                <c:pt idx="10192">
                  <c:v>8.831787109375E-2</c:v>
                </c:pt>
                <c:pt idx="10193">
                  <c:v>8.831787109375E-2</c:v>
                </c:pt>
                <c:pt idx="10194">
                  <c:v>8.831787109375E-2</c:v>
                </c:pt>
                <c:pt idx="10195">
                  <c:v>8.8348388671875E-2</c:v>
                </c:pt>
                <c:pt idx="10196">
                  <c:v>8.8348388671875E-2</c:v>
                </c:pt>
                <c:pt idx="10197">
                  <c:v>8.8348388671875E-2</c:v>
                </c:pt>
                <c:pt idx="10198">
                  <c:v>8.8348388671875E-2</c:v>
                </c:pt>
                <c:pt idx="10199">
                  <c:v>8.8348388671875E-2</c:v>
                </c:pt>
                <c:pt idx="10200">
                  <c:v>8.8348388671875E-2</c:v>
                </c:pt>
                <c:pt idx="10201">
                  <c:v>8.8348388671875E-2</c:v>
                </c:pt>
                <c:pt idx="10202">
                  <c:v>8.8348388671875E-2</c:v>
                </c:pt>
                <c:pt idx="10203">
                  <c:v>8.8348388671875E-2</c:v>
                </c:pt>
                <c:pt idx="10204">
                  <c:v>8.8348388671875E-2</c:v>
                </c:pt>
                <c:pt idx="10205">
                  <c:v>8.8348388671875E-2</c:v>
                </c:pt>
                <c:pt idx="10206">
                  <c:v>8.837890625E-2</c:v>
                </c:pt>
                <c:pt idx="10207">
                  <c:v>8.837890625E-2</c:v>
                </c:pt>
                <c:pt idx="10208">
                  <c:v>8.837890625E-2</c:v>
                </c:pt>
                <c:pt idx="10209">
                  <c:v>8.837890625E-2</c:v>
                </c:pt>
                <c:pt idx="10210">
                  <c:v>8.8409423828125E-2</c:v>
                </c:pt>
                <c:pt idx="10211">
                  <c:v>8.8409423828125E-2</c:v>
                </c:pt>
                <c:pt idx="10212">
                  <c:v>8.8409423828125E-2</c:v>
                </c:pt>
                <c:pt idx="10213">
                  <c:v>8.843994140625E-2</c:v>
                </c:pt>
                <c:pt idx="10214">
                  <c:v>8.843994140625E-2</c:v>
                </c:pt>
                <c:pt idx="10215">
                  <c:v>8.843994140625E-2</c:v>
                </c:pt>
                <c:pt idx="10216">
                  <c:v>8.8470458984375E-2</c:v>
                </c:pt>
                <c:pt idx="10217">
                  <c:v>8.8470458984375E-2</c:v>
                </c:pt>
                <c:pt idx="10218">
                  <c:v>8.8470458984375E-2</c:v>
                </c:pt>
                <c:pt idx="10219">
                  <c:v>8.85009765625E-2</c:v>
                </c:pt>
                <c:pt idx="10220">
                  <c:v>8.85009765625E-2</c:v>
                </c:pt>
                <c:pt idx="10221">
                  <c:v>8.85009765625E-2</c:v>
                </c:pt>
                <c:pt idx="10222">
                  <c:v>8.85009765625E-2</c:v>
                </c:pt>
                <c:pt idx="10223">
                  <c:v>8.8531494140625E-2</c:v>
                </c:pt>
                <c:pt idx="10224">
                  <c:v>8.8531494140625E-2</c:v>
                </c:pt>
                <c:pt idx="10225">
                  <c:v>8.8531494140625E-2</c:v>
                </c:pt>
                <c:pt idx="10226">
                  <c:v>8.8531494140625E-2</c:v>
                </c:pt>
                <c:pt idx="10227">
                  <c:v>8.8531494140625E-2</c:v>
                </c:pt>
                <c:pt idx="10228">
                  <c:v>8.856201171875E-2</c:v>
                </c:pt>
                <c:pt idx="10229">
                  <c:v>8.856201171875E-2</c:v>
                </c:pt>
                <c:pt idx="10230">
                  <c:v>8.856201171875E-2</c:v>
                </c:pt>
                <c:pt idx="10231">
                  <c:v>8.856201171875E-2</c:v>
                </c:pt>
                <c:pt idx="10232">
                  <c:v>8.856201171875E-2</c:v>
                </c:pt>
                <c:pt idx="10233">
                  <c:v>8.856201171875E-2</c:v>
                </c:pt>
                <c:pt idx="10234">
                  <c:v>8.856201171875E-2</c:v>
                </c:pt>
                <c:pt idx="10235">
                  <c:v>8.856201171875E-2</c:v>
                </c:pt>
                <c:pt idx="10236">
                  <c:v>8.8592529296875E-2</c:v>
                </c:pt>
                <c:pt idx="10237">
                  <c:v>8.8592529296875E-2</c:v>
                </c:pt>
                <c:pt idx="10238">
                  <c:v>8.8592529296875E-2</c:v>
                </c:pt>
                <c:pt idx="10239">
                  <c:v>8.8592529296875E-2</c:v>
                </c:pt>
                <c:pt idx="10240">
                  <c:v>8.8592529296875E-2</c:v>
                </c:pt>
                <c:pt idx="10241">
                  <c:v>8.8623046875E-2</c:v>
                </c:pt>
                <c:pt idx="10242">
                  <c:v>8.8623046875E-2</c:v>
                </c:pt>
                <c:pt idx="10243">
                  <c:v>8.8623046875E-2</c:v>
                </c:pt>
                <c:pt idx="10244">
                  <c:v>8.8623046875E-2</c:v>
                </c:pt>
                <c:pt idx="10245">
                  <c:v>8.8653564453125E-2</c:v>
                </c:pt>
                <c:pt idx="10246">
                  <c:v>8.8653564453125E-2</c:v>
                </c:pt>
                <c:pt idx="10247">
                  <c:v>8.8653564453125E-2</c:v>
                </c:pt>
                <c:pt idx="10248">
                  <c:v>8.8653564453125E-2</c:v>
                </c:pt>
                <c:pt idx="10249">
                  <c:v>8.868408203125E-2</c:v>
                </c:pt>
                <c:pt idx="10250">
                  <c:v>8.868408203125E-2</c:v>
                </c:pt>
                <c:pt idx="10251">
                  <c:v>8.868408203125E-2</c:v>
                </c:pt>
                <c:pt idx="10252">
                  <c:v>8.868408203125E-2</c:v>
                </c:pt>
                <c:pt idx="10253">
                  <c:v>8.868408203125E-2</c:v>
                </c:pt>
                <c:pt idx="10254">
                  <c:v>8.8714599609375E-2</c:v>
                </c:pt>
                <c:pt idx="10255">
                  <c:v>8.8714599609375E-2</c:v>
                </c:pt>
                <c:pt idx="10256">
                  <c:v>8.8714599609375E-2</c:v>
                </c:pt>
                <c:pt idx="10257">
                  <c:v>8.8714599609375E-2</c:v>
                </c:pt>
                <c:pt idx="10258">
                  <c:v>8.8714599609375E-2</c:v>
                </c:pt>
                <c:pt idx="10259">
                  <c:v>8.8714599609375E-2</c:v>
                </c:pt>
                <c:pt idx="10260">
                  <c:v>8.8714599609375E-2</c:v>
                </c:pt>
                <c:pt idx="10261">
                  <c:v>8.8714599609375E-2</c:v>
                </c:pt>
                <c:pt idx="10262">
                  <c:v>8.87451171875E-2</c:v>
                </c:pt>
                <c:pt idx="10263">
                  <c:v>8.87451171875E-2</c:v>
                </c:pt>
                <c:pt idx="10264">
                  <c:v>8.87451171875E-2</c:v>
                </c:pt>
                <c:pt idx="10265">
                  <c:v>8.87451171875E-2</c:v>
                </c:pt>
                <c:pt idx="10266">
                  <c:v>8.87451171875E-2</c:v>
                </c:pt>
                <c:pt idx="10267">
                  <c:v>8.87451171875E-2</c:v>
                </c:pt>
                <c:pt idx="10268">
                  <c:v>8.8775634765625E-2</c:v>
                </c:pt>
                <c:pt idx="10269">
                  <c:v>8.8775634765625E-2</c:v>
                </c:pt>
                <c:pt idx="10270">
                  <c:v>8.8775634765625E-2</c:v>
                </c:pt>
                <c:pt idx="10271">
                  <c:v>8.8775634765625E-2</c:v>
                </c:pt>
                <c:pt idx="10272">
                  <c:v>8.8775634765625E-2</c:v>
                </c:pt>
                <c:pt idx="10273">
                  <c:v>8.880615234375E-2</c:v>
                </c:pt>
                <c:pt idx="10274">
                  <c:v>8.880615234375E-2</c:v>
                </c:pt>
                <c:pt idx="10275">
                  <c:v>8.880615234375E-2</c:v>
                </c:pt>
                <c:pt idx="10276">
                  <c:v>8.880615234375E-2</c:v>
                </c:pt>
                <c:pt idx="10277">
                  <c:v>8.880615234375E-2</c:v>
                </c:pt>
                <c:pt idx="10278">
                  <c:v>8.880615234375E-2</c:v>
                </c:pt>
                <c:pt idx="10279">
                  <c:v>8.880615234375E-2</c:v>
                </c:pt>
                <c:pt idx="10280">
                  <c:v>8.880615234375E-2</c:v>
                </c:pt>
                <c:pt idx="10281">
                  <c:v>8.880615234375E-2</c:v>
                </c:pt>
                <c:pt idx="10282">
                  <c:v>8.880615234375E-2</c:v>
                </c:pt>
                <c:pt idx="10283">
                  <c:v>8.880615234375E-2</c:v>
                </c:pt>
                <c:pt idx="10284">
                  <c:v>8.880615234375E-2</c:v>
                </c:pt>
                <c:pt idx="10285">
                  <c:v>8.8775634765625E-2</c:v>
                </c:pt>
                <c:pt idx="10286">
                  <c:v>8.8775634765625E-2</c:v>
                </c:pt>
                <c:pt idx="10287">
                  <c:v>8.8775634765625E-2</c:v>
                </c:pt>
                <c:pt idx="10288">
                  <c:v>8.8775634765625E-2</c:v>
                </c:pt>
                <c:pt idx="10289">
                  <c:v>8.8775634765625E-2</c:v>
                </c:pt>
                <c:pt idx="10290">
                  <c:v>8.8775634765625E-2</c:v>
                </c:pt>
                <c:pt idx="10291">
                  <c:v>8.8775634765625E-2</c:v>
                </c:pt>
                <c:pt idx="10292">
                  <c:v>8.8775634765625E-2</c:v>
                </c:pt>
                <c:pt idx="10293">
                  <c:v>8.880615234375E-2</c:v>
                </c:pt>
                <c:pt idx="10294">
                  <c:v>8.880615234375E-2</c:v>
                </c:pt>
                <c:pt idx="10295">
                  <c:v>8.880615234375E-2</c:v>
                </c:pt>
                <c:pt idx="10296">
                  <c:v>8.8836669921875E-2</c:v>
                </c:pt>
                <c:pt idx="10297">
                  <c:v>8.8836669921875E-2</c:v>
                </c:pt>
                <c:pt idx="10298">
                  <c:v>8.8836669921875E-2</c:v>
                </c:pt>
                <c:pt idx="10299">
                  <c:v>8.88671875E-2</c:v>
                </c:pt>
                <c:pt idx="10300">
                  <c:v>8.8897705078125E-2</c:v>
                </c:pt>
                <c:pt idx="10301">
                  <c:v>8.8897705078125E-2</c:v>
                </c:pt>
                <c:pt idx="10302">
                  <c:v>8.892822265625E-2</c:v>
                </c:pt>
                <c:pt idx="10303">
                  <c:v>8.892822265625E-2</c:v>
                </c:pt>
                <c:pt idx="10304">
                  <c:v>8.892822265625E-2</c:v>
                </c:pt>
                <c:pt idx="10305">
                  <c:v>8.8958740234375E-2</c:v>
                </c:pt>
                <c:pt idx="10306">
                  <c:v>8.8958740234375E-2</c:v>
                </c:pt>
                <c:pt idx="10307">
                  <c:v>8.89892578125E-2</c:v>
                </c:pt>
                <c:pt idx="10308">
                  <c:v>8.89892578125E-2</c:v>
                </c:pt>
                <c:pt idx="10309">
                  <c:v>8.9019775390625E-2</c:v>
                </c:pt>
                <c:pt idx="10310">
                  <c:v>8.9019775390625E-2</c:v>
                </c:pt>
                <c:pt idx="10311">
                  <c:v>8.9019775390625E-2</c:v>
                </c:pt>
                <c:pt idx="10312">
                  <c:v>8.905029296875E-2</c:v>
                </c:pt>
                <c:pt idx="10313">
                  <c:v>8.905029296875E-2</c:v>
                </c:pt>
                <c:pt idx="10314">
                  <c:v>8.905029296875E-2</c:v>
                </c:pt>
                <c:pt idx="10315">
                  <c:v>8.905029296875E-2</c:v>
                </c:pt>
                <c:pt idx="10316">
                  <c:v>8.905029296875E-2</c:v>
                </c:pt>
                <c:pt idx="10317">
                  <c:v>8.905029296875E-2</c:v>
                </c:pt>
                <c:pt idx="10318">
                  <c:v>8.905029296875E-2</c:v>
                </c:pt>
                <c:pt idx="10319">
                  <c:v>8.905029296875E-2</c:v>
                </c:pt>
                <c:pt idx="10320">
                  <c:v>8.905029296875E-2</c:v>
                </c:pt>
                <c:pt idx="10321">
                  <c:v>8.905029296875E-2</c:v>
                </c:pt>
                <c:pt idx="10322">
                  <c:v>8.9019775390625E-2</c:v>
                </c:pt>
                <c:pt idx="10323">
                  <c:v>8.9019775390625E-2</c:v>
                </c:pt>
                <c:pt idx="10324">
                  <c:v>8.9019775390625E-2</c:v>
                </c:pt>
                <c:pt idx="10325">
                  <c:v>8.89892578125E-2</c:v>
                </c:pt>
                <c:pt idx="10326">
                  <c:v>8.8958740234375E-2</c:v>
                </c:pt>
                <c:pt idx="10327">
                  <c:v>8.8958740234375E-2</c:v>
                </c:pt>
                <c:pt idx="10328">
                  <c:v>8.892822265625E-2</c:v>
                </c:pt>
                <c:pt idx="10329">
                  <c:v>8.8897705078125E-2</c:v>
                </c:pt>
                <c:pt idx="10330">
                  <c:v>8.8897705078125E-2</c:v>
                </c:pt>
                <c:pt idx="10331">
                  <c:v>8.88671875E-2</c:v>
                </c:pt>
                <c:pt idx="10332">
                  <c:v>8.8836669921875E-2</c:v>
                </c:pt>
                <c:pt idx="10333">
                  <c:v>8.880615234375E-2</c:v>
                </c:pt>
                <c:pt idx="10334">
                  <c:v>8.880615234375E-2</c:v>
                </c:pt>
                <c:pt idx="10335">
                  <c:v>8.8775634765625E-2</c:v>
                </c:pt>
                <c:pt idx="10336">
                  <c:v>8.87451171875E-2</c:v>
                </c:pt>
                <c:pt idx="10337">
                  <c:v>8.8714599609375E-2</c:v>
                </c:pt>
                <c:pt idx="10338">
                  <c:v>8.8714599609375E-2</c:v>
                </c:pt>
                <c:pt idx="10339">
                  <c:v>8.868408203125E-2</c:v>
                </c:pt>
                <c:pt idx="10340">
                  <c:v>8.8653564453125E-2</c:v>
                </c:pt>
                <c:pt idx="10341">
                  <c:v>8.8653564453125E-2</c:v>
                </c:pt>
                <c:pt idx="10342">
                  <c:v>8.8623046875E-2</c:v>
                </c:pt>
                <c:pt idx="10343">
                  <c:v>8.8623046875E-2</c:v>
                </c:pt>
                <c:pt idx="10344">
                  <c:v>8.8592529296875E-2</c:v>
                </c:pt>
                <c:pt idx="10345">
                  <c:v>8.8592529296875E-2</c:v>
                </c:pt>
                <c:pt idx="10346">
                  <c:v>8.8592529296875E-2</c:v>
                </c:pt>
                <c:pt idx="10347">
                  <c:v>8.8592529296875E-2</c:v>
                </c:pt>
                <c:pt idx="10348">
                  <c:v>8.856201171875E-2</c:v>
                </c:pt>
                <c:pt idx="10349">
                  <c:v>8.856201171875E-2</c:v>
                </c:pt>
                <c:pt idx="10350">
                  <c:v>8.856201171875E-2</c:v>
                </c:pt>
                <c:pt idx="10351">
                  <c:v>8.856201171875E-2</c:v>
                </c:pt>
                <c:pt idx="10352">
                  <c:v>8.856201171875E-2</c:v>
                </c:pt>
                <c:pt idx="10353">
                  <c:v>8.856201171875E-2</c:v>
                </c:pt>
                <c:pt idx="10354">
                  <c:v>8.856201171875E-2</c:v>
                </c:pt>
                <c:pt idx="10355">
                  <c:v>8.856201171875E-2</c:v>
                </c:pt>
                <c:pt idx="10356">
                  <c:v>8.856201171875E-2</c:v>
                </c:pt>
                <c:pt idx="10357">
                  <c:v>8.856201171875E-2</c:v>
                </c:pt>
                <c:pt idx="10358">
                  <c:v>8.856201171875E-2</c:v>
                </c:pt>
                <c:pt idx="10359">
                  <c:v>8.8531494140625E-2</c:v>
                </c:pt>
                <c:pt idx="10360">
                  <c:v>8.8531494140625E-2</c:v>
                </c:pt>
                <c:pt idx="10361">
                  <c:v>8.8531494140625E-2</c:v>
                </c:pt>
                <c:pt idx="10362">
                  <c:v>8.8531494140625E-2</c:v>
                </c:pt>
                <c:pt idx="10363">
                  <c:v>8.8531494140625E-2</c:v>
                </c:pt>
                <c:pt idx="10364">
                  <c:v>8.8531494140625E-2</c:v>
                </c:pt>
                <c:pt idx="10365">
                  <c:v>8.8531494140625E-2</c:v>
                </c:pt>
                <c:pt idx="10366">
                  <c:v>8.8531494140625E-2</c:v>
                </c:pt>
                <c:pt idx="10367">
                  <c:v>8.8531494140625E-2</c:v>
                </c:pt>
                <c:pt idx="10368">
                  <c:v>8.8531494140625E-2</c:v>
                </c:pt>
                <c:pt idx="10369">
                  <c:v>8.8531494140625E-2</c:v>
                </c:pt>
                <c:pt idx="10370">
                  <c:v>8.8531494140625E-2</c:v>
                </c:pt>
                <c:pt idx="10371">
                  <c:v>8.856201171875E-2</c:v>
                </c:pt>
                <c:pt idx="10372">
                  <c:v>8.856201171875E-2</c:v>
                </c:pt>
                <c:pt idx="10373">
                  <c:v>8.856201171875E-2</c:v>
                </c:pt>
                <c:pt idx="10374">
                  <c:v>8.8592529296875E-2</c:v>
                </c:pt>
                <c:pt idx="10375">
                  <c:v>8.8592529296875E-2</c:v>
                </c:pt>
                <c:pt idx="10376">
                  <c:v>8.8623046875E-2</c:v>
                </c:pt>
                <c:pt idx="10377">
                  <c:v>8.8653564453125E-2</c:v>
                </c:pt>
                <c:pt idx="10378">
                  <c:v>8.8653564453125E-2</c:v>
                </c:pt>
                <c:pt idx="10379">
                  <c:v>8.868408203125E-2</c:v>
                </c:pt>
                <c:pt idx="10380">
                  <c:v>8.8714599609375E-2</c:v>
                </c:pt>
                <c:pt idx="10381">
                  <c:v>8.8714599609375E-2</c:v>
                </c:pt>
                <c:pt idx="10382">
                  <c:v>8.87451171875E-2</c:v>
                </c:pt>
                <c:pt idx="10383">
                  <c:v>8.8775634765625E-2</c:v>
                </c:pt>
                <c:pt idx="10384">
                  <c:v>8.880615234375E-2</c:v>
                </c:pt>
                <c:pt idx="10385">
                  <c:v>8.880615234375E-2</c:v>
                </c:pt>
                <c:pt idx="10386">
                  <c:v>8.8836669921875E-2</c:v>
                </c:pt>
                <c:pt idx="10387">
                  <c:v>8.88671875E-2</c:v>
                </c:pt>
                <c:pt idx="10388">
                  <c:v>8.8897705078125E-2</c:v>
                </c:pt>
                <c:pt idx="10389">
                  <c:v>8.8897705078125E-2</c:v>
                </c:pt>
                <c:pt idx="10390">
                  <c:v>8.892822265625E-2</c:v>
                </c:pt>
                <c:pt idx="10391">
                  <c:v>8.8958740234375E-2</c:v>
                </c:pt>
                <c:pt idx="10392">
                  <c:v>8.8958740234375E-2</c:v>
                </c:pt>
                <c:pt idx="10393">
                  <c:v>8.89892578125E-2</c:v>
                </c:pt>
                <c:pt idx="10394">
                  <c:v>8.89892578125E-2</c:v>
                </c:pt>
                <c:pt idx="10395">
                  <c:v>8.9019775390625E-2</c:v>
                </c:pt>
                <c:pt idx="10396">
                  <c:v>8.905029296875E-2</c:v>
                </c:pt>
                <c:pt idx="10397">
                  <c:v>8.905029296875E-2</c:v>
                </c:pt>
                <c:pt idx="10398">
                  <c:v>8.9080810546875E-2</c:v>
                </c:pt>
                <c:pt idx="10399">
                  <c:v>8.9080810546875E-2</c:v>
                </c:pt>
                <c:pt idx="10400">
                  <c:v>8.9111328125E-2</c:v>
                </c:pt>
                <c:pt idx="10401">
                  <c:v>8.9111328125E-2</c:v>
                </c:pt>
                <c:pt idx="10402">
                  <c:v>8.9111328125E-2</c:v>
                </c:pt>
                <c:pt idx="10403">
                  <c:v>8.9141845703125E-2</c:v>
                </c:pt>
                <c:pt idx="10404">
                  <c:v>8.9141845703125E-2</c:v>
                </c:pt>
                <c:pt idx="10405">
                  <c:v>8.917236328125E-2</c:v>
                </c:pt>
                <c:pt idx="10406">
                  <c:v>8.917236328125E-2</c:v>
                </c:pt>
                <c:pt idx="10407">
                  <c:v>8.917236328125E-2</c:v>
                </c:pt>
                <c:pt idx="10408">
                  <c:v>8.9202880859375E-2</c:v>
                </c:pt>
                <c:pt idx="10409">
                  <c:v>8.9202880859375E-2</c:v>
                </c:pt>
                <c:pt idx="10410">
                  <c:v>8.9202880859375E-2</c:v>
                </c:pt>
                <c:pt idx="10411">
                  <c:v>8.9202880859375E-2</c:v>
                </c:pt>
                <c:pt idx="10412">
                  <c:v>8.92333984375E-2</c:v>
                </c:pt>
                <c:pt idx="10413">
                  <c:v>8.9202880859375E-2</c:v>
                </c:pt>
                <c:pt idx="10414">
                  <c:v>8.92333984375E-2</c:v>
                </c:pt>
                <c:pt idx="10415">
                  <c:v>8.92333984375E-2</c:v>
                </c:pt>
                <c:pt idx="10416">
                  <c:v>8.92333984375E-2</c:v>
                </c:pt>
                <c:pt idx="10417">
                  <c:v>8.92333984375E-2</c:v>
                </c:pt>
                <c:pt idx="10418">
                  <c:v>8.92333984375E-2</c:v>
                </c:pt>
                <c:pt idx="10419">
                  <c:v>8.92333984375E-2</c:v>
                </c:pt>
                <c:pt idx="10420">
                  <c:v>8.9202880859375E-2</c:v>
                </c:pt>
                <c:pt idx="10421">
                  <c:v>8.9202880859375E-2</c:v>
                </c:pt>
                <c:pt idx="10422">
                  <c:v>8.9202880859375E-2</c:v>
                </c:pt>
                <c:pt idx="10423">
                  <c:v>8.9202880859375E-2</c:v>
                </c:pt>
                <c:pt idx="10424">
                  <c:v>8.92333984375E-2</c:v>
                </c:pt>
                <c:pt idx="10425">
                  <c:v>8.92333984375E-2</c:v>
                </c:pt>
                <c:pt idx="10426">
                  <c:v>8.92333984375E-2</c:v>
                </c:pt>
                <c:pt idx="10427">
                  <c:v>8.92333984375E-2</c:v>
                </c:pt>
                <c:pt idx="10428">
                  <c:v>8.92333984375E-2</c:v>
                </c:pt>
                <c:pt idx="10429">
                  <c:v>8.92333984375E-2</c:v>
                </c:pt>
                <c:pt idx="10430">
                  <c:v>8.92333984375E-2</c:v>
                </c:pt>
                <c:pt idx="10431">
                  <c:v>8.92333984375E-2</c:v>
                </c:pt>
                <c:pt idx="10432">
                  <c:v>8.92333984375E-2</c:v>
                </c:pt>
                <c:pt idx="10433">
                  <c:v>8.92333984375E-2</c:v>
                </c:pt>
                <c:pt idx="10434">
                  <c:v>8.9263916015625E-2</c:v>
                </c:pt>
                <c:pt idx="10435">
                  <c:v>8.9263916015625E-2</c:v>
                </c:pt>
                <c:pt idx="10436">
                  <c:v>8.9263916015625E-2</c:v>
                </c:pt>
                <c:pt idx="10437">
                  <c:v>8.9263916015625E-2</c:v>
                </c:pt>
                <c:pt idx="10438">
                  <c:v>8.9263916015625E-2</c:v>
                </c:pt>
                <c:pt idx="10439">
                  <c:v>8.9263916015625E-2</c:v>
                </c:pt>
                <c:pt idx="10440">
                  <c:v>8.9263916015625E-2</c:v>
                </c:pt>
                <c:pt idx="10441">
                  <c:v>8.9263916015625E-2</c:v>
                </c:pt>
                <c:pt idx="10442">
                  <c:v>8.9263916015625E-2</c:v>
                </c:pt>
                <c:pt idx="10443">
                  <c:v>8.9263916015625E-2</c:v>
                </c:pt>
                <c:pt idx="10444">
                  <c:v>8.9263916015625E-2</c:v>
                </c:pt>
                <c:pt idx="10445">
                  <c:v>8.9263916015625E-2</c:v>
                </c:pt>
                <c:pt idx="10446">
                  <c:v>8.9263916015625E-2</c:v>
                </c:pt>
                <c:pt idx="10447">
                  <c:v>8.9263916015625E-2</c:v>
                </c:pt>
                <c:pt idx="10448">
                  <c:v>8.9263916015625E-2</c:v>
                </c:pt>
                <c:pt idx="10449">
                  <c:v>8.9263916015625E-2</c:v>
                </c:pt>
                <c:pt idx="10450">
                  <c:v>8.9263916015625E-2</c:v>
                </c:pt>
                <c:pt idx="10451">
                  <c:v>8.9263916015625E-2</c:v>
                </c:pt>
                <c:pt idx="10452">
                  <c:v>8.9263916015625E-2</c:v>
                </c:pt>
                <c:pt idx="10453">
                  <c:v>8.9263916015625E-2</c:v>
                </c:pt>
                <c:pt idx="10454">
                  <c:v>8.9263916015625E-2</c:v>
                </c:pt>
                <c:pt idx="10455">
                  <c:v>8.9263916015625E-2</c:v>
                </c:pt>
                <c:pt idx="10456">
                  <c:v>8.9263916015625E-2</c:v>
                </c:pt>
                <c:pt idx="10457">
                  <c:v>8.9263916015625E-2</c:v>
                </c:pt>
                <c:pt idx="10458">
                  <c:v>8.9263916015625E-2</c:v>
                </c:pt>
                <c:pt idx="10459">
                  <c:v>8.9263916015625E-2</c:v>
                </c:pt>
                <c:pt idx="10460">
                  <c:v>8.9263916015625E-2</c:v>
                </c:pt>
                <c:pt idx="10461">
                  <c:v>8.929443359375E-2</c:v>
                </c:pt>
                <c:pt idx="10462">
                  <c:v>8.929443359375E-2</c:v>
                </c:pt>
                <c:pt idx="10463">
                  <c:v>8.929443359375E-2</c:v>
                </c:pt>
                <c:pt idx="10464">
                  <c:v>8.929443359375E-2</c:v>
                </c:pt>
                <c:pt idx="10465">
                  <c:v>8.9324951171875E-2</c:v>
                </c:pt>
                <c:pt idx="10466">
                  <c:v>8.9324951171875E-2</c:v>
                </c:pt>
                <c:pt idx="10467">
                  <c:v>8.935546875E-2</c:v>
                </c:pt>
                <c:pt idx="10468">
                  <c:v>8.935546875E-2</c:v>
                </c:pt>
                <c:pt idx="10469">
                  <c:v>8.9385986328125E-2</c:v>
                </c:pt>
                <c:pt idx="10470">
                  <c:v>8.9385986328125E-2</c:v>
                </c:pt>
                <c:pt idx="10471">
                  <c:v>8.9385986328125E-2</c:v>
                </c:pt>
                <c:pt idx="10472">
                  <c:v>8.941650390625E-2</c:v>
                </c:pt>
                <c:pt idx="10473">
                  <c:v>8.941650390625E-2</c:v>
                </c:pt>
                <c:pt idx="10474">
                  <c:v>8.941650390625E-2</c:v>
                </c:pt>
                <c:pt idx="10475">
                  <c:v>8.9447021484375E-2</c:v>
                </c:pt>
                <c:pt idx="10476">
                  <c:v>8.9447021484375E-2</c:v>
                </c:pt>
                <c:pt idx="10477">
                  <c:v>8.9447021484375E-2</c:v>
                </c:pt>
                <c:pt idx="10478">
                  <c:v>8.94775390625E-2</c:v>
                </c:pt>
                <c:pt idx="10479">
                  <c:v>8.94775390625E-2</c:v>
                </c:pt>
                <c:pt idx="10480">
                  <c:v>8.94775390625E-2</c:v>
                </c:pt>
                <c:pt idx="10481">
                  <c:v>8.94775390625E-2</c:v>
                </c:pt>
                <c:pt idx="10482">
                  <c:v>8.94775390625E-2</c:v>
                </c:pt>
                <c:pt idx="10483">
                  <c:v>8.94775390625E-2</c:v>
                </c:pt>
                <c:pt idx="10484">
                  <c:v>8.94775390625E-2</c:v>
                </c:pt>
                <c:pt idx="10485">
                  <c:v>8.94775390625E-2</c:v>
                </c:pt>
                <c:pt idx="10486">
                  <c:v>8.94775390625E-2</c:v>
                </c:pt>
                <c:pt idx="10487">
                  <c:v>8.94775390625E-2</c:v>
                </c:pt>
                <c:pt idx="10488">
                  <c:v>8.94775390625E-2</c:v>
                </c:pt>
                <c:pt idx="10489">
                  <c:v>8.94775390625E-2</c:v>
                </c:pt>
                <c:pt idx="10490">
                  <c:v>8.94775390625E-2</c:v>
                </c:pt>
                <c:pt idx="10491">
                  <c:v>8.94775390625E-2</c:v>
                </c:pt>
                <c:pt idx="10492">
                  <c:v>8.94775390625E-2</c:v>
                </c:pt>
                <c:pt idx="10493">
                  <c:v>8.94775390625E-2</c:v>
                </c:pt>
                <c:pt idx="10494">
                  <c:v>8.94775390625E-2</c:v>
                </c:pt>
                <c:pt idx="10495">
                  <c:v>8.94775390625E-2</c:v>
                </c:pt>
                <c:pt idx="10496">
                  <c:v>8.9508056640625E-2</c:v>
                </c:pt>
                <c:pt idx="10497">
                  <c:v>8.9508056640625E-2</c:v>
                </c:pt>
                <c:pt idx="10498">
                  <c:v>8.9508056640625E-2</c:v>
                </c:pt>
                <c:pt idx="10499">
                  <c:v>8.9508056640625E-2</c:v>
                </c:pt>
                <c:pt idx="10500">
                  <c:v>8.9508056640625E-2</c:v>
                </c:pt>
                <c:pt idx="10501">
                  <c:v>8.9508056640625E-2</c:v>
                </c:pt>
                <c:pt idx="10502">
                  <c:v>8.9508056640625E-2</c:v>
                </c:pt>
                <c:pt idx="10503">
                  <c:v>8.9508056640625E-2</c:v>
                </c:pt>
                <c:pt idx="10504">
                  <c:v>8.9508056640625E-2</c:v>
                </c:pt>
                <c:pt idx="10505">
                  <c:v>8.9508056640625E-2</c:v>
                </c:pt>
                <c:pt idx="10506">
                  <c:v>8.9508056640625E-2</c:v>
                </c:pt>
                <c:pt idx="10507">
                  <c:v>8.94775390625E-2</c:v>
                </c:pt>
                <c:pt idx="10508">
                  <c:v>8.94775390625E-2</c:v>
                </c:pt>
                <c:pt idx="10509">
                  <c:v>8.9447021484375E-2</c:v>
                </c:pt>
                <c:pt idx="10510">
                  <c:v>8.9447021484375E-2</c:v>
                </c:pt>
                <c:pt idx="10511">
                  <c:v>8.941650390625E-2</c:v>
                </c:pt>
                <c:pt idx="10512">
                  <c:v>8.941650390625E-2</c:v>
                </c:pt>
                <c:pt idx="10513">
                  <c:v>8.9385986328125E-2</c:v>
                </c:pt>
                <c:pt idx="10514">
                  <c:v>8.935546875E-2</c:v>
                </c:pt>
                <c:pt idx="10515">
                  <c:v>8.935546875E-2</c:v>
                </c:pt>
                <c:pt idx="10516">
                  <c:v>8.9324951171875E-2</c:v>
                </c:pt>
                <c:pt idx="10517">
                  <c:v>8.929443359375E-2</c:v>
                </c:pt>
                <c:pt idx="10518">
                  <c:v>8.929443359375E-2</c:v>
                </c:pt>
                <c:pt idx="10519">
                  <c:v>8.9263916015625E-2</c:v>
                </c:pt>
                <c:pt idx="10520">
                  <c:v>8.92333984375E-2</c:v>
                </c:pt>
                <c:pt idx="10521">
                  <c:v>8.9202880859375E-2</c:v>
                </c:pt>
                <c:pt idx="10522">
                  <c:v>8.9202880859375E-2</c:v>
                </c:pt>
                <c:pt idx="10523">
                  <c:v>8.917236328125E-2</c:v>
                </c:pt>
                <c:pt idx="10524">
                  <c:v>8.9141845703125E-2</c:v>
                </c:pt>
                <c:pt idx="10525">
                  <c:v>8.9111328125E-2</c:v>
                </c:pt>
                <c:pt idx="10526">
                  <c:v>8.9111328125E-2</c:v>
                </c:pt>
                <c:pt idx="10527">
                  <c:v>8.9080810546875E-2</c:v>
                </c:pt>
                <c:pt idx="10528">
                  <c:v>8.905029296875E-2</c:v>
                </c:pt>
                <c:pt idx="10529">
                  <c:v>8.905029296875E-2</c:v>
                </c:pt>
                <c:pt idx="10530">
                  <c:v>8.9019775390625E-2</c:v>
                </c:pt>
                <c:pt idx="10531">
                  <c:v>8.9019775390625E-2</c:v>
                </c:pt>
                <c:pt idx="10532">
                  <c:v>8.89892578125E-2</c:v>
                </c:pt>
                <c:pt idx="10533">
                  <c:v>8.89892578125E-2</c:v>
                </c:pt>
                <c:pt idx="10534">
                  <c:v>8.89892578125E-2</c:v>
                </c:pt>
                <c:pt idx="10535">
                  <c:v>8.89892578125E-2</c:v>
                </c:pt>
                <c:pt idx="10536">
                  <c:v>8.89892578125E-2</c:v>
                </c:pt>
                <c:pt idx="10537">
                  <c:v>8.89892578125E-2</c:v>
                </c:pt>
                <c:pt idx="10538">
                  <c:v>8.89892578125E-2</c:v>
                </c:pt>
                <c:pt idx="10539">
                  <c:v>8.89892578125E-2</c:v>
                </c:pt>
                <c:pt idx="10540">
                  <c:v>8.89892578125E-2</c:v>
                </c:pt>
                <c:pt idx="10541">
                  <c:v>8.89892578125E-2</c:v>
                </c:pt>
                <c:pt idx="10542">
                  <c:v>8.9019775390625E-2</c:v>
                </c:pt>
                <c:pt idx="10543">
                  <c:v>8.9019775390625E-2</c:v>
                </c:pt>
                <c:pt idx="10544">
                  <c:v>8.9019775390625E-2</c:v>
                </c:pt>
                <c:pt idx="10545">
                  <c:v>8.905029296875E-2</c:v>
                </c:pt>
                <c:pt idx="10546">
                  <c:v>8.905029296875E-2</c:v>
                </c:pt>
                <c:pt idx="10547">
                  <c:v>8.9080810546875E-2</c:v>
                </c:pt>
                <c:pt idx="10548">
                  <c:v>8.9080810546875E-2</c:v>
                </c:pt>
                <c:pt idx="10549">
                  <c:v>8.9111328125E-2</c:v>
                </c:pt>
                <c:pt idx="10550">
                  <c:v>8.9111328125E-2</c:v>
                </c:pt>
                <c:pt idx="10551">
                  <c:v>8.9141845703125E-2</c:v>
                </c:pt>
                <c:pt idx="10552">
                  <c:v>8.9141845703125E-2</c:v>
                </c:pt>
                <c:pt idx="10553">
                  <c:v>8.9141845703125E-2</c:v>
                </c:pt>
                <c:pt idx="10554">
                  <c:v>8.917236328125E-2</c:v>
                </c:pt>
                <c:pt idx="10555">
                  <c:v>8.917236328125E-2</c:v>
                </c:pt>
                <c:pt idx="10556">
                  <c:v>8.9202880859375E-2</c:v>
                </c:pt>
                <c:pt idx="10557">
                  <c:v>8.9202880859375E-2</c:v>
                </c:pt>
                <c:pt idx="10558">
                  <c:v>8.92333984375E-2</c:v>
                </c:pt>
                <c:pt idx="10559">
                  <c:v>8.92333984375E-2</c:v>
                </c:pt>
                <c:pt idx="10560">
                  <c:v>8.92333984375E-2</c:v>
                </c:pt>
                <c:pt idx="10561">
                  <c:v>8.9263916015625E-2</c:v>
                </c:pt>
                <c:pt idx="10562">
                  <c:v>8.9263916015625E-2</c:v>
                </c:pt>
                <c:pt idx="10563">
                  <c:v>8.9263916015625E-2</c:v>
                </c:pt>
                <c:pt idx="10564">
                  <c:v>8.929443359375E-2</c:v>
                </c:pt>
                <c:pt idx="10565">
                  <c:v>8.929443359375E-2</c:v>
                </c:pt>
                <c:pt idx="10566">
                  <c:v>8.929443359375E-2</c:v>
                </c:pt>
                <c:pt idx="10567">
                  <c:v>8.9324951171875E-2</c:v>
                </c:pt>
                <c:pt idx="10568">
                  <c:v>8.9324951171875E-2</c:v>
                </c:pt>
                <c:pt idx="10569">
                  <c:v>8.9324951171875E-2</c:v>
                </c:pt>
                <c:pt idx="10570">
                  <c:v>8.9324951171875E-2</c:v>
                </c:pt>
                <c:pt idx="10571">
                  <c:v>8.9324951171875E-2</c:v>
                </c:pt>
                <c:pt idx="10572">
                  <c:v>8.935546875E-2</c:v>
                </c:pt>
                <c:pt idx="10573">
                  <c:v>8.935546875E-2</c:v>
                </c:pt>
                <c:pt idx="10574">
                  <c:v>8.9324951171875E-2</c:v>
                </c:pt>
                <c:pt idx="10575">
                  <c:v>8.9324951171875E-2</c:v>
                </c:pt>
                <c:pt idx="10576">
                  <c:v>8.9324951171875E-2</c:v>
                </c:pt>
                <c:pt idx="10577">
                  <c:v>8.9324951171875E-2</c:v>
                </c:pt>
                <c:pt idx="10578">
                  <c:v>8.929443359375E-2</c:v>
                </c:pt>
                <c:pt idx="10579">
                  <c:v>8.929443359375E-2</c:v>
                </c:pt>
                <c:pt idx="10580">
                  <c:v>8.929443359375E-2</c:v>
                </c:pt>
                <c:pt idx="10581">
                  <c:v>8.9263916015625E-2</c:v>
                </c:pt>
                <c:pt idx="10582">
                  <c:v>8.9263916015625E-2</c:v>
                </c:pt>
                <c:pt idx="10583">
                  <c:v>8.9263916015625E-2</c:v>
                </c:pt>
                <c:pt idx="10584">
                  <c:v>8.9263916015625E-2</c:v>
                </c:pt>
                <c:pt idx="10585">
                  <c:v>8.9263916015625E-2</c:v>
                </c:pt>
                <c:pt idx="10586">
                  <c:v>8.92333984375E-2</c:v>
                </c:pt>
                <c:pt idx="10587">
                  <c:v>8.92333984375E-2</c:v>
                </c:pt>
                <c:pt idx="10588">
                  <c:v>8.92333984375E-2</c:v>
                </c:pt>
                <c:pt idx="10589">
                  <c:v>8.92333984375E-2</c:v>
                </c:pt>
                <c:pt idx="10590">
                  <c:v>8.92333984375E-2</c:v>
                </c:pt>
                <c:pt idx="10591">
                  <c:v>8.9202880859375E-2</c:v>
                </c:pt>
                <c:pt idx="10592">
                  <c:v>8.9202880859375E-2</c:v>
                </c:pt>
                <c:pt idx="10593">
                  <c:v>8.9202880859375E-2</c:v>
                </c:pt>
                <c:pt idx="10594">
                  <c:v>8.9202880859375E-2</c:v>
                </c:pt>
                <c:pt idx="10595">
                  <c:v>8.9202880859375E-2</c:v>
                </c:pt>
                <c:pt idx="10596">
                  <c:v>8.917236328125E-2</c:v>
                </c:pt>
                <c:pt idx="10597">
                  <c:v>8.917236328125E-2</c:v>
                </c:pt>
                <c:pt idx="10598">
                  <c:v>8.917236328125E-2</c:v>
                </c:pt>
                <c:pt idx="10599">
                  <c:v>8.917236328125E-2</c:v>
                </c:pt>
                <c:pt idx="10600">
                  <c:v>8.9141845703125E-2</c:v>
                </c:pt>
                <c:pt idx="10601">
                  <c:v>8.9141845703125E-2</c:v>
                </c:pt>
                <c:pt idx="10602">
                  <c:v>8.9141845703125E-2</c:v>
                </c:pt>
                <c:pt idx="10603">
                  <c:v>8.9111328125E-2</c:v>
                </c:pt>
                <c:pt idx="10604">
                  <c:v>8.9111328125E-2</c:v>
                </c:pt>
                <c:pt idx="10605">
                  <c:v>8.9111328125E-2</c:v>
                </c:pt>
                <c:pt idx="10606">
                  <c:v>8.9111328125E-2</c:v>
                </c:pt>
                <c:pt idx="10607">
                  <c:v>8.9111328125E-2</c:v>
                </c:pt>
                <c:pt idx="10608">
                  <c:v>8.9111328125E-2</c:v>
                </c:pt>
                <c:pt idx="10609">
                  <c:v>8.9111328125E-2</c:v>
                </c:pt>
                <c:pt idx="10610">
                  <c:v>8.9111328125E-2</c:v>
                </c:pt>
                <c:pt idx="10611">
                  <c:v>8.9111328125E-2</c:v>
                </c:pt>
                <c:pt idx="10612">
                  <c:v>8.9111328125E-2</c:v>
                </c:pt>
                <c:pt idx="10613">
                  <c:v>8.9080810546875E-2</c:v>
                </c:pt>
                <c:pt idx="10614">
                  <c:v>8.9080810546875E-2</c:v>
                </c:pt>
                <c:pt idx="10615">
                  <c:v>8.9080810546875E-2</c:v>
                </c:pt>
                <c:pt idx="10616">
                  <c:v>8.9080810546875E-2</c:v>
                </c:pt>
                <c:pt idx="10617">
                  <c:v>8.9080810546875E-2</c:v>
                </c:pt>
                <c:pt idx="10618">
                  <c:v>8.9080810546875E-2</c:v>
                </c:pt>
                <c:pt idx="10619">
                  <c:v>8.9080810546875E-2</c:v>
                </c:pt>
                <c:pt idx="10620">
                  <c:v>8.9111328125E-2</c:v>
                </c:pt>
                <c:pt idx="10621">
                  <c:v>8.9111328125E-2</c:v>
                </c:pt>
                <c:pt idx="10622">
                  <c:v>8.9111328125E-2</c:v>
                </c:pt>
                <c:pt idx="10623">
                  <c:v>8.9111328125E-2</c:v>
                </c:pt>
                <c:pt idx="10624">
                  <c:v>8.9141845703125E-2</c:v>
                </c:pt>
                <c:pt idx="10625">
                  <c:v>8.9141845703125E-2</c:v>
                </c:pt>
                <c:pt idx="10626">
                  <c:v>8.9141845703125E-2</c:v>
                </c:pt>
                <c:pt idx="10627">
                  <c:v>8.917236328125E-2</c:v>
                </c:pt>
                <c:pt idx="10628">
                  <c:v>8.917236328125E-2</c:v>
                </c:pt>
                <c:pt idx="10629">
                  <c:v>8.917236328125E-2</c:v>
                </c:pt>
                <c:pt idx="10630">
                  <c:v>8.917236328125E-2</c:v>
                </c:pt>
                <c:pt idx="10631">
                  <c:v>8.9202880859375E-2</c:v>
                </c:pt>
                <c:pt idx="10632">
                  <c:v>8.9202880859375E-2</c:v>
                </c:pt>
                <c:pt idx="10633">
                  <c:v>8.9202880859375E-2</c:v>
                </c:pt>
                <c:pt idx="10634">
                  <c:v>8.9202880859375E-2</c:v>
                </c:pt>
                <c:pt idx="10635">
                  <c:v>8.9202880859375E-2</c:v>
                </c:pt>
                <c:pt idx="10636">
                  <c:v>8.92333984375E-2</c:v>
                </c:pt>
                <c:pt idx="10637">
                  <c:v>8.92333984375E-2</c:v>
                </c:pt>
                <c:pt idx="10638">
                  <c:v>8.92333984375E-2</c:v>
                </c:pt>
                <c:pt idx="10639">
                  <c:v>8.92333984375E-2</c:v>
                </c:pt>
                <c:pt idx="10640">
                  <c:v>8.92333984375E-2</c:v>
                </c:pt>
                <c:pt idx="10641">
                  <c:v>8.92333984375E-2</c:v>
                </c:pt>
                <c:pt idx="10642">
                  <c:v>8.92333984375E-2</c:v>
                </c:pt>
                <c:pt idx="10643">
                  <c:v>8.92333984375E-2</c:v>
                </c:pt>
                <c:pt idx="10644">
                  <c:v>8.92333984375E-2</c:v>
                </c:pt>
                <c:pt idx="10645">
                  <c:v>8.92333984375E-2</c:v>
                </c:pt>
                <c:pt idx="10646">
                  <c:v>8.92333984375E-2</c:v>
                </c:pt>
                <c:pt idx="10647">
                  <c:v>8.92333984375E-2</c:v>
                </c:pt>
                <c:pt idx="10648">
                  <c:v>8.92333984375E-2</c:v>
                </c:pt>
                <c:pt idx="10649">
                  <c:v>8.9202880859375E-2</c:v>
                </c:pt>
                <c:pt idx="10650">
                  <c:v>8.9202880859375E-2</c:v>
                </c:pt>
                <c:pt idx="10651">
                  <c:v>8.9202880859375E-2</c:v>
                </c:pt>
                <c:pt idx="10652">
                  <c:v>8.917236328125E-2</c:v>
                </c:pt>
                <c:pt idx="10653">
                  <c:v>8.917236328125E-2</c:v>
                </c:pt>
                <c:pt idx="10654">
                  <c:v>8.917236328125E-2</c:v>
                </c:pt>
                <c:pt idx="10655">
                  <c:v>8.9141845703125E-2</c:v>
                </c:pt>
                <c:pt idx="10656">
                  <c:v>8.9141845703125E-2</c:v>
                </c:pt>
                <c:pt idx="10657">
                  <c:v>8.9141845703125E-2</c:v>
                </c:pt>
                <c:pt idx="10658">
                  <c:v>8.9141845703125E-2</c:v>
                </c:pt>
                <c:pt idx="10659">
                  <c:v>8.9111328125E-2</c:v>
                </c:pt>
                <c:pt idx="10660">
                  <c:v>8.9111328125E-2</c:v>
                </c:pt>
                <c:pt idx="10661">
                  <c:v>8.9111328125E-2</c:v>
                </c:pt>
                <c:pt idx="10662">
                  <c:v>8.9111328125E-2</c:v>
                </c:pt>
                <c:pt idx="10663">
                  <c:v>8.9111328125E-2</c:v>
                </c:pt>
                <c:pt idx="10664">
                  <c:v>8.9111328125E-2</c:v>
                </c:pt>
                <c:pt idx="10665">
                  <c:v>8.9141845703125E-2</c:v>
                </c:pt>
                <c:pt idx="10666">
                  <c:v>8.9141845703125E-2</c:v>
                </c:pt>
                <c:pt idx="10667">
                  <c:v>8.9141845703125E-2</c:v>
                </c:pt>
                <c:pt idx="10668">
                  <c:v>8.9141845703125E-2</c:v>
                </c:pt>
                <c:pt idx="10669">
                  <c:v>8.917236328125E-2</c:v>
                </c:pt>
                <c:pt idx="10670">
                  <c:v>8.917236328125E-2</c:v>
                </c:pt>
                <c:pt idx="10671">
                  <c:v>8.917236328125E-2</c:v>
                </c:pt>
                <c:pt idx="10672">
                  <c:v>8.917236328125E-2</c:v>
                </c:pt>
                <c:pt idx="10673">
                  <c:v>8.9202880859375E-2</c:v>
                </c:pt>
                <c:pt idx="10674">
                  <c:v>8.9202880859375E-2</c:v>
                </c:pt>
                <c:pt idx="10675">
                  <c:v>8.92333984375E-2</c:v>
                </c:pt>
                <c:pt idx="10676">
                  <c:v>8.92333984375E-2</c:v>
                </c:pt>
                <c:pt idx="10677">
                  <c:v>8.92333984375E-2</c:v>
                </c:pt>
                <c:pt idx="10678">
                  <c:v>8.9263916015625E-2</c:v>
                </c:pt>
                <c:pt idx="10679">
                  <c:v>8.9263916015625E-2</c:v>
                </c:pt>
                <c:pt idx="10680">
                  <c:v>8.9263916015625E-2</c:v>
                </c:pt>
                <c:pt idx="10681">
                  <c:v>8.9263916015625E-2</c:v>
                </c:pt>
                <c:pt idx="10682">
                  <c:v>8.929443359375E-2</c:v>
                </c:pt>
                <c:pt idx="10683">
                  <c:v>8.929443359375E-2</c:v>
                </c:pt>
                <c:pt idx="10684">
                  <c:v>8.929443359375E-2</c:v>
                </c:pt>
                <c:pt idx="10685">
                  <c:v>8.929443359375E-2</c:v>
                </c:pt>
                <c:pt idx="10686">
                  <c:v>8.929443359375E-2</c:v>
                </c:pt>
                <c:pt idx="10687">
                  <c:v>8.929443359375E-2</c:v>
                </c:pt>
                <c:pt idx="10688">
                  <c:v>8.9324951171875E-2</c:v>
                </c:pt>
                <c:pt idx="10689">
                  <c:v>8.9324951171875E-2</c:v>
                </c:pt>
                <c:pt idx="10690">
                  <c:v>8.9324951171875E-2</c:v>
                </c:pt>
                <c:pt idx="10691">
                  <c:v>8.9324951171875E-2</c:v>
                </c:pt>
                <c:pt idx="10692">
                  <c:v>8.9324951171875E-2</c:v>
                </c:pt>
                <c:pt idx="10693">
                  <c:v>8.9324951171875E-2</c:v>
                </c:pt>
                <c:pt idx="10694">
                  <c:v>8.9324951171875E-2</c:v>
                </c:pt>
                <c:pt idx="10695">
                  <c:v>8.9324951171875E-2</c:v>
                </c:pt>
                <c:pt idx="10696">
                  <c:v>8.9324951171875E-2</c:v>
                </c:pt>
                <c:pt idx="10697">
                  <c:v>8.9324951171875E-2</c:v>
                </c:pt>
                <c:pt idx="10698">
                  <c:v>8.9324951171875E-2</c:v>
                </c:pt>
                <c:pt idx="10699">
                  <c:v>8.9324951171875E-2</c:v>
                </c:pt>
                <c:pt idx="10700">
                  <c:v>8.9324951171875E-2</c:v>
                </c:pt>
                <c:pt idx="10701">
                  <c:v>8.9324951171875E-2</c:v>
                </c:pt>
                <c:pt idx="10702">
                  <c:v>8.9324951171875E-2</c:v>
                </c:pt>
                <c:pt idx="10703">
                  <c:v>8.9324951171875E-2</c:v>
                </c:pt>
                <c:pt idx="10704">
                  <c:v>8.9324951171875E-2</c:v>
                </c:pt>
                <c:pt idx="10705">
                  <c:v>8.9324951171875E-2</c:v>
                </c:pt>
                <c:pt idx="10706">
                  <c:v>8.9324951171875E-2</c:v>
                </c:pt>
                <c:pt idx="10707">
                  <c:v>8.9324951171875E-2</c:v>
                </c:pt>
                <c:pt idx="10708">
                  <c:v>8.9324951171875E-2</c:v>
                </c:pt>
                <c:pt idx="10709">
                  <c:v>8.9324951171875E-2</c:v>
                </c:pt>
                <c:pt idx="10710">
                  <c:v>8.9324951171875E-2</c:v>
                </c:pt>
                <c:pt idx="10711">
                  <c:v>8.9324951171875E-2</c:v>
                </c:pt>
                <c:pt idx="10712">
                  <c:v>8.9324951171875E-2</c:v>
                </c:pt>
                <c:pt idx="10713">
                  <c:v>8.935546875E-2</c:v>
                </c:pt>
                <c:pt idx="10714">
                  <c:v>8.935546875E-2</c:v>
                </c:pt>
                <c:pt idx="10715">
                  <c:v>8.935546875E-2</c:v>
                </c:pt>
                <c:pt idx="10716">
                  <c:v>8.935546875E-2</c:v>
                </c:pt>
                <c:pt idx="10717">
                  <c:v>8.9385986328125E-2</c:v>
                </c:pt>
                <c:pt idx="10718">
                  <c:v>8.9385986328125E-2</c:v>
                </c:pt>
                <c:pt idx="10719">
                  <c:v>8.9385986328125E-2</c:v>
                </c:pt>
                <c:pt idx="10720">
                  <c:v>8.9385986328125E-2</c:v>
                </c:pt>
                <c:pt idx="10721">
                  <c:v>8.9385986328125E-2</c:v>
                </c:pt>
                <c:pt idx="10722">
                  <c:v>8.9385986328125E-2</c:v>
                </c:pt>
                <c:pt idx="10723">
                  <c:v>8.941650390625E-2</c:v>
                </c:pt>
                <c:pt idx="10724">
                  <c:v>8.941650390625E-2</c:v>
                </c:pt>
                <c:pt idx="10725">
                  <c:v>8.941650390625E-2</c:v>
                </c:pt>
                <c:pt idx="10726">
                  <c:v>8.941650390625E-2</c:v>
                </c:pt>
                <c:pt idx="10727">
                  <c:v>8.941650390625E-2</c:v>
                </c:pt>
                <c:pt idx="10728">
                  <c:v>8.941650390625E-2</c:v>
                </c:pt>
                <c:pt idx="10729">
                  <c:v>8.9447021484375E-2</c:v>
                </c:pt>
                <c:pt idx="10730">
                  <c:v>8.9447021484375E-2</c:v>
                </c:pt>
                <c:pt idx="10731">
                  <c:v>8.9447021484375E-2</c:v>
                </c:pt>
                <c:pt idx="10732">
                  <c:v>8.9447021484375E-2</c:v>
                </c:pt>
                <c:pt idx="10733">
                  <c:v>8.9447021484375E-2</c:v>
                </c:pt>
                <c:pt idx="10734">
                  <c:v>8.9447021484375E-2</c:v>
                </c:pt>
                <c:pt idx="10735">
                  <c:v>8.94775390625E-2</c:v>
                </c:pt>
                <c:pt idx="10736">
                  <c:v>8.94775390625E-2</c:v>
                </c:pt>
                <c:pt idx="10737">
                  <c:v>8.94775390625E-2</c:v>
                </c:pt>
                <c:pt idx="10738">
                  <c:v>8.94775390625E-2</c:v>
                </c:pt>
                <c:pt idx="10739">
                  <c:v>8.94775390625E-2</c:v>
                </c:pt>
                <c:pt idx="10740">
                  <c:v>8.9508056640625E-2</c:v>
                </c:pt>
                <c:pt idx="10741">
                  <c:v>8.94775390625E-2</c:v>
                </c:pt>
                <c:pt idx="10742">
                  <c:v>8.94775390625E-2</c:v>
                </c:pt>
                <c:pt idx="10743">
                  <c:v>8.9508056640625E-2</c:v>
                </c:pt>
                <c:pt idx="10744">
                  <c:v>8.9508056640625E-2</c:v>
                </c:pt>
                <c:pt idx="10745">
                  <c:v>8.9508056640625E-2</c:v>
                </c:pt>
                <c:pt idx="10746">
                  <c:v>8.9508056640625E-2</c:v>
                </c:pt>
                <c:pt idx="10747">
                  <c:v>8.9508056640625E-2</c:v>
                </c:pt>
                <c:pt idx="10748">
                  <c:v>8.9508056640625E-2</c:v>
                </c:pt>
                <c:pt idx="10749">
                  <c:v>8.953857421875E-2</c:v>
                </c:pt>
                <c:pt idx="10750">
                  <c:v>8.9508056640625E-2</c:v>
                </c:pt>
                <c:pt idx="10751">
                  <c:v>8.9508056640625E-2</c:v>
                </c:pt>
                <c:pt idx="10752">
                  <c:v>8.9508056640625E-2</c:v>
                </c:pt>
                <c:pt idx="10753">
                  <c:v>8.953857421875E-2</c:v>
                </c:pt>
                <c:pt idx="10754">
                  <c:v>8.953857421875E-2</c:v>
                </c:pt>
                <c:pt idx="10755">
                  <c:v>8.953857421875E-2</c:v>
                </c:pt>
                <c:pt idx="10756">
                  <c:v>8.953857421875E-2</c:v>
                </c:pt>
                <c:pt idx="10757">
                  <c:v>8.953857421875E-2</c:v>
                </c:pt>
                <c:pt idx="10758">
                  <c:v>8.953857421875E-2</c:v>
                </c:pt>
                <c:pt idx="10759">
                  <c:v>8.953857421875E-2</c:v>
                </c:pt>
                <c:pt idx="10760">
                  <c:v>8.953857421875E-2</c:v>
                </c:pt>
                <c:pt idx="10761">
                  <c:v>8.9569091796875E-2</c:v>
                </c:pt>
                <c:pt idx="10762">
                  <c:v>8.953857421875E-2</c:v>
                </c:pt>
                <c:pt idx="10763">
                  <c:v>8.9569091796875E-2</c:v>
                </c:pt>
                <c:pt idx="10764">
                  <c:v>8.9569091796875E-2</c:v>
                </c:pt>
                <c:pt idx="10765">
                  <c:v>8.9569091796875E-2</c:v>
                </c:pt>
                <c:pt idx="10766">
                  <c:v>8.9569091796875E-2</c:v>
                </c:pt>
                <c:pt idx="10767">
                  <c:v>8.9569091796875E-2</c:v>
                </c:pt>
                <c:pt idx="10768">
                  <c:v>8.953857421875E-2</c:v>
                </c:pt>
                <c:pt idx="10769">
                  <c:v>8.9569091796875E-2</c:v>
                </c:pt>
                <c:pt idx="10770">
                  <c:v>8.9569091796875E-2</c:v>
                </c:pt>
                <c:pt idx="10771">
                  <c:v>8.9569091796875E-2</c:v>
                </c:pt>
                <c:pt idx="10772">
                  <c:v>8.9569091796875E-2</c:v>
                </c:pt>
                <c:pt idx="10773">
                  <c:v>8.9569091796875E-2</c:v>
                </c:pt>
                <c:pt idx="10774">
                  <c:v>8.9569091796875E-2</c:v>
                </c:pt>
                <c:pt idx="10775">
                  <c:v>8.9569091796875E-2</c:v>
                </c:pt>
                <c:pt idx="10776">
                  <c:v>8.9599609375E-2</c:v>
                </c:pt>
                <c:pt idx="10777">
                  <c:v>8.9599609375E-2</c:v>
                </c:pt>
                <c:pt idx="10778">
                  <c:v>8.9599609375E-2</c:v>
                </c:pt>
                <c:pt idx="10779">
                  <c:v>8.9599609375E-2</c:v>
                </c:pt>
                <c:pt idx="10780">
                  <c:v>8.9630126953125E-2</c:v>
                </c:pt>
                <c:pt idx="10781">
                  <c:v>8.9630126953125E-2</c:v>
                </c:pt>
                <c:pt idx="10782">
                  <c:v>8.9630126953125E-2</c:v>
                </c:pt>
                <c:pt idx="10783">
                  <c:v>8.9630126953125E-2</c:v>
                </c:pt>
                <c:pt idx="10784">
                  <c:v>8.9630126953125E-2</c:v>
                </c:pt>
                <c:pt idx="10785">
                  <c:v>8.9630126953125E-2</c:v>
                </c:pt>
                <c:pt idx="10786">
                  <c:v>8.9630126953125E-2</c:v>
                </c:pt>
                <c:pt idx="10787">
                  <c:v>8.966064453125E-2</c:v>
                </c:pt>
                <c:pt idx="10788">
                  <c:v>8.966064453125E-2</c:v>
                </c:pt>
                <c:pt idx="10789">
                  <c:v>8.966064453125E-2</c:v>
                </c:pt>
                <c:pt idx="10790">
                  <c:v>8.966064453125E-2</c:v>
                </c:pt>
                <c:pt idx="10791">
                  <c:v>8.966064453125E-2</c:v>
                </c:pt>
                <c:pt idx="10792">
                  <c:v>8.966064453125E-2</c:v>
                </c:pt>
                <c:pt idx="10793">
                  <c:v>8.966064453125E-2</c:v>
                </c:pt>
                <c:pt idx="10794">
                  <c:v>8.966064453125E-2</c:v>
                </c:pt>
                <c:pt idx="10795">
                  <c:v>8.9630126953125E-2</c:v>
                </c:pt>
                <c:pt idx="10796">
                  <c:v>8.9630126953125E-2</c:v>
                </c:pt>
                <c:pt idx="10797">
                  <c:v>8.9630126953125E-2</c:v>
                </c:pt>
                <c:pt idx="10798">
                  <c:v>8.9630126953125E-2</c:v>
                </c:pt>
                <c:pt idx="10799">
                  <c:v>8.9630126953125E-2</c:v>
                </c:pt>
                <c:pt idx="10800">
                  <c:v>8.9599609375E-2</c:v>
                </c:pt>
                <c:pt idx="10801">
                  <c:v>8.9599609375E-2</c:v>
                </c:pt>
                <c:pt idx="10802">
                  <c:v>8.9599609375E-2</c:v>
                </c:pt>
                <c:pt idx="10803">
                  <c:v>8.9569091796875E-2</c:v>
                </c:pt>
                <c:pt idx="10804">
                  <c:v>8.9569091796875E-2</c:v>
                </c:pt>
                <c:pt idx="10805">
                  <c:v>8.9569091796875E-2</c:v>
                </c:pt>
                <c:pt idx="10806">
                  <c:v>8.953857421875E-2</c:v>
                </c:pt>
                <c:pt idx="10807">
                  <c:v>8.953857421875E-2</c:v>
                </c:pt>
                <c:pt idx="10808">
                  <c:v>8.9508056640625E-2</c:v>
                </c:pt>
                <c:pt idx="10809">
                  <c:v>8.9508056640625E-2</c:v>
                </c:pt>
                <c:pt idx="10810">
                  <c:v>8.9508056640625E-2</c:v>
                </c:pt>
                <c:pt idx="10811">
                  <c:v>8.94775390625E-2</c:v>
                </c:pt>
                <c:pt idx="10812">
                  <c:v>8.94775390625E-2</c:v>
                </c:pt>
                <c:pt idx="10813">
                  <c:v>8.9447021484375E-2</c:v>
                </c:pt>
                <c:pt idx="10814">
                  <c:v>8.9447021484375E-2</c:v>
                </c:pt>
                <c:pt idx="10815">
                  <c:v>8.941650390625E-2</c:v>
                </c:pt>
                <c:pt idx="10816">
                  <c:v>8.941650390625E-2</c:v>
                </c:pt>
                <c:pt idx="10817">
                  <c:v>8.941650390625E-2</c:v>
                </c:pt>
                <c:pt idx="10818">
                  <c:v>8.941650390625E-2</c:v>
                </c:pt>
                <c:pt idx="10819">
                  <c:v>8.9385986328125E-2</c:v>
                </c:pt>
                <c:pt idx="10820">
                  <c:v>8.9385986328125E-2</c:v>
                </c:pt>
                <c:pt idx="10821">
                  <c:v>8.9385986328125E-2</c:v>
                </c:pt>
                <c:pt idx="10822">
                  <c:v>8.9385986328125E-2</c:v>
                </c:pt>
                <c:pt idx="10823">
                  <c:v>8.9385986328125E-2</c:v>
                </c:pt>
                <c:pt idx="10824">
                  <c:v>8.935546875E-2</c:v>
                </c:pt>
                <c:pt idx="10825">
                  <c:v>8.935546875E-2</c:v>
                </c:pt>
                <c:pt idx="10826">
                  <c:v>8.935546875E-2</c:v>
                </c:pt>
                <c:pt idx="10827">
                  <c:v>8.935546875E-2</c:v>
                </c:pt>
                <c:pt idx="10828">
                  <c:v>8.935546875E-2</c:v>
                </c:pt>
                <c:pt idx="10829">
                  <c:v>8.935546875E-2</c:v>
                </c:pt>
                <c:pt idx="10830">
                  <c:v>8.935546875E-2</c:v>
                </c:pt>
                <c:pt idx="10831">
                  <c:v>8.9324951171875E-2</c:v>
                </c:pt>
                <c:pt idx="10832">
                  <c:v>8.9324951171875E-2</c:v>
                </c:pt>
                <c:pt idx="10833">
                  <c:v>8.9324951171875E-2</c:v>
                </c:pt>
                <c:pt idx="10834">
                  <c:v>8.9324951171875E-2</c:v>
                </c:pt>
                <c:pt idx="10835">
                  <c:v>8.929443359375E-2</c:v>
                </c:pt>
                <c:pt idx="10836">
                  <c:v>8.929443359375E-2</c:v>
                </c:pt>
                <c:pt idx="10837">
                  <c:v>8.929443359375E-2</c:v>
                </c:pt>
                <c:pt idx="10838">
                  <c:v>8.929443359375E-2</c:v>
                </c:pt>
                <c:pt idx="10839">
                  <c:v>8.929443359375E-2</c:v>
                </c:pt>
                <c:pt idx="10840">
                  <c:v>8.929443359375E-2</c:v>
                </c:pt>
                <c:pt idx="10841">
                  <c:v>8.929443359375E-2</c:v>
                </c:pt>
                <c:pt idx="10842">
                  <c:v>8.929443359375E-2</c:v>
                </c:pt>
                <c:pt idx="10843">
                  <c:v>8.929443359375E-2</c:v>
                </c:pt>
                <c:pt idx="10844">
                  <c:v>8.929443359375E-2</c:v>
                </c:pt>
                <c:pt idx="10845">
                  <c:v>8.929443359375E-2</c:v>
                </c:pt>
                <c:pt idx="10846">
                  <c:v>8.929443359375E-2</c:v>
                </c:pt>
                <c:pt idx="10847">
                  <c:v>8.929443359375E-2</c:v>
                </c:pt>
                <c:pt idx="10848">
                  <c:v>8.929443359375E-2</c:v>
                </c:pt>
                <c:pt idx="10849">
                  <c:v>8.9324951171875E-2</c:v>
                </c:pt>
                <c:pt idx="10850">
                  <c:v>8.9324951171875E-2</c:v>
                </c:pt>
                <c:pt idx="10851">
                  <c:v>8.9324951171875E-2</c:v>
                </c:pt>
                <c:pt idx="10852">
                  <c:v>8.9324951171875E-2</c:v>
                </c:pt>
                <c:pt idx="10853">
                  <c:v>8.9324951171875E-2</c:v>
                </c:pt>
                <c:pt idx="10854">
                  <c:v>8.9324951171875E-2</c:v>
                </c:pt>
                <c:pt idx="10855">
                  <c:v>8.9324951171875E-2</c:v>
                </c:pt>
                <c:pt idx="10856">
                  <c:v>8.9324951171875E-2</c:v>
                </c:pt>
                <c:pt idx="10857">
                  <c:v>8.9324951171875E-2</c:v>
                </c:pt>
                <c:pt idx="10858">
                  <c:v>8.9324951171875E-2</c:v>
                </c:pt>
                <c:pt idx="10859">
                  <c:v>8.9324951171875E-2</c:v>
                </c:pt>
                <c:pt idx="10860">
                  <c:v>8.9324951171875E-2</c:v>
                </c:pt>
                <c:pt idx="10861">
                  <c:v>8.9324951171875E-2</c:v>
                </c:pt>
                <c:pt idx="10862">
                  <c:v>8.9324951171875E-2</c:v>
                </c:pt>
                <c:pt idx="10863">
                  <c:v>8.9324951171875E-2</c:v>
                </c:pt>
                <c:pt idx="10864">
                  <c:v>8.9324951171875E-2</c:v>
                </c:pt>
                <c:pt idx="10865">
                  <c:v>8.9324951171875E-2</c:v>
                </c:pt>
                <c:pt idx="10866">
                  <c:v>8.9324951171875E-2</c:v>
                </c:pt>
                <c:pt idx="10867">
                  <c:v>8.9324951171875E-2</c:v>
                </c:pt>
                <c:pt idx="10868">
                  <c:v>8.9324951171875E-2</c:v>
                </c:pt>
                <c:pt idx="10869">
                  <c:v>8.9324951171875E-2</c:v>
                </c:pt>
                <c:pt idx="10870">
                  <c:v>8.9324951171875E-2</c:v>
                </c:pt>
                <c:pt idx="10871">
                  <c:v>8.9324951171875E-2</c:v>
                </c:pt>
                <c:pt idx="10872">
                  <c:v>8.9324951171875E-2</c:v>
                </c:pt>
                <c:pt idx="10873">
                  <c:v>8.9324951171875E-2</c:v>
                </c:pt>
                <c:pt idx="10874">
                  <c:v>8.9324951171875E-2</c:v>
                </c:pt>
                <c:pt idx="10875">
                  <c:v>8.9324951171875E-2</c:v>
                </c:pt>
                <c:pt idx="10876">
                  <c:v>8.935546875E-2</c:v>
                </c:pt>
                <c:pt idx="10877">
                  <c:v>8.935546875E-2</c:v>
                </c:pt>
                <c:pt idx="10878">
                  <c:v>8.9385986328125E-2</c:v>
                </c:pt>
                <c:pt idx="10879">
                  <c:v>8.9385986328125E-2</c:v>
                </c:pt>
                <c:pt idx="10880">
                  <c:v>8.9385986328125E-2</c:v>
                </c:pt>
                <c:pt idx="10881">
                  <c:v>8.941650390625E-2</c:v>
                </c:pt>
                <c:pt idx="10882">
                  <c:v>8.941650390625E-2</c:v>
                </c:pt>
                <c:pt idx="10883">
                  <c:v>8.941650390625E-2</c:v>
                </c:pt>
                <c:pt idx="10884">
                  <c:v>8.9447021484375E-2</c:v>
                </c:pt>
                <c:pt idx="10885">
                  <c:v>8.9447021484375E-2</c:v>
                </c:pt>
                <c:pt idx="10886">
                  <c:v>8.9447021484375E-2</c:v>
                </c:pt>
                <c:pt idx="10887">
                  <c:v>8.9447021484375E-2</c:v>
                </c:pt>
                <c:pt idx="10888">
                  <c:v>8.9447021484375E-2</c:v>
                </c:pt>
                <c:pt idx="10889">
                  <c:v>8.9447021484375E-2</c:v>
                </c:pt>
                <c:pt idx="10890">
                  <c:v>8.9447021484375E-2</c:v>
                </c:pt>
                <c:pt idx="10891">
                  <c:v>8.9447021484375E-2</c:v>
                </c:pt>
                <c:pt idx="10892">
                  <c:v>8.9447021484375E-2</c:v>
                </c:pt>
                <c:pt idx="10893">
                  <c:v>8.9447021484375E-2</c:v>
                </c:pt>
                <c:pt idx="10894">
                  <c:v>8.94775390625E-2</c:v>
                </c:pt>
                <c:pt idx="10895">
                  <c:v>8.94775390625E-2</c:v>
                </c:pt>
                <c:pt idx="10896">
                  <c:v>8.94775390625E-2</c:v>
                </c:pt>
                <c:pt idx="10897">
                  <c:v>8.94775390625E-2</c:v>
                </c:pt>
                <c:pt idx="10898">
                  <c:v>8.94775390625E-2</c:v>
                </c:pt>
                <c:pt idx="10899">
                  <c:v>8.94775390625E-2</c:v>
                </c:pt>
                <c:pt idx="10900">
                  <c:v>8.94775390625E-2</c:v>
                </c:pt>
                <c:pt idx="10901">
                  <c:v>8.94775390625E-2</c:v>
                </c:pt>
                <c:pt idx="10902">
                  <c:v>8.9508056640625E-2</c:v>
                </c:pt>
                <c:pt idx="10903">
                  <c:v>8.9508056640625E-2</c:v>
                </c:pt>
                <c:pt idx="10904">
                  <c:v>8.9508056640625E-2</c:v>
                </c:pt>
                <c:pt idx="10905">
                  <c:v>8.9508056640625E-2</c:v>
                </c:pt>
                <c:pt idx="10906">
                  <c:v>8.9508056640625E-2</c:v>
                </c:pt>
                <c:pt idx="10907">
                  <c:v>8.9508056640625E-2</c:v>
                </c:pt>
                <c:pt idx="10908">
                  <c:v>8.9508056640625E-2</c:v>
                </c:pt>
                <c:pt idx="10909">
                  <c:v>8.9508056640625E-2</c:v>
                </c:pt>
                <c:pt idx="10910">
                  <c:v>8.9508056640625E-2</c:v>
                </c:pt>
                <c:pt idx="10911">
                  <c:v>8.9508056640625E-2</c:v>
                </c:pt>
                <c:pt idx="10912">
                  <c:v>8.9508056640625E-2</c:v>
                </c:pt>
                <c:pt idx="10913">
                  <c:v>8.9508056640625E-2</c:v>
                </c:pt>
                <c:pt idx="10914">
                  <c:v>8.9508056640625E-2</c:v>
                </c:pt>
                <c:pt idx="10915">
                  <c:v>8.9508056640625E-2</c:v>
                </c:pt>
                <c:pt idx="10916">
                  <c:v>8.9508056640625E-2</c:v>
                </c:pt>
                <c:pt idx="10917">
                  <c:v>8.94775390625E-2</c:v>
                </c:pt>
                <c:pt idx="10918">
                  <c:v>8.94775390625E-2</c:v>
                </c:pt>
                <c:pt idx="10919">
                  <c:v>8.94775390625E-2</c:v>
                </c:pt>
                <c:pt idx="10920">
                  <c:v>8.94775390625E-2</c:v>
                </c:pt>
                <c:pt idx="10921">
                  <c:v>8.94775390625E-2</c:v>
                </c:pt>
                <c:pt idx="10922">
                  <c:v>8.94775390625E-2</c:v>
                </c:pt>
                <c:pt idx="10923">
                  <c:v>8.94775390625E-2</c:v>
                </c:pt>
                <c:pt idx="10924">
                  <c:v>8.94775390625E-2</c:v>
                </c:pt>
                <c:pt idx="10925">
                  <c:v>8.9447021484375E-2</c:v>
                </c:pt>
                <c:pt idx="10926">
                  <c:v>8.9447021484375E-2</c:v>
                </c:pt>
                <c:pt idx="10927">
                  <c:v>8.9447021484375E-2</c:v>
                </c:pt>
                <c:pt idx="10928">
                  <c:v>8.9447021484375E-2</c:v>
                </c:pt>
                <c:pt idx="10929">
                  <c:v>8.941650390625E-2</c:v>
                </c:pt>
                <c:pt idx="10930">
                  <c:v>8.941650390625E-2</c:v>
                </c:pt>
                <c:pt idx="10931">
                  <c:v>8.941650390625E-2</c:v>
                </c:pt>
                <c:pt idx="10932">
                  <c:v>8.941650390625E-2</c:v>
                </c:pt>
                <c:pt idx="10933">
                  <c:v>8.9385986328125E-2</c:v>
                </c:pt>
                <c:pt idx="10934">
                  <c:v>8.9385986328125E-2</c:v>
                </c:pt>
                <c:pt idx="10935">
                  <c:v>8.9385986328125E-2</c:v>
                </c:pt>
                <c:pt idx="10936">
                  <c:v>8.9385986328125E-2</c:v>
                </c:pt>
                <c:pt idx="10937">
                  <c:v>8.935546875E-2</c:v>
                </c:pt>
                <c:pt idx="10938">
                  <c:v>8.935546875E-2</c:v>
                </c:pt>
                <c:pt idx="10939">
                  <c:v>8.935546875E-2</c:v>
                </c:pt>
                <c:pt idx="10940">
                  <c:v>8.935546875E-2</c:v>
                </c:pt>
                <c:pt idx="10941">
                  <c:v>8.9324951171875E-2</c:v>
                </c:pt>
                <c:pt idx="10942">
                  <c:v>8.9324951171875E-2</c:v>
                </c:pt>
                <c:pt idx="10943">
                  <c:v>8.9324951171875E-2</c:v>
                </c:pt>
                <c:pt idx="10944">
                  <c:v>8.929443359375E-2</c:v>
                </c:pt>
                <c:pt idx="10945">
                  <c:v>8.929443359375E-2</c:v>
                </c:pt>
                <c:pt idx="10946">
                  <c:v>8.929443359375E-2</c:v>
                </c:pt>
                <c:pt idx="10947">
                  <c:v>8.929443359375E-2</c:v>
                </c:pt>
                <c:pt idx="10948">
                  <c:v>8.9263916015625E-2</c:v>
                </c:pt>
                <c:pt idx="10949">
                  <c:v>8.9263916015625E-2</c:v>
                </c:pt>
                <c:pt idx="10950">
                  <c:v>8.9263916015625E-2</c:v>
                </c:pt>
                <c:pt idx="10951">
                  <c:v>8.9263916015625E-2</c:v>
                </c:pt>
                <c:pt idx="10952">
                  <c:v>8.9263916015625E-2</c:v>
                </c:pt>
                <c:pt idx="10953">
                  <c:v>8.92333984375E-2</c:v>
                </c:pt>
                <c:pt idx="10954">
                  <c:v>8.92333984375E-2</c:v>
                </c:pt>
                <c:pt idx="10955">
                  <c:v>8.92333984375E-2</c:v>
                </c:pt>
                <c:pt idx="10956">
                  <c:v>8.92333984375E-2</c:v>
                </c:pt>
                <c:pt idx="10957">
                  <c:v>8.92333984375E-2</c:v>
                </c:pt>
                <c:pt idx="10958">
                  <c:v>8.92333984375E-2</c:v>
                </c:pt>
                <c:pt idx="10959">
                  <c:v>8.92333984375E-2</c:v>
                </c:pt>
                <c:pt idx="10960">
                  <c:v>8.92333984375E-2</c:v>
                </c:pt>
                <c:pt idx="10961">
                  <c:v>8.92333984375E-2</c:v>
                </c:pt>
                <c:pt idx="10962">
                  <c:v>8.92333984375E-2</c:v>
                </c:pt>
                <c:pt idx="10963">
                  <c:v>8.92333984375E-2</c:v>
                </c:pt>
                <c:pt idx="10964">
                  <c:v>8.92333984375E-2</c:v>
                </c:pt>
                <c:pt idx="10965">
                  <c:v>8.92333984375E-2</c:v>
                </c:pt>
                <c:pt idx="10966">
                  <c:v>8.9263916015625E-2</c:v>
                </c:pt>
                <c:pt idx="10967">
                  <c:v>8.9263916015625E-2</c:v>
                </c:pt>
                <c:pt idx="10968">
                  <c:v>8.9263916015625E-2</c:v>
                </c:pt>
                <c:pt idx="10969">
                  <c:v>8.9263916015625E-2</c:v>
                </c:pt>
                <c:pt idx="10970">
                  <c:v>8.9263916015625E-2</c:v>
                </c:pt>
                <c:pt idx="10971">
                  <c:v>8.9263916015625E-2</c:v>
                </c:pt>
                <c:pt idx="10972">
                  <c:v>8.9263916015625E-2</c:v>
                </c:pt>
                <c:pt idx="10973">
                  <c:v>8.9263916015625E-2</c:v>
                </c:pt>
                <c:pt idx="10974">
                  <c:v>8.9263916015625E-2</c:v>
                </c:pt>
                <c:pt idx="10975">
                  <c:v>8.9263916015625E-2</c:v>
                </c:pt>
                <c:pt idx="10976">
                  <c:v>8.9263916015625E-2</c:v>
                </c:pt>
                <c:pt idx="10977">
                  <c:v>8.9263916015625E-2</c:v>
                </c:pt>
                <c:pt idx="10978">
                  <c:v>8.9263916015625E-2</c:v>
                </c:pt>
                <c:pt idx="10979">
                  <c:v>8.92333984375E-2</c:v>
                </c:pt>
                <c:pt idx="10980">
                  <c:v>8.92333984375E-2</c:v>
                </c:pt>
                <c:pt idx="10981">
                  <c:v>8.92333984375E-2</c:v>
                </c:pt>
                <c:pt idx="10982">
                  <c:v>8.9202880859375E-2</c:v>
                </c:pt>
                <c:pt idx="10983">
                  <c:v>8.9202880859375E-2</c:v>
                </c:pt>
                <c:pt idx="10984">
                  <c:v>8.9202880859375E-2</c:v>
                </c:pt>
                <c:pt idx="10985">
                  <c:v>8.917236328125E-2</c:v>
                </c:pt>
                <c:pt idx="10986">
                  <c:v>8.917236328125E-2</c:v>
                </c:pt>
                <c:pt idx="10987">
                  <c:v>8.917236328125E-2</c:v>
                </c:pt>
                <c:pt idx="10988">
                  <c:v>8.9141845703125E-2</c:v>
                </c:pt>
                <c:pt idx="10989">
                  <c:v>8.9141845703125E-2</c:v>
                </c:pt>
                <c:pt idx="10990">
                  <c:v>8.9141845703125E-2</c:v>
                </c:pt>
                <c:pt idx="10991">
                  <c:v>8.9141845703125E-2</c:v>
                </c:pt>
                <c:pt idx="10992">
                  <c:v>8.9141845703125E-2</c:v>
                </c:pt>
                <c:pt idx="10993">
                  <c:v>8.9111328125E-2</c:v>
                </c:pt>
                <c:pt idx="10994">
                  <c:v>8.9111328125E-2</c:v>
                </c:pt>
                <c:pt idx="10995">
                  <c:v>8.9111328125E-2</c:v>
                </c:pt>
                <c:pt idx="10996">
                  <c:v>8.9111328125E-2</c:v>
                </c:pt>
                <c:pt idx="10997">
                  <c:v>8.9111328125E-2</c:v>
                </c:pt>
                <c:pt idx="10998">
                  <c:v>8.9111328125E-2</c:v>
                </c:pt>
                <c:pt idx="10999">
                  <c:v>8.9080810546875E-2</c:v>
                </c:pt>
                <c:pt idx="11000">
                  <c:v>8.9111328125E-2</c:v>
                </c:pt>
                <c:pt idx="11001">
                  <c:v>8.9111328125E-2</c:v>
                </c:pt>
                <c:pt idx="11002">
                  <c:v>8.9080810546875E-2</c:v>
                </c:pt>
                <c:pt idx="11003">
                  <c:v>8.9111328125E-2</c:v>
                </c:pt>
                <c:pt idx="11004">
                  <c:v>8.9111328125E-2</c:v>
                </c:pt>
                <c:pt idx="11005">
                  <c:v>8.9111328125E-2</c:v>
                </c:pt>
                <c:pt idx="11006">
                  <c:v>8.9111328125E-2</c:v>
                </c:pt>
                <c:pt idx="11007">
                  <c:v>8.9111328125E-2</c:v>
                </c:pt>
                <c:pt idx="11008">
                  <c:v>8.9111328125E-2</c:v>
                </c:pt>
                <c:pt idx="11009">
                  <c:v>8.9111328125E-2</c:v>
                </c:pt>
                <c:pt idx="11010">
                  <c:v>8.9141845703125E-2</c:v>
                </c:pt>
                <c:pt idx="11011">
                  <c:v>8.9141845703125E-2</c:v>
                </c:pt>
                <c:pt idx="11012">
                  <c:v>8.9141845703125E-2</c:v>
                </c:pt>
                <c:pt idx="11013">
                  <c:v>8.9141845703125E-2</c:v>
                </c:pt>
                <c:pt idx="11014">
                  <c:v>8.9141845703125E-2</c:v>
                </c:pt>
                <c:pt idx="11015">
                  <c:v>8.9141845703125E-2</c:v>
                </c:pt>
                <c:pt idx="11016">
                  <c:v>8.917236328125E-2</c:v>
                </c:pt>
                <c:pt idx="11017">
                  <c:v>8.917236328125E-2</c:v>
                </c:pt>
                <c:pt idx="11018">
                  <c:v>8.917236328125E-2</c:v>
                </c:pt>
                <c:pt idx="11019">
                  <c:v>8.917236328125E-2</c:v>
                </c:pt>
                <c:pt idx="11020">
                  <c:v>8.917236328125E-2</c:v>
                </c:pt>
                <c:pt idx="11021">
                  <c:v>8.917236328125E-2</c:v>
                </c:pt>
                <c:pt idx="11022">
                  <c:v>8.917236328125E-2</c:v>
                </c:pt>
                <c:pt idx="11023">
                  <c:v>8.9202880859375E-2</c:v>
                </c:pt>
                <c:pt idx="11024">
                  <c:v>8.9202880859375E-2</c:v>
                </c:pt>
                <c:pt idx="11025">
                  <c:v>8.9202880859375E-2</c:v>
                </c:pt>
                <c:pt idx="11026">
                  <c:v>8.9202880859375E-2</c:v>
                </c:pt>
                <c:pt idx="11027">
                  <c:v>8.9202880859375E-2</c:v>
                </c:pt>
                <c:pt idx="11028">
                  <c:v>8.9202880859375E-2</c:v>
                </c:pt>
                <c:pt idx="11029">
                  <c:v>8.92333984375E-2</c:v>
                </c:pt>
                <c:pt idx="11030">
                  <c:v>8.92333984375E-2</c:v>
                </c:pt>
                <c:pt idx="11031">
                  <c:v>8.92333984375E-2</c:v>
                </c:pt>
                <c:pt idx="11032">
                  <c:v>8.92333984375E-2</c:v>
                </c:pt>
                <c:pt idx="11033">
                  <c:v>8.92333984375E-2</c:v>
                </c:pt>
                <c:pt idx="11034">
                  <c:v>8.9263916015625E-2</c:v>
                </c:pt>
                <c:pt idx="11035">
                  <c:v>8.9263916015625E-2</c:v>
                </c:pt>
                <c:pt idx="11036">
                  <c:v>8.9263916015625E-2</c:v>
                </c:pt>
                <c:pt idx="11037">
                  <c:v>8.9263916015625E-2</c:v>
                </c:pt>
                <c:pt idx="11038">
                  <c:v>8.9263916015625E-2</c:v>
                </c:pt>
                <c:pt idx="11039">
                  <c:v>8.929443359375E-2</c:v>
                </c:pt>
                <c:pt idx="11040">
                  <c:v>8.929443359375E-2</c:v>
                </c:pt>
                <c:pt idx="11041">
                  <c:v>8.929443359375E-2</c:v>
                </c:pt>
                <c:pt idx="11042">
                  <c:v>8.929443359375E-2</c:v>
                </c:pt>
                <c:pt idx="11043">
                  <c:v>8.9324951171875E-2</c:v>
                </c:pt>
                <c:pt idx="11044">
                  <c:v>8.9324951171875E-2</c:v>
                </c:pt>
                <c:pt idx="11045">
                  <c:v>8.9324951171875E-2</c:v>
                </c:pt>
                <c:pt idx="11046">
                  <c:v>8.9324951171875E-2</c:v>
                </c:pt>
                <c:pt idx="11047">
                  <c:v>8.9324951171875E-2</c:v>
                </c:pt>
                <c:pt idx="11048">
                  <c:v>8.9324951171875E-2</c:v>
                </c:pt>
                <c:pt idx="11049">
                  <c:v>8.9324951171875E-2</c:v>
                </c:pt>
                <c:pt idx="11050">
                  <c:v>8.935546875E-2</c:v>
                </c:pt>
                <c:pt idx="11051">
                  <c:v>8.935546875E-2</c:v>
                </c:pt>
                <c:pt idx="11052">
                  <c:v>8.9324951171875E-2</c:v>
                </c:pt>
                <c:pt idx="11053">
                  <c:v>8.9324951171875E-2</c:v>
                </c:pt>
                <c:pt idx="11054">
                  <c:v>8.9324951171875E-2</c:v>
                </c:pt>
                <c:pt idx="11055">
                  <c:v>8.9324951171875E-2</c:v>
                </c:pt>
                <c:pt idx="11056">
                  <c:v>8.9324951171875E-2</c:v>
                </c:pt>
                <c:pt idx="11057">
                  <c:v>8.9324951171875E-2</c:v>
                </c:pt>
                <c:pt idx="11058">
                  <c:v>8.9324951171875E-2</c:v>
                </c:pt>
                <c:pt idx="11059">
                  <c:v>8.9324951171875E-2</c:v>
                </c:pt>
                <c:pt idx="11060">
                  <c:v>8.9324951171875E-2</c:v>
                </c:pt>
                <c:pt idx="11061">
                  <c:v>8.9324951171875E-2</c:v>
                </c:pt>
                <c:pt idx="11062">
                  <c:v>8.9324951171875E-2</c:v>
                </c:pt>
                <c:pt idx="11063">
                  <c:v>8.9324951171875E-2</c:v>
                </c:pt>
                <c:pt idx="11064">
                  <c:v>8.9324951171875E-2</c:v>
                </c:pt>
                <c:pt idx="11065">
                  <c:v>8.9324951171875E-2</c:v>
                </c:pt>
                <c:pt idx="11066">
                  <c:v>8.9324951171875E-2</c:v>
                </c:pt>
                <c:pt idx="11067">
                  <c:v>8.9324951171875E-2</c:v>
                </c:pt>
                <c:pt idx="11068">
                  <c:v>8.9324951171875E-2</c:v>
                </c:pt>
                <c:pt idx="11069">
                  <c:v>8.9324951171875E-2</c:v>
                </c:pt>
                <c:pt idx="11070">
                  <c:v>8.9324951171875E-2</c:v>
                </c:pt>
                <c:pt idx="11071">
                  <c:v>8.9324951171875E-2</c:v>
                </c:pt>
                <c:pt idx="11072">
                  <c:v>8.9324951171875E-2</c:v>
                </c:pt>
                <c:pt idx="11073">
                  <c:v>8.929443359375E-2</c:v>
                </c:pt>
                <c:pt idx="11074">
                  <c:v>8.929443359375E-2</c:v>
                </c:pt>
                <c:pt idx="11075">
                  <c:v>8.929443359375E-2</c:v>
                </c:pt>
                <c:pt idx="11076">
                  <c:v>8.929443359375E-2</c:v>
                </c:pt>
                <c:pt idx="11077">
                  <c:v>8.929443359375E-2</c:v>
                </c:pt>
                <c:pt idx="11078">
                  <c:v>8.9263916015625E-2</c:v>
                </c:pt>
                <c:pt idx="11079">
                  <c:v>8.9263916015625E-2</c:v>
                </c:pt>
                <c:pt idx="11080">
                  <c:v>8.9263916015625E-2</c:v>
                </c:pt>
                <c:pt idx="11081">
                  <c:v>8.9263916015625E-2</c:v>
                </c:pt>
                <c:pt idx="11082">
                  <c:v>8.9263916015625E-2</c:v>
                </c:pt>
                <c:pt idx="11083">
                  <c:v>8.9263916015625E-2</c:v>
                </c:pt>
                <c:pt idx="11084">
                  <c:v>8.9263916015625E-2</c:v>
                </c:pt>
                <c:pt idx="11085">
                  <c:v>8.9263916015625E-2</c:v>
                </c:pt>
                <c:pt idx="11086">
                  <c:v>8.9263916015625E-2</c:v>
                </c:pt>
                <c:pt idx="11087">
                  <c:v>8.9263916015625E-2</c:v>
                </c:pt>
                <c:pt idx="11088">
                  <c:v>8.9263916015625E-2</c:v>
                </c:pt>
                <c:pt idx="11089">
                  <c:v>8.9263916015625E-2</c:v>
                </c:pt>
                <c:pt idx="11090">
                  <c:v>8.9263916015625E-2</c:v>
                </c:pt>
                <c:pt idx="11091">
                  <c:v>8.9263916015625E-2</c:v>
                </c:pt>
                <c:pt idx="11092">
                  <c:v>8.92333984375E-2</c:v>
                </c:pt>
                <c:pt idx="11093">
                  <c:v>8.9263916015625E-2</c:v>
                </c:pt>
                <c:pt idx="11094">
                  <c:v>8.9263916015625E-2</c:v>
                </c:pt>
                <c:pt idx="11095">
                  <c:v>8.9263916015625E-2</c:v>
                </c:pt>
                <c:pt idx="11096">
                  <c:v>8.9263916015625E-2</c:v>
                </c:pt>
                <c:pt idx="11097">
                  <c:v>8.9263916015625E-2</c:v>
                </c:pt>
                <c:pt idx="11098">
                  <c:v>8.9263916015625E-2</c:v>
                </c:pt>
                <c:pt idx="11099">
                  <c:v>8.9263916015625E-2</c:v>
                </c:pt>
                <c:pt idx="11100">
                  <c:v>8.9263916015625E-2</c:v>
                </c:pt>
                <c:pt idx="11101">
                  <c:v>8.9263916015625E-2</c:v>
                </c:pt>
                <c:pt idx="11102">
                  <c:v>8.92333984375E-2</c:v>
                </c:pt>
                <c:pt idx="11103">
                  <c:v>8.92333984375E-2</c:v>
                </c:pt>
                <c:pt idx="11104">
                  <c:v>8.9263916015625E-2</c:v>
                </c:pt>
                <c:pt idx="11105">
                  <c:v>8.9263916015625E-2</c:v>
                </c:pt>
                <c:pt idx="11106">
                  <c:v>8.9263916015625E-2</c:v>
                </c:pt>
                <c:pt idx="11107">
                  <c:v>8.9263916015625E-2</c:v>
                </c:pt>
                <c:pt idx="11108">
                  <c:v>8.9263916015625E-2</c:v>
                </c:pt>
                <c:pt idx="11109">
                  <c:v>8.9263916015625E-2</c:v>
                </c:pt>
                <c:pt idx="11110">
                  <c:v>8.9263916015625E-2</c:v>
                </c:pt>
                <c:pt idx="11111">
                  <c:v>8.929443359375E-2</c:v>
                </c:pt>
                <c:pt idx="11112">
                  <c:v>8.929443359375E-2</c:v>
                </c:pt>
                <c:pt idx="11113">
                  <c:v>8.9324951171875E-2</c:v>
                </c:pt>
                <c:pt idx="11114">
                  <c:v>8.9324951171875E-2</c:v>
                </c:pt>
                <c:pt idx="11115">
                  <c:v>8.935546875E-2</c:v>
                </c:pt>
                <c:pt idx="11116">
                  <c:v>8.935546875E-2</c:v>
                </c:pt>
                <c:pt idx="11117">
                  <c:v>8.9385986328125E-2</c:v>
                </c:pt>
                <c:pt idx="11118">
                  <c:v>8.9385986328125E-2</c:v>
                </c:pt>
                <c:pt idx="11119">
                  <c:v>8.941650390625E-2</c:v>
                </c:pt>
                <c:pt idx="11120">
                  <c:v>8.9447021484375E-2</c:v>
                </c:pt>
                <c:pt idx="11121">
                  <c:v>8.9447021484375E-2</c:v>
                </c:pt>
                <c:pt idx="11122">
                  <c:v>8.94775390625E-2</c:v>
                </c:pt>
                <c:pt idx="11123">
                  <c:v>8.94775390625E-2</c:v>
                </c:pt>
                <c:pt idx="11124">
                  <c:v>8.9508056640625E-2</c:v>
                </c:pt>
                <c:pt idx="11125">
                  <c:v>8.9508056640625E-2</c:v>
                </c:pt>
                <c:pt idx="11126">
                  <c:v>8.9508056640625E-2</c:v>
                </c:pt>
                <c:pt idx="11127">
                  <c:v>8.953857421875E-2</c:v>
                </c:pt>
                <c:pt idx="11128">
                  <c:v>8.953857421875E-2</c:v>
                </c:pt>
                <c:pt idx="11129">
                  <c:v>8.953857421875E-2</c:v>
                </c:pt>
                <c:pt idx="11130">
                  <c:v>8.953857421875E-2</c:v>
                </c:pt>
                <c:pt idx="11131">
                  <c:v>8.953857421875E-2</c:v>
                </c:pt>
                <c:pt idx="11132">
                  <c:v>8.953857421875E-2</c:v>
                </c:pt>
                <c:pt idx="11133">
                  <c:v>8.953857421875E-2</c:v>
                </c:pt>
                <c:pt idx="11134">
                  <c:v>8.953857421875E-2</c:v>
                </c:pt>
                <c:pt idx="11135">
                  <c:v>8.953857421875E-2</c:v>
                </c:pt>
                <c:pt idx="11136">
                  <c:v>8.953857421875E-2</c:v>
                </c:pt>
                <c:pt idx="11137">
                  <c:v>8.953857421875E-2</c:v>
                </c:pt>
                <c:pt idx="11138">
                  <c:v>8.953857421875E-2</c:v>
                </c:pt>
                <c:pt idx="11139">
                  <c:v>8.953857421875E-2</c:v>
                </c:pt>
                <c:pt idx="11140">
                  <c:v>8.953857421875E-2</c:v>
                </c:pt>
                <c:pt idx="11141">
                  <c:v>8.953857421875E-2</c:v>
                </c:pt>
                <c:pt idx="11142">
                  <c:v>8.9508056640625E-2</c:v>
                </c:pt>
                <c:pt idx="11143">
                  <c:v>8.9508056640625E-2</c:v>
                </c:pt>
                <c:pt idx="11144">
                  <c:v>8.9508056640625E-2</c:v>
                </c:pt>
                <c:pt idx="11145">
                  <c:v>8.94775390625E-2</c:v>
                </c:pt>
                <c:pt idx="11146">
                  <c:v>8.94775390625E-2</c:v>
                </c:pt>
                <c:pt idx="11147">
                  <c:v>8.94775390625E-2</c:v>
                </c:pt>
                <c:pt idx="11148">
                  <c:v>8.94775390625E-2</c:v>
                </c:pt>
                <c:pt idx="11149">
                  <c:v>8.94775390625E-2</c:v>
                </c:pt>
                <c:pt idx="11150">
                  <c:v>8.94775390625E-2</c:v>
                </c:pt>
                <c:pt idx="11151">
                  <c:v>8.9447021484375E-2</c:v>
                </c:pt>
                <c:pt idx="11152">
                  <c:v>8.9447021484375E-2</c:v>
                </c:pt>
                <c:pt idx="11153">
                  <c:v>8.9447021484375E-2</c:v>
                </c:pt>
                <c:pt idx="11154">
                  <c:v>8.9447021484375E-2</c:v>
                </c:pt>
                <c:pt idx="11155">
                  <c:v>8.9447021484375E-2</c:v>
                </c:pt>
                <c:pt idx="11156">
                  <c:v>8.9447021484375E-2</c:v>
                </c:pt>
                <c:pt idx="11157">
                  <c:v>8.94775390625E-2</c:v>
                </c:pt>
                <c:pt idx="11158">
                  <c:v>8.94775390625E-2</c:v>
                </c:pt>
                <c:pt idx="11159">
                  <c:v>8.94775390625E-2</c:v>
                </c:pt>
                <c:pt idx="11160">
                  <c:v>8.94775390625E-2</c:v>
                </c:pt>
                <c:pt idx="11161">
                  <c:v>8.94775390625E-2</c:v>
                </c:pt>
                <c:pt idx="11162">
                  <c:v>8.94775390625E-2</c:v>
                </c:pt>
                <c:pt idx="11163">
                  <c:v>8.94775390625E-2</c:v>
                </c:pt>
                <c:pt idx="11164">
                  <c:v>8.94775390625E-2</c:v>
                </c:pt>
                <c:pt idx="11165">
                  <c:v>8.94775390625E-2</c:v>
                </c:pt>
                <c:pt idx="11166">
                  <c:v>8.94775390625E-2</c:v>
                </c:pt>
                <c:pt idx="11167">
                  <c:v>8.94775390625E-2</c:v>
                </c:pt>
                <c:pt idx="11168">
                  <c:v>8.94775390625E-2</c:v>
                </c:pt>
                <c:pt idx="11169">
                  <c:v>8.94775390625E-2</c:v>
                </c:pt>
                <c:pt idx="11170">
                  <c:v>8.94775390625E-2</c:v>
                </c:pt>
                <c:pt idx="11171">
                  <c:v>8.94775390625E-2</c:v>
                </c:pt>
                <c:pt idx="11172">
                  <c:v>8.94775390625E-2</c:v>
                </c:pt>
                <c:pt idx="11173">
                  <c:v>8.94775390625E-2</c:v>
                </c:pt>
                <c:pt idx="11174">
                  <c:v>8.94775390625E-2</c:v>
                </c:pt>
                <c:pt idx="11175">
                  <c:v>8.94775390625E-2</c:v>
                </c:pt>
                <c:pt idx="11176">
                  <c:v>8.94775390625E-2</c:v>
                </c:pt>
                <c:pt idx="11177">
                  <c:v>8.94775390625E-2</c:v>
                </c:pt>
                <c:pt idx="11178">
                  <c:v>8.94775390625E-2</c:v>
                </c:pt>
                <c:pt idx="11179">
                  <c:v>8.94775390625E-2</c:v>
                </c:pt>
                <c:pt idx="11180">
                  <c:v>8.94775390625E-2</c:v>
                </c:pt>
                <c:pt idx="11181">
                  <c:v>8.94775390625E-2</c:v>
                </c:pt>
                <c:pt idx="11182">
                  <c:v>8.94775390625E-2</c:v>
                </c:pt>
                <c:pt idx="11183">
                  <c:v>8.94775390625E-2</c:v>
                </c:pt>
                <c:pt idx="11184">
                  <c:v>8.94775390625E-2</c:v>
                </c:pt>
                <c:pt idx="11185">
                  <c:v>8.94775390625E-2</c:v>
                </c:pt>
                <c:pt idx="11186">
                  <c:v>8.94775390625E-2</c:v>
                </c:pt>
                <c:pt idx="11187">
                  <c:v>8.94775390625E-2</c:v>
                </c:pt>
                <c:pt idx="11188">
                  <c:v>8.94775390625E-2</c:v>
                </c:pt>
                <c:pt idx="11189">
                  <c:v>8.94775390625E-2</c:v>
                </c:pt>
                <c:pt idx="11190">
                  <c:v>8.94775390625E-2</c:v>
                </c:pt>
                <c:pt idx="11191">
                  <c:v>8.94775390625E-2</c:v>
                </c:pt>
                <c:pt idx="11192">
                  <c:v>8.94775390625E-2</c:v>
                </c:pt>
                <c:pt idx="11193">
                  <c:v>8.9447021484375E-2</c:v>
                </c:pt>
                <c:pt idx="11194">
                  <c:v>8.9447021484375E-2</c:v>
                </c:pt>
                <c:pt idx="11195">
                  <c:v>8.9447021484375E-2</c:v>
                </c:pt>
                <c:pt idx="11196">
                  <c:v>8.9447021484375E-2</c:v>
                </c:pt>
                <c:pt idx="11197">
                  <c:v>8.9447021484375E-2</c:v>
                </c:pt>
                <c:pt idx="11198">
                  <c:v>8.9447021484375E-2</c:v>
                </c:pt>
                <c:pt idx="11199">
                  <c:v>8.9447021484375E-2</c:v>
                </c:pt>
                <c:pt idx="11200">
                  <c:v>8.941650390625E-2</c:v>
                </c:pt>
                <c:pt idx="11201">
                  <c:v>8.941650390625E-2</c:v>
                </c:pt>
                <c:pt idx="11202">
                  <c:v>8.941650390625E-2</c:v>
                </c:pt>
                <c:pt idx="11203">
                  <c:v>8.941650390625E-2</c:v>
                </c:pt>
                <c:pt idx="11204">
                  <c:v>8.941650390625E-2</c:v>
                </c:pt>
                <c:pt idx="11205">
                  <c:v>8.941650390625E-2</c:v>
                </c:pt>
                <c:pt idx="11206">
                  <c:v>8.941650390625E-2</c:v>
                </c:pt>
                <c:pt idx="11207">
                  <c:v>8.941650390625E-2</c:v>
                </c:pt>
                <c:pt idx="11208">
                  <c:v>8.941650390625E-2</c:v>
                </c:pt>
                <c:pt idx="11209">
                  <c:v>8.9385986328125E-2</c:v>
                </c:pt>
                <c:pt idx="11210">
                  <c:v>8.9385986328125E-2</c:v>
                </c:pt>
                <c:pt idx="11211">
                  <c:v>8.9385986328125E-2</c:v>
                </c:pt>
                <c:pt idx="11212">
                  <c:v>8.935546875E-2</c:v>
                </c:pt>
                <c:pt idx="11213">
                  <c:v>8.935546875E-2</c:v>
                </c:pt>
                <c:pt idx="11214">
                  <c:v>8.9324951171875E-2</c:v>
                </c:pt>
                <c:pt idx="11215">
                  <c:v>8.9324951171875E-2</c:v>
                </c:pt>
                <c:pt idx="11216">
                  <c:v>8.929443359375E-2</c:v>
                </c:pt>
                <c:pt idx="11217">
                  <c:v>8.929443359375E-2</c:v>
                </c:pt>
                <c:pt idx="11218">
                  <c:v>8.9263916015625E-2</c:v>
                </c:pt>
                <c:pt idx="11219">
                  <c:v>8.9263916015625E-2</c:v>
                </c:pt>
                <c:pt idx="11220">
                  <c:v>8.9263916015625E-2</c:v>
                </c:pt>
                <c:pt idx="11221">
                  <c:v>8.9263916015625E-2</c:v>
                </c:pt>
                <c:pt idx="11222">
                  <c:v>8.929443359375E-2</c:v>
                </c:pt>
                <c:pt idx="11223">
                  <c:v>8.929443359375E-2</c:v>
                </c:pt>
                <c:pt idx="11224">
                  <c:v>8.929443359375E-2</c:v>
                </c:pt>
                <c:pt idx="11225">
                  <c:v>8.9324951171875E-2</c:v>
                </c:pt>
                <c:pt idx="11226">
                  <c:v>8.9324951171875E-2</c:v>
                </c:pt>
                <c:pt idx="11227">
                  <c:v>8.935546875E-2</c:v>
                </c:pt>
                <c:pt idx="11228">
                  <c:v>8.9385986328125E-2</c:v>
                </c:pt>
                <c:pt idx="11229">
                  <c:v>8.941650390625E-2</c:v>
                </c:pt>
                <c:pt idx="11230">
                  <c:v>8.941650390625E-2</c:v>
                </c:pt>
                <c:pt idx="11231">
                  <c:v>8.9447021484375E-2</c:v>
                </c:pt>
                <c:pt idx="11232">
                  <c:v>8.94775390625E-2</c:v>
                </c:pt>
                <c:pt idx="11233">
                  <c:v>8.94775390625E-2</c:v>
                </c:pt>
                <c:pt idx="11234">
                  <c:v>8.9508056640625E-2</c:v>
                </c:pt>
                <c:pt idx="11235">
                  <c:v>8.953857421875E-2</c:v>
                </c:pt>
                <c:pt idx="11236">
                  <c:v>8.953857421875E-2</c:v>
                </c:pt>
                <c:pt idx="11237">
                  <c:v>8.9569091796875E-2</c:v>
                </c:pt>
                <c:pt idx="11238">
                  <c:v>8.9569091796875E-2</c:v>
                </c:pt>
                <c:pt idx="11239">
                  <c:v>8.9599609375E-2</c:v>
                </c:pt>
                <c:pt idx="11240">
                  <c:v>8.9599609375E-2</c:v>
                </c:pt>
                <c:pt idx="11241">
                  <c:v>8.9630126953125E-2</c:v>
                </c:pt>
                <c:pt idx="11242">
                  <c:v>8.9630126953125E-2</c:v>
                </c:pt>
                <c:pt idx="11243">
                  <c:v>8.9630126953125E-2</c:v>
                </c:pt>
                <c:pt idx="11244">
                  <c:v>8.966064453125E-2</c:v>
                </c:pt>
                <c:pt idx="11245">
                  <c:v>8.966064453125E-2</c:v>
                </c:pt>
                <c:pt idx="11246">
                  <c:v>8.966064453125E-2</c:v>
                </c:pt>
                <c:pt idx="11247">
                  <c:v>8.966064453125E-2</c:v>
                </c:pt>
                <c:pt idx="11248">
                  <c:v>8.966064453125E-2</c:v>
                </c:pt>
                <c:pt idx="11249">
                  <c:v>8.966064453125E-2</c:v>
                </c:pt>
                <c:pt idx="11250">
                  <c:v>8.966064453125E-2</c:v>
                </c:pt>
                <c:pt idx="11251">
                  <c:v>8.966064453125E-2</c:v>
                </c:pt>
                <c:pt idx="11252">
                  <c:v>8.966064453125E-2</c:v>
                </c:pt>
                <c:pt idx="11253">
                  <c:v>8.966064453125E-2</c:v>
                </c:pt>
                <c:pt idx="11254">
                  <c:v>8.966064453125E-2</c:v>
                </c:pt>
                <c:pt idx="11255">
                  <c:v>8.966064453125E-2</c:v>
                </c:pt>
                <c:pt idx="11256">
                  <c:v>8.966064453125E-2</c:v>
                </c:pt>
                <c:pt idx="11257">
                  <c:v>8.9630126953125E-2</c:v>
                </c:pt>
                <c:pt idx="11258">
                  <c:v>8.9630126953125E-2</c:v>
                </c:pt>
                <c:pt idx="11259">
                  <c:v>8.9630126953125E-2</c:v>
                </c:pt>
                <c:pt idx="11260">
                  <c:v>8.9630126953125E-2</c:v>
                </c:pt>
                <c:pt idx="11261">
                  <c:v>8.9630126953125E-2</c:v>
                </c:pt>
                <c:pt idx="11262">
                  <c:v>8.9630126953125E-2</c:v>
                </c:pt>
                <c:pt idx="11263">
                  <c:v>8.9630126953125E-2</c:v>
                </c:pt>
                <c:pt idx="11264">
                  <c:v>8.9630126953125E-2</c:v>
                </c:pt>
                <c:pt idx="11265">
                  <c:v>8.9599609375E-2</c:v>
                </c:pt>
                <c:pt idx="11266">
                  <c:v>8.9599609375E-2</c:v>
                </c:pt>
                <c:pt idx="11267">
                  <c:v>8.9599609375E-2</c:v>
                </c:pt>
                <c:pt idx="11268">
                  <c:v>8.9630126953125E-2</c:v>
                </c:pt>
                <c:pt idx="11269">
                  <c:v>8.9630126953125E-2</c:v>
                </c:pt>
                <c:pt idx="11270">
                  <c:v>8.9630126953125E-2</c:v>
                </c:pt>
                <c:pt idx="11271">
                  <c:v>8.9630126953125E-2</c:v>
                </c:pt>
                <c:pt idx="11272">
                  <c:v>8.9630126953125E-2</c:v>
                </c:pt>
                <c:pt idx="11273">
                  <c:v>8.9630126953125E-2</c:v>
                </c:pt>
                <c:pt idx="11274">
                  <c:v>8.9630126953125E-2</c:v>
                </c:pt>
                <c:pt idx="11275">
                  <c:v>8.9630126953125E-2</c:v>
                </c:pt>
                <c:pt idx="11276">
                  <c:v>8.9630126953125E-2</c:v>
                </c:pt>
                <c:pt idx="11277">
                  <c:v>8.9630126953125E-2</c:v>
                </c:pt>
                <c:pt idx="11278">
                  <c:v>8.9630126953125E-2</c:v>
                </c:pt>
                <c:pt idx="11279">
                  <c:v>8.9630126953125E-2</c:v>
                </c:pt>
                <c:pt idx="11280">
                  <c:v>8.9630126953125E-2</c:v>
                </c:pt>
                <c:pt idx="11281">
                  <c:v>8.9630126953125E-2</c:v>
                </c:pt>
                <c:pt idx="11282">
                  <c:v>8.9630126953125E-2</c:v>
                </c:pt>
                <c:pt idx="11283">
                  <c:v>8.9630126953125E-2</c:v>
                </c:pt>
                <c:pt idx="11284">
                  <c:v>8.9630126953125E-2</c:v>
                </c:pt>
                <c:pt idx="11285">
                  <c:v>8.9630126953125E-2</c:v>
                </c:pt>
                <c:pt idx="11286">
                  <c:v>8.9630126953125E-2</c:v>
                </c:pt>
                <c:pt idx="11287">
                  <c:v>8.966064453125E-2</c:v>
                </c:pt>
                <c:pt idx="11288">
                  <c:v>8.966064453125E-2</c:v>
                </c:pt>
                <c:pt idx="11289">
                  <c:v>8.966064453125E-2</c:v>
                </c:pt>
                <c:pt idx="11290">
                  <c:v>8.966064453125E-2</c:v>
                </c:pt>
                <c:pt idx="11291">
                  <c:v>8.9691162109375E-2</c:v>
                </c:pt>
                <c:pt idx="11292">
                  <c:v>8.9691162109375E-2</c:v>
                </c:pt>
                <c:pt idx="11293">
                  <c:v>8.9691162109375E-2</c:v>
                </c:pt>
                <c:pt idx="11294">
                  <c:v>8.9691162109375E-2</c:v>
                </c:pt>
                <c:pt idx="11295">
                  <c:v>8.9691162109375E-2</c:v>
                </c:pt>
                <c:pt idx="11296">
                  <c:v>8.9691162109375E-2</c:v>
                </c:pt>
                <c:pt idx="11297">
                  <c:v>8.9691162109375E-2</c:v>
                </c:pt>
                <c:pt idx="11298">
                  <c:v>8.9691162109375E-2</c:v>
                </c:pt>
                <c:pt idx="11299">
                  <c:v>8.9691162109375E-2</c:v>
                </c:pt>
                <c:pt idx="11300">
                  <c:v>8.9691162109375E-2</c:v>
                </c:pt>
                <c:pt idx="11301">
                  <c:v>8.9691162109375E-2</c:v>
                </c:pt>
                <c:pt idx="11302">
                  <c:v>8.966064453125E-2</c:v>
                </c:pt>
                <c:pt idx="11303">
                  <c:v>8.966064453125E-2</c:v>
                </c:pt>
                <c:pt idx="11304">
                  <c:v>8.966064453125E-2</c:v>
                </c:pt>
                <c:pt idx="11305">
                  <c:v>8.9630126953125E-2</c:v>
                </c:pt>
                <c:pt idx="11306">
                  <c:v>8.9630126953125E-2</c:v>
                </c:pt>
                <c:pt idx="11307">
                  <c:v>8.9630126953125E-2</c:v>
                </c:pt>
                <c:pt idx="11308">
                  <c:v>8.9599609375E-2</c:v>
                </c:pt>
                <c:pt idx="11309">
                  <c:v>8.9569091796875E-2</c:v>
                </c:pt>
                <c:pt idx="11310">
                  <c:v>8.9569091796875E-2</c:v>
                </c:pt>
                <c:pt idx="11311">
                  <c:v>8.953857421875E-2</c:v>
                </c:pt>
                <c:pt idx="11312">
                  <c:v>8.953857421875E-2</c:v>
                </c:pt>
                <c:pt idx="11313">
                  <c:v>8.9508056640625E-2</c:v>
                </c:pt>
                <c:pt idx="11314">
                  <c:v>8.9508056640625E-2</c:v>
                </c:pt>
                <c:pt idx="11315">
                  <c:v>8.9508056640625E-2</c:v>
                </c:pt>
                <c:pt idx="11316">
                  <c:v>8.94775390625E-2</c:v>
                </c:pt>
                <c:pt idx="11317">
                  <c:v>8.94775390625E-2</c:v>
                </c:pt>
                <c:pt idx="11318">
                  <c:v>8.9447021484375E-2</c:v>
                </c:pt>
                <c:pt idx="11319">
                  <c:v>8.9447021484375E-2</c:v>
                </c:pt>
                <c:pt idx="11320">
                  <c:v>8.9447021484375E-2</c:v>
                </c:pt>
                <c:pt idx="11321">
                  <c:v>8.9447021484375E-2</c:v>
                </c:pt>
                <c:pt idx="11322">
                  <c:v>8.941650390625E-2</c:v>
                </c:pt>
                <c:pt idx="11323">
                  <c:v>8.941650390625E-2</c:v>
                </c:pt>
                <c:pt idx="11324">
                  <c:v>8.941650390625E-2</c:v>
                </c:pt>
                <c:pt idx="11325">
                  <c:v>8.941650390625E-2</c:v>
                </c:pt>
                <c:pt idx="11326">
                  <c:v>8.9385986328125E-2</c:v>
                </c:pt>
                <c:pt idx="11327">
                  <c:v>8.9385986328125E-2</c:v>
                </c:pt>
                <c:pt idx="11328">
                  <c:v>8.9385986328125E-2</c:v>
                </c:pt>
                <c:pt idx="11329">
                  <c:v>8.9385986328125E-2</c:v>
                </c:pt>
                <c:pt idx="11330">
                  <c:v>8.9385986328125E-2</c:v>
                </c:pt>
                <c:pt idx="11331">
                  <c:v>8.9385986328125E-2</c:v>
                </c:pt>
                <c:pt idx="11332">
                  <c:v>8.9385986328125E-2</c:v>
                </c:pt>
                <c:pt idx="11333">
                  <c:v>8.9385986328125E-2</c:v>
                </c:pt>
                <c:pt idx="11334">
                  <c:v>8.9385986328125E-2</c:v>
                </c:pt>
                <c:pt idx="11335">
                  <c:v>8.9385986328125E-2</c:v>
                </c:pt>
                <c:pt idx="11336">
                  <c:v>8.9385986328125E-2</c:v>
                </c:pt>
                <c:pt idx="11337">
                  <c:v>8.9385986328125E-2</c:v>
                </c:pt>
                <c:pt idx="11338">
                  <c:v>8.9385986328125E-2</c:v>
                </c:pt>
                <c:pt idx="11339">
                  <c:v>8.9385986328125E-2</c:v>
                </c:pt>
                <c:pt idx="11340">
                  <c:v>8.9385986328125E-2</c:v>
                </c:pt>
                <c:pt idx="11341">
                  <c:v>8.9385986328125E-2</c:v>
                </c:pt>
                <c:pt idx="11342">
                  <c:v>8.9385986328125E-2</c:v>
                </c:pt>
                <c:pt idx="11343">
                  <c:v>8.9385986328125E-2</c:v>
                </c:pt>
                <c:pt idx="11344">
                  <c:v>8.941650390625E-2</c:v>
                </c:pt>
                <c:pt idx="11345">
                  <c:v>8.941650390625E-2</c:v>
                </c:pt>
                <c:pt idx="11346">
                  <c:v>8.941650390625E-2</c:v>
                </c:pt>
                <c:pt idx="11347">
                  <c:v>8.9447021484375E-2</c:v>
                </c:pt>
                <c:pt idx="11348">
                  <c:v>8.9447021484375E-2</c:v>
                </c:pt>
                <c:pt idx="11349">
                  <c:v>8.94775390625E-2</c:v>
                </c:pt>
                <c:pt idx="11350">
                  <c:v>8.94775390625E-2</c:v>
                </c:pt>
                <c:pt idx="11351">
                  <c:v>8.9508056640625E-2</c:v>
                </c:pt>
                <c:pt idx="11352">
                  <c:v>8.9508056640625E-2</c:v>
                </c:pt>
                <c:pt idx="11353">
                  <c:v>8.953857421875E-2</c:v>
                </c:pt>
                <c:pt idx="11354">
                  <c:v>8.9569091796875E-2</c:v>
                </c:pt>
                <c:pt idx="11355">
                  <c:v>8.9569091796875E-2</c:v>
                </c:pt>
                <c:pt idx="11356">
                  <c:v>8.9599609375E-2</c:v>
                </c:pt>
                <c:pt idx="11357">
                  <c:v>8.9599609375E-2</c:v>
                </c:pt>
                <c:pt idx="11358">
                  <c:v>8.9630126953125E-2</c:v>
                </c:pt>
                <c:pt idx="11359">
                  <c:v>8.966064453125E-2</c:v>
                </c:pt>
                <c:pt idx="11360">
                  <c:v>8.966064453125E-2</c:v>
                </c:pt>
                <c:pt idx="11361">
                  <c:v>8.9691162109375E-2</c:v>
                </c:pt>
                <c:pt idx="11362">
                  <c:v>8.9691162109375E-2</c:v>
                </c:pt>
                <c:pt idx="11363">
                  <c:v>8.9691162109375E-2</c:v>
                </c:pt>
                <c:pt idx="11364">
                  <c:v>8.97216796875E-2</c:v>
                </c:pt>
                <c:pt idx="11365">
                  <c:v>8.97216796875E-2</c:v>
                </c:pt>
                <c:pt idx="11366">
                  <c:v>8.97216796875E-2</c:v>
                </c:pt>
                <c:pt idx="11367">
                  <c:v>8.97216796875E-2</c:v>
                </c:pt>
                <c:pt idx="11368">
                  <c:v>8.97216796875E-2</c:v>
                </c:pt>
                <c:pt idx="11369">
                  <c:v>8.97216796875E-2</c:v>
                </c:pt>
                <c:pt idx="11370">
                  <c:v>8.97216796875E-2</c:v>
                </c:pt>
                <c:pt idx="11371">
                  <c:v>8.97216796875E-2</c:v>
                </c:pt>
                <c:pt idx="11372">
                  <c:v>8.97216796875E-2</c:v>
                </c:pt>
                <c:pt idx="11373">
                  <c:v>8.97216796875E-2</c:v>
                </c:pt>
                <c:pt idx="11374">
                  <c:v>8.97216796875E-2</c:v>
                </c:pt>
                <c:pt idx="11375">
                  <c:v>8.9691162109375E-2</c:v>
                </c:pt>
                <c:pt idx="11376">
                  <c:v>8.9691162109375E-2</c:v>
                </c:pt>
                <c:pt idx="11377">
                  <c:v>8.966064453125E-2</c:v>
                </c:pt>
                <c:pt idx="11378">
                  <c:v>8.966064453125E-2</c:v>
                </c:pt>
                <c:pt idx="11379">
                  <c:v>8.966064453125E-2</c:v>
                </c:pt>
                <c:pt idx="11380">
                  <c:v>8.9630126953125E-2</c:v>
                </c:pt>
                <c:pt idx="11381">
                  <c:v>8.9630126953125E-2</c:v>
                </c:pt>
                <c:pt idx="11382">
                  <c:v>8.9630126953125E-2</c:v>
                </c:pt>
                <c:pt idx="11383">
                  <c:v>8.9630126953125E-2</c:v>
                </c:pt>
                <c:pt idx="11384">
                  <c:v>8.9630126953125E-2</c:v>
                </c:pt>
                <c:pt idx="11385">
                  <c:v>8.9630126953125E-2</c:v>
                </c:pt>
                <c:pt idx="11386">
                  <c:v>8.9630126953125E-2</c:v>
                </c:pt>
                <c:pt idx="11387">
                  <c:v>8.966064453125E-2</c:v>
                </c:pt>
                <c:pt idx="11388">
                  <c:v>8.966064453125E-2</c:v>
                </c:pt>
                <c:pt idx="11389">
                  <c:v>8.9691162109375E-2</c:v>
                </c:pt>
                <c:pt idx="11390">
                  <c:v>8.9691162109375E-2</c:v>
                </c:pt>
                <c:pt idx="11391">
                  <c:v>8.97216796875E-2</c:v>
                </c:pt>
                <c:pt idx="11392">
                  <c:v>8.97216796875E-2</c:v>
                </c:pt>
                <c:pt idx="11393">
                  <c:v>8.9752197265625E-2</c:v>
                </c:pt>
                <c:pt idx="11394">
                  <c:v>8.9752197265625E-2</c:v>
                </c:pt>
                <c:pt idx="11395">
                  <c:v>8.978271484375E-2</c:v>
                </c:pt>
                <c:pt idx="11396">
                  <c:v>8.978271484375E-2</c:v>
                </c:pt>
                <c:pt idx="11397">
                  <c:v>8.9813232421875E-2</c:v>
                </c:pt>
                <c:pt idx="11398">
                  <c:v>8.9813232421875E-2</c:v>
                </c:pt>
                <c:pt idx="11399">
                  <c:v>8.984375E-2</c:v>
                </c:pt>
                <c:pt idx="11400">
                  <c:v>8.984375E-2</c:v>
                </c:pt>
                <c:pt idx="11401">
                  <c:v>8.9874267578125E-2</c:v>
                </c:pt>
                <c:pt idx="11402">
                  <c:v>8.990478515625E-2</c:v>
                </c:pt>
                <c:pt idx="11403">
                  <c:v>8.990478515625E-2</c:v>
                </c:pt>
                <c:pt idx="11404">
                  <c:v>8.9935302734375E-2</c:v>
                </c:pt>
                <c:pt idx="11405">
                  <c:v>8.9935302734375E-2</c:v>
                </c:pt>
                <c:pt idx="11406">
                  <c:v>8.99658203125E-2</c:v>
                </c:pt>
                <c:pt idx="11407">
                  <c:v>8.99658203125E-2</c:v>
                </c:pt>
                <c:pt idx="11408">
                  <c:v>8.99658203125E-2</c:v>
                </c:pt>
                <c:pt idx="11409">
                  <c:v>8.99658203125E-2</c:v>
                </c:pt>
                <c:pt idx="11410">
                  <c:v>8.9996337890625E-2</c:v>
                </c:pt>
                <c:pt idx="11411">
                  <c:v>8.9996337890625E-2</c:v>
                </c:pt>
                <c:pt idx="11412">
                  <c:v>8.9996337890625E-2</c:v>
                </c:pt>
                <c:pt idx="11413">
                  <c:v>8.9996337890625E-2</c:v>
                </c:pt>
                <c:pt idx="11414">
                  <c:v>8.9996337890625E-2</c:v>
                </c:pt>
                <c:pt idx="11415">
                  <c:v>8.9996337890625E-2</c:v>
                </c:pt>
                <c:pt idx="11416">
                  <c:v>8.9996337890625E-2</c:v>
                </c:pt>
                <c:pt idx="11417">
                  <c:v>8.99658203125E-2</c:v>
                </c:pt>
                <c:pt idx="11418">
                  <c:v>8.99658203125E-2</c:v>
                </c:pt>
                <c:pt idx="11419">
                  <c:v>8.99658203125E-2</c:v>
                </c:pt>
                <c:pt idx="11420">
                  <c:v>8.99658203125E-2</c:v>
                </c:pt>
                <c:pt idx="11421">
                  <c:v>8.99658203125E-2</c:v>
                </c:pt>
                <c:pt idx="11422">
                  <c:v>8.9935302734375E-2</c:v>
                </c:pt>
                <c:pt idx="11423">
                  <c:v>8.9935302734375E-2</c:v>
                </c:pt>
                <c:pt idx="11424">
                  <c:v>8.9935302734375E-2</c:v>
                </c:pt>
                <c:pt idx="11425">
                  <c:v>8.990478515625E-2</c:v>
                </c:pt>
                <c:pt idx="11426">
                  <c:v>8.990478515625E-2</c:v>
                </c:pt>
                <c:pt idx="11427">
                  <c:v>8.990478515625E-2</c:v>
                </c:pt>
                <c:pt idx="11428">
                  <c:v>8.9874267578125E-2</c:v>
                </c:pt>
                <c:pt idx="11429">
                  <c:v>8.9874267578125E-2</c:v>
                </c:pt>
                <c:pt idx="11430">
                  <c:v>8.9874267578125E-2</c:v>
                </c:pt>
                <c:pt idx="11431">
                  <c:v>8.984375E-2</c:v>
                </c:pt>
                <c:pt idx="11432">
                  <c:v>8.984375E-2</c:v>
                </c:pt>
                <c:pt idx="11433">
                  <c:v>8.9813232421875E-2</c:v>
                </c:pt>
                <c:pt idx="11434">
                  <c:v>8.9813232421875E-2</c:v>
                </c:pt>
                <c:pt idx="11435">
                  <c:v>8.9813232421875E-2</c:v>
                </c:pt>
                <c:pt idx="11436">
                  <c:v>8.9813232421875E-2</c:v>
                </c:pt>
                <c:pt idx="11437">
                  <c:v>8.9813232421875E-2</c:v>
                </c:pt>
                <c:pt idx="11438">
                  <c:v>8.9813232421875E-2</c:v>
                </c:pt>
                <c:pt idx="11439">
                  <c:v>8.984375E-2</c:v>
                </c:pt>
                <c:pt idx="11440">
                  <c:v>8.984375E-2</c:v>
                </c:pt>
                <c:pt idx="11441">
                  <c:v>8.9874267578125E-2</c:v>
                </c:pt>
                <c:pt idx="11442">
                  <c:v>8.9874267578125E-2</c:v>
                </c:pt>
                <c:pt idx="11443">
                  <c:v>8.9874267578125E-2</c:v>
                </c:pt>
                <c:pt idx="11444">
                  <c:v>8.990478515625E-2</c:v>
                </c:pt>
                <c:pt idx="11445">
                  <c:v>8.990478515625E-2</c:v>
                </c:pt>
                <c:pt idx="11446">
                  <c:v>8.990478515625E-2</c:v>
                </c:pt>
                <c:pt idx="11447">
                  <c:v>8.9935302734375E-2</c:v>
                </c:pt>
                <c:pt idx="11448">
                  <c:v>8.9935302734375E-2</c:v>
                </c:pt>
                <c:pt idx="11449">
                  <c:v>8.9935302734375E-2</c:v>
                </c:pt>
                <c:pt idx="11450">
                  <c:v>8.9935302734375E-2</c:v>
                </c:pt>
                <c:pt idx="11451">
                  <c:v>8.99658203125E-2</c:v>
                </c:pt>
                <c:pt idx="11452">
                  <c:v>8.99658203125E-2</c:v>
                </c:pt>
                <c:pt idx="11453">
                  <c:v>8.99658203125E-2</c:v>
                </c:pt>
                <c:pt idx="11454">
                  <c:v>8.99658203125E-2</c:v>
                </c:pt>
                <c:pt idx="11455">
                  <c:v>8.9996337890625E-2</c:v>
                </c:pt>
                <c:pt idx="11456">
                  <c:v>8.9996337890625E-2</c:v>
                </c:pt>
                <c:pt idx="11457">
                  <c:v>8.9996337890625E-2</c:v>
                </c:pt>
                <c:pt idx="11458">
                  <c:v>8.9996337890625E-2</c:v>
                </c:pt>
                <c:pt idx="11459">
                  <c:v>8.9996337890625E-2</c:v>
                </c:pt>
                <c:pt idx="11460">
                  <c:v>8.9996337890625E-2</c:v>
                </c:pt>
                <c:pt idx="11461">
                  <c:v>8.9996337890625E-2</c:v>
                </c:pt>
                <c:pt idx="11462">
                  <c:v>8.9996337890625E-2</c:v>
                </c:pt>
                <c:pt idx="11463">
                  <c:v>8.9996337890625E-2</c:v>
                </c:pt>
                <c:pt idx="11464">
                  <c:v>8.9996337890625E-2</c:v>
                </c:pt>
                <c:pt idx="11465">
                  <c:v>8.9996337890625E-2</c:v>
                </c:pt>
                <c:pt idx="11466">
                  <c:v>8.9996337890625E-2</c:v>
                </c:pt>
                <c:pt idx="11467">
                  <c:v>8.9996337890625E-2</c:v>
                </c:pt>
                <c:pt idx="11468">
                  <c:v>8.9996337890625E-2</c:v>
                </c:pt>
                <c:pt idx="11469">
                  <c:v>8.9996337890625E-2</c:v>
                </c:pt>
                <c:pt idx="11470">
                  <c:v>8.9996337890625E-2</c:v>
                </c:pt>
                <c:pt idx="11471">
                  <c:v>8.9996337890625E-2</c:v>
                </c:pt>
                <c:pt idx="11472">
                  <c:v>8.9996337890625E-2</c:v>
                </c:pt>
                <c:pt idx="11473">
                  <c:v>8.9996337890625E-2</c:v>
                </c:pt>
                <c:pt idx="11474">
                  <c:v>8.9996337890625E-2</c:v>
                </c:pt>
                <c:pt idx="11475">
                  <c:v>8.9996337890625E-2</c:v>
                </c:pt>
                <c:pt idx="11476">
                  <c:v>8.9996337890625E-2</c:v>
                </c:pt>
                <c:pt idx="11477">
                  <c:v>9.002685546875E-2</c:v>
                </c:pt>
                <c:pt idx="11478">
                  <c:v>9.002685546875E-2</c:v>
                </c:pt>
                <c:pt idx="11479">
                  <c:v>9.002685546875E-2</c:v>
                </c:pt>
                <c:pt idx="11480">
                  <c:v>9.002685546875E-2</c:v>
                </c:pt>
                <c:pt idx="11481">
                  <c:v>9.002685546875E-2</c:v>
                </c:pt>
                <c:pt idx="11482">
                  <c:v>9.002685546875E-2</c:v>
                </c:pt>
                <c:pt idx="11483">
                  <c:v>9.002685546875E-2</c:v>
                </c:pt>
                <c:pt idx="11484">
                  <c:v>9.002685546875E-2</c:v>
                </c:pt>
                <c:pt idx="11485">
                  <c:v>9.002685546875E-2</c:v>
                </c:pt>
                <c:pt idx="11486">
                  <c:v>9.002685546875E-2</c:v>
                </c:pt>
                <c:pt idx="11487">
                  <c:v>9.002685546875E-2</c:v>
                </c:pt>
                <c:pt idx="11488">
                  <c:v>9.002685546875E-2</c:v>
                </c:pt>
                <c:pt idx="11489">
                  <c:v>9.002685546875E-2</c:v>
                </c:pt>
                <c:pt idx="11490">
                  <c:v>9.002685546875E-2</c:v>
                </c:pt>
                <c:pt idx="11491">
                  <c:v>9.002685546875E-2</c:v>
                </c:pt>
                <c:pt idx="11492">
                  <c:v>9.002685546875E-2</c:v>
                </c:pt>
                <c:pt idx="11493">
                  <c:v>9.002685546875E-2</c:v>
                </c:pt>
                <c:pt idx="11494">
                  <c:v>9.002685546875E-2</c:v>
                </c:pt>
                <c:pt idx="11495">
                  <c:v>9.002685546875E-2</c:v>
                </c:pt>
                <c:pt idx="11496">
                  <c:v>9.002685546875E-2</c:v>
                </c:pt>
                <c:pt idx="11497">
                  <c:v>9.002685546875E-2</c:v>
                </c:pt>
                <c:pt idx="11498">
                  <c:v>9.002685546875E-2</c:v>
                </c:pt>
                <c:pt idx="11499">
                  <c:v>9.002685546875E-2</c:v>
                </c:pt>
                <c:pt idx="11500">
                  <c:v>9.002685546875E-2</c:v>
                </c:pt>
                <c:pt idx="11501">
                  <c:v>9.002685546875E-2</c:v>
                </c:pt>
                <c:pt idx="11502">
                  <c:v>9.002685546875E-2</c:v>
                </c:pt>
                <c:pt idx="11503">
                  <c:v>9.002685546875E-2</c:v>
                </c:pt>
                <c:pt idx="11504">
                  <c:v>8.9996337890625E-2</c:v>
                </c:pt>
                <c:pt idx="11505">
                  <c:v>8.9996337890625E-2</c:v>
                </c:pt>
                <c:pt idx="11506">
                  <c:v>8.9996337890625E-2</c:v>
                </c:pt>
                <c:pt idx="11507">
                  <c:v>8.9996337890625E-2</c:v>
                </c:pt>
                <c:pt idx="11508">
                  <c:v>8.9996337890625E-2</c:v>
                </c:pt>
                <c:pt idx="11509">
                  <c:v>8.9996337890625E-2</c:v>
                </c:pt>
                <c:pt idx="11510">
                  <c:v>8.99658203125E-2</c:v>
                </c:pt>
                <c:pt idx="11511">
                  <c:v>8.99658203125E-2</c:v>
                </c:pt>
                <c:pt idx="11512">
                  <c:v>8.99658203125E-2</c:v>
                </c:pt>
                <c:pt idx="11513">
                  <c:v>8.99658203125E-2</c:v>
                </c:pt>
                <c:pt idx="11514">
                  <c:v>8.9935302734375E-2</c:v>
                </c:pt>
                <c:pt idx="11515">
                  <c:v>8.9935302734375E-2</c:v>
                </c:pt>
                <c:pt idx="11516">
                  <c:v>8.9935302734375E-2</c:v>
                </c:pt>
                <c:pt idx="11517">
                  <c:v>8.9935302734375E-2</c:v>
                </c:pt>
                <c:pt idx="11518">
                  <c:v>8.9935302734375E-2</c:v>
                </c:pt>
                <c:pt idx="11519">
                  <c:v>8.9935302734375E-2</c:v>
                </c:pt>
                <c:pt idx="11520">
                  <c:v>8.9935302734375E-2</c:v>
                </c:pt>
                <c:pt idx="11521">
                  <c:v>8.990478515625E-2</c:v>
                </c:pt>
                <c:pt idx="11522">
                  <c:v>8.990478515625E-2</c:v>
                </c:pt>
                <c:pt idx="11523">
                  <c:v>8.990478515625E-2</c:v>
                </c:pt>
                <c:pt idx="11524">
                  <c:v>8.990478515625E-2</c:v>
                </c:pt>
                <c:pt idx="11525">
                  <c:v>8.990478515625E-2</c:v>
                </c:pt>
                <c:pt idx="11526">
                  <c:v>8.990478515625E-2</c:v>
                </c:pt>
                <c:pt idx="11527">
                  <c:v>8.990478515625E-2</c:v>
                </c:pt>
                <c:pt idx="11528">
                  <c:v>8.990478515625E-2</c:v>
                </c:pt>
                <c:pt idx="11529">
                  <c:v>8.990478515625E-2</c:v>
                </c:pt>
                <c:pt idx="11530">
                  <c:v>8.990478515625E-2</c:v>
                </c:pt>
                <c:pt idx="11531">
                  <c:v>8.990478515625E-2</c:v>
                </c:pt>
                <c:pt idx="11532">
                  <c:v>8.990478515625E-2</c:v>
                </c:pt>
                <c:pt idx="11533">
                  <c:v>8.990478515625E-2</c:v>
                </c:pt>
                <c:pt idx="11534">
                  <c:v>8.990478515625E-2</c:v>
                </c:pt>
                <c:pt idx="11535">
                  <c:v>8.990478515625E-2</c:v>
                </c:pt>
                <c:pt idx="11536">
                  <c:v>8.990478515625E-2</c:v>
                </c:pt>
                <c:pt idx="11537">
                  <c:v>8.990478515625E-2</c:v>
                </c:pt>
                <c:pt idx="11538">
                  <c:v>8.990478515625E-2</c:v>
                </c:pt>
                <c:pt idx="11539">
                  <c:v>8.990478515625E-2</c:v>
                </c:pt>
                <c:pt idx="11540">
                  <c:v>8.990478515625E-2</c:v>
                </c:pt>
                <c:pt idx="11541">
                  <c:v>8.990478515625E-2</c:v>
                </c:pt>
                <c:pt idx="11542">
                  <c:v>8.990478515625E-2</c:v>
                </c:pt>
                <c:pt idx="11543">
                  <c:v>8.990478515625E-2</c:v>
                </c:pt>
                <c:pt idx="11544">
                  <c:v>8.990478515625E-2</c:v>
                </c:pt>
                <c:pt idx="11545">
                  <c:v>8.990478515625E-2</c:v>
                </c:pt>
                <c:pt idx="11546">
                  <c:v>8.990478515625E-2</c:v>
                </c:pt>
                <c:pt idx="11547">
                  <c:v>8.990478515625E-2</c:v>
                </c:pt>
                <c:pt idx="11548">
                  <c:v>8.990478515625E-2</c:v>
                </c:pt>
                <c:pt idx="11549">
                  <c:v>8.990478515625E-2</c:v>
                </c:pt>
                <c:pt idx="11550">
                  <c:v>8.9935302734375E-2</c:v>
                </c:pt>
                <c:pt idx="11551">
                  <c:v>8.9935302734375E-2</c:v>
                </c:pt>
                <c:pt idx="11552">
                  <c:v>8.9935302734375E-2</c:v>
                </c:pt>
                <c:pt idx="11553">
                  <c:v>8.990478515625E-2</c:v>
                </c:pt>
                <c:pt idx="11554">
                  <c:v>8.990478515625E-2</c:v>
                </c:pt>
                <c:pt idx="11555">
                  <c:v>8.9935302734375E-2</c:v>
                </c:pt>
                <c:pt idx="11556">
                  <c:v>8.9935302734375E-2</c:v>
                </c:pt>
                <c:pt idx="11557">
                  <c:v>8.9935302734375E-2</c:v>
                </c:pt>
                <c:pt idx="11558">
                  <c:v>8.990478515625E-2</c:v>
                </c:pt>
                <c:pt idx="11559">
                  <c:v>8.990478515625E-2</c:v>
                </c:pt>
                <c:pt idx="11560">
                  <c:v>8.990478515625E-2</c:v>
                </c:pt>
                <c:pt idx="11561">
                  <c:v>8.990478515625E-2</c:v>
                </c:pt>
                <c:pt idx="11562">
                  <c:v>8.9874267578125E-2</c:v>
                </c:pt>
                <c:pt idx="11563">
                  <c:v>8.9874267578125E-2</c:v>
                </c:pt>
                <c:pt idx="11564">
                  <c:v>8.9874267578125E-2</c:v>
                </c:pt>
                <c:pt idx="11565">
                  <c:v>8.9874267578125E-2</c:v>
                </c:pt>
                <c:pt idx="11566">
                  <c:v>8.984375E-2</c:v>
                </c:pt>
                <c:pt idx="11567">
                  <c:v>8.984375E-2</c:v>
                </c:pt>
                <c:pt idx="11568">
                  <c:v>8.984375E-2</c:v>
                </c:pt>
                <c:pt idx="11569">
                  <c:v>8.984375E-2</c:v>
                </c:pt>
                <c:pt idx="11570">
                  <c:v>8.9813232421875E-2</c:v>
                </c:pt>
                <c:pt idx="11571">
                  <c:v>8.9813232421875E-2</c:v>
                </c:pt>
                <c:pt idx="11572">
                  <c:v>8.9813232421875E-2</c:v>
                </c:pt>
                <c:pt idx="11573">
                  <c:v>8.9813232421875E-2</c:v>
                </c:pt>
                <c:pt idx="11574">
                  <c:v>8.9813232421875E-2</c:v>
                </c:pt>
                <c:pt idx="11575">
                  <c:v>8.978271484375E-2</c:v>
                </c:pt>
                <c:pt idx="11576">
                  <c:v>8.978271484375E-2</c:v>
                </c:pt>
                <c:pt idx="11577">
                  <c:v>8.978271484375E-2</c:v>
                </c:pt>
                <c:pt idx="11578">
                  <c:v>8.978271484375E-2</c:v>
                </c:pt>
                <c:pt idx="11579">
                  <c:v>8.978271484375E-2</c:v>
                </c:pt>
                <c:pt idx="11580">
                  <c:v>8.978271484375E-2</c:v>
                </c:pt>
                <c:pt idx="11581">
                  <c:v>8.978271484375E-2</c:v>
                </c:pt>
                <c:pt idx="11582">
                  <c:v>8.9752197265625E-2</c:v>
                </c:pt>
                <c:pt idx="11583">
                  <c:v>8.9752197265625E-2</c:v>
                </c:pt>
                <c:pt idx="11584">
                  <c:v>8.9752197265625E-2</c:v>
                </c:pt>
                <c:pt idx="11585">
                  <c:v>8.9752197265625E-2</c:v>
                </c:pt>
                <c:pt idx="11586">
                  <c:v>8.9752197265625E-2</c:v>
                </c:pt>
                <c:pt idx="11587">
                  <c:v>8.9752197265625E-2</c:v>
                </c:pt>
                <c:pt idx="11588">
                  <c:v>8.978271484375E-2</c:v>
                </c:pt>
                <c:pt idx="11589">
                  <c:v>8.978271484375E-2</c:v>
                </c:pt>
                <c:pt idx="11590">
                  <c:v>8.978271484375E-2</c:v>
                </c:pt>
                <c:pt idx="11591">
                  <c:v>8.978271484375E-2</c:v>
                </c:pt>
                <c:pt idx="11592">
                  <c:v>8.978271484375E-2</c:v>
                </c:pt>
                <c:pt idx="11593">
                  <c:v>8.978271484375E-2</c:v>
                </c:pt>
                <c:pt idx="11594">
                  <c:v>8.978271484375E-2</c:v>
                </c:pt>
                <c:pt idx="11595">
                  <c:v>8.978271484375E-2</c:v>
                </c:pt>
                <c:pt idx="11596">
                  <c:v>8.9813232421875E-2</c:v>
                </c:pt>
                <c:pt idx="11597">
                  <c:v>8.9813232421875E-2</c:v>
                </c:pt>
                <c:pt idx="11598">
                  <c:v>8.9813232421875E-2</c:v>
                </c:pt>
                <c:pt idx="11599">
                  <c:v>8.9813232421875E-2</c:v>
                </c:pt>
                <c:pt idx="11600">
                  <c:v>8.9813232421875E-2</c:v>
                </c:pt>
                <c:pt idx="11601">
                  <c:v>8.9813232421875E-2</c:v>
                </c:pt>
                <c:pt idx="11602">
                  <c:v>8.9813232421875E-2</c:v>
                </c:pt>
                <c:pt idx="11603">
                  <c:v>8.9813232421875E-2</c:v>
                </c:pt>
                <c:pt idx="11604">
                  <c:v>8.9813232421875E-2</c:v>
                </c:pt>
                <c:pt idx="11605">
                  <c:v>8.984375E-2</c:v>
                </c:pt>
                <c:pt idx="11606">
                  <c:v>8.984375E-2</c:v>
                </c:pt>
                <c:pt idx="11607">
                  <c:v>8.984375E-2</c:v>
                </c:pt>
                <c:pt idx="11608">
                  <c:v>8.984375E-2</c:v>
                </c:pt>
                <c:pt idx="11609">
                  <c:v>8.984375E-2</c:v>
                </c:pt>
                <c:pt idx="11610">
                  <c:v>8.984375E-2</c:v>
                </c:pt>
                <c:pt idx="11611">
                  <c:v>8.984375E-2</c:v>
                </c:pt>
                <c:pt idx="11612">
                  <c:v>8.984375E-2</c:v>
                </c:pt>
                <c:pt idx="11613">
                  <c:v>8.984375E-2</c:v>
                </c:pt>
                <c:pt idx="11614">
                  <c:v>8.984375E-2</c:v>
                </c:pt>
                <c:pt idx="11615">
                  <c:v>8.984375E-2</c:v>
                </c:pt>
                <c:pt idx="11616">
                  <c:v>8.9813232421875E-2</c:v>
                </c:pt>
                <c:pt idx="11617">
                  <c:v>8.9813232421875E-2</c:v>
                </c:pt>
                <c:pt idx="11618">
                  <c:v>8.9813232421875E-2</c:v>
                </c:pt>
                <c:pt idx="11619">
                  <c:v>8.9813232421875E-2</c:v>
                </c:pt>
                <c:pt idx="11620">
                  <c:v>8.978271484375E-2</c:v>
                </c:pt>
                <c:pt idx="11621">
                  <c:v>8.978271484375E-2</c:v>
                </c:pt>
                <c:pt idx="11622">
                  <c:v>8.978271484375E-2</c:v>
                </c:pt>
                <c:pt idx="11623">
                  <c:v>8.978271484375E-2</c:v>
                </c:pt>
                <c:pt idx="11624">
                  <c:v>8.9752197265625E-2</c:v>
                </c:pt>
                <c:pt idx="11625">
                  <c:v>8.9752197265625E-2</c:v>
                </c:pt>
                <c:pt idx="11626">
                  <c:v>8.9752197265625E-2</c:v>
                </c:pt>
                <c:pt idx="11627">
                  <c:v>8.97216796875E-2</c:v>
                </c:pt>
                <c:pt idx="11628">
                  <c:v>8.97216796875E-2</c:v>
                </c:pt>
                <c:pt idx="11629">
                  <c:v>8.97216796875E-2</c:v>
                </c:pt>
                <c:pt idx="11630">
                  <c:v>8.97216796875E-2</c:v>
                </c:pt>
                <c:pt idx="11631">
                  <c:v>8.97216796875E-2</c:v>
                </c:pt>
                <c:pt idx="11632">
                  <c:v>8.97216796875E-2</c:v>
                </c:pt>
                <c:pt idx="11633">
                  <c:v>8.97216796875E-2</c:v>
                </c:pt>
                <c:pt idx="11634">
                  <c:v>8.97216796875E-2</c:v>
                </c:pt>
                <c:pt idx="11635">
                  <c:v>8.97216796875E-2</c:v>
                </c:pt>
                <c:pt idx="11636">
                  <c:v>8.97216796875E-2</c:v>
                </c:pt>
                <c:pt idx="11637">
                  <c:v>8.97216796875E-2</c:v>
                </c:pt>
                <c:pt idx="11638">
                  <c:v>8.97216796875E-2</c:v>
                </c:pt>
                <c:pt idx="11639">
                  <c:v>8.9752197265625E-2</c:v>
                </c:pt>
                <c:pt idx="11640">
                  <c:v>8.9752197265625E-2</c:v>
                </c:pt>
                <c:pt idx="11641">
                  <c:v>8.9752197265625E-2</c:v>
                </c:pt>
                <c:pt idx="11642">
                  <c:v>8.978271484375E-2</c:v>
                </c:pt>
                <c:pt idx="11643">
                  <c:v>8.978271484375E-2</c:v>
                </c:pt>
                <c:pt idx="11644">
                  <c:v>8.978271484375E-2</c:v>
                </c:pt>
                <c:pt idx="11645">
                  <c:v>8.9813232421875E-2</c:v>
                </c:pt>
                <c:pt idx="11646">
                  <c:v>8.9813232421875E-2</c:v>
                </c:pt>
                <c:pt idx="11647">
                  <c:v>8.9813232421875E-2</c:v>
                </c:pt>
                <c:pt idx="11648">
                  <c:v>8.9813232421875E-2</c:v>
                </c:pt>
                <c:pt idx="11649">
                  <c:v>8.9813232421875E-2</c:v>
                </c:pt>
                <c:pt idx="11650">
                  <c:v>8.984375E-2</c:v>
                </c:pt>
                <c:pt idx="11651">
                  <c:v>8.984375E-2</c:v>
                </c:pt>
                <c:pt idx="11652">
                  <c:v>8.984375E-2</c:v>
                </c:pt>
                <c:pt idx="11653">
                  <c:v>8.984375E-2</c:v>
                </c:pt>
                <c:pt idx="11654">
                  <c:v>8.984375E-2</c:v>
                </c:pt>
                <c:pt idx="11655">
                  <c:v>8.984375E-2</c:v>
                </c:pt>
                <c:pt idx="11656">
                  <c:v>8.984375E-2</c:v>
                </c:pt>
                <c:pt idx="11657">
                  <c:v>8.9874267578125E-2</c:v>
                </c:pt>
                <c:pt idx="11658">
                  <c:v>8.984375E-2</c:v>
                </c:pt>
                <c:pt idx="11659">
                  <c:v>8.984375E-2</c:v>
                </c:pt>
                <c:pt idx="11660">
                  <c:v>8.984375E-2</c:v>
                </c:pt>
                <c:pt idx="11661">
                  <c:v>8.984375E-2</c:v>
                </c:pt>
                <c:pt idx="11662">
                  <c:v>8.984375E-2</c:v>
                </c:pt>
                <c:pt idx="11663">
                  <c:v>8.984375E-2</c:v>
                </c:pt>
                <c:pt idx="11664">
                  <c:v>8.984375E-2</c:v>
                </c:pt>
                <c:pt idx="11665">
                  <c:v>8.984375E-2</c:v>
                </c:pt>
                <c:pt idx="11666">
                  <c:v>8.984375E-2</c:v>
                </c:pt>
                <c:pt idx="11667">
                  <c:v>8.984375E-2</c:v>
                </c:pt>
                <c:pt idx="11668">
                  <c:v>8.984375E-2</c:v>
                </c:pt>
                <c:pt idx="11669">
                  <c:v>8.984375E-2</c:v>
                </c:pt>
                <c:pt idx="11670">
                  <c:v>8.984375E-2</c:v>
                </c:pt>
                <c:pt idx="11671">
                  <c:v>8.9813232421875E-2</c:v>
                </c:pt>
                <c:pt idx="11672">
                  <c:v>8.984375E-2</c:v>
                </c:pt>
                <c:pt idx="11673">
                  <c:v>8.984375E-2</c:v>
                </c:pt>
                <c:pt idx="11674">
                  <c:v>8.984375E-2</c:v>
                </c:pt>
                <c:pt idx="11675">
                  <c:v>8.984375E-2</c:v>
                </c:pt>
                <c:pt idx="11676">
                  <c:v>8.984375E-2</c:v>
                </c:pt>
                <c:pt idx="11677">
                  <c:v>8.984375E-2</c:v>
                </c:pt>
                <c:pt idx="11678">
                  <c:v>8.984375E-2</c:v>
                </c:pt>
                <c:pt idx="11679">
                  <c:v>8.984375E-2</c:v>
                </c:pt>
                <c:pt idx="11680">
                  <c:v>8.9874267578125E-2</c:v>
                </c:pt>
                <c:pt idx="11681">
                  <c:v>8.9874267578125E-2</c:v>
                </c:pt>
                <c:pt idx="11682">
                  <c:v>8.9874267578125E-2</c:v>
                </c:pt>
                <c:pt idx="11683">
                  <c:v>8.990478515625E-2</c:v>
                </c:pt>
                <c:pt idx="11684">
                  <c:v>8.990478515625E-2</c:v>
                </c:pt>
                <c:pt idx="11685">
                  <c:v>8.990478515625E-2</c:v>
                </c:pt>
                <c:pt idx="11686">
                  <c:v>8.9935302734375E-2</c:v>
                </c:pt>
                <c:pt idx="11687">
                  <c:v>8.9935302734375E-2</c:v>
                </c:pt>
                <c:pt idx="11688">
                  <c:v>8.9935302734375E-2</c:v>
                </c:pt>
                <c:pt idx="11689">
                  <c:v>8.99658203125E-2</c:v>
                </c:pt>
                <c:pt idx="11690">
                  <c:v>8.99658203125E-2</c:v>
                </c:pt>
                <c:pt idx="11691">
                  <c:v>8.99658203125E-2</c:v>
                </c:pt>
                <c:pt idx="11692">
                  <c:v>8.9996337890625E-2</c:v>
                </c:pt>
                <c:pt idx="11693">
                  <c:v>8.9996337890625E-2</c:v>
                </c:pt>
                <c:pt idx="11694">
                  <c:v>8.9996337890625E-2</c:v>
                </c:pt>
                <c:pt idx="11695">
                  <c:v>9.002685546875E-2</c:v>
                </c:pt>
                <c:pt idx="11696">
                  <c:v>9.002685546875E-2</c:v>
                </c:pt>
                <c:pt idx="11697">
                  <c:v>9.002685546875E-2</c:v>
                </c:pt>
                <c:pt idx="11698">
                  <c:v>9.002685546875E-2</c:v>
                </c:pt>
                <c:pt idx="11699">
                  <c:v>9.0057373046875E-2</c:v>
                </c:pt>
                <c:pt idx="11700">
                  <c:v>9.0057373046875E-2</c:v>
                </c:pt>
                <c:pt idx="11701">
                  <c:v>9.0057373046875E-2</c:v>
                </c:pt>
                <c:pt idx="11702">
                  <c:v>9.0087890625E-2</c:v>
                </c:pt>
                <c:pt idx="11703">
                  <c:v>9.0087890625E-2</c:v>
                </c:pt>
                <c:pt idx="11704">
                  <c:v>9.0087890625E-2</c:v>
                </c:pt>
                <c:pt idx="11705">
                  <c:v>9.0087890625E-2</c:v>
                </c:pt>
                <c:pt idx="11706">
                  <c:v>9.0087890625E-2</c:v>
                </c:pt>
                <c:pt idx="11707">
                  <c:v>9.0087890625E-2</c:v>
                </c:pt>
                <c:pt idx="11708">
                  <c:v>9.0118408203125E-2</c:v>
                </c:pt>
                <c:pt idx="11709">
                  <c:v>9.0118408203125E-2</c:v>
                </c:pt>
                <c:pt idx="11710">
                  <c:v>9.0118408203125E-2</c:v>
                </c:pt>
                <c:pt idx="11711">
                  <c:v>9.0118408203125E-2</c:v>
                </c:pt>
                <c:pt idx="11712">
                  <c:v>9.0118408203125E-2</c:v>
                </c:pt>
                <c:pt idx="11713">
                  <c:v>9.014892578125E-2</c:v>
                </c:pt>
                <c:pt idx="11714">
                  <c:v>9.014892578125E-2</c:v>
                </c:pt>
                <c:pt idx="11715">
                  <c:v>9.014892578125E-2</c:v>
                </c:pt>
                <c:pt idx="11716">
                  <c:v>9.014892578125E-2</c:v>
                </c:pt>
                <c:pt idx="11717">
                  <c:v>9.0179443359375E-2</c:v>
                </c:pt>
                <c:pt idx="11718">
                  <c:v>9.0179443359375E-2</c:v>
                </c:pt>
                <c:pt idx="11719">
                  <c:v>9.0179443359375E-2</c:v>
                </c:pt>
                <c:pt idx="11720">
                  <c:v>9.02099609375E-2</c:v>
                </c:pt>
                <c:pt idx="11721">
                  <c:v>9.02099609375E-2</c:v>
                </c:pt>
                <c:pt idx="11722">
                  <c:v>9.02099609375E-2</c:v>
                </c:pt>
                <c:pt idx="11723">
                  <c:v>9.0240478515625E-2</c:v>
                </c:pt>
                <c:pt idx="11724">
                  <c:v>9.0240478515625E-2</c:v>
                </c:pt>
                <c:pt idx="11725">
                  <c:v>9.027099609375E-2</c:v>
                </c:pt>
                <c:pt idx="11726">
                  <c:v>9.027099609375E-2</c:v>
                </c:pt>
                <c:pt idx="11727">
                  <c:v>9.027099609375E-2</c:v>
                </c:pt>
                <c:pt idx="11728">
                  <c:v>9.027099609375E-2</c:v>
                </c:pt>
                <c:pt idx="11729">
                  <c:v>9.0301513671875E-2</c:v>
                </c:pt>
                <c:pt idx="11730">
                  <c:v>9.0301513671875E-2</c:v>
                </c:pt>
                <c:pt idx="11731">
                  <c:v>9.0301513671875E-2</c:v>
                </c:pt>
                <c:pt idx="11732">
                  <c:v>9.033203125E-2</c:v>
                </c:pt>
                <c:pt idx="11733">
                  <c:v>9.033203125E-2</c:v>
                </c:pt>
                <c:pt idx="11734">
                  <c:v>9.0301513671875E-2</c:v>
                </c:pt>
                <c:pt idx="11735">
                  <c:v>9.027099609375E-2</c:v>
                </c:pt>
                <c:pt idx="11736">
                  <c:v>9.0240478515625E-2</c:v>
                </c:pt>
                <c:pt idx="11737">
                  <c:v>9.0179443359375E-2</c:v>
                </c:pt>
                <c:pt idx="11738">
                  <c:v>9.0118408203125E-2</c:v>
                </c:pt>
                <c:pt idx="11739">
                  <c:v>9.0057373046875E-2</c:v>
                </c:pt>
                <c:pt idx="11740">
                  <c:v>8.9996337890625E-2</c:v>
                </c:pt>
                <c:pt idx="11741">
                  <c:v>8.9935302734375E-2</c:v>
                </c:pt>
                <c:pt idx="11742">
                  <c:v>8.9874267578125E-2</c:v>
                </c:pt>
                <c:pt idx="11743">
                  <c:v>8.9935302734375E-2</c:v>
                </c:pt>
                <c:pt idx="11744">
                  <c:v>8.99658203125E-2</c:v>
                </c:pt>
                <c:pt idx="11745">
                  <c:v>8.9996337890625E-2</c:v>
                </c:pt>
                <c:pt idx="11746">
                  <c:v>9.002685546875E-2</c:v>
                </c:pt>
                <c:pt idx="11747">
                  <c:v>9.0057373046875E-2</c:v>
                </c:pt>
                <c:pt idx="11748">
                  <c:v>9.0087890625E-2</c:v>
                </c:pt>
                <c:pt idx="11749">
                  <c:v>9.0118408203125E-2</c:v>
                </c:pt>
                <c:pt idx="11750">
                  <c:v>9.0118408203125E-2</c:v>
                </c:pt>
                <c:pt idx="11751">
                  <c:v>9.014892578125E-2</c:v>
                </c:pt>
                <c:pt idx="11752">
                  <c:v>9.014892578125E-2</c:v>
                </c:pt>
                <c:pt idx="11753">
                  <c:v>9.0179443359375E-2</c:v>
                </c:pt>
                <c:pt idx="11754">
                  <c:v>9.0179443359375E-2</c:v>
                </c:pt>
                <c:pt idx="11755">
                  <c:v>9.02099609375E-2</c:v>
                </c:pt>
                <c:pt idx="11756">
                  <c:v>9.02099609375E-2</c:v>
                </c:pt>
                <c:pt idx="11757">
                  <c:v>9.02099609375E-2</c:v>
                </c:pt>
                <c:pt idx="11758">
                  <c:v>9.0240478515625E-2</c:v>
                </c:pt>
                <c:pt idx="11759">
                  <c:v>9.0240478515625E-2</c:v>
                </c:pt>
                <c:pt idx="11760">
                  <c:v>9.0240478515625E-2</c:v>
                </c:pt>
                <c:pt idx="11761">
                  <c:v>9.0240478515625E-2</c:v>
                </c:pt>
                <c:pt idx="11762">
                  <c:v>9.0240478515625E-2</c:v>
                </c:pt>
                <c:pt idx="11763">
                  <c:v>9.0240478515625E-2</c:v>
                </c:pt>
                <c:pt idx="11764">
                  <c:v>9.0240478515625E-2</c:v>
                </c:pt>
                <c:pt idx="11765">
                  <c:v>9.0240478515625E-2</c:v>
                </c:pt>
                <c:pt idx="11766">
                  <c:v>9.0240478515625E-2</c:v>
                </c:pt>
                <c:pt idx="11767">
                  <c:v>9.0240478515625E-2</c:v>
                </c:pt>
                <c:pt idx="11768">
                  <c:v>9.0240478515625E-2</c:v>
                </c:pt>
                <c:pt idx="11769">
                  <c:v>9.0240478515625E-2</c:v>
                </c:pt>
                <c:pt idx="11770">
                  <c:v>9.02099609375E-2</c:v>
                </c:pt>
                <c:pt idx="11771">
                  <c:v>9.02099609375E-2</c:v>
                </c:pt>
                <c:pt idx="11772">
                  <c:v>9.02099609375E-2</c:v>
                </c:pt>
                <c:pt idx="11773">
                  <c:v>9.02099609375E-2</c:v>
                </c:pt>
                <c:pt idx="11774">
                  <c:v>9.0179443359375E-2</c:v>
                </c:pt>
                <c:pt idx="11775">
                  <c:v>9.0179443359375E-2</c:v>
                </c:pt>
                <c:pt idx="11776">
                  <c:v>9.0179443359375E-2</c:v>
                </c:pt>
                <c:pt idx="11777">
                  <c:v>9.014892578125E-2</c:v>
                </c:pt>
                <c:pt idx="11778">
                  <c:v>9.014892578125E-2</c:v>
                </c:pt>
                <c:pt idx="11779">
                  <c:v>9.0118408203125E-2</c:v>
                </c:pt>
                <c:pt idx="11780">
                  <c:v>9.0118408203125E-2</c:v>
                </c:pt>
                <c:pt idx="11781">
                  <c:v>9.0118408203125E-2</c:v>
                </c:pt>
                <c:pt idx="11782">
                  <c:v>9.0087890625E-2</c:v>
                </c:pt>
                <c:pt idx="11783">
                  <c:v>9.0087890625E-2</c:v>
                </c:pt>
                <c:pt idx="11784">
                  <c:v>9.0087890625E-2</c:v>
                </c:pt>
                <c:pt idx="11785">
                  <c:v>9.0087890625E-2</c:v>
                </c:pt>
                <c:pt idx="11786">
                  <c:v>9.0087890625E-2</c:v>
                </c:pt>
                <c:pt idx="11787">
                  <c:v>9.0087890625E-2</c:v>
                </c:pt>
                <c:pt idx="11788">
                  <c:v>9.0087890625E-2</c:v>
                </c:pt>
                <c:pt idx="11789">
                  <c:v>9.0087890625E-2</c:v>
                </c:pt>
                <c:pt idx="11790">
                  <c:v>9.0087890625E-2</c:v>
                </c:pt>
                <c:pt idx="11791">
                  <c:v>9.0118408203125E-2</c:v>
                </c:pt>
                <c:pt idx="11792">
                  <c:v>9.0118408203125E-2</c:v>
                </c:pt>
                <c:pt idx="11793">
                  <c:v>9.0118408203125E-2</c:v>
                </c:pt>
                <c:pt idx="11794">
                  <c:v>9.014892578125E-2</c:v>
                </c:pt>
                <c:pt idx="11795">
                  <c:v>9.014892578125E-2</c:v>
                </c:pt>
                <c:pt idx="11796">
                  <c:v>9.014892578125E-2</c:v>
                </c:pt>
                <c:pt idx="11797">
                  <c:v>9.0179443359375E-2</c:v>
                </c:pt>
                <c:pt idx="11798">
                  <c:v>9.0179443359375E-2</c:v>
                </c:pt>
                <c:pt idx="11799">
                  <c:v>9.02099609375E-2</c:v>
                </c:pt>
                <c:pt idx="11800">
                  <c:v>9.02099609375E-2</c:v>
                </c:pt>
                <c:pt idx="11801">
                  <c:v>9.0240478515625E-2</c:v>
                </c:pt>
                <c:pt idx="11802">
                  <c:v>9.0240478515625E-2</c:v>
                </c:pt>
                <c:pt idx="11803">
                  <c:v>9.027099609375E-2</c:v>
                </c:pt>
                <c:pt idx="11804">
                  <c:v>9.027099609375E-2</c:v>
                </c:pt>
                <c:pt idx="11805">
                  <c:v>9.0301513671875E-2</c:v>
                </c:pt>
                <c:pt idx="11806">
                  <c:v>9.0301513671875E-2</c:v>
                </c:pt>
                <c:pt idx="11807">
                  <c:v>9.033203125E-2</c:v>
                </c:pt>
                <c:pt idx="11808">
                  <c:v>9.033203125E-2</c:v>
                </c:pt>
                <c:pt idx="11809">
                  <c:v>9.0362548828125E-2</c:v>
                </c:pt>
                <c:pt idx="11810">
                  <c:v>9.0362548828125E-2</c:v>
                </c:pt>
                <c:pt idx="11811">
                  <c:v>9.039306640625E-2</c:v>
                </c:pt>
                <c:pt idx="11812">
                  <c:v>9.039306640625E-2</c:v>
                </c:pt>
                <c:pt idx="11813">
                  <c:v>9.0423583984375E-2</c:v>
                </c:pt>
                <c:pt idx="11814">
                  <c:v>9.0423583984375E-2</c:v>
                </c:pt>
                <c:pt idx="11815">
                  <c:v>9.04541015625E-2</c:v>
                </c:pt>
                <c:pt idx="11816">
                  <c:v>9.04541015625E-2</c:v>
                </c:pt>
                <c:pt idx="11817">
                  <c:v>9.04541015625E-2</c:v>
                </c:pt>
                <c:pt idx="11818">
                  <c:v>9.0484619140625E-2</c:v>
                </c:pt>
                <c:pt idx="11819">
                  <c:v>9.0484619140625E-2</c:v>
                </c:pt>
                <c:pt idx="11820">
                  <c:v>9.0484619140625E-2</c:v>
                </c:pt>
                <c:pt idx="11821">
                  <c:v>9.0484619140625E-2</c:v>
                </c:pt>
                <c:pt idx="11822">
                  <c:v>9.0484619140625E-2</c:v>
                </c:pt>
                <c:pt idx="11823">
                  <c:v>9.0240478515625E-2</c:v>
                </c:pt>
                <c:pt idx="11824">
                  <c:v>9.014892578125E-2</c:v>
                </c:pt>
                <c:pt idx="11825">
                  <c:v>9.0118408203125E-2</c:v>
                </c:pt>
                <c:pt idx="11826">
                  <c:v>9.014892578125E-2</c:v>
                </c:pt>
                <c:pt idx="11827">
                  <c:v>9.014892578125E-2</c:v>
                </c:pt>
                <c:pt idx="11828">
                  <c:v>9.014892578125E-2</c:v>
                </c:pt>
                <c:pt idx="11829">
                  <c:v>9.0118408203125E-2</c:v>
                </c:pt>
                <c:pt idx="11830">
                  <c:v>9.0118408203125E-2</c:v>
                </c:pt>
                <c:pt idx="11831">
                  <c:v>9.0118408203125E-2</c:v>
                </c:pt>
                <c:pt idx="11832">
                  <c:v>9.0118408203125E-2</c:v>
                </c:pt>
                <c:pt idx="11833">
                  <c:v>9.0118408203125E-2</c:v>
                </c:pt>
                <c:pt idx="11834">
                  <c:v>9.0118408203125E-2</c:v>
                </c:pt>
                <c:pt idx="11835">
                  <c:v>9.0118408203125E-2</c:v>
                </c:pt>
                <c:pt idx="11836">
                  <c:v>9.0118408203125E-2</c:v>
                </c:pt>
                <c:pt idx="11837">
                  <c:v>9.0118408203125E-2</c:v>
                </c:pt>
                <c:pt idx="11838">
                  <c:v>9.0118408203125E-2</c:v>
                </c:pt>
                <c:pt idx="11839">
                  <c:v>9.0118408203125E-2</c:v>
                </c:pt>
                <c:pt idx="11840">
                  <c:v>9.0118408203125E-2</c:v>
                </c:pt>
                <c:pt idx="11841">
                  <c:v>9.0118408203125E-2</c:v>
                </c:pt>
                <c:pt idx="11842">
                  <c:v>9.0118408203125E-2</c:v>
                </c:pt>
                <c:pt idx="11843">
                  <c:v>9.0118408203125E-2</c:v>
                </c:pt>
                <c:pt idx="11844">
                  <c:v>9.0118408203125E-2</c:v>
                </c:pt>
                <c:pt idx="11845">
                  <c:v>9.0118408203125E-2</c:v>
                </c:pt>
                <c:pt idx="11846">
                  <c:v>9.0087890625E-2</c:v>
                </c:pt>
                <c:pt idx="11847">
                  <c:v>9.0118408203125E-2</c:v>
                </c:pt>
                <c:pt idx="11848">
                  <c:v>9.0118408203125E-2</c:v>
                </c:pt>
                <c:pt idx="11849">
                  <c:v>9.0118408203125E-2</c:v>
                </c:pt>
                <c:pt idx="11850">
                  <c:v>9.0118408203125E-2</c:v>
                </c:pt>
                <c:pt idx="11851">
                  <c:v>9.0118408203125E-2</c:v>
                </c:pt>
                <c:pt idx="11852">
                  <c:v>9.0118408203125E-2</c:v>
                </c:pt>
                <c:pt idx="11853">
                  <c:v>9.014892578125E-2</c:v>
                </c:pt>
                <c:pt idx="11854">
                  <c:v>9.014892578125E-2</c:v>
                </c:pt>
                <c:pt idx="11855">
                  <c:v>9.014892578125E-2</c:v>
                </c:pt>
                <c:pt idx="11856">
                  <c:v>9.0179443359375E-2</c:v>
                </c:pt>
                <c:pt idx="11857">
                  <c:v>9.0179443359375E-2</c:v>
                </c:pt>
                <c:pt idx="11858">
                  <c:v>9.02099609375E-2</c:v>
                </c:pt>
                <c:pt idx="11859">
                  <c:v>9.02099609375E-2</c:v>
                </c:pt>
                <c:pt idx="11860">
                  <c:v>9.0240478515625E-2</c:v>
                </c:pt>
                <c:pt idx="11861">
                  <c:v>9.027099609375E-2</c:v>
                </c:pt>
                <c:pt idx="11862">
                  <c:v>9.027099609375E-2</c:v>
                </c:pt>
                <c:pt idx="11863">
                  <c:v>9.0301513671875E-2</c:v>
                </c:pt>
                <c:pt idx="11864">
                  <c:v>9.033203125E-2</c:v>
                </c:pt>
                <c:pt idx="11865">
                  <c:v>9.0362548828125E-2</c:v>
                </c:pt>
                <c:pt idx="11866">
                  <c:v>9.0362548828125E-2</c:v>
                </c:pt>
                <c:pt idx="11867">
                  <c:v>9.039306640625E-2</c:v>
                </c:pt>
                <c:pt idx="11868">
                  <c:v>9.0423583984375E-2</c:v>
                </c:pt>
                <c:pt idx="11869">
                  <c:v>9.04541015625E-2</c:v>
                </c:pt>
                <c:pt idx="11870">
                  <c:v>9.04541015625E-2</c:v>
                </c:pt>
                <c:pt idx="11871">
                  <c:v>9.0484619140625E-2</c:v>
                </c:pt>
                <c:pt idx="11872">
                  <c:v>9.051513671875E-2</c:v>
                </c:pt>
                <c:pt idx="11873">
                  <c:v>9.051513671875E-2</c:v>
                </c:pt>
                <c:pt idx="11874">
                  <c:v>9.0545654296875E-2</c:v>
                </c:pt>
                <c:pt idx="11875">
                  <c:v>9.0545654296875E-2</c:v>
                </c:pt>
                <c:pt idx="11876">
                  <c:v>9.0576171875E-2</c:v>
                </c:pt>
                <c:pt idx="11877">
                  <c:v>9.0576171875E-2</c:v>
                </c:pt>
                <c:pt idx="11878">
                  <c:v>9.0606689453125E-2</c:v>
                </c:pt>
                <c:pt idx="11879">
                  <c:v>9.0606689453125E-2</c:v>
                </c:pt>
                <c:pt idx="11880">
                  <c:v>9.0606689453125E-2</c:v>
                </c:pt>
                <c:pt idx="11881">
                  <c:v>9.063720703125E-2</c:v>
                </c:pt>
                <c:pt idx="11882">
                  <c:v>9.063720703125E-2</c:v>
                </c:pt>
                <c:pt idx="11883">
                  <c:v>9.063720703125E-2</c:v>
                </c:pt>
                <c:pt idx="11884">
                  <c:v>9.063720703125E-2</c:v>
                </c:pt>
                <c:pt idx="11885">
                  <c:v>9.063720703125E-2</c:v>
                </c:pt>
                <c:pt idx="11886">
                  <c:v>9.063720703125E-2</c:v>
                </c:pt>
                <c:pt idx="11887">
                  <c:v>9.063720703125E-2</c:v>
                </c:pt>
                <c:pt idx="11888">
                  <c:v>9.0606689453125E-2</c:v>
                </c:pt>
                <c:pt idx="11889">
                  <c:v>9.0606689453125E-2</c:v>
                </c:pt>
                <c:pt idx="11890">
                  <c:v>9.0606689453125E-2</c:v>
                </c:pt>
                <c:pt idx="11891">
                  <c:v>9.0606689453125E-2</c:v>
                </c:pt>
                <c:pt idx="11892">
                  <c:v>9.0606689453125E-2</c:v>
                </c:pt>
                <c:pt idx="11893">
                  <c:v>9.0576171875E-2</c:v>
                </c:pt>
                <c:pt idx="11894">
                  <c:v>9.0576171875E-2</c:v>
                </c:pt>
                <c:pt idx="11895">
                  <c:v>9.0576171875E-2</c:v>
                </c:pt>
                <c:pt idx="11896">
                  <c:v>9.0576171875E-2</c:v>
                </c:pt>
                <c:pt idx="11897">
                  <c:v>9.0545654296875E-2</c:v>
                </c:pt>
                <c:pt idx="11898">
                  <c:v>9.0545654296875E-2</c:v>
                </c:pt>
                <c:pt idx="11899">
                  <c:v>9.0545654296875E-2</c:v>
                </c:pt>
                <c:pt idx="11900">
                  <c:v>9.0545654296875E-2</c:v>
                </c:pt>
                <c:pt idx="11901">
                  <c:v>9.051513671875E-2</c:v>
                </c:pt>
                <c:pt idx="11902">
                  <c:v>9.051513671875E-2</c:v>
                </c:pt>
                <c:pt idx="11903">
                  <c:v>9.051513671875E-2</c:v>
                </c:pt>
                <c:pt idx="11904">
                  <c:v>9.051513671875E-2</c:v>
                </c:pt>
                <c:pt idx="11905">
                  <c:v>9.051513671875E-2</c:v>
                </c:pt>
                <c:pt idx="11906">
                  <c:v>9.051513671875E-2</c:v>
                </c:pt>
                <c:pt idx="11907">
                  <c:v>9.051513671875E-2</c:v>
                </c:pt>
                <c:pt idx="11908">
                  <c:v>9.051513671875E-2</c:v>
                </c:pt>
                <c:pt idx="11909">
                  <c:v>9.051513671875E-2</c:v>
                </c:pt>
                <c:pt idx="11910">
                  <c:v>9.0545654296875E-2</c:v>
                </c:pt>
                <c:pt idx="11911">
                  <c:v>9.0545654296875E-2</c:v>
                </c:pt>
                <c:pt idx="11912">
                  <c:v>9.0545654296875E-2</c:v>
                </c:pt>
                <c:pt idx="11913">
                  <c:v>9.0545654296875E-2</c:v>
                </c:pt>
                <c:pt idx="11914">
                  <c:v>9.0545654296875E-2</c:v>
                </c:pt>
                <c:pt idx="11915">
                  <c:v>9.0576171875E-2</c:v>
                </c:pt>
                <c:pt idx="11916">
                  <c:v>9.0576171875E-2</c:v>
                </c:pt>
                <c:pt idx="11917">
                  <c:v>9.0576171875E-2</c:v>
                </c:pt>
                <c:pt idx="11918">
                  <c:v>9.0606689453125E-2</c:v>
                </c:pt>
                <c:pt idx="11919">
                  <c:v>9.0606689453125E-2</c:v>
                </c:pt>
                <c:pt idx="11920">
                  <c:v>9.0606689453125E-2</c:v>
                </c:pt>
                <c:pt idx="11921">
                  <c:v>9.0606689453125E-2</c:v>
                </c:pt>
                <c:pt idx="11922">
                  <c:v>9.0606689453125E-2</c:v>
                </c:pt>
                <c:pt idx="11923">
                  <c:v>9.063720703125E-2</c:v>
                </c:pt>
                <c:pt idx="11924">
                  <c:v>9.063720703125E-2</c:v>
                </c:pt>
                <c:pt idx="11925">
                  <c:v>9.063720703125E-2</c:v>
                </c:pt>
                <c:pt idx="11926">
                  <c:v>9.063720703125E-2</c:v>
                </c:pt>
                <c:pt idx="11927">
                  <c:v>9.0667724609375E-2</c:v>
                </c:pt>
                <c:pt idx="11928">
                  <c:v>9.0667724609375E-2</c:v>
                </c:pt>
                <c:pt idx="11929">
                  <c:v>9.0667724609375E-2</c:v>
                </c:pt>
                <c:pt idx="11930">
                  <c:v>9.0667724609375E-2</c:v>
                </c:pt>
                <c:pt idx="11931">
                  <c:v>9.0667724609375E-2</c:v>
                </c:pt>
                <c:pt idx="11932">
                  <c:v>9.06982421875E-2</c:v>
                </c:pt>
                <c:pt idx="11933">
                  <c:v>9.06982421875E-2</c:v>
                </c:pt>
                <c:pt idx="11934">
                  <c:v>9.06982421875E-2</c:v>
                </c:pt>
                <c:pt idx="11935">
                  <c:v>9.06982421875E-2</c:v>
                </c:pt>
                <c:pt idx="11936">
                  <c:v>9.06982421875E-2</c:v>
                </c:pt>
                <c:pt idx="11937">
                  <c:v>9.06982421875E-2</c:v>
                </c:pt>
                <c:pt idx="11938">
                  <c:v>9.06982421875E-2</c:v>
                </c:pt>
                <c:pt idx="11939">
                  <c:v>9.06982421875E-2</c:v>
                </c:pt>
                <c:pt idx="11940">
                  <c:v>9.06982421875E-2</c:v>
                </c:pt>
                <c:pt idx="11941">
                  <c:v>9.06982421875E-2</c:v>
                </c:pt>
                <c:pt idx="11942">
                  <c:v>9.06982421875E-2</c:v>
                </c:pt>
                <c:pt idx="11943">
                  <c:v>9.06982421875E-2</c:v>
                </c:pt>
                <c:pt idx="11944">
                  <c:v>9.06982421875E-2</c:v>
                </c:pt>
                <c:pt idx="11945">
                  <c:v>9.06982421875E-2</c:v>
                </c:pt>
                <c:pt idx="11946">
                  <c:v>9.06982421875E-2</c:v>
                </c:pt>
                <c:pt idx="11947">
                  <c:v>9.06982421875E-2</c:v>
                </c:pt>
                <c:pt idx="11948">
                  <c:v>9.06982421875E-2</c:v>
                </c:pt>
                <c:pt idx="11949">
                  <c:v>9.06982421875E-2</c:v>
                </c:pt>
                <c:pt idx="11950">
                  <c:v>9.06982421875E-2</c:v>
                </c:pt>
                <c:pt idx="11951">
                  <c:v>9.06982421875E-2</c:v>
                </c:pt>
                <c:pt idx="11952">
                  <c:v>9.06982421875E-2</c:v>
                </c:pt>
                <c:pt idx="11953">
                  <c:v>9.06982421875E-2</c:v>
                </c:pt>
                <c:pt idx="11954">
                  <c:v>9.06982421875E-2</c:v>
                </c:pt>
                <c:pt idx="11955">
                  <c:v>9.06982421875E-2</c:v>
                </c:pt>
                <c:pt idx="11956">
                  <c:v>9.06982421875E-2</c:v>
                </c:pt>
                <c:pt idx="11957">
                  <c:v>9.06982421875E-2</c:v>
                </c:pt>
                <c:pt idx="11958">
                  <c:v>9.06982421875E-2</c:v>
                </c:pt>
                <c:pt idx="11959">
                  <c:v>9.06982421875E-2</c:v>
                </c:pt>
                <c:pt idx="11960">
                  <c:v>9.06982421875E-2</c:v>
                </c:pt>
                <c:pt idx="11961">
                  <c:v>9.0667724609375E-2</c:v>
                </c:pt>
                <c:pt idx="11962">
                  <c:v>9.0667724609375E-2</c:v>
                </c:pt>
                <c:pt idx="11963">
                  <c:v>9.06982421875E-2</c:v>
                </c:pt>
                <c:pt idx="11964">
                  <c:v>9.06982421875E-2</c:v>
                </c:pt>
                <c:pt idx="11965">
                  <c:v>9.06982421875E-2</c:v>
                </c:pt>
                <c:pt idx="11966">
                  <c:v>9.06982421875E-2</c:v>
                </c:pt>
                <c:pt idx="11967">
                  <c:v>9.06982421875E-2</c:v>
                </c:pt>
                <c:pt idx="11968">
                  <c:v>9.06982421875E-2</c:v>
                </c:pt>
                <c:pt idx="11969">
                  <c:v>9.06982421875E-2</c:v>
                </c:pt>
                <c:pt idx="11970">
                  <c:v>9.06982421875E-2</c:v>
                </c:pt>
                <c:pt idx="11971">
                  <c:v>9.06982421875E-2</c:v>
                </c:pt>
                <c:pt idx="11972">
                  <c:v>9.06982421875E-2</c:v>
                </c:pt>
                <c:pt idx="11973">
                  <c:v>9.06982421875E-2</c:v>
                </c:pt>
                <c:pt idx="11974">
                  <c:v>9.06982421875E-2</c:v>
                </c:pt>
                <c:pt idx="11975">
                  <c:v>9.0728759765625E-2</c:v>
                </c:pt>
                <c:pt idx="11976">
                  <c:v>9.0728759765625E-2</c:v>
                </c:pt>
                <c:pt idx="11977">
                  <c:v>9.0728759765625E-2</c:v>
                </c:pt>
                <c:pt idx="11978">
                  <c:v>9.0728759765625E-2</c:v>
                </c:pt>
                <c:pt idx="11979">
                  <c:v>9.0728759765625E-2</c:v>
                </c:pt>
                <c:pt idx="11980">
                  <c:v>9.0728759765625E-2</c:v>
                </c:pt>
                <c:pt idx="11981">
                  <c:v>9.075927734375E-2</c:v>
                </c:pt>
                <c:pt idx="11982">
                  <c:v>9.075927734375E-2</c:v>
                </c:pt>
                <c:pt idx="11983">
                  <c:v>9.075927734375E-2</c:v>
                </c:pt>
                <c:pt idx="11984">
                  <c:v>9.075927734375E-2</c:v>
                </c:pt>
                <c:pt idx="11985">
                  <c:v>9.0789794921875E-2</c:v>
                </c:pt>
                <c:pt idx="11986">
                  <c:v>9.0789794921875E-2</c:v>
                </c:pt>
                <c:pt idx="11987">
                  <c:v>9.0789794921875E-2</c:v>
                </c:pt>
                <c:pt idx="11988">
                  <c:v>9.0789794921875E-2</c:v>
                </c:pt>
                <c:pt idx="11989">
                  <c:v>9.08203125E-2</c:v>
                </c:pt>
                <c:pt idx="11990">
                  <c:v>9.08203125E-2</c:v>
                </c:pt>
                <c:pt idx="11991">
                  <c:v>9.08203125E-2</c:v>
                </c:pt>
                <c:pt idx="11992">
                  <c:v>9.08203125E-2</c:v>
                </c:pt>
                <c:pt idx="11993">
                  <c:v>9.08203125E-2</c:v>
                </c:pt>
                <c:pt idx="11994">
                  <c:v>9.0850830078125E-2</c:v>
                </c:pt>
                <c:pt idx="11995">
                  <c:v>9.0850830078125E-2</c:v>
                </c:pt>
                <c:pt idx="11996">
                  <c:v>9.0850830078125E-2</c:v>
                </c:pt>
                <c:pt idx="11997">
                  <c:v>9.0850830078125E-2</c:v>
                </c:pt>
                <c:pt idx="11998">
                  <c:v>9.0850830078125E-2</c:v>
                </c:pt>
                <c:pt idx="11999">
                  <c:v>9.0850830078125E-2</c:v>
                </c:pt>
                <c:pt idx="12000">
                  <c:v>9.0850830078125E-2</c:v>
                </c:pt>
                <c:pt idx="12001">
                  <c:v>9.0850830078125E-2</c:v>
                </c:pt>
                <c:pt idx="12002">
                  <c:v>9.0850830078125E-2</c:v>
                </c:pt>
                <c:pt idx="12003">
                  <c:v>9.0850830078125E-2</c:v>
                </c:pt>
                <c:pt idx="12004">
                  <c:v>9.0850830078125E-2</c:v>
                </c:pt>
                <c:pt idx="12005">
                  <c:v>9.0850830078125E-2</c:v>
                </c:pt>
                <c:pt idx="12006">
                  <c:v>9.0850830078125E-2</c:v>
                </c:pt>
                <c:pt idx="12007">
                  <c:v>9.0850830078125E-2</c:v>
                </c:pt>
                <c:pt idx="12008">
                  <c:v>9.0850830078125E-2</c:v>
                </c:pt>
                <c:pt idx="12009">
                  <c:v>9.0850830078125E-2</c:v>
                </c:pt>
                <c:pt idx="12010">
                  <c:v>9.0850830078125E-2</c:v>
                </c:pt>
                <c:pt idx="12011">
                  <c:v>9.088134765625E-2</c:v>
                </c:pt>
                <c:pt idx="12012">
                  <c:v>9.088134765625E-2</c:v>
                </c:pt>
                <c:pt idx="12013">
                  <c:v>9.088134765625E-2</c:v>
                </c:pt>
                <c:pt idx="12014">
                  <c:v>9.088134765625E-2</c:v>
                </c:pt>
                <c:pt idx="12015">
                  <c:v>9.0911865234375E-2</c:v>
                </c:pt>
                <c:pt idx="12016">
                  <c:v>9.0911865234375E-2</c:v>
                </c:pt>
                <c:pt idx="12017">
                  <c:v>9.0911865234375E-2</c:v>
                </c:pt>
                <c:pt idx="12018">
                  <c:v>9.0911865234375E-2</c:v>
                </c:pt>
                <c:pt idx="12019">
                  <c:v>9.09423828125E-2</c:v>
                </c:pt>
                <c:pt idx="12020">
                  <c:v>9.09423828125E-2</c:v>
                </c:pt>
                <c:pt idx="12021">
                  <c:v>9.0972900390625E-2</c:v>
                </c:pt>
                <c:pt idx="12022">
                  <c:v>9.0972900390625E-2</c:v>
                </c:pt>
                <c:pt idx="12023">
                  <c:v>9.0972900390625E-2</c:v>
                </c:pt>
                <c:pt idx="12024">
                  <c:v>9.100341796875E-2</c:v>
                </c:pt>
                <c:pt idx="12025">
                  <c:v>9.100341796875E-2</c:v>
                </c:pt>
                <c:pt idx="12026">
                  <c:v>9.100341796875E-2</c:v>
                </c:pt>
                <c:pt idx="12027">
                  <c:v>9.100341796875E-2</c:v>
                </c:pt>
                <c:pt idx="12028">
                  <c:v>9.1033935546875E-2</c:v>
                </c:pt>
                <c:pt idx="12029">
                  <c:v>9.1033935546875E-2</c:v>
                </c:pt>
                <c:pt idx="12030">
                  <c:v>9.1033935546875E-2</c:v>
                </c:pt>
                <c:pt idx="12031">
                  <c:v>9.1033935546875E-2</c:v>
                </c:pt>
                <c:pt idx="12032">
                  <c:v>9.1033935546875E-2</c:v>
                </c:pt>
                <c:pt idx="12033">
                  <c:v>9.100341796875E-2</c:v>
                </c:pt>
                <c:pt idx="12034">
                  <c:v>9.100341796875E-2</c:v>
                </c:pt>
                <c:pt idx="12035">
                  <c:v>9.100341796875E-2</c:v>
                </c:pt>
                <c:pt idx="12036">
                  <c:v>9.0972900390625E-2</c:v>
                </c:pt>
                <c:pt idx="12037">
                  <c:v>9.0972900390625E-2</c:v>
                </c:pt>
                <c:pt idx="12038">
                  <c:v>9.0972900390625E-2</c:v>
                </c:pt>
                <c:pt idx="12039">
                  <c:v>9.0972900390625E-2</c:v>
                </c:pt>
                <c:pt idx="12040">
                  <c:v>9.0972900390625E-2</c:v>
                </c:pt>
                <c:pt idx="12041">
                  <c:v>9.09423828125E-2</c:v>
                </c:pt>
                <c:pt idx="12042">
                  <c:v>9.09423828125E-2</c:v>
                </c:pt>
                <c:pt idx="12043">
                  <c:v>9.09423828125E-2</c:v>
                </c:pt>
                <c:pt idx="12044">
                  <c:v>9.09423828125E-2</c:v>
                </c:pt>
                <c:pt idx="12045">
                  <c:v>9.09423828125E-2</c:v>
                </c:pt>
                <c:pt idx="12046">
                  <c:v>9.09423828125E-2</c:v>
                </c:pt>
                <c:pt idx="12047">
                  <c:v>9.09423828125E-2</c:v>
                </c:pt>
                <c:pt idx="12048">
                  <c:v>9.09423828125E-2</c:v>
                </c:pt>
                <c:pt idx="12049">
                  <c:v>9.09423828125E-2</c:v>
                </c:pt>
                <c:pt idx="12050">
                  <c:v>9.09423828125E-2</c:v>
                </c:pt>
                <c:pt idx="12051">
                  <c:v>9.09423828125E-2</c:v>
                </c:pt>
                <c:pt idx="12052">
                  <c:v>9.09423828125E-2</c:v>
                </c:pt>
                <c:pt idx="12053">
                  <c:v>9.09423828125E-2</c:v>
                </c:pt>
                <c:pt idx="12054">
                  <c:v>9.09423828125E-2</c:v>
                </c:pt>
                <c:pt idx="12055">
                  <c:v>9.09423828125E-2</c:v>
                </c:pt>
                <c:pt idx="12056">
                  <c:v>9.0972900390625E-2</c:v>
                </c:pt>
                <c:pt idx="12057">
                  <c:v>9.0972900390625E-2</c:v>
                </c:pt>
                <c:pt idx="12058">
                  <c:v>9.0972900390625E-2</c:v>
                </c:pt>
                <c:pt idx="12059">
                  <c:v>9.0972900390625E-2</c:v>
                </c:pt>
                <c:pt idx="12060">
                  <c:v>9.0972900390625E-2</c:v>
                </c:pt>
                <c:pt idx="12061">
                  <c:v>9.0972900390625E-2</c:v>
                </c:pt>
                <c:pt idx="12062">
                  <c:v>9.100341796875E-2</c:v>
                </c:pt>
                <c:pt idx="12063">
                  <c:v>9.100341796875E-2</c:v>
                </c:pt>
                <c:pt idx="12064">
                  <c:v>9.100341796875E-2</c:v>
                </c:pt>
                <c:pt idx="12065">
                  <c:v>9.100341796875E-2</c:v>
                </c:pt>
                <c:pt idx="12066">
                  <c:v>9.100341796875E-2</c:v>
                </c:pt>
                <c:pt idx="12067">
                  <c:v>9.1033935546875E-2</c:v>
                </c:pt>
                <c:pt idx="12068">
                  <c:v>9.1033935546875E-2</c:v>
                </c:pt>
                <c:pt idx="12069">
                  <c:v>9.1033935546875E-2</c:v>
                </c:pt>
                <c:pt idx="12070">
                  <c:v>9.1033935546875E-2</c:v>
                </c:pt>
                <c:pt idx="12071">
                  <c:v>9.1064453125E-2</c:v>
                </c:pt>
                <c:pt idx="12072">
                  <c:v>9.1064453125E-2</c:v>
                </c:pt>
                <c:pt idx="12073">
                  <c:v>9.1064453125E-2</c:v>
                </c:pt>
                <c:pt idx="12074">
                  <c:v>9.1094970703125E-2</c:v>
                </c:pt>
                <c:pt idx="12075">
                  <c:v>9.1094970703125E-2</c:v>
                </c:pt>
                <c:pt idx="12076">
                  <c:v>9.1094970703125E-2</c:v>
                </c:pt>
                <c:pt idx="12077">
                  <c:v>9.1094970703125E-2</c:v>
                </c:pt>
                <c:pt idx="12078">
                  <c:v>9.112548828125E-2</c:v>
                </c:pt>
                <c:pt idx="12079">
                  <c:v>9.112548828125E-2</c:v>
                </c:pt>
                <c:pt idx="12080">
                  <c:v>9.112548828125E-2</c:v>
                </c:pt>
                <c:pt idx="12081">
                  <c:v>9.1156005859375E-2</c:v>
                </c:pt>
                <c:pt idx="12082">
                  <c:v>9.1156005859375E-2</c:v>
                </c:pt>
                <c:pt idx="12083">
                  <c:v>9.1156005859375E-2</c:v>
                </c:pt>
                <c:pt idx="12084">
                  <c:v>9.1156005859375E-2</c:v>
                </c:pt>
                <c:pt idx="12085">
                  <c:v>9.1156005859375E-2</c:v>
                </c:pt>
                <c:pt idx="12086">
                  <c:v>9.1156005859375E-2</c:v>
                </c:pt>
                <c:pt idx="12087">
                  <c:v>9.1156005859375E-2</c:v>
                </c:pt>
                <c:pt idx="12088">
                  <c:v>9.1156005859375E-2</c:v>
                </c:pt>
                <c:pt idx="12089">
                  <c:v>9.1156005859375E-2</c:v>
                </c:pt>
                <c:pt idx="12090">
                  <c:v>9.1156005859375E-2</c:v>
                </c:pt>
                <c:pt idx="12091">
                  <c:v>9.1156005859375E-2</c:v>
                </c:pt>
                <c:pt idx="12092">
                  <c:v>9.1156005859375E-2</c:v>
                </c:pt>
                <c:pt idx="12093">
                  <c:v>9.112548828125E-2</c:v>
                </c:pt>
                <c:pt idx="12094">
                  <c:v>9.112548828125E-2</c:v>
                </c:pt>
                <c:pt idx="12095">
                  <c:v>9.112548828125E-2</c:v>
                </c:pt>
                <c:pt idx="12096">
                  <c:v>9.1094970703125E-2</c:v>
                </c:pt>
                <c:pt idx="12097">
                  <c:v>9.1064453125E-2</c:v>
                </c:pt>
                <c:pt idx="12098">
                  <c:v>9.1064453125E-2</c:v>
                </c:pt>
                <c:pt idx="12099">
                  <c:v>9.1033935546875E-2</c:v>
                </c:pt>
                <c:pt idx="12100">
                  <c:v>9.1033935546875E-2</c:v>
                </c:pt>
                <c:pt idx="12101">
                  <c:v>9.100341796875E-2</c:v>
                </c:pt>
                <c:pt idx="12102">
                  <c:v>9.100341796875E-2</c:v>
                </c:pt>
                <c:pt idx="12103">
                  <c:v>9.0972900390625E-2</c:v>
                </c:pt>
                <c:pt idx="12104">
                  <c:v>9.0972900390625E-2</c:v>
                </c:pt>
                <c:pt idx="12105">
                  <c:v>9.0972900390625E-2</c:v>
                </c:pt>
                <c:pt idx="12106">
                  <c:v>9.09423828125E-2</c:v>
                </c:pt>
                <c:pt idx="12107">
                  <c:v>9.09423828125E-2</c:v>
                </c:pt>
                <c:pt idx="12108">
                  <c:v>9.09423828125E-2</c:v>
                </c:pt>
                <c:pt idx="12109">
                  <c:v>9.0911865234375E-2</c:v>
                </c:pt>
                <c:pt idx="12110">
                  <c:v>9.0911865234375E-2</c:v>
                </c:pt>
                <c:pt idx="12111">
                  <c:v>9.0911865234375E-2</c:v>
                </c:pt>
                <c:pt idx="12112">
                  <c:v>9.0911865234375E-2</c:v>
                </c:pt>
                <c:pt idx="12113">
                  <c:v>9.088134765625E-2</c:v>
                </c:pt>
                <c:pt idx="12114">
                  <c:v>9.088134765625E-2</c:v>
                </c:pt>
                <c:pt idx="12115">
                  <c:v>9.088134765625E-2</c:v>
                </c:pt>
                <c:pt idx="12116">
                  <c:v>9.0850830078125E-2</c:v>
                </c:pt>
                <c:pt idx="12117">
                  <c:v>9.0850830078125E-2</c:v>
                </c:pt>
                <c:pt idx="12118">
                  <c:v>9.0850830078125E-2</c:v>
                </c:pt>
                <c:pt idx="12119">
                  <c:v>9.08203125E-2</c:v>
                </c:pt>
                <c:pt idx="12120">
                  <c:v>9.08203125E-2</c:v>
                </c:pt>
                <c:pt idx="12121">
                  <c:v>9.0789794921875E-2</c:v>
                </c:pt>
                <c:pt idx="12122">
                  <c:v>9.0789794921875E-2</c:v>
                </c:pt>
                <c:pt idx="12123">
                  <c:v>9.0789794921875E-2</c:v>
                </c:pt>
                <c:pt idx="12124">
                  <c:v>9.075927734375E-2</c:v>
                </c:pt>
                <c:pt idx="12125">
                  <c:v>9.075927734375E-2</c:v>
                </c:pt>
                <c:pt idx="12126">
                  <c:v>9.0728759765625E-2</c:v>
                </c:pt>
                <c:pt idx="12127">
                  <c:v>9.0728759765625E-2</c:v>
                </c:pt>
                <c:pt idx="12128">
                  <c:v>9.0728759765625E-2</c:v>
                </c:pt>
                <c:pt idx="12129">
                  <c:v>9.0728759765625E-2</c:v>
                </c:pt>
                <c:pt idx="12130">
                  <c:v>9.06982421875E-2</c:v>
                </c:pt>
                <c:pt idx="12131">
                  <c:v>9.06982421875E-2</c:v>
                </c:pt>
                <c:pt idx="12132">
                  <c:v>9.0667724609375E-2</c:v>
                </c:pt>
                <c:pt idx="12133">
                  <c:v>9.0667724609375E-2</c:v>
                </c:pt>
                <c:pt idx="12134">
                  <c:v>9.0667724609375E-2</c:v>
                </c:pt>
                <c:pt idx="12135">
                  <c:v>9.063720703125E-2</c:v>
                </c:pt>
                <c:pt idx="12136">
                  <c:v>9.063720703125E-2</c:v>
                </c:pt>
                <c:pt idx="12137">
                  <c:v>9.063720703125E-2</c:v>
                </c:pt>
                <c:pt idx="12138">
                  <c:v>9.0606689453125E-2</c:v>
                </c:pt>
                <c:pt idx="12139">
                  <c:v>9.0606689453125E-2</c:v>
                </c:pt>
                <c:pt idx="12140">
                  <c:v>9.0606689453125E-2</c:v>
                </c:pt>
                <c:pt idx="12141">
                  <c:v>9.0606689453125E-2</c:v>
                </c:pt>
                <c:pt idx="12142">
                  <c:v>9.0606689453125E-2</c:v>
                </c:pt>
                <c:pt idx="12143">
                  <c:v>9.0606689453125E-2</c:v>
                </c:pt>
                <c:pt idx="12144">
                  <c:v>9.0576171875E-2</c:v>
                </c:pt>
                <c:pt idx="12145">
                  <c:v>9.0576171875E-2</c:v>
                </c:pt>
                <c:pt idx="12146">
                  <c:v>9.0576171875E-2</c:v>
                </c:pt>
                <c:pt idx="12147">
                  <c:v>9.0576171875E-2</c:v>
                </c:pt>
                <c:pt idx="12148">
                  <c:v>9.0606689453125E-2</c:v>
                </c:pt>
                <c:pt idx="12149">
                  <c:v>9.0606689453125E-2</c:v>
                </c:pt>
                <c:pt idx="12150">
                  <c:v>9.0606689453125E-2</c:v>
                </c:pt>
                <c:pt idx="12151">
                  <c:v>9.0606689453125E-2</c:v>
                </c:pt>
                <c:pt idx="12152">
                  <c:v>9.063720703125E-2</c:v>
                </c:pt>
                <c:pt idx="12153">
                  <c:v>9.063720703125E-2</c:v>
                </c:pt>
                <c:pt idx="12154">
                  <c:v>9.0667724609375E-2</c:v>
                </c:pt>
                <c:pt idx="12155">
                  <c:v>9.0667724609375E-2</c:v>
                </c:pt>
                <c:pt idx="12156">
                  <c:v>9.06982421875E-2</c:v>
                </c:pt>
                <c:pt idx="12157">
                  <c:v>9.06982421875E-2</c:v>
                </c:pt>
                <c:pt idx="12158">
                  <c:v>9.0728759765625E-2</c:v>
                </c:pt>
                <c:pt idx="12159">
                  <c:v>9.075927734375E-2</c:v>
                </c:pt>
                <c:pt idx="12160">
                  <c:v>9.0789794921875E-2</c:v>
                </c:pt>
                <c:pt idx="12161">
                  <c:v>9.08203125E-2</c:v>
                </c:pt>
                <c:pt idx="12162">
                  <c:v>9.0850830078125E-2</c:v>
                </c:pt>
                <c:pt idx="12163">
                  <c:v>9.0850830078125E-2</c:v>
                </c:pt>
                <c:pt idx="12164">
                  <c:v>9.088134765625E-2</c:v>
                </c:pt>
                <c:pt idx="12165">
                  <c:v>9.0911865234375E-2</c:v>
                </c:pt>
                <c:pt idx="12166">
                  <c:v>9.09423828125E-2</c:v>
                </c:pt>
                <c:pt idx="12167">
                  <c:v>9.0972900390625E-2</c:v>
                </c:pt>
                <c:pt idx="12168">
                  <c:v>9.100341796875E-2</c:v>
                </c:pt>
                <c:pt idx="12169">
                  <c:v>9.1033935546875E-2</c:v>
                </c:pt>
                <c:pt idx="12170">
                  <c:v>9.1064453125E-2</c:v>
                </c:pt>
                <c:pt idx="12171">
                  <c:v>9.1094970703125E-2</c:v>
                </c:pt>
                <c:pt idx="12172">
                  <c:v>9.1094970703125E-2</c:v>
                </c:pt>
                <c:pt idx="12173">
                  <c:v>9.112548828125E-2</c:v>
                </c:pt>
                <c:pt idx="12174">
                  <c:v>9.1156005859375E-2</c:v>
                </c:pt>
                <c:pt idx="12175">
                  <c:v>9.11865234375E-2</c:v>
                </c:pt>
                <c:pt idx="12176">
                  <c:v>9.11865234375E-2</c:v>
                </c:pt>
                <c:pt idx="12177">
                  <c:v>9.1217041015625E-2</c:v>
                </c:pt>
                <c:pt idx="12178">
                  <c:v>9.124755859375E-2</c:v>
                </c:pt>
                <c:pt idx="12179">
                  <c:v>9.124755859375E-2</c:v>
                </c:pt>
                <c:pt idx="12180">
                  <c:v>9.1278076171875E-2</c:v>
                </c:pt>
                <c:pt idx="12181">
                  <c:v>9.1278076171875E-2</c:v>
                </c:pt>
                <c:pt idx="12182">
                  <c:v>9.130859375E-2</c:v>
                </c:pt>
                <c:pt idx="12183">
                  <c:v>9.130859375E-2</c:v>
                </c:pt>
                <c:pt idx="12184">
                  <c:v>9.1339111328125E-2</c:v>
                </c:pt>
                <c:pt idx="12185">
                  <c:v>9.1339111328125E-2</c:v>
                </c:pt>
                <c:pt idx="12186">
                  <c:v>9.1339111328125E-2</c:v>
                </c:pt>
                <c:pt idx="12187">
                  <c:v>9.136962890625E-2</c:v>
                </c:pt>
                <c:pt idx="12188">
                  <c:v>9.136962890625E-2</c:v>
                </c:pt>
                <c:pt idx="12189">
                  <c:v>9.136962890625E-2</c:v>
                </c:pt>
                <c:pt idx="12190">
                  <c:v>9.136962890625E-2</c:v>
                </c:pt>
                <c:pt idx="12191">
                  <c:v>9.136962890625E-2</c:v>
                </c:pt>
                <c:pt idx="12192">
                  <c:v>9.136962890625E-2</c:v>
                </c:pt>
                <c:pt idx="12193">
                  <c:v>9.136962890625E-2</c:v>
                </c:pt>
                <c:pt idx="12194">
                  <c:v>9.136962890625E-2</c:v>
                </c:pt>
                <c:pt idx="12195">
                  <c:v>9.136962890625E-2</c:v>
                </c:pt>
                <c:pt idx="12196">
                  <c:v>9.1339111328125E-2</c:v>
                </c:pt>
                <c:pt idx="12197">
                  <c:v>9.1339111328125E-2</c:v>
                </c:pt>
                <c:pt idx="12198">
                  <c:v>9.1339111328125E-2</c:v>
                </c:pt>
                <c:pt idx="12199">
                  <c:v>9.1339111328125E-2</c:v>
                </c:pt>
                <c:pt idx="12200">
                  <c:v>9.1339111328125E-2</c:v>
                </c:pt>
                <c:pt idx="12201">
                  <c:v>9.130859375E-2</c:v>
                </c:pt>
                <c:pt idx="12202">
                  <c:v>9.130859375E-2</c:v>
                </c:pt>
                <c:pt idx="12203">
                  <c:v>9.130859375E-2</c:v>
                </c:pt>
                <c:pt idx="12204">
                  <c:v>9.130859375E-2</c:v>
                </c:pt>
                <c:pt idx="12205">
                  <c:v>9.1278076171875E-2</c:v>
                </c:pt>
                <c:pt idx="12206">
                  <c:v>9.1278076171875E-2</c:v>
                </c:pt>
                <c:pt idx="12207">
                  <c:v>9.1278076171875E-2</c:v>
                </c:pt>
                <c:pt idx="12208">
                  <c:v>9.1278076171875E-2</c:v>
                </c:pt>
                <c:pt idx="12209">
                  <c:v>9.124755859375E-2</c:v>
                </c:pt>
                <c:pt idx="12210">
                  <c:v>9.124755859375E-2</c:v>
                </c:pt>
                <c:pt idx="12211">
                  <c:v>9.124755859375E-2</c:v>
                </c:pt>
                <c:pt idx="12212">
                  <c:v>9.124755859375E-2</c:v>
                </c:pt>
                <c:pt idx="12213">
                  <c:v>9.1217041015625E-2</c:v>
                </c:pt>
                <c:pt idx="12214">
                  <c:v>9.1217041015625E-2</c:v>
                </c:pt>
                <c:pt idx="12215">
                  <c:v>9.1217041015625E-2</c:v>
                </c:pt>
                <c:pt idx="12216">
                  <c:v>9.1217041015625E-2</c:v>
                </c:pt>
                <c:pt idx="12217">
                  <c:v>9.1217041015625E-2</c:v>
                </c:pt>
                <c:pt idx="12218">
                  <c:v>9.1217041015625E-2</c:v>
                </c:pt>
                <c:pt idx="12219">
                  <c:v>9.1217041015625E-2</c:v>
                </c:pt>
                <c:pt idx="12220">
                  <c:v>9.1217041015625E-2</c:v>
                </c:pt>
                <c:pt idx="12221">
                  <c:v>9.1217041015625E-2</c:v>
                </c:pt>
                <c:pt idx="12222">
                  <c:v>9.1217041015625E-2</c:v>
                </c:pt>
                <c:pt idx="12223">
                  <c:v>9.1217041015625E-2</c:v>
                </c:pt>
                <c:pt idx="12224">
                  <c:v>9.1217041015625E-2</c:v>
                </c:pt>
                <c:pt idx="12225">
                  <c:v>9.1217041015625E-2</c:v>
                </c:pt>
                <c:pt idx="12226">
                  <c:v>9.1217041015625E-2</c:v>
                </c:pt>
                <c:pt idx="12227">
                  <c:v>9.1217041015625E-2</c:v>
                </c:pt>
                <c:pt idx="12228">
                  <c:v>9.1217041015625E-2</c:v>
                </c:pt>
                <c:pt idx="12229">
                  <c:v>9.1217041015625E-2</c:v>
                </c:pt>
                <c:pt idx="12230">
                  <c:v>9.1217041015625E-2</c:v>
                </c:pt>
                <c:pt idx="12231">
                  <c:v>9.1217041015625E-2</c:v>
                </c:pt>
                <c:pt idx="12232">
                  <c:v>9.1217041015625E-2</c:v>
                </c:pt>
                <c:pt idx="12233">
                  <c:v>9.1217041015625E-2</c:v>
                </c:pt>
                <c:pt idx="12234">
                  <c:v>9.1217041015625E-2</c:v>
                </c:pt>
                <c:pt idx="12235">
                  <c:v>9.1217041015625E-2</c:v>
                </c:pt>
                <c:pt idx="12236">
                  <c:v>9.1217041015625E-2</c:v>
                </c:pt>
                <c:pt idx="12237">
                  <c:v>9.1217041015625E-2</c:v>
                </c:pt>
                <c:pt idx="12238">
                  <c:v>9.1217041015625E-2</c:v>
                </c:pt>
                <c:pt idx="12239">
                  <c:v>9.1217041015625E-2</c:v>
                </c:pt>
                <c:pt idx="12240">
                  <c:v>9.1217041015625E-2</c:v>
                </c:pt>
                <c:pt idx="12241">
                  <c:v>9.1217041015625E-2</c:v>
                </c:pt>
                <c:pt idx="12242">
                  <c:v>9.1217041015625E-2</c:v>
                </c:pt>
                <c:pt idx="12243">
                  <c:v>9.11865234375E-2</c:v>
                </c:pt>
                <c:pt idx="12244">
                  <c:v>9.11865234375E-2</c:v>
                </c:pt>
                <c:pt idx="12245">
                  <c:v>9.11865234375E-2</c:v>
                </c:pt>
                <c:pt idx="12246">
                  <c:v>9.11865234375E-2</c:v>
                </c:pt>
                <c:pt idx="12247">
                  <c:v>9.11865234375E-2</c:v>
                </c:pt>
                <c:pt idx="12248">
                  <c:v>9.11865234375E-2</c:v>
                </c:pt>
                <c:pt idx="12249">
                  <c:v>9.1156005859375E-2</c:v>
                </c:pt>
                <c:pt idx="12250">
                  <c:v>9.1156005859375E-2</c:v>
                </c:pt>
                <c:pt idx="12251">
                  <c:v>9.1156005859375E-2</c:v>
                </c:pt>
                <c:pt idx="12252">
                  <c:v>9.1156005859375E-2</c:v>
                </c:pt>
                <c:pt idx="12253">
                  <c:v>9.1156005859375E-2</c:v>
                </c:pt>
                <c:pt idx="12254">
                  <c:v>9.1156005859375E-2</c:v>
                </c:pt>
                <c:pt idx="12255">
                  <c:v>9.1156005859375E-2</c:v>
                </c:pt>
                <c:pt idx="12256">
                  <c:v>9.1156005859375E-2</c:v>
                </c:pt>
                <c:pt idx="12257">
                  <c:v>9.1156005859375E-2</c:v>
                </c:pt>
                <c:pt idx="12258">
                  <c:v>9.1156005859375E-2</c:v>
                </c:pt>
                <c:pt idx="12259">
                  <c:v>9.1156005859375E-2</c:v>
                </c:pt>
                <c:pt idx="12260">
                  <c:v>9.1156005859375E-2</c:v>
                </c:pt>
                <c:pt idx="12261">
                  <c:v>9.1156005859375E-2</c:v>
                </c:pt>
                <c:pt idx="12262">
                  <c:v>9.1156005859375E-2</c:v>
                </c:pt>
                <c:pt idx="12263">
                  <c:v>9.1156005859375E-2</c:v>
                </c:pt>
                <c:pt idx="12264">
                  <c:v>9.1156005859375E-2</c:v>
                </c:pt>
                <c:pt idx="12265">
                  <c:v>9.11865234375E-2</c:v>
                </c:pt>
                <c:pt idx="12266">
                  <c:v>9.11865234375E-2</c:v>
                </c:pt>
                <c:pt idx="12267">
                  <c:v>9.11865234375E-2</c:v>
                </c:pt>
                <c:pt idx="12268">
                  <c:v>9.11865234375E-2</c:v>
                </c:pt>
                <c:pt idx="12269">
                  <c:v>9.11865234375E-2</c:v>
                </c:pt>
                <c:pt idx="12270">
                  <c:v>9.11865234375E-2</c:v>
                </c:pt>
                <c:pt idx="12271">
                  <c:v>9.11865234375E-2</c:v>
                </c:pt>
                <c:pt idx="12272">
                  <c:v>9.11865234375E-2</c:v>
                </c:pt>
                <c:pt idx="12273">
                  <c:v>9.1217041015625E-2</c:v>
                </c:pt>
                <c:pt idx="12274">
                  <c:v>9.1217041015625E-2</c:v>
                </c:pt>
                <c:pt idx="12275">
                  <c:v>9.1217041015625E-2</c:v>
                </c:pt>
                <c:pt idx="12276">
                  <c:v>9.1217041015625E-2</c:v>
                </c:pt>
                <c:pt idx="12277">
                  <c:v>9.1217041015625E-2</c:v>
                </c:pt>
                <c:pt idx="12278">
                  <c:v>9.1217041015625E-2</c:v>
                </c:pt>
                <c:pt idx="12279">
                  <c:v>9.124755859375E-2</c:v>
                </c:pt>
                <c:pt idx="12280">
                  <c:v>9.124755859375E-2</c:v>
                </c:pt>
                <c:pt idx="12281">
                  <c:v>9.124755859375E-2</c:v>
                </c:pt>
                <c:pt idx="12282">
                  <c:v>9.124755859375E-2</c:v>
                </c:pt>
                <c:pt idx="12283">
                  <c:v>9.124755859375E-2</c:v>
                </c:pt>
                <c:pt idx="12284">
                  <c:v>9.124755859375E-2</c:v>
                </c:pt>
                <c:pt idx="12285">
                  <c:v>9.1278076171875E-2</c:v>
                </c:pt>
                <c:pt idx="12286">
                  <c:v>9.1278076171875E-2</c:v>
                </c:pt>
                <c:pt idx="12287">
                  <c:v>9.1278076171875E-2</c:v>
                </c:pt>
                <c:pt idx="12288">
                  <c:v>9.130859375E-2</c:v>
                </c:pt>
                <c:pt idx="12289">
                  <c:v>9.130859375E-2</c:v>
                </c:pt>
                <c:pt idx="12290">
                  <c:v>9.130859375E-2</c:v>
                </c:pt>
                <c:pt idx="12291">
                  <c:v>9.1339111328125E-2</c:v>
                </c:pt>
                <c:pt idx="12292">
                  <c:v>9.1339111328125E-2</c:v>
                </c:pt>
                <c:pt idx="12293">
                  <c:v>9.1339111328125E-2</c:v>
                </c:pt>
                <c:pt idx="12294">
                  <c:v>9.1339111328125E-2</c:v>
                </c:pt>
                <c:pt idx="12295">
                  <c:v>9.136962890625E-2</c:v>
                </c:pt>
                <c:pt idx="12296">
                  <c:v>9.136962890625E-2</c:v>
                </c:pt>
                <c:pt idx="12297">
                  <c:v>9.136962890625E-2</c:v>
                </c:pt>
                <c:pt idx="12298">
                  <c:v>9.1400146484375E-2</c:v>
                </c:pt>
                <c:pt idx="12299">
                  <c:v>9.1400146484375E-2</c:v>
                </c:pt>
                <c:pt idx="12300">
                  <c:v>9.14306640625E-2</c:v>
                </c:pt>
                <c:pt idx="12301">
                  <c:v>9.14306640625E-2</c:v>
                </c:pt>
                <c:pt idx="12302">
                  <c:v>9.1461181640625E-2</c:v>
                </c:pt>
                <c:pt idx="12303">
                  <c:v>9.1461181640625E-2</c:v>
                </c:pt>
                <c:pt idx="12304">
                  <c:v>9.149169921875E-2</c:v>
                </c:pt>
                <c:pt idx="12305">
                  <c:v>9.149169921875E-2</c:v>
                </c:pt>
                <c:pt idx="12306">
                  <c:v>9.1522216796875E-2</c:v>
                </c:pt>
                <c:pt idx="12307">
                  <c:v>9.1552734375E-2</c:v>
                </c:pt>
                <c:pt idx="12308">
                  <c:v>9.1552734375E-2</c:v>
                </c:pt>
                <c:pt idx="12309">
                  <c:v>9.1583251953125E-2</c:v>
                </c:pt>
                <c:pt idx="12310">
                  <c:v>9.1583251953125E-2</c:v>
                </c:pt>
                <c:pt idx="12311">
                  <c:v>9.1583251953125E-2</c:v>
                </c:pt>
                <c:pt idx="12312">
                  <c:v>9.161376953125E-2</c:v>
                </c:pt>
                <c:pt idx="12313">
                  <c:v>9.161376953125E-2</c:v>
                </c:pt>
                <c:pt idx="12314">
                  <c:v>9.1644287109375E-2</c:v>
                </c:pt>
                <c:pt idx="12315">
                  <c:v>9.1644287109375E-2</c:v>
                </c:pt>
                <c:pt idx="12316">
                  <c:v>9.16748046875E-2</c:v>
                </c:pt>
                <c:pt idx="12317">
                  <c:v>9.16748046875E-2</c:v>
                </c:pt>
                <c:pt idx="12318">
                  <c:v>9.16748046875E-2</c:v>
                </c:pt>
                <c:pt idx="12319">
                  <c:v>9.16748046875E-2</c:v>
                </c:pt>
                <c:pt idx="12320">
                  <c:v>9.16748046875E-2</c:v>
                </c:pt>
                <c:pt idx="12321">
                  <c:v>9.1705322265625E-2</c:v>
                </c:pt>
                <c:pt idx="12322">
                  <c:v>9.1705322265625E-2</c:v>
                </c:pt>
                <c:pt idx="12323">
                  <c:v>9.1705322265625E-2</c:v>
                </c:pt>
                <c:pt idx="12324">
                  <c:v>9.173583984375E-2</c:v>
                </c:pt>
                <c:pt idx="12325">
                  <c:v>9.173583984375E-2</c:v>
                </c:pt>
                <c:pt idx="12326">
                  <c:v>9.173583984375E-2</c:v>
                </c:pt>
                <c:pt idx="12327">
                  <c:v>9.173583984375E-2</c:v>
                </c:pt>
                <c:pt idx="12328">
                  <c:v>9.173583984375E-2</c:v>
                </c:pt>
                <c:pt idx="12329">
                  <c:v>9.173583984375E-2</c:v>
                </c:pt>
                <c:pt idx="12330">
                  <c:v>9.173583984375E-2</c:v>
                </c:pt>
                <c:pt idx="12331">
                  <c:v>9.1766357421875E-2</c:v>
                </c:pt>
                <c:pt idx="12332">
                  <c:v>9.1766357421875E-2</c:v>
                </c:pt>
                <c:pt idx="12333">
                  <c:v>9.1766357421875E-2</c:v>
                </c:pt>
                <c:pt idx="12334">
                  <c:v>9.1766357421875E-2</c:v>
                </c:pt>
                <c:pt idx="12335">
                  <c:v>9.1766357421875E-2</c:v>
                </c:pt>
                <c:pt idx="12336">
                  <c:v>9.1766357421875E-2</c:v>
                </c:pt>
                <c:pt idx="12337">
                  <c:v>9.1766357421875E-2</c:v>
                </c:pt>
                <c:pt idx="12338">
                  <c:v>9.1766357421875E-2</c:v>
                </c:pt>
                <c:pt idx="12339">
                  <c:v>9.1766357421875E-2</c:v>
                </c:pt>
                <c:pt idx="12340">
                  <c:v>9.1766357421875E-2</c:v>
                </c:pt>
                <c:pt idx="12341">
                  <c:v>9.1766357421875E-2</c:v>
                </c:pt>
                <c:pt idx="12342">
                  <c:v>9.1766357421875E-2</c:v>
                </c:pt>
                <c:pt idx="12343">
                  <c:v>9.1766357421875E-2</c:v>
                </c:pt>
                <c:pt idx="12344">
                  <c:v>9.1766357421875E-2</c:v>
                </c:pt>
                <c:pt idx="12345">
                  <c:v>9.173583984375E-2</c:v>
                </c:pt>
                <c:pt idx="12346">
                  <c:v>9.173583984375E-2</c:v>
                </c:pt>
                <c:pt idx="12347">
                  <c:v>9.173583984375E-2</c:v>
                </c:pt>
                <c:pt idx="12348">
                  <c:v>9.173583984375E-2</c:v>
                </c:pt>
                <c:pt idx="12349">
                  <c:v>9.173583984375E-2</c:v>
                </c:pt>
                <c:pt idx="12350">
                  <c:v>9.173583984375E-2</c:v>
                </c:pt>
                <c:pt idx="12351">
                  <c:v>9.173583984375E-2</c:v>
                </c:pt>
                <c:pt idx="12352">
                  <c:v>9.173583984375E-2</c:v>
                </c:pt>
                <c:pt idx="12353">
                  <c:v>9.173583984375E-2</c:v>
                </c:pt>
                <c:pt idx="12354">
                  <c:v>9.173583984375E-2</c:v>
                </c:pt>
                <c:pt idx="12355">
                  <c:v>9.173583984375E-2</c:v>
                </c:pt>
                <c:pt idx="12356">
                  <c:v>9.173583984375E-2</c:v>
                </c:pt>
                <c:pt idx="12357">
                  <c:v>9.173583984375E-2</c:v>
                </c:pt>
                <c:pt idx="12358">
                  <c:v>9.173583984375E-2</c:v>
                </c:pt>
                <c:pt idx="12359">
                  <c:v>9.173583984375E-2</c:v>
                </c:pt>
                <c:pt idx="12360">
                  <c:v>9.173583984375E-2</c:v>
                </c:pt>
                <c:pt idx="12361">
                  <c:v>9.173583984375E-2</c:v>
                </c:pt>
                <c:pt idx="12362">
                  <c:v>9.1705322265625E-2</c:v>
                </c:pt>
                <c:pt idx="12363">
                  <c:v>9.1705322265625E-2</c:v>
                </c:pt>
                <c:pt idx="12364">
                  <c:v>9.1705322265625E-2</c:v>
                </c:pt>
                <c:pt idx="12365">
                  <c:v>9.16748046875E-2</c:v>
                </c:pt>
                <c:pt idx="12366">
                  <c:v>9.16748046875E-2</c:v>
                </c:pt>
                <c:pt idx="12367">
                  <c:v>9.16748046875E-2</c:v>
                </c:pt>
                <c:pt idx="12368">
                  <c:v>9.16748046875E-2</c:v>
                </c:pt>
                <c:pt idx="12369">
                  <c:v>9.1644287109375E-2</c:v>
                </c:pt>
                <c:pt idx="12370">
                  <c:v>9.1644287109375E-2</c:v>
                </c:pt>
                <c:pt idx="12371">
                  <c:v>9.1644287109375E-2</c:v>
                </c:pt>
                <c:pt idx="12372">
                  <c:v>9.161376953125E-2</c:v>
                </c:pt>
                <c:pt idx="12373">
                  <c:v>9.161376953125E-2</c:v>
                </c:pt>
                <c:pt idx="12374">
                  <c:v>9.161376953125E-2</c:v>
                </c:pt>
                <c:pt idx="12375">
                  <c:v>9.161376953125E-2</c:v>
                </c:pt>
                <c:pt idx="12376">
                  <c:v>9.161376953125E-2</c:v>
                </c:pt>
                <c:pt idx="12377">
                  <c:v>9.161376953125E-2</c:v>
                </c:pt>
                <c:pt idx="12378">
                  <c:v>9.1583251953125E-2</c:v>
                </c:pt>
                <c:pt idx="12379">
                  <c:v>9.1583251953125E-2</c:v>
                </c:pt>
                <c:pt idx="12380">
                  <c:v>9.1583251953125E-2</c:v>
                </c:pt>
                <c:pt idx="12381">
                  <c:v>9.1583251953125E-2</c:v>
                </c:pt>
                <c:pt idx="12382">
                  <c:v>9.1583251953125E-2</c:v>
                </c:pt>
                <c:pt idx="12383">
                  <c:v>9.1583251953125E-2</c:v>
                </c:pt>
                <c:pt idx="12384">
                  <c:v>9.1583251953125E-2</c:v>
                </c:pt>
                <c:pt idx="12385">
                  <c:v>9.1583251953125E-2</c:v>
                </c:pt>
                <c:pt idx="12386">
                  <c:v>9.1583251953125E-2</c:v>
                </c:pt>
                <c:pt idx="12387">
                  <c:v>9.1583251953125E-2</c:v>
                </c:pt>
                <c:pt idx="12388">
                  <c:v>9.1583251953125E-2</c:v>
                </c:pt>
                <c:pt idx="12389">
                  <c:v>9.1552734375E-2</c:v>
                </c:pt>
                <c:pt idx="12390">
                  <c:v>9.1552734375E-2</c:v>
                </c:pt>
                <c:pt idx="12391">
                  <c:v>9.1552734375E-2</c:v>
                </c:pt>
                <c:pt idx="12392">
                  <c:v>9.1552734375E-2</c:v>
                </c:pt>
                <c:pt idx="12393">
                  <c:v>9.1552734375E-2</c:v>
                </c:pt>
                <c:pt idx="12394">
                  <c:v>9.1552734375E-2</c:v>
                </c:pt>
                <c:pt idx="12395">
                  <c:v>9.1522216796875E-2</c:v>
                </c:pt>
                <c:pt idx="12396">
                  <c:v>9.1522216796875E-2</c:v>
                </c:pt>
                <c:pt idx="12397">
                  <c:v>9.1522216796875E-2</c:v>
                </c:pt>
                <c:pt idx="12398">
                  <c:v>9.1522216796875E-2</c:v>
                </c:pt>
                <c:pt idx="12399">
                  <c:v>9.1522216796875E-2</c:v>
                </c:pt>
                <c:pt idx="12400">
                  <c:v>9.149169921875E-2</c:v>
                </c:pt>
                <c:pt idx="12401">
                  <c:v>9.149169921875E-2</c:v>
                </c:pt>
                <c:pt idx="12402">
                  <c:v>9.149169921875E-2</c:v>
                </c:pt>
                <c:pt idx="12403">
                  <c:v>9.1461181640625E-2</c:v>
                </c:pt>
                <c:pt idx="12404">
                  <c:v>9.1461181640625E-2</c:v>
                </c:pt>
                <c:pt idx="12405">
                  <c:v>9.1461181640625E-2</c:v>
                </c:pt>
                <c:pt idx="12406">
                  <c:v>9.14306640625E-2</c:v>
                </c:pt>
                <c:pt idx="12407">
                  <c:v>9.14306640625E-2</c:v>
                </c:pt>
                <c:pt idx="12408">
                  <c:v>9.14306640625E-2</c:v>
                </c:pt>
                <c:pt idx="12409">
                  <c:v>9.1400146484375E-2</c:v>
                </c:pt>
                <c:pt idx="12410">
                  <c:v>9.1400146484375E-2</c:v>
                </c:pt>
                <c:pt idx="12411">
                  <c:v>9.136962890625E-2</c:v>
                </c:pt>
                <c:pt idx="12412">
                  <c:v>9.136962890625E-2</c:v>
                </c:pt>
                <c:pt idx="12413">
                  <c:v>9.1339111328125E-2</c:v>
                </c:pt>
                <c:pt idx="12414">
                  <c:v>9.1339111328125E-2</c:v>
                </c:pt>
                <c:pt idx="12415">
                  <c:v>9.1339111328125E-2</c:v>
                </c:pt>
                <c:pt idx="12416">
                  <c:v>9.130859375E-2</c:v>
                </c:pt>
                <c:pt idx="12417">
                  <c:v>9.1278076171875E-2</c:v>
                </c:pt>
                <c:pt idx="12418">
                  <c:v>9.1278076171875E-2</c:v>
                </c:pt>
                <c:pt idx="12419">
                  <c:v>9.1278076171875E-2</c:v>
                </c:pt>
                <c:pt idx="12420">
                  <c:v>9.124755859375E-2</c:v>
                </c:pt>
                <c:pt idx="12421">
                  <c:v>9.124755859375E-2</c:v>
                </c:pt>
                <c:pt idx="12422">
                  <c:v>9.1217041015625E-2</c:v>
                </c:pt>
                <c:pt idx="12423">
                  <c:v>9.1217041015625E-2</c:v>
                </c:pt>
                <c:pt idx="12424">
                  <c:v>9.11865234375E-2</c:v>
                </c:pt>
                <c:pt idx="12425">
                  <c:v>9.11865234375E-2</c:v>
                </c:pt>
                <c:pt idx="12426">
                  <c:v>9.11865234375E-2</c:v>
                </c:pt>
                <c:pt idx="12427">
                  <c:v>9.11865234375E-2</c:v>
                </c:pt>
                <c:pt idx="12428">
                  <c:v>9.1064453125E-2</c:v>
                </c:pt>
                <c:pt idx="12429">
                  <c:v>9.1064453125E-2</c:v>
                </c:pt>
                <c:pt idx="12430">
                  <c:v>9.1064453125E-2</c:v>
                </c:pt>
                <c:pt idx="12431">
                  <c:v>9.1064453125E-2</c:v>
                </c:pt>
                <c:pt idx="12432">
                  <c:v>9.1064453125E-2</c:v>
                </c:pt>
                <c:pt idx="12433">
                  <c:v>9.1064453125E-2</c:v>
                </c:pt>
                <c:pt idx="12434">
                  <c:v>9.1064453125E-2</c:v>
                </c:pt>
                <c:pt idx="12435">
                  <c:v>9.1064453125E-2</c:v>
                </c:pt>
                <c:pt idx="12436">
                  <c:v>9.1064453125E-2</c:v>
                </c:pt>
                <c:pt idx="12437">
                  <c:v>9.1064453125E-2</c:v>
                </c:pt>
                <c:pt idx="12438">
                  <c:v>9.1064453125E-2</c:v>
                </c:pt>
                <c:pt idx="12439">
                  <c:v>9.1064453125E-2</c:v>
                </c:pt>
                <c:pt idx="12440">
                  <c:v>9.1064453125E-2</c:v>
                </c:pt>
                <c:pt idx="12441">
                  <c:v>9.1064453125E-2</c:v>
                </c:pt>
                <c:pt idx="12442">
                  <c:v>9.1064453125E-2</c:v>
                </c:pt>
                <c:pt idx="12443">
                  <c:v>9.1064453125E-2</c:v>
                </c:pt>
                <c:pt idx="12444">
                  <c:v>9.1033935546875E-2</c:v>
                </c:pt>
                <c:pt idx="12445">
                  <c:v>9.1064453125E-2</c:v>
                </c:pt>
                <c:pt idx="12446">
                  <c:v>9.1064453125E-2</c:v>
                </c:pt>
                <c:pt idx="12447">
                  <c:v>9.1064453125E-2</c:v>
                </c:pt>
                <c:pt idx="12448">
                  <c:v>9.1064453125E-2</c:v>
                </c:pt>
                <c:pt idx="12449">
                  <c:v>9.1064453125E-2</c:v>
                </c:pt>
                <c:pt idx="12450">
                  <c:v>9.1064453125E-2</c:v>
                </c:pt>
                <c:pt idx="12451">
                  <c:v>9.1064453125E-2</c:v>
                </c:pt>
                <c:pt idx="12452">
                  <c:v>9.1094970703125E-2</c:v>
                </c:pt>
                <c:pt idx="12453">
                  <c:v>9.1094970703125E-2</c:v>
                </c:pt>
                <c:pt idx="12454">
                  <c:v>9.1094970703125E-2</c:v>
                </c:pt>
                <c:pt idx="12455">
                  <c:v>9.112548828125E-2</c:v>
                </c:pt>
                <c:pt idx="12456">
                  <c:v>9.112548828125E-2</c:v>
                </c:pt>
                <c:pt idx="12457">
                  <c:v>9.1156005859375E-2</c:v>
                </c:pt>
                <c:pt idx="12458">
                  <c:v>9.1156005859375E-2</c:v>
                </c:pt>
                <c:pt idx="12459">
                  <c:v>9.1156005859375E-2</c:v>
                </c:pt>
                <c:pt idx="12460">
                  <c:v>9.11865234375E-2</c:v>
                </c:pt>
                <c:pt idx="12461">
                  <c:v>9.11865234375E-2</c:v>
                </c:pt>
                <c:pt idx="12462">
                  <c:v>9.1217041015625E-2</c:v>
                </c:pt>
                <c:pt idx="12463">
                  <c:v>9.1217041015625E-2</c:v>
                </c:pt>
                <c:pt idx="12464">
                  <c:v>9.1217041015625E-2</c:v>
                </c:pt>
                <c:pt idx="12465">
                  <c:v>9.124755859375E-2</c:v>
                </c:pt>
                <c:pt idx="12466">
                  <c:v>9.124755859375E-2</c:v>
                </c:pt>
                <c:pt idx="12467">
                  <c:v>9.124755859375E-2</c:v>
                </c:pt>
                <c:pt idx="12468">
                  <c:v>9.1278076171875E-2</c:v>
                </c:pt>
                <c:pt idx="12469">
                  <c:v>9.1278076171875E-2</c:v>
                </c:pt>
                <c:pt idx="12470">
                  <c:v>9.1278076171875E-2</c:v>
                </c:pt>
                <c:pt idx="12471">
                  <c:v>9.130859375E-2</c:v>
                </c:pt>
                <c:pt idx="12472">
                  <c:v>9.130859375E-2</c:v>
                </c:pt>
                <c:pt idx="12473">
                  <c:v>9.130859375E-2</c:v>
                </c:pt>
                <c:pt idx="12474">
                  <c:v>9.1339111328125E-2</c:v>
                </c:pt>
                <c:pt idx="12475">
                  <c:v>9.1339111328125E-2</c:v>
                </c:pt>
                <c:pt idx="12476">
                  <c:v>9.1339111328125E-2</c:v>
                </c:pt>
                <c:pt idx="12477">
                  <c:v>9.1339111328125E-2</c:v>
                </c:pt>
                <c:pt idx="12478">
                  <c:v>9.136962890625E-2</c:v>
                </c:pt>
                <c:pt idx="12479">
                  <c:v>9.136962890625E-2</c:v>
                </c:pt>
                <c:pt idx="12480">
                  <c:v>9.136962890625E-2</c:v>
                </c:pt>
                <c:pt idx="12481">
                  <c:v>9.1400146484375E-2</c:v>
                </c:pt>
                <c:pt idx="12482">
                  <c:v>9.1400146484375E-2</c:v>
                </c:pt>
                <c:pt idx="12483">
                  <c:v>9.1400146484375E-2</c:v>
                </c:pt>
                <c:pt idx="12484">
                  <c:v>9.1400146484375E-2</c:v>
                </c:pt>
                <c:pt idx="12485">
                  <c:v>9.14306640625E-2</c:v>
                </c:pt>
                <c:pt idx="12486">
                  <c:v>9.14306640625E-2</c:v>
                </c:pt>
                <c:pt idx="12487">
                  <c:v>9.14306640625E-2</c:v>
                </c:pt>
                <c:pt idx="12488">
                  <c:v>9.1461181640625E-2</c:v>
                </c:pt>
                <c:pt idx="12489">
                  <c:v>9.1461181640625E-2</c:v>
                </c:pt>
                <c:pt idx="12490">
                  <c:v>9.1461181640625E-2</c:v>
                </c:pt>
                <c:pt idx="12491">
                  <c:v>9.149169921875E-2</c:v>
                </c:pt>
                <c:pt idx="12492">
                  <c:v>9.149169921875E-2</c:v>
                </c:pt>
                <c:pt idx="12493">
                  <c:v>9.149169921875E-2</c:v>
                </c:pt>
                <c:pt idx="12494">
                  <c:v>9.1522216796875E-2</c:v>
                </c:pt>
                <c:pt idx="12495">
                  <c:v>9.1522216796875E-2</c:v>
                </c:pt>
                <c:pt idx="12496">
                  <c:v>9.1522216796875E-2</c:v>
                </c:pt>
                <c:pt idx="12497">
                  <c:v>9.1552734375E-2</c:v>
                </c:pt>
                <c:pt idx="12498">
                  <c:v>9.1552734375E-2</c:v>
                </c:pt>
                <c:pt idx="12499">
                  <c:v>9.1552734375E-2</c:v>
                </c:pt>
                <c:pt idx="12500">
                  <c:v>9.1552734375E-2</c:v>
                </c:pt>
                <c:pt idx="12501">
                  <c:v>9.1583251953125E-2</c:v>
                </c:pt>
                <c:pt idx="12502">
                  <c:v>9.1583251953125E-2</c:v>
                </c:pt>
                <c:pt idx="12503">
                  <c:v>9.1583251953125E-2</c:v>
                </c:pt>
                <c:pt idx="12504">
                  <c:v>9.1583251953125E-2</c:v>
                </c:pt>
                <c:pt idx="12505">
                  <c:v>9.1583251953125E-2</c:v>
                </c:pt>
                <c:pt idx="12506">
                  <c:v>9.1583251953125E-2</c:v>
                </c:pt>
                <c:pt idx="12507">
                  <c:v>9.1583251953125E-2</c:v>
                </c:pt>
                <c:pt idx="12508">
                  <c:v>9.1583251953125E-2</c:v>
                </c:pt>
                <c:pt idx="12509">
                  <c:v>9.1583251953125E-2</c:v>
                </c:pt>
                <c:pt idx="12510">
                  <c:v>9.1583251953125E-2</c:v>
                </c:pt>
                <c:pt idx="12511">
                  <c:v>9.1583251953125E-2</c:v>
                </c:pt>
                <c:pt idx="12512">
                  <c:v>9.1583251953125E-2</c:v>
                </c:pt>
                <c:pt idx="12513">
                  <c:v>9.1583251953125E-2</c:v>
                </c:pt>
                <c:pt idx="12514">
                  <c:v>9.1552734375E-2</c:v>
                </c:pt>
                <c:pt idx="12515">
                  <c:v>9.1552734375E-2</c:v>
                </c:pt>
                <c:pt idx="12516">
                  <c:v>9.1552734375E-2</c:v>
                </c:pt>
                <c:pt idx="12517">
                  <c:v>9.1552734375E-2</c:v>
                </c:pt>
                <c:pt idx="12518">
                  <c:v>9.1552734375E-2</c:v>
                </c:pt>
                <c:pt idx="12519">
                  <c:v>9.1522216796875E-2</c:v>
                </c:pt>
                <c:pt idx="12520">
                  <c:v>9.1522216796875E-2</c:v>
                </c:pt>
                <c:pt idx="12521">
                  <c:v>9.1522216796875E-2</c:v>
                </c:pt>
                <c:pt idx="12522">
                  <c:v>9.1522216796875E-2</c:v>
                </c:pt>
                <c:pt idx="12523">
                  <c:v>9.1522216796875E-2</c:v>
                </c:pt>
                <c:pt idx="12524">
                  <c:v>9.1522216796875E-2</c:v>
                </c:pt>
                <c:pt idx="12525">
                  <c:v>9.1522216796875E-2</c:v>
                </c:pt>
                <c:pt idx="12526">
                  <c:v>9.1522216796875E-2</c:v>
                </c:pt>
                <c:pt idx="12527">
                  <c:v>9.149169921875E-2</c:v>
                </c:pt>
                <c:pt idx="12528">
                  <c:v>9.149169921875E-2</c:v>
                </c:pt>
                <c:pt idx="12529">
                  <c:v>9.149169921875E-2</c:v>
                </c:pt>
                <c:pt idx="12530">
                  <c:v>9.149169921875E-2</c:v>
                </c:pt>
                <c:pt idx="12531">
                  <c:v>9.149169921875E-2</c:v>
                </c:pt>
                <c:pt idx="12532">
                  <c:v>9.149169921875E-2</c:v>
                </c:pt>
                <c:pt idx="12533">
                  <c:v>9.149169921875E-2</c:v>
                </c:pt>
                <c:pt idx="12534">
                  <c:v>9.1522216796875E-2</c:v>
                </c:pt>
                <c:pt idx="12535">
                  <c:v>9.1522216796875E-2</c:v>
                </c:pt>
                <c:pt idx="12536">
                  <c:v>9.1522216796875E-2</c:v>
                </c:pt>
                <c:pt idx="12537">
                  <c:v>9.1522216796875E-2</c:v>
                </c:pt>
                <c:pt idx="12538">
                  <c:v>9.1522216796875E-2</c:v>
                </c:pt>
                <c:pt idx="12539">
                  <c:v>9.1522216796875E-2</c:v>
                </c:pt>
                <c:pt idx="12540">
                  <c:v>9.1522216796875E-2</c:v>
                </c:pt>
                <c:pt idx="12541">
                  <c:v>9.1552734375E-2</c:v>
                </c:pt>
                <c:pt idx="12542">
                  <c:v>9.1552734375E-2</c:v>
                </c:pt>
                <c:pt idx="12543">
                  <c:v>9.1552734375E-2</c:v>
                </c:pt>
                <c:pt idx="12544">
                  <c:v>9.1552734375E-2</c:v>
                </c:pt>
                <c:pt idx="12545">
                  <c:v>9.1583251953125E-2</c:v>
                </c:pt>
                <c:pt idx="12546">
                  <c:v>9.1583251953125E-2</c:v>
                </c:pt>
                <c:pt idx="12547">
                  <c:v>9.1583251953125E-2</c:v>
                </c:pt>
                <c:pt idx="12548">
                  <c:v>9.1583251953125E-2</c:v>
                </c:pt>
                <c:pt idx="12549">
                  <c:v>9.1583251953125E-2</c:v>
                </c:pt>
                <c:pt idx="12550">
                  <c:v>9.1583251953125E-2</c:v>
                </c:pt>
                <c:pt idx="12551">
                  <c:v>9.1583251953125E-2</c:v>
                </c:pt>
                <c:pt idx="12552">
                  <c:v>9.1583251953125E-2</c:v>
                </c:pt>
                <c:pt idx="12553">
                  <c:v>9.1552734375E-2</c:v>
                </c:pt>
                <c:pt idx="12554">
                  <c:v>9.1552734375E-2</c:v>
                </c:pt>
                <c:pt idx="12555">
                  <c:v>9.1552734375E-2</c:v>
                </c:pt>
                <c:pt idx="12556">
                  <c:v>9.1522216796875E-2</c:v>
                </c:pt>
                <c:pt idx="12557">
                  <c:v>9.1522216796875E-2</c:v>
                </c:pt>
                <c:pt idx="12558">
                  <c:v>9.1522216796875E-2</c:v>
                </c:pt>
                <c:pt idx="12559">
                  <c:v>9.1522216796875E-2</c:v>
                </c:pt>
                <c:pt idx="12560">
                  <c:v>9.1522216796875E-2</c:v>
                </c:pt>
                <c:pt idx="12561">
                  <c:v>9.149169921875E-2</c:v>
                </c:pt>
                <c:pt idx="12562">
                  <c:v>9.149169921875E-2</c:v>
                </c:pt>
                <c:pt idx="12563">
                  <c:v>9.149169921875E-2</c:v>
                </c:pt>
                <c:pt idx="12564">
                  <c:v>9.149169921875E-2</c:v>
                </c:pt>
                <c:pt idx="12565">
                  <c:v>9.149169921875E-2</c:v>
                </c:pt>
                <c:pt idx="12566">
                  <c:v>9.1461181640625E-2</c:v>
                </c:pt>
                <c:pt idx="12567">
                  <c:v>9.1461181640625E-2</c:v>
                </c:pt>
                <c:pt idx="12568">
                  <c:v>9.1461181640625E-2</c:v>
                </c:pt>
                <c:pt idx="12569">
                  <c:v>9.1461181640625E-2</c:v>
                </c:pt>
                <c:pt idx="12570">
                  <c:v>9.1461181640625E-2</c:v>
                </c:pt>
                <c:pt idx="12571">
                  <c:v>9.1461181640625E-2</c:v>
                </c:pt>
                <c:pt idx="12572">
                  <c:v>9.1461181640625E-2</c:v>
                </c:pt>
                <c:pt idx="12573">
                  <c:v>9.1461181640625E-2</c:v>
                </c:pt>
                <c:pt idx="12574">
                  <c:v>9.1461181640625E-2</c:v>
                </c:pt>
                <c:pt idx="12575">
                  <c:v>9.1461181640625E-2</c:v>
                </c:pt>
                <c:pt idx="12576">
                  <c:v>9.1461181640625E-2</c:v>
                </c:pt>
                <c:pt idx="12577">
                  <c:v>9.149169921875E-2</c:v>
                </c:pt>
                <c:pt idx="12578">
                  <c:v>9.149169921875E-2</c:v>
                </c:pt>
                <c:pt idx="12579">
                  <c:v>9.149169921875E-2</c:v>
                </c:pt>
                <c:pt idx="12580">
                  <c:v>9.149169921875E-2</c:v>
                </c:pt>
                <c:pt idx="12581">
                  <c:v>9.149169921875E-2</c:v>
                </c:pt>
                <c:pt idx="12582">
                  <c:v>9.1522216796875E-2</c:v>
                </c:pt>
                <c:pt idx="12583">
                  <c:v>9.1522216796875E-2</c:v>
                </c:pt>
                <c:pt idx="12584">
                  <c:v>9.1522216796875E-2</c:v>
                </c:pt>
                <c:pt idx="12585">
                  <c:v>9.1522216796875E-2</c:v>
                </c:pt>
                <c:pt idx="12586">
                  <c:v>9.1522216796875E-2</c:v>
                </c:pt>
                <c:pt idx="12587">
                  <c:v>9.1522216796875E-2</c:v>
                </c:pt>
                <c:pt idx="12588">
                  <c:v>9.1522216796875E-2</c:v>
                </c:pt>
                <c:pt idx="12589">
                  <c:v>9.1522216796875E-2</c:v>
                </c:pt>
                <c:pt idx="12590">
                  <c:v>9.1552734375E-2</c:v>
                </c:pt>
                <c:pt idx="12591">
                  <c:v>9.1552734375E-2</c:v>
                </c:pt>
                <c:pt idx="12592">
                  <c:v>9.1552734375E-2</c:v>
                </c:pt>
                <c:pt idx="12593">
                  <c:v>9.1552734375E-2</c:v>
                </c:pt>
                <c:pt idx="12594">
                  <c:v>9.1552734375E-2</c:v>
                </c:pt>
                <c:pt idx="12595">
                  <c:v>9.1552734375E-2</c:v>
                </c:pt>
                <c:pt idx="12596">
                  <c:v>9.1552734375E-2</c:v>
                </c:pt>
                <c:pt idx="12597">
                  <c:v>9.1552734375E-2</c:v>
                </c:pt>
                <c:pt idx="12598">
                  <c:v>9.1583251953125E-2</c:v>
                </c:pt>
                <c:pt idx="12599">
                  <c:v>9.1583251953125E-2</c:v>
                </c:pt>
                <c:pt idx="12600">
                  <c:v>9.1583251953125E-2</c:v>
                </c:pt>
                <c:pt idx="12601">
                  <c:v>9.1583251953125E-2</c:v>
                </c:pt>
                <c:pt idx="12602">
                  <c:v>9.161376953125E-2</c:v>
                </c:pt>
                <c:pt idx="12603">
                  <c:v>9.161376953125E-2</c:v>
                </c:pt>
                <c:pt idx="12604">
                  <c:v>9.161376953125E-2</c:v>
                </c:pt>
                <c:pt idx="12605">
                  <c:v>9.1644287109375E-2</c:v>
                </c:pt>
                <c:pt idx="12606">
                  <c:v>9.1644287109375E-2</c:v>
                </c:pt>
                <c:pt idx="12607">
                  <c:v>9.1644287109375E-2</c:v>
                </c:pt>
                <c:pt idx="12608">
                  <c:v>9.16748046875E-2</c:v>
                </c:pt>
                <c:pt idx="12609">
                  <c:v>9.16748046875E-2</c:v>
                </c:pt>
                <c:pt idx="12610">
                  <c:v>9.16748046875E-2</c:v>
                </c:pt>
                <c:pt idx="12611">
                  <c:v>9.16748046875E-2</c:v>
                </c:pt>
                <c:pt idx="12612">
                  <c:v>9.1705322265625E-2</c:v>
                </c:pt>
                <c:pt idx="12613">
                  <c:v>9.1705322265625E-2</c:v>
                </c:pt>
                <c:pt idx="12614">
                  <c:v>9.173583984375E-2</c:v>
                </c:pt>
                <c:pt idx="12615">
                  <c:v>9.173583984375E-2</c:v>
                </c:pt>
                <c:pt idx="12616">
                  <c:v>9.173583984375E-2</c:v>
                </c:pt>
                <c:pt idx="12617">
                  <c:v>9.1766357421875E-2</c:v>
                </c:pt>
                <c:pt idx="12618">
                  <c:v>9.1766357421875E-2</c:v>
                </c:pt>
                <c:pt idx="12619">
                  <c:v>9.1766357421875E-2</c:v>
                </c:pt>
                <c:pt idx="12620">
                  <c:v>9.1796875E-2</c:v>
                </c:pt>
                <c:pt idx="12621">
                  <c:v>9.1796875E-2</c:v>
                </c:pt>
                <c:pt idx="12622">
                  <c:v>9.1827392578125E-2</c:v>
                </c:pt>
                <c:pt idx="12623">
                  <c:v>9.1827392578125E-2</c:v>
                </c:pt>
                <c:pt idx="12624">
                  <c:v>9.1827392578125E-2</c:v>
                </c:pt>
                <c:pt idx="12625">
                  <c:v>9.185791015625E-2</c:v>
                </c:pt>
                <c:pt idx="12626">
                  <c:v>9.185791015625E-2</c:v>
                </c:pt>
                <c:pt idx="12627">
                  <c:v>9.185791015625E-2</c:v>
                </c:pt>
                <c:pt idx="12628">
                  <c:v>9.1888427734375E-2</c:v>
                </c:pt>
                <c:pt idx="12629">
                  <c:v>9.1888427734375E-2</c:v>
                </c:pt>
                <c:pt idx="12630">
                  <c:v>9.1888427734375E-2</c:v>
                </c:pt>
                <c:pt idx="12631">
                  <c:v>9.19189453125E-2</c:v>
                </c:pt>
                <c:pt idx="12632">
                  <c:v>9.19189453125E-2</c:v>
                </c:pt>
                <c:pt idx="12633">
                  <c:v>9.19189453125E-2</c:v>
                </c:pt>
                <c:pt idx="12634">
                  <c:v>9.19189453125E-2</c:v>
                </c:pt>
                <c:pt idx="12635">
                  <c:v>9.19189453125E-2</c:v>
                </c:pt>
                <c:pt idx="12636">
                  <c:v>9.1949462890625E-2</c:v>
                </c:pt>
                <c:pt idx="12637">
                  <c:v>9.1949462890625E-2</c:v>
                </c:pt>
                <c:pt idx="12638">
                  <c:v>9.1949462890625E-2</c:v>
                </c:pt>
                <c:pt idx="12639">
                  <c:v>9.1949462890625E-2</c:v>
                </c:pt>
                <c:pt idx="12640">
                  <c:v>9.1949462890625E-2</c:v>
                </c:pt>
                <c:pt idx="12641">
                  <c:v>9.1949462890625E-2</c:v>
                </c:pt>
                <c:pt idx="12642">
                  <c:v>9.1949462890625E-2</c:v>
                </c:pt>
                <c:pt idx="12643">
                  <c:v>9.1949462890625E-2</c:v>
                </c:pt>
                <c:pt idx="12644">
                  <c:v>9.1949462890625E-2</c:v>
                </c:pt>
                <c:pt idx="12645">
                  <c:v>9.1949462890625E-2</c:v>
                </c:pt>
                <c:pt idx="12646">
                  <c:v>9.1949462890625E-2</c:v>
                </c:pt>
                <c:pt idx="12647">
                  <c:v>9.1949462890625E-2</c:v>
                </c:pt>
                <c:pt idx="12648">
                  <c:v>9.1949462890625E-2</c:v>
                </c:pt>
                <c:pt idx="12649">
                  <c:v>9.1949462890625E-2</c:v>
                </c:pt>
                <c:pt idx="12650">
                  <c:v>9.1949462890625E-2</c:v>
                </c:pt>
                <c:pt idx="12651">
                  <c:v>9.1949462890625E-2</c:v>
                </c:pt>
                <c:pt idx="12652">
                  <c:v>9.1949462890625E-2</c:v>
                </c:pt>
                <c:pt idx="12653">
                  <c:v>9.1949462890625E-2</c:v>
                </c:pt>
                <c:pt idx="12654">
                  <c:v>9.197998046875E-2</c:v>
                </c:pt>
                <c:pt idx="12655">
                  <c:v>9.197998046875E-2</c:v>
                </c:pt>
                <c:pt idx="12656">
                  <c:v>9.197998046875E-2</c:v>
                </c:pt>
                <c:pt idx="12657">
                  <c:v>9.197998046875E-2</c:v>
                </c:pt>
                <c:pt idx="12658">
                  <c:v>9.2010498046875E-2</c:v>
                </c:pt>
                <c:pt idx="12659">
                  <c:v>9.2010498046875E-2</c:v>
                </c:pt>
                <c:pt idx="12660">
                  <c:v>9.2010498046875E-2</c:v>
                </c:pt>
                <c:pt idx="12661">
                  <c:v>9.2010498046875E-2</c:v>
                </c:pt>
                <c:pt idx="12662">
                  <c:v>9.2010498046875E-2</c:v>
                </c:pt>
                <c:pt idx="12663">
                  <c:v>9.2041015625E-2</c:v>
                </c:pt>
                <c:pt idx="12664">
                  <c:v>9.2041015625E-2</c:v>
                </c:pt>
                <c:pt idx="12665">
                  <c:v>9.2041015625E-2</c:v>
                </c:pt>
                <c:pt idx="12666">
                  <c:v>9.2041015625E-2</c:v>
                </c:pt>
                <c:pt idx="12667">
                  <c:v>9.2071533203125E-2</c:v>
                </c:pt>
                <c:pt idx="12668">
                  <c:v>9.2071533203125E-2</c:v>
                </c:pt>
                <c:pt idx="12669">
                  <c:v>9.2071533203125E-2</c:v>
                </c:pt>
                <c:pt idx="12670">
                  <c:v>9.210205078125E-2</c:v>
                </c:pt>
                <c:pt idx="12671">
                  <c:v>9.210205078125E-2</c:v>
                </c:pt>
                <c:pt idx="12672">
                  <c:v>9.210205078125E-2</c:v>
                </c:pt>
                <c:pt idx="12673">
                  <c:v>9.210205078125E-2</c:v>
                </c:pt>
                <c:pt idx="12674">
                  <c:v>9.2132568359375E-2</c:v>
                </c:pt>
                <c:pt idx="12675">
                  <c:v>9.2132568359375E-2</c:v>
                </c:pt>
                <c:pt idx="12676">
                  <c:v>9.2132568359375E-2</c:v>
                </c:pt>
                <c:pt idx="12677">
                  <c:v>9.21630859375E-2</c:v>
                </c:pt>
                <c:pt idx="12678">
                  <c:v>9.21630859375E-2</c:v>
                </c:pt>
                <c:pt idx="12679">
                  <c:v>9.21630859375E-2</c:v>
                </c:pt>
                <c:pt idx="12680">
                  <c:v>9.2193603515625E-2</c:v>
                </c:pt>
                <c:pt idx="12681">
                  <c:v>9.2193603515625E-2</c:v>
                </c:pt>
                <c:pt idx="12682">
                  <c:v>9.2193603515625E-2</c:v>
                </c:pt>
                <c:pt idx="12683">
                  <c:v>9.2193603515625E-2</c:v>
                </c:pt>
                <c:pt idx="12684">
                  <c:v>9.222412109375E-2</c:v>
                </c:pt>
                <c:pt idx="12685">
                  <c:v>9.222412109375E-2</c:v>
                </c:pt>
                <c:pt idx="12686">
                  <c:v>9.222412109375E-2</c:v>
                </c:pt>
                <c:pt idx="12687">
                  <c:v>9.222412109375E-2</c:v>
                </c:pt>
                <c:pt idx="12688">
                  <c:v>9.222412109375E-2</c:v>
                </c:pt>
                <c:pt idx="12689">
                  <c:v>9.222412109375E-2</c:v>
                </c:pt>
                <c:pt idx="12690">
                  <c:v>9.222412109375E-2</c:v>
                </c:pt>
                <c:pt idx="12691">
                  <c:v>9.222412109375E-2</c:v>
                </c:pt>
                <c:pt idx="12692">
                  <c:v>9.222412109375E-2</c:v>
                </c:pt>
                <c:pt idx="12693">
                  <c:v>9.2193603515625E-2</c:v>
                </c:pt>
                <c:pt idx="12694">
                  <c:v>9.2193603515625E-2</c:v>
                </c:pt>
                <c:pt idx="12695">
                  <c:v>9.2193603515625E-2</c:v>
                </c:pt>
                <c:pt idx="12696">
                  <c:v>9.2193603515625E-2</c:v>
                </c:pt>
                <c:pt idx="12697">
                  <c:v>9.2193603515625E-2</c:v>
                </c:pt>
                <c:pt idx="12698">
                  <c:v>9.2193603515625E-2</c:v>
                </c:pt>
                <c:pt idx="12699">
                  <c:v>9.2193603515625E-2</c:v>
                </c:pt>
                <c:pt idx="12700">
                  <c:v>9.2193603515625E-2</c:v>
                </c:pt>
                <c:pt idx="12701">
                  <c:v>9.2193603515625E-2</c:v>
                </c:pt>
                <c:pt idx="12702">
                  <c:v>9.21630859375E-2</c:v>
                </c:pt>
                <c:pt idx="12703">
                  <c:v>9.21630859375E-2</c:v>
                </c:pt>
                <c:pt idx="12704">
                  <c:v>9.21630859375E-2</c:v>
                </c:pt>
                <c:pt idx="12705">
                  <c:v>9.21630859375E-2</c:v>
                </c:pt>
                <c:pt idx="12706">
                  <c:v>9.2193603515625E-2</c:v>
                </c:pt>
                <c:pt idx="12707">
                  <c:v>9.2193603515625E-2</c:v>
                </c:pt>
                <c:pt idx="12708">
                  <c:v>9.2193603515625E-2</c:v>
                </c:pt>
                <c:pt idx="12709">
                  <c:v>9.2193603515625E-2</c:v>
                </c:pt>
                <c:pt idx="12710">
                  <c:v>9.2193603515625E-2</c:v>
                </c:pt>
                <c:pt idx="12711">
                  <c:v>9.2193603515625E-2</c:v>
                </c:pt>
                <c:pt idx="12712">
                  <c:v>9.2193603515625E-2</c:v>
                </c:pt>
                <c:pt idx="12713">
                  <c:v>9.222412109375E-2</c:v>
                </c:pt>
                <c:pt idx="12714">
                  <c:v>9.222412109375E-2</c:v>
                </c:pt>
                <c:pt idx="12715">
                  <c:v>9.222412109375E-2</c:v>
                </c:pt>
                <c:pt idx="12716">
                  <c:v>9.222412109375E-2</c:v>
                </c:pt>
                <c:pt idx="12717">
                  <c:v>9.2254638671875E-2</c:v>
                </c:pt>
                <c:pt idx="12718">
                  <c:v>9.2254638671875E-2</c:v>
                </c:pt>
                <c:pt idx="12719">
                  <c:v>9.2254638671875E-2</c:v>
                </c:pt>
                <c:pt idx="12720">
                  <c:v>9.228515625E-2</c:v>
                </c:pt>
                <c:pt idx="12721">
                  <c:v>9.228515625E-2</c:v>
                </c:pt>
                <c:pt idx="12722">
                  <c:v>9.228515625E-2</c:v>
                </c:pt>
                <c:pt idx="12723">
                  <c:v>9.2315673828125E-2</c:v>
                </c:pt>
                <c:pt idx="12724">
                  <c:v>9.2315673828125E-2</c:v>
                </c:pt>
                <c:pt idx="12725">
                  <c:v>9.2315673828125E-2</c:v>
                </c:pt>
                <c:pt idx="12726">
                  <c:v>9.234619140625E-2</c:v>
                </c:pt>
                <c:pt idx="12727">
                  <c:v>9.234619140625E-2</c:v>
                </c:pt>
                <c:pt idx="12728">
                  <c:v>9.234619140625E-2</c:v>
                </c:pt>
                <c:pt idx="12729">
                  <c:v>9.234619140625E-2</c:v>
                </c:pt>
                <c:pt idx="12730">
                  <c:v>9.234619140625E-2</c:v>
                </c:pt>
                <c:pt idx="12731">
                  <c:v>9.2376708984375E-2</c:v>
                </c:pt>
                <c:pt idx="12732">
                  <c:v>9.2376708984375E-2</c:v>
                </c:pt>
                <c:pt idx="12733">
                  <c:v>9.2376708984375E-2</c:v>
                </c:pt>
                <c:pt idx="12734">
                  <c:v>9.2376708984375E-2</c:v>
                </c:pt>
                <c:pt idx="12735">
                  <c:v>9.2376708984375E-2</c:v>
                </c:pt>
                <c:pt idx="12736">
                  <c:v>9.234619140625E-2</c:v>
                </c:pt>
                <c:pt idx="12737">
                  <c:v>9.234619140625E-2</c:v>
                </c:pt>
                <c:pt idx="12738">
                  <c:v>9.234619140625E-2</c:v>
                </c:pt>
                <c:pt idx="12739">
                  <c:v>9.234619140625E-2</c:v>
                </c:pt>
                <c:pt idx="12740">
                  <c:v>9.234619140625E-2</c:v>
                </c:pt>
                <c:pt idx="12741">
                  <c:v>9.234619140625E-2</c:v>
                </c:pt>
                <c:pt idx="12742">
                  <c:v>9.2315673828125E-2</c:v>
                </c:pt>
                <c:pt idx="12743">
                  <c:v>9.2315673828125E-2</c:v>
                </c:pt>
                <c:pt idx="12744">
                  <c:v>9.2315673828125E-2</c:v>
                </c:pt>
                <c:pt idx="12745">
                  <c:v>9.2315673828125E-2</c:v>
                </c:pt>
                <c:pt idx="12746">
                  <c:v>9.2315673828125E-2</c:v>
                </c:pt>
                <c:pt idx="12747">
                  <c:v>9.2315673828125E-2</c:v>
                </c:pt>
                <c:pt idx="12748">
                  <c:v>9.2315673828125E-2</c:v>
                </c:pt>
                <c:pt idx="12749">
                  <c:v>9.2315673828125E-2</c:v>
                </c:pt>
                <c:pt idx="12750">
                  <c:v>9.2315673828125E-2</c:v>
                </c:pt>
                <c:pt idx="12751">
                  <c:v>9.2315673828125E-2</c:v>
                </c:pt>
                <c:pt idx="12752">
                  <c:v>9.2315673828125E-2</c:v>
                </c:pt>
                <c:pt idx="12753">
                  <c:v>9.234619140625E-2</c:v>
                </c:pt>
                <c:pt idx="12754">
                  <c:v>9.234619140625E-2</c:v>
                </c:pt>
                <c:pt idx="12755">
                  <c:v>9.234619140625E-2</c:v>
                </c:pt>
                <c:pt idx="12756">
                  <c:v>9.234619140625E-2</c:v>
                </c:pt>
                <c:pt idx="12757">
                  <c:v>9.234619140625E-2</c:v>
                </c:pt>
                <c:pt idx="12758">
                  <c:v>9.234619140625E-2</c:v>
                </c:pt>
                <c:pt idx="12759">
                  <c:v>9.234619140625E-2</c:v>
                </c:pt>
                <c:pt idx="12760">
                  <c:v>9.2315673828125E-2</c:v>
                </c:pt>
                <c:pt idx="12761">
                  <c:v>9.2315673828125E-2</c:v>
                </c:pt>
                <c:pt idx="12762">
                  <c:v>9.2315673828125E-2</c:v>
                </c:pt>
                <c:pt idx="12763">
                  <c:v>9.2315673828125E-2</c:v>
                </c:pt>
                <c:pt idx="12764">
                  <c:v>9.2315673828125E-2</c:v>
                </c:pt>
                <c:pt idx="12765">
                  <c:v>9.228515625E-2</c:v>
                </c:pt>
                <c:pt idx="12766">
                  <c:v>9.228515625E-2</c:v>
                </c:pt>
                <c:pt idx="12767">
                  <c:v>9.228515625E-2</c:v>
                </c:pt>
                <c:pt idx="12768">
                  <c:v>9.228515625E-2</c:v>
                </c:pt>
                <c:pt idx="12769">
                  <c:v>9.2254638671875E-2</c:v>
                </c:pt>
                <c:pt idx="12770">
                  <c:v>9.2254638671875E-2</c:v>
                </c:pt>
                <c:pt idx="12771">
                  <c:v>9.2254638671875E-2</c:v>
                </c:pt>
                <c:pt idx="12772">
                  <c:v>9.2254638671875E-2</c:v>
                </c:pt>
                <c:pt idx="12773">
                  <c:v>9.2254638671875E-2</c:v>
                </c:pt>
                <c:pt idx="12774">
                  <c:v>9.2254638671875E-2</c:v>
                </c:pt>
                <c:pt idx="12775">
                  <c:v>9.2254638671875E-2</c:v>
                </c:pt>
                <c:pt idx="12776">
                  <c:v>9.2254638671875E-2</c:v>
                </c:pt>
                <c:pt idx="12777">
                  <c:v>9.222412109375E-2</c:v>
                </c:pt>
                <c:pt idx="12778">
                  <c:v>9.222412109375E-2</c:v>
                </c:pt>
                <c:pt idx="12779">
                  <c:v>9.222412109375E-2</c:v>
                </c:pt>
                <c:pt idx="12780">
                  <c:v>9.222412109375E-2</c:v>
                </c:pt>
                <c:pt idx="12781">
                  <c:v>9.2254638671875E-2</c:v>
                </c:pt>
                <c:pt idx="12782">
                  <c:v>9.2254638671875E-2</c:v>
                </c:pt>
                <c:pt idx="12783">
                  <c:v>9.2254638671875E-2</c:v>
                </c:pt>
                <c:pt idx="12784">
                  <c:v>9.2254638671875E-2</c:v>
                </c:pt>
                <c:pt idx="12785">
                  <c:v>9.228515625E-2</c:v>
                </c:pt>
                <c:pt idx="12786">
                  <c:v>9.228515625E-2</c:v>
                </c:pt>
                <c:pt idx="12787">
                  <c:v>9.228515625E-2</c:v>
                </c:pt>
                <c:pt idx="12788">
                  <c:v>9.2315673828125E-2</c:v>
                </c:pt>
                <c:pt idx="12789">
                  <c:v>9.2315673828125E-2</c:v>
                </c:pt>
                <c:pt idx="12790">
                  <c:v>9.2315673828125E-2</c:v>
                </c:pt>
                <c:pt idx="12791">
                  <c:v>9.234619140625E-2</c:v>
                </c:pt>
                <c:pt idx="12792">
                  <c:v>9.234619140625E-2</c:v>
                </c:pt>
                <c:pt idx="12793">
                  <c:v>9.234619140625E-2</c:v>
                </c:pt>
                <c:pt idx="12794">
                  <c:v>9.2376708984375E-2</c:v>
                </c:pt>
                <c:pt idx="12795">
                  <c:v>9.2376708984375E-2</c:v>
                </c:pt>
                <c:pt idx="12796">
                  <c:v>9.2376708984375E-2</c:v>
                </c:pt>
                <c:pt idx="12797">
                  <c:v>9.2376708984375E-2</c:v>
                </c:pt>
                <c:pt idx="12798">
                  <c:v>9.24072265625E-2</c:v>
                </c:pt>
                <c:pt idx="12799">
                  <c:v>9.24072265625E-2</c:v>
                </c:pt>
                <c:pt idx="12800">
                  <c:v>9.24072265625E-2</c:v>
                </c:pt>
                <c:pt idx="12801">
                  <c:v>9.24072265625E-2</c:v>
                </c:pt>
                <c:pt idx="12802">
                  <c:v>9.24072265625E-2</c:v>
                </c:pt>
                <c:pt idx="12803">
                  <c:v>9.24072265625E-2</c:v>
                </c:pt>
                <c:pt idx="12804">
                  <c:v>9.24072265625E-2</c:v>
                </c:pt>
                <c:pt idx="12805">
                  <c:v>9.2437744140625E-2</c:v>
                </c:pt>
                <c:pt idx="12806">
                  <c:v>9.24072265625E-2</c:v>
                </c:pt>
                <c:pt idx="12807">
                  <c:v>9.2437744140625E-2</c:v>
                </c:pt>
                <c:pt idx="12808">
                  <c:v>9.24072265625E-2</c:v>
                </c:pt>
                <c:pt idx="12809">
                  <c:v>9.2437744140625E-2</c:v>
                </c:pt>
                <c:pt idx="12810">
                  <c:v>9.2437744140625E-2</c:v>
                </c:pt>
                <c:pt idx="12811">
                  <c:v>9.2437744140625E-2</c:v>
                </c:pt>
                <c:pt idx="12812">
                  <c:v>9.2437744140625E-2</c:v>
                </c:pt>
                <c:pt idx="12813">
                  <c:v>9.2437744140625E-2</c:v>
                </c:pt>
                <c:pt idx="12814">
                  <c:v>9.2437744140625E-2</c:v>
                </c:pt>
                <c:pt idx="12815">
                  <c:v>9.2437744140625E-2</c:v>
                </c:pt>
                <c:pt idx="12816">
                  <c:v>9.2437744140625E-2</c:v>
                </c:pt>
                <c:pt idx="12817">
                  <c:v>9.2437744140625E-2</c:v>
                </c:pt>
                <c:pt idx="12818">
                  <c:v>9.246826171875E-2</c:v>
                </c:pt>
                <c:pt idx="12819">
                  <c:v>9.246826171875E-2</c:v>
                </c:pt>
                <c:pt idx="12820">
                  <c:v>9.246826171875E-2</c:v>
                </c:pt>
                <c:pt idx="12821">
                  <c:v>9.246826171875E-2</c:v>
                </c:pt>
                <c:pt idx="12822">
                  <c:v>9.246826171875E-2</c:v>
                </c:pt>
                <c:pt idx="12823">
                  <c:v>9.246826171875E-2</c:v>
                </c:pt>
                <c:pt idx="12824">
                  <c:v>9.246826171875E-2</c:v>
                </c:pt>
                <c:pt idx="12825">
                  <c:v>9.246826171875E-2</c:v>
                </c:pt>
                <c:pt idx="12826">
                  <c:v>9.246826171875E-2</c:v>
                </c:pt>
                <c:pt idx="12827">
                  <c:v>9.246826171875E-2</c:v>
                </c:pt>
                <c:pt idx="12828">
                  <c:v>9.246826171875E-2</c:v>
                </c:pt>
                <c:pt idx="12829">
                  <c:v>9.246826171875E-2</c:v>
                </c:pt>
                <c:pt idx="12830">
                  <c:v>9.2437744140625E-2</c:v>
                </c:pt>
                <c:pt idx="12831">
                  <c:v>9.2437744140625E-2</c:v>
                </c:pt>
                <c:pt idx="12832">
                  <c:v>9.2437744140625E-2</c:v>
                </c:pt>
                <c:pt idx="12833">
                  <c:v>9.2437744140625E-2</c:v>
                </c:pt>
                <c:pt idx="12834">
                  <c:v>9.2437744140625E-2</c:v>
                </c:pt>
                <c:pt idx="12835">
                  <c:v>9.246826171875E-2</c:v>
                </c:pt>
                <c:pt idx="12836">
                  <c:v>9.246826171875E-2</c:v>
                </c:pt>
                <c:pt idx="12837">
                  <c:v>9.246826171875E-2</c:v>
                </c:pt>
                <c:pt idx="12838">
                  <c:v>9.246826171875E-2</c:v>
                </c:pt>
                <c:pt idx="12839">
                  <c:v>9.246826171875E-2</c:v>
                </c:pt>
                <c:pt idx="12840">
                  <c:v>9.246826171875E-2</c:v>
                </c:pt>
                <c:pt idx="12841">
                  <c:v>9.2498779296875E-2</c:v>
                </c:pt>
                <c:pt idx="12842">
                  <c:v>9.2498779296875E-2</c:v>
                </c:pt>
                <c:pt idx="12843">
                  <c:v>9.2498779296875E-2</c:v>
                </c:pt>
                <c:pt idx="12844">
                  <c:v>9.2498779296875E-2</c:v>
                </c:pt>
                <c:pt idx="12845">
                  <c:v>9.2498779296875E-2</c:v>
                </c:pt>
                <c:pt idx="12846">
                  <c:v>9.2498779296875E-2</c:v>
                </c:pt>
                <c:pt idx="12847">
                  <c:v>9.2498779296875E-2</c:v>
                </c:pt>
                <c:pt idx="12848">
                  <c:v>9.2498779296875E-2</c:v>
                </c:pt>
                <c:pt idx="12849">
                  <c:v>9.2498779296875E-2</c:v>
                </c:pt>
                <c:pt idx="12850">
                  <c:v>9.2498779296875E-2</c:v>
                </c:pt>
                <c:pt idx="12851">
                  <c:v>9.2498779296875E-2</c:v>
                </c:pt>
                <c:pt idx="12852">
                  <c:v>9.2529296875E-2</c:v>
                </c:pt>
                <c:pt idx="12853">
                  <c:v>9.2529296875E-2</c:v>
                </c:pt>
                <c:pt idx="12854">
                  <c:v>9.2529296875E-2</c:v>
                </c:pt>
                <c:pt idx="12855">
                  <c:v>9.2529296875E-2</c:v>
                </c:pt>
                <c:pt idx="12856">
                  <c:v>9.2529296875E-2</c:v>
                </c:pt>
                <c:pt idx="12857">
                  <c:v>9.2529296875E-2</c:v>
                </c:pt>
                <c:pt idx="12858">
                  <c:v>9.2529296875E-2</c:v>
                </c:pt>
                <c:pt idx="12859">
                  <c:v>9.2529296875E-2</c:v>
                </c:pt>
                <c:pt idx="12860">
                  <c:v>9.2529296875E-2</c:v>
                </c:pt>
                <c:pt idx="12861">
                  <c:v>9.2529296875E-2</c:v>
                </c:pt>
                <c:pt idx="12862">
                  <c:v>9.2529296875E-2</c:v>
                </c:pt>
                <c:pt idx="12863">
                  <c:v>9.2529296875E-2</c:v>
                </c:pt>
                <c:pt idx="12864">
                  <c:v>9.2559814453125E-2</c:v>
                </c:pt>
                <c:pt idx="12865">
                  <c:v>9.2559814453125E-2</c:v>
                </c:pt>
                <c:pt idx="12866">
                  <c:v>9.2559814453125E-2</c:v>
                </c:pt>
                <c:pt idx="12867">
                  <c:v>9.2559814453125E-2</c:v>
                </c:pt>
                <c:pt idx="12868">
                  <c:v>9.2559814453125E-2</c:v>
                </c:pt>
                <c:pt idx="12869">
                  <c:v>9.2559814453125E-2</c:v>
                </c:pt>
                <c:pt idx="12870">
                  <c:v>9.259033203125E-2</c:v>
                </c:pt>
                <c:pt idx="12871">
                  <c:v>9.259033203125E-2</c:v>
                </c:pt>
                <c:pt idx="12872">
                  <c:v>9.259033203125E-2</c:v>
                </c:pt>
                <c:pt idx="12873">
                  <c:v>9.2559814453125E-2</c:v>
                </c:pt>
                <c:pt idx="12874">
                  <c:v>9.2559814453125E-2</c:v>
                </c:pt>
                <c:pt idx="12875">
                  <c:v>9.2559814453125E-2</c:v>
                </c:pt>
                <c:pt idx="12876">
                  <c:v>9.2559814453125E-2</c:v>
                </c:pt>
                <c:pt idx="12877">
                  <c:v>9.2559814453125E-2</c:v>
                </c:pt>
                <c:pt idx="12878">
                  <c:v>9.2559814453125E-2</c:v>
                </c:pt>
                <c:pt idx="12879">
                  <c:v>9.2559814453125E-2</c:v>
                </c:pt>
                <c:pt idx="12880">
                  <c:v>9.2559814453125E-2</c:v>
                </c:pt>
                <c:pt idx="12881">
                  <c:v>9.2559814453125E-2</c:v>
                </c:pt>
                <c:pt idx="12882">
                  <c:v>9.2559814453125E-2</c:v>
                </c:pt>
                <c:pt idx="12883">
                  <c:v>9.2559814453125E-2</c:v>
                </c:pt>
                <c:pt idx="12884">
                  <c:v>9.2559814453125E-2</c:v>
                </c:pt>
                <c:pt idx="12885">
                  <c:v>9.2559814453125E-2</c:v>
                </c:pt>
                <c:pt idx="12886">
                  <c:v>9.2559814453125E-2</c:v>
                </c:pt>
                <c:pt idx="12887">
                  <c:v>9.2559814453125E-2</c:v>
                </c:pt>
                <c:pt idx="12888">
                  <c:v>9.2529296875E-2</c:v>
                </c:pt>
                <c:pt idx="12889">
                  <c:v>9.2529296875E-2</c:v>
                </c:pt>
                <c:pt idx="12890">
                  <c:v>9.2529296875E-2</c:v>
                </c:pt>
                <c:pt idx="12891">
                  <c:v>9.2498779296875E-2</c:v>
                </c:pt>
                <c:pt idx="12892">
                  <c:v>9.2498779296875E-2</c:v>
                </c:pt>
                <c:pt idx="12893">
                  <c:v>9.2498779296875E-2</c:v>
                </c:pt>
                <c:pt idx="12894">
                  <c:v>9.246826171875E-2</c:v>
                </c:pt>
                <c:pt idx="12895">
                  <c:v>9.246826171875E-2</c:v>
                </c:pt>
                <c:pt idx="12896">
                  <c:v>9.246826171875E-2</c:v>
                </c:pt>
                <c:pt idx="12897">
                  <c:v>9.2437744140625E-2</c:v>
                </c:pt>
                <c:pt idx="12898">
                  <c:v>9.2437744140625E-2</c:v>
                </c:pt>
                <c:pt idx="12899">
                  <c:v>9.2437744140625E-2</c:v>
                </c:pt>
                <c:pt idx="12900">
                  <c:v>9.2437744140625E-2</c:v>
                </c:pt>
                <c:pt idx="12901">
                  <c:v>9.2437744140625E-2</c:v>
                </c:pt>
                <c:pt idx="12902">
                  <c:v>9.2437744140625E-2</c:v>
                </c:pt>
                <c:pt idx="12903">
                  <c:v>9.2437744140625E-2</c:v>
                </c:pt>
                <c:pt idx="12904">
                  <c:v>9.246826171875E-2</c:v>
                </c:pt>
                <c:pt idx="12905">
                  <c:v>9.246826171875E-2</c:v>
                </c:pt>
                <c:pt idx="12906">
                  <c:v>9.246826171875E-2</c:v>
                </c:pt>
                <c:pt idx="12907">
                  <c:v>9.246826171875E-2</c:v>
                </c:pt>
                <c:pt idx="12908">
                  <c:v>9.246826171875E-2</c:v>
                </c:pt>
                <c:pt idx="12909">
                  <c:v>9.2498779296875E-2</c:v>
                </c:pt>
                <c:pt idx="12910">
                  <c:v>9.2498779296875E-2</c:v>
                </c:pt>
                <c:pt idx="12911">
                  <c:v>9.2529296875E-2</c:v>
                </c:pt>
                <c:pt idx="12912">
                  <c:v>9.2529296875E-2</c:v>
                </c:pt>
                <c:pt idx="12913">
                  <c:v>9.2529296875E-2</c:v>
                </c:pt>
                <c:pt idx="12914">
                  <c:v>9.2529296875E-2</c:v>
                </c:pt>
                <c:pt idx="12915">
                  <c:v>9.2559814453125E-2</c:v>
                </c:pt>
                <c:pt idx="12916">
                  <c:v>9.2529296875E-2</c:v>
                </c:pt>
                <c:pt idx="12917">
                  <c:v>9.2529296875E-2</c:v>
                </c:pt>
                <c:pt idx="12918">
                  <c:v>9.2529296875E-2</c:v>
                </c:pt>
                <c:pt idx="12919">
                  <c:v>9.2529296875E-2</c:v>
                </c:pt>
                <c:pt idx="12920">
                  <c:v>9.2529296875E-2</c:v>
                </c:pt>
                <c:pt idx="12921">
                  <c:v>9.2529296875E-2</c:v>
                </c:pt>
                <c:pt idx="12922">
                  <c:v>9.2529296875E-2</c:v>
                </c:pt>
                <c:pt idx="12923">
                  <c:v>9.2529296875E-2</c:v>
                </c:pt>
                <c:pt idx="12924">
                  <c:v>9.2529296875E-2</c:v>
                </c:pt>
                <c:pt idx="12925">
                  <c:v>9.2529296875E-2</c:v>
                </c:pt>
                <c:pt idx="12926">
                  <c:v>9.2529296875E-2</c:v>
                </c:pt>
                <c:pt idx="12927">
                  <c:v>9.2498779296875E-2</c:v>
                </c:pt>
                <c:pt idx="12928">
                  <c:v>9.2498779296875E-2</c:v>
                </c:pt>
                <c:pt idx="12929">
                  <c:v>9.2498779296875E-2</c:v>
                </c:pt>
                <c:pt idx="12930">
                  <c:v>9.2498779296875E-2</c:v>
                </c:pt>
                <c:pt idx="12931">
                  <c:v>9.2498779296875E-2</c:v>
                </c:pt>
                <c:pt idx="12932">
                  <c:v>9.2498779296875E-2</c:v>
                </c:pt>
                <c:pt idx="12933">
                  <c:v>9.246826171875E-2</c:v>
                </c:pt>
                <c:pt idx="12934">
                  <c:v>9.246826171875E-2</c:v>
                </c:pt>
                <c:pt idx="12935">
                  <c:v>9.246826171875E-2</c:v>
                </c:pt>
                <c:pt idx="12936">
                  <c:v>9.2437744140625E-2</c:v>
                </c:pt>
                <c:pt idx="12937">
                  <c:v>9.2437744140625E-2</c:v>
                </c:pt>
                <c:pt idx="12938">
                  <c:v>9.24072265625E-2</c:v>
                </c:pt>
                <c:pt idx="12939">
                  <c:v>9.24072265625E-2</c:v>
                </c:pt>
                <c:pt idx="12940">
                  <c:v>9.24072265625E-2</c:v>
                </c:pt>
                <c:pt idx="12941">
                  <c:v>9.2376708984375E-2</c:v>
                </c:pt>
                <c:pt idx="12942">
                  <c:v>9.2376708984375E-2</c:v>
                </c:pt>
                <c:pt idx="12943">
                  <c:v>9.234619140625E-2</c:v>
                </c:pt>
                <c:pt idx="12944">
                  <c:v>9.234619140625E-2</c:v>
                </c:pt>
                <c:pt idx="12945">
                  <c:v>9.234619140625E-2</c:v>
                </c:pt>
                <c:pt idx="12946">
                  <c:v>9.2315673828125E-2</c:v>
                </c:pt>
                <c:pt idx="12947">
                  <c:v>9.2315673828125E-2</c:v>
                </c:pt>
                <c:pt idx="12948">
                  <c:v>9.2315673828125E-2</c:v>
                </c:pt>
                <c:pt idx="12949">
                  <c:v>9.2315673828125E-2</c:v>
                </c:pt>
                <c:pt idx="12950">
                  <c:v>9.2315673828125E-2</c:v>
                </c:pt>
                <c:pt idx="12951">
                  <c:v>9.2315673828125E-2</c:v>
                </c:pt>
                <c:pt idx="12952">
                  <c:v>9.2315673828125E-2</c:v>
                </c:pt>
                <c:pt idx="12953">
                  <c:v>9.2315673828125E-2</c:v>
                </c:pt>
                <c:pt idx="12954">
                  <c:v>9.2315673828125E-2</c:v>
                </c:pt>
                <c:pt idx="12955">
                  <c:v>9.2315673828125E-2</c:v>
                </c:pt>
                <c:pt idx="12956">
                  <c:v>9.2315673828125E-2</c:v>
                </c:pt>
                <c:pt idx="12957">
                  <c:v>9.234619140625E-2</c:v>
                </c:pt>
                <c:pt idx="12958">
                  <c:v>9.2315673828125E-2</c:v>
                </c:pt>
                <c:pt idx="12959">
                  <c:v>9.234619140625E-2</c:v>
                </c:pt>
                <c:pt idx="12960">
                  <c:v>9.234619140625E-2</c:v>
                </c:pt>
                <c:pt idx="12961">
                  <c:v>9.234619140625E-2</c:v>
                </c:pt>
                <c:pt idx="12962">
                  <c:v>9.234619140625E-2</c:v>
                </c:pt>
                <c:pt idx="12963">
                  <c:v>9.234619140625E-2</c:v>
                </c:pt>
                <c:pt idx="12964">
                  <c:v>9.234619140625E-2</c:v>
                </c:pt>
                <c:pt idx="12965">
                  <c:v>9.2376708984375E-2</c:v>
                </c:pt>
                <c:pt idx="12966">
                  <c:v>9.2376708984375E-2</c:v>
                </c:pt>
                <c:pt idx="12967">
                  <c:v>9.2376708984375E-2</c:v>
                </c:pt>
                <c:pt idx="12968">
                  <c:v>9.2376708984375E-2</c:v>
                </c:pt>
                <c:pt idx="12969">
                  <c:v>9.2376708984375E-2</c:v>
                </c:pt>
                <c:pt idx="12970">
                  <c:v>9.2376708984375E-2</c:v>
                </c:pt>
                <c:pt idx="12971">
                  <c:v>9.24072265625E-2</c:v>
                </c:pt>
                <c:pt idx="12972">
                  <c:v>9.24072265625E-2</c:v>
                </c:pt>
                <c:pt idx="12973">
                  <c:v>9.24072265625E-2</c:v>
                </c:pt>
                <c:pt idx="12974">
                  <c:v>9.24072265625E-2</c:v>
                </c:pt>
                <c:pt idx="12975">
                  <c:v>9.2437744140625E-2</c:v>
                </c:pt>
                <c:pt idx="12976">
                  <c:v>9.2437744140625E-2</c:v>
                </c:pt>
                <c:pt idx="12977">
                  <c:v>9.2437744140625E-2</c:v>
                </c:pt>
                <c:pt idx="12978">
                  <c:v>9.246826171875E-2</c:v>
                </c:pt>
                <c:pt idx="12979">
                  <c:v>9.246826171875E-2</c:v>
                </c:pt>
                <c:pt idx="12980">
                  <c:v>9.246826171875E-2</c:v>
                </c:pt>
                <c:pt idx="12981">
                  <c:v>9.246826171875E-2</c:v>
                </c:pt>
                <c:pt idx="12982">
                  <c:v>9.2498779296875E-2</c:v>
                </c:pt>
                <c:pt idx="12983">
                  <c:v>9.2498779296875E-2</c:v>
                </c:pt>
                <c:pt idx="12984">
                  <c:v>9.2498779296875E-2</c:v>
                </c:pt>
                <c:pt idx="12985">
                  <c:v>9.2529296875E-2</c:v>
                </c:pt>
                <c:pt idx="12986">
                  <c:v>9.2529296875E-2</c:v>
                </c:pt>
                <c:pt idx="12987">
                  <c:v>9.2529296875E-2</c:v>
                </c:pt>
                <c:pt idx="12988">
                  <c:v>9.2529296875E-2</c:v>
                </c:pt>
                <c:pt idx="12989">
                  <c:v>9.2559814453125E-2</c:v>
                </c:pt>
                <c:pt idx="12990">
                  <c:v>9.2559814453125E-2</c:v>
                </c:pt>
                <c:pt idx="12991">
                  <c:v>9.2559814453125E-2</c:v>
                </c:pt>
                <c:pt idx="12992">
                  <c:v>9.2559814453125E-2</c:v>
                </c:pt>
                <c:pt idx="12993">
                  <c:v>9.2559814453125E-2</c:v>
                </c:pt>
                <c:pt idx="12994">
                  <c:v>9.2559814453125E-2</c:v>
                </c:pt>
                <c:pt idx="12995">
                  <c:v>9.2559814453125E-2</c:v>
                </c:pt>
                <c:pt idx="12996">
                  <c:v>9.259033203125E-2</c:v>
                </c:pt>
                <c:pt idx="12997">
                  <c:v>9.259033203125E-2</c:v>
                </c:pt>
                <c:pt idx="12998">
                  <c:v>9.259033203125E-2</c:v>
                </c:pt>
                <c:pt idx="12999">
                  <c:v>9.259033203125E-2</c:v>
                </c:pt>
                <c:pt idx="13000">
                  <c:v>9.2559814453125E-2</c:v>
                </c:pt>
                <c:pt idx="13001">
                  <c:v>9.2559814453125E-2</c:v>
                </c:pt>
                <c:pt idx="13002">
                  <c:v>9.2559814453125E-2</c:v>
                </c:pt>
                <c:pt idx="13003">
                  <c:v>9.2559814453125E-2</c:v>
                </c:pt>
                <c:pt idx="13004">
                  <c:v>9.259033203125E-2</c:v>
                </c:pt>
                <c:pt idx="13005">
                  <c:v>9.259033203125E-2</c:v>
                </c:pt>
                <c:pt idx="13006">
                  <c:v>9.259033203125E-2</c:v>
                </c:pt>
                <c:pt idx="13007">
                  <c:v>9.259033203125E-2</c:v>
                </c:pt>
                <c:pt idx="13008">
                  <c:v>9.259033203125E-2</c:v>
                </c:pt>
                <c:pt idx="13009">
                  <c:v>9.2620849609375E-2</c:v>
                </c:pt>
                <c:pt idx="13010">
                  <c:v>9.2620849609375E-2</c:v>
                </c:pt>
                <c:pt idx="13011">
                  <c:v>9.2620849609375E-2</c:v>
                </c:pt>
                <c:pt idx="13012">
                  <c:v>9.26513671875E-2</c:v>
                </c:pt>
                <c:pt idx="13013">
                  <c:v>9.26513671875E-2</c:v>
                </c:pt>
                <c:pt idx="13014">
                  <c:v>9.26513671875E-2</c:v>
                </c:pt>
                <c:pt idx="13015">
                  <c:v>9.2681884765625E-2</c:v>
                </c:pt>
                <c:pt idx="13016">
                  <c:v>9.2681884765625E-2</c:v>
                </c:pt>
                <c:pt idx="13017">
                  <c:v>9.2681884765625E-2</c:v>
                </c:pt>
                <c:pt idx="13018">
                  <c:v>9.271240234375E-2</c:v>
                </c:pt>
                <c:pt idx="13019">
                  <c:v>9.271240234375E-2</c:v>
                </c:pt>
                <c:pt idx="13020">
                  <c:v>9.271240234375E-2</c:v>
                </c:pt>
                <c:pt idx="13021">
                  <c:v>9.271240234375E-2</c:v>
                </c:pt>
                <c:pt idx="13022">
                  <c:v>9.271240234375E-2</c:v>
                </c:pt>
                <c:pt idx="13023">
                  <c:v>9.271240234375E-2</c:v>
                </c:pt>
                <c:pt idx="13024">
                  <c:v>9.271240234375E-2</c:v>
                </c:pt>
                <c:pt idx="13025">
                  <c:v>9.2742919921875E-2</c:v>
                </c:pt>
                <c:pt idx="13026">
                  <c:v>9.2742919921875E-2</c:v>
                </c:pt>
                <c:pt idx="13027">
                  <c:v>9.2742919921875E-2</c:v>
                </c:pt>
                <c:pt idx="13028">
                  <c:v>9.2742919921875E-2</c:v>
                </c:pt>
                <c:pt idx="13029">
                  <c:v>9.2742919921875E-2</c:v>
                </c:pt>
                <c:pt idx="13030">
                  <c:v>9.2742919921875E-2</c:v>
                </c:pt>
                <c:pt idx="13031">
                  <c:v>9.2742919921875E-2</c:v>
                </c:pt>
                <c:pt idx="13032">
                  <c:v>9.27734375E-2</c:v>
                </c:pt>
                <c:pt idx="13033">
                  <c:v>9.27734375E-2</c:v>
                </c:pt>
                <c:pt idx="13034">
                  <c:v>9.27734375E-2</c:v>
                </c:pt>
                <c:pt idx="13035">
                  <c:v>9.2803955078125E-2</c:v>
                </c:pt>
                <c:pt idx="13036">
                  <c:v>9.2803955078125E-2</c:v>
                </c:pt>
                <c:pt idx="13037">
                  <c:v>9.2803955078125E-2</c:v>
                </c:pt>
                <c:pt idx="13038">
                  <c:v>9.283447265625E-2</c:v>
                </c:pt>
                <c:pt idx="13039">
                  <c:v>9.283447265625E-2</c:v>
                </c:pt>
                <c:pt idx="13040">
                  <c:v>9.283447265625E-2</c:v>
                </c:pt>
                <c:pt idx="13041">
                  <c:v>9.283447265625E-2</c:v>
                </c:pt>
                <c:pt idx="13042">
                  <c:v>9.283447265625E-2</c:v>
                </c:pt>
                <c:pt idx="13043">
                  <c:v>9.283447265625E-2</c:v>
                </c:pt>
                <c:pt idx="13044">
                  <c:v>9.283447265625E-2</c:v>
                </c:pt>
                <c:pt idx="13045">
                  <c:v>9.283447265625E-2</c:v>
                </c:pt>
                <c:pt idx="13046">
                  <c:v>9.283447265625E-2</c:v>
                </c:pt>
                <c:pt idx="13047">
                  <c:v>9.283447265625E-2</c:v>
                </c:pt>
                <c:pt idx="13048">
                  <c:v>9.283447265625E-2</c:v>
                </c:pt>
                <c:pt idx="13049">
                  <c:v>9.283447265625E-2</c:v>
                </c:pt>
                <c:pt idx="13050">
                  <c:v>9.283447265625E-2</c:v>
                </c:pt>
                <c:pt idx="13051">
                  <c:v>9.283447265625E-2</c:v>
                </c:pt>
                <c:pt idx="13052">
                  <c:v>9.2803955078125E-2</c:v>
                </c:pt>
                <c:pt idx="13053">
                  <c:v>9.2803955078125E-2</c:v>
                </c:pt>
                <c:pt idx="13054">
                  <c:v>9.2803955078125E-2</c:v>
                </c:pt>
                <c:pt idx="13055">
                  <c:v>9.2803955078125E-2</c:v>
                </c:pt>
                <c:pt idx="13056">
                  <c:v>9.2803955078125E-2</c:v>
                </c:pt>
                <c:pt idx="13057">
                  <c:v>9.27734375E-2</c:v>
                </c:pt>
                <c:pt idx="13058">
                  <c:v>9.27734375E-2</c:v>
                </c:pt>
                <c:pt idx="13059">
                  <c:v>9.27734375E-2</c:v>
                </c:pt>
                <c:pt idx="13060">
                  <c:v>9.27734375E-2</c:v>
                </c:pt>
                <c:pt idx="13061">
                  <c:v>9.2742919921875E-2</c:v>
                </c:pt>
                <c:pt idx="13062">
                  <c:v>9.2742919921875E-2</c:v>
                </c:pt>
                <c:pt idx="13063">
                  <c:v>9.2742919921875E-2</c:v>
                </c:pt>
                <c:pt idx="13064">
                  <c:v>9.2742919921875E-2</c:v>
                </c:pt>
                <c:pt idx="13065">
                  <c:v>9.2742919921875E-2</c:v>
                </c:pt>
                <c:pt idx="13066">
                  <c:v>9.2742919921875E-2</c:v>
                </c:pt>
                <c:pt idx="13067">
                  <c:v>9.271240234375E-2</c:v>
                </c:pt>
                <c:pt idx="13068">
                  <c:v>9.271240234375E-2</c:v>
                </c:pt>
                <c:pt idx="13069">
                  <c:v>9.271240234375E-2</c:v>
                </c:pt>
                <c:pt idx="13070">
                  <c:v>9.271240234375E-2</c:v>
                </c:pt>
                <c:pt idx="13071">
                  <c:v>9.271240234375E-2</c:v>
                </c:pt>
                <c:pt idx="13072">
                  <c:v>9.271240234375E-2</c:v>
                </c:pt>
                <c:pt idx="13073">
                  <c:v>9.271240234375E-2</c:v>
                </c:pt>
                <c:pt idx="13074">
                  <c:v>9.271240234375E-2</c:v>
                </c:pt>
                <c:pt idx="13075">
                  <c:v>9.2681884765625E-2</c:v>
                </c:pt>
                <c:pt idx="13076">
                  <c:v>9.2681884765625E-2</c:v>
                </c:pt>
                <c:pt idx="13077">
                  <c:v>9.2681884765625E-2</c:v>
                </c:pt>
                <c:pt idx="13078">
                  <c:v>9.2681884765625E-2</c:v>
                </c:pt>
                <c:pt idx="13079">
                  <c:v>9.2681884765625E-2</c:v>
                </c:pt>
                <c:pt idx="13080">
                  <c:v>9.2681884765625E-2</c:v>
                </c:pt>
                <c:pt idx="13081">
                  <c:v>9.26513671875E-2</c:v>
                </c:pt>
                <c:pt idx="13082">
                  <c:v>9.26513671875E-2</c:v>
                </c:pt>
                <c:pt idx="13083">
                  <c:v>9.2620849609375E-2</c:v>
                </c:pt>
                <c:pt idx="13084">
                  <c:v>9.259033203125E-2</c:v>
                </c:pt>
                <c:pt idx="13085">
                  <c:v>9.259033203125E-2</c:v>
                </c:pt>
                <c:pt idx="13086">
                  <c:v>9.2559814453125E-2</c:v>
                </c:pt>
                <c:pt idx="13087">
                  <c:v>9.2529296875E-2</c:v>
                </c:pt>
                <c:pt idx="13088">
                  <c:v>9.2529296875E-2</c:v>
                </c:pt>
                <c:pt idx="13089">
                  <c:v>9.2498779296875E-2</c:v>
                </c:pt>
                <c:pt idx="13090">
                  <c:v>9.2498779296875E-2</c:v>
                </c:pt>
                <c:pt idx="13091">
                  <c:v>9.246826171875E-2</c:v>
                </c:pt>
                <c:pt idx="13092">
                  <c:v>9.246826171875E-2</c:v>
                </c:pt>
                <c:pt idx="13093">
                  <c:v>9.246826171875E-2</c:v>
                </c:pt>
                <c:pt idx="13094">
                  <c:v>9.2437744140625E-2</c:v>
                </c:pt>
                <c:pt idx="13095">
                  <c:v>9.2437744140625E-2</c:v>
                </c:pt>
                <c:pt idx="13096">
                  <c:v>9.2437744140625E-2</c:v>
                </c:pt>
                <c:pt idx="13097">
                  <c:v>9.2437744140625E-2</c:v>
                </c:pt>
                <c:pt idx="13098">
                  <c:v>9.24072265625E-2</c:v>
                </c:pt>
                <c:pt idx="13099">
                  <c:v>9.24072265625E-2</c:v>
                </c:pt>
                <c:pt idx="13100">
                  <c:v>9.24072265625E-2</c:v>
                </c:pt>
                <c:pt idx="13101">
                  <c:v>9.24072265625E-2</c:v>
                </c:pt>
                <c:pt idx="13102">
                  <c:v>9.24072265625E-2</c:v>
                </c:pt>
                <c:pt idx="13103">
                  <c:v>9.24072265625E-2</c:v>
                </c:pt>
                <c:pt idx="13104">
                  <c:v>9.24072265625E-2</c:v>
                </c:pt>
                <c:pt idx="13105">
                  <c:v>9.24072265625E-2</c:v>
                </c:pt>
                <c:pt idx="13106">
                  <c:v>9.24072265625E-2</c:v>
                </c:pt>
                <c:pt idx="13107">
                  <c:v>9.24072265625E-2</c:v>
                </c:pt>
                <c:pt idx="13108">
                  <c:v>9.24072265625E-2</c:v>
                </c:pt>
                <c:pt idx="13109">
                  <c:v>9.24072265625E-2</c:v>
                </c:pt>
                <c:pt idx="13110">
                  <c:v>9.2376708984375E-2</c:v>
                </c:pt>
                <c:pt idx="13111">
                  <c:v>9.2376708984375E-2</c:v>
                </c:pt>
                <c:pt idx="13112">
                  <c:v>9.2376708984375E-2</c:v>
                </c:pt>
                <c:pt idx="13113">
                  <c:v>9.2376708984375E-2</c:v>
                </c:pt>
                <c:pt idx="13114">
                  <c:v>9.234619140625E-2</c:v>
                </c:pt>
                <c:pt idx="13115">
                  <c:v>9.234619140625E-2</c:v>
                </c:pt>
                <c:pt idx="13116">
                  <c:v>9.234619140625E-2</c:v>
                </c:pt>
                <c:pt idx="13117">
                  <c:v>9.2315673828125E-2</c:v>
                </c:pt>
                <c:pt idx="13118">
                  <c:v>9.2315673828125E-2</c:v>
                </c:pt>
                <c:pt idx="13119">
                  <c:v>9.2315673828125E-2</c:v>
                </c:pt>
                <c:pt idx="13120">
                  <c:v>9.228515625E-2</c:v>
                </c:pt>
                <c:pt idx="13121">
                  <c:v>9.228515625E-2</c:v>
                </c:pt>
                <c:pt idx="13122">
                  <c:v>9.228515625E-2</c:v>
                </c:pt>
                <c:pt idx="13123">
                  <c:v>9.2254638671875E-2</c:v>
                </c:pt>
                <c:pt idx="13124">
                  <c:v>9.2254638671875E-2</c:v>
                </c:pt>
                <c:pt idx="13125">
                  <c:v>9.2254638671875E-2</c:v>
                </c:pt>
                <c:pt idx="13126">
                  <c:v>9.2254638671875E-2</c:v>
                </c:pt>
                <c:pt idx="13127">
                  <c:v>9.2254638671875E-2</c:v>
                </c:pt>
                <c:pt idx="13128">
                  <c:v>9.2254638671875E-2</c:v>
                </c:pt>
                <c:pt idx="13129">
                  <c:v>9.2254638671875E-2</c:v>
                </c:pt>
                <c:pt idx="13130">
                  <c:v>9.2254638671875E-2</c:v>
                </c:pt>
                <c:pt idx="13131">
                  <c:v>9.2254638671875E-2</c:v>
                </c:pt>
                <c:pt idx="13132">
                  <c:v>9.228515625E-2</c:v>
                </c:pt>
                <c:pt idx="13133">
                  <c:v>9.228515625E-2</c:v>
                </c:pt>
                <c:pt idx="13134">
                  <c:v>9.228515625E-2</c:v>
                </c:pt>
                <c:pt idx="13135">
                  <c:v>9.228515625E-2</c:v>
                </c:pt>
                <c:pt idx="13136">
                  <c:v>9.228515625E-2</c:v>
                </c:pt>
                <c:pt idx="13137">
                  <c:v>9.228515625E-2</c:v>
                </c:pt>
                <c:pt idx="13138">
                  <c:v>9.2315673828125E-2</c:v>
                </c:pt>
                <c:pt idx="13139">
                  <c:v>9.2315673828125E-2</c:v>
                </c:pt>
                <c:pt idx="13140">
                  <c:v>9.228515625E-2</c:v>
                </c:pt>
                <c:pt idx="13141">
                  <c:v>9.228515625E-2</c:v>
                </c:pt>
                <c:pt idx="13142">
                  <c:v>9.228515625E-2</c:v>
                </c:pt>
                <c:pt idx="13143">
                  <c:v>9.228515625E-2</c:v>
                </c:pt>
                <c:pt idx="13144">
                  <c:v>9.228515625E-2</c:v>
                </c:pt>
                <c:pt idx="13145">
                  <c:v>9.2254638671875E-2</c:v>
                </c:pt>
                <c:pt idx="13146">
                  <c:v>9.2254638671875E-2</c:v>
                </c:pt>
                <c:pt idx="13147">
                  <c:v>9.2254638671875E-2</c:v>
                </c:pt>
                <c:pt idx="13148">
                  <c:v>9.2254638671875E-2</c:v>
                </c:pt>
                <c:pt idx="13149">
                  <c:v>9.2254638671875E-2</c:v>
                </c:pt>
                <c:pt idx="13150">
                  <c:v>9.2254638671875E-2</c:v>
                </c:pt>
                <c:pt idx="13151">
                  <c:v>9.2254638671875E-2</c:v>
                </c:pt>
                <c:pt idx="13152">
                  <c:v>9.2254638671875E-2</c:v>
                </c:pt>
                <c:pt idx="13153">
                  <c:v>9.2254638671875E-2</c:v>
                </c:pt>
                <c:pt idx="13154">
                  <c:v>9.2254638671875E-2</c:v>
                </c:pt>
                <c:pt idx="13155">
                  <c:v>9.2254638671875E-2</c:v>
                </c:pt>
                <c:pt idx="13156">
                  <c:v>9.2254638671875E-2</c:v>
                </c:pt>
                <c:pt idx="13157">
                  <c:v>9.2254638671875E-2</c:v>
                </c:pt>
                <c:pt idx="13158">
                  <c:v>9.2254638671875E-2</c:v>
                </c:pt>
                <c:pt idx="13159">
                  <c:v>9.228515625E-2</c:v>
                </c:pt>
                <c:pt idx="13160">
                  <c:v>9.228515625E-2</c:v>
                </c:pt>
                <c:pt idx="13161">
                  <c:v>9.228515625E-2</c:v>
                </c:pt>
                <c:pt idx="13162">
                  <c:v>9.228515625E-2</c:v>
                </c:pt>
                <c:pt idx="13163">
                  <c:v>9.2315673828125E-2</c:v>
                </c:pt>
                <c:pt idx="13164">
                  <c:v>9.2315673828125E-2</c:v>
                </c:pt>
                <c:pt idx="13165">
                  <c:v>9.2315673828125E-2</c:v>
                </c:pt>
                <c:pt idx="13166">
                  <c:v>9.2315673828125E-2</c:v>
                </c:pt>
                <c:pt idx="13167">
                  <c:v>9.2315673828125E-2</c:v>
                </c:pt>
                <c:pt idx="13168">
                  <c:v>9.2315673828125E-2</c:v>
                </c:pt>
                <c:pt idx="13169">
                  <c:v>9.2315673828125E-2</c:v>
                </c:pt>
                <c:pt idx="13170">
                  <c:v>9.2315673828125E-2</c:v>
                </c:pt>
                <c:pt idx="13171">
                  <c:v>9.2315673828125E-2</c:v>
                </c:pt>
                <c:pt idx="13172">
                  <c:v>9.2315673828125E-2</c:v>
                </c:pt>
                <c:pt idx="13173">
                  <c:v>9.2315673828125E-2</c:v>
                </c:pt>
                <c:pt idx="13174">
                  <c:v>9.2315673828125E-2</c:v>
                </c:pt>
                <c:pt idx="13175">
                  <c:v>9.2315673828125E-2</c:v>
                </c:pt>
                <c:pt idx="13176">
                  <c:v>9.2315673828125E-2</c:v>
                </c:pt>
                <c:pt idx="13177">
                  <c:v>9.2315673828125E-2</c:v>
                </c:pt>
                <c:pt idx="13178">
                  <c:v>9.2315673828125E-2</c:v>
                </c:pt>
                <c:pt idx="13179">
                  <c:v>9.2315673828125E-2</c:v>
                </c:pt>
                <c:pt idx="13180">
                  <c:v>9.2315673828125E-2</c:v>
                </c:pt>
                <c:pt idx="13181">
                  <c:v>9.2315673828125E-2</c:v>
                </c:pt>
                <c:pt idx="13182">
                  <c:v>9.228515625E-2</c:v>
                </c:pt>
                <c:pt idx="13183">
                  <c:v>9.228515625E-2</c:v>
                </c:pt>
                <c:pt idx="13184">
                  <c:v>9.228515625E-2</c:v>
                </c:pt>
                <c:pt idx="13185">
                  <c:v>9.228515625E-2</c:v>
                </c:pt>
                <c:pt idx="13186">
                  <c:v>9.228515625E-2</c:v>
                </c:pt>
                <c:pt idx="13187">
                  <c:v>9.228515625E-2</c:v>
                </c:pt>
                <c:pt idx="13188">
                  <c:v>9.2254638671875E-2</c:v>
                </c:pt>
                <c:pt idx="13189">
                  <c:v>9.2254638671875E-2</c:v>
                </c:pt>
                <c:pt idx="13190">
                  <c:v>9.2254638671875E-2</c:v>
                </c:pt>
                <c:pt idx="13191">
                  <c:v>9.2254638671875E-2</c:v>
                </c:pt>
                <c:pt idx="13192">
                  <c:v>9.222412109375E-2</c:v>
                </c:pt>
                <c:pt idx="13193">
                  <c:v>9.222412109375E-2</c:v>
                </c:pt>
                <c:pt idx="13194">
                  <c:v>9.222412109375E-2</c:v>
                </c:pt>
                <c:pt idx="13195">
                  <c:v>9.222412109375E-2</c:v>
                </c:pt>
                <c:pt idx="13196">
                  <c:v>9.2193603515625E-2</c:v>
                </c:pt>
                <c:pt idx="13197">
                  <c:v>9.2193603515625E-2</c:v>
                </c:pt>
                <c:pt idx="13198">
                  <c:v>9.21630859375E-2</c:v>
                </c:pt>
                <c:pt idx="13199">
                  <c:v>9.21630859375E-2</c:v>
                </c:pt>
                <c:pt idx="13200">
                  <c:v>9.2132568359375E-2</c:v>
                </c:pt>
                <c:pt idx="13201">
                  <c:v>9.2132568359375E-2</c:v>
                </c:pt>
                <c:pt idx="13202">
                  <c:v>9.2132568359375E-2</c:v>
                </c:pt>
                <c:pt idx="13203">
                  <c:v>9.210205078125E-2</c:v>
                </c:pt>
                <c:pt idx="13204">
                  <c:v>9.210205078125E-2</c:v>
                </c:pt>
                <c:pt idx="13205">
                  <c:v>9.2041015625E-2</c:v>
                </c:pt>
                <c:pt idx="13206">
                  <c:v>9.2010498046875E-2</c:v>
                </c:pt>
                <c:pt idx="13207">
                  <c:v>9.2010498046875E-2</c:v>
                </c:pt>
                <c:pt idx="13208">
                  <c:v>9.2010498046875E-2</c:v>
                </c:pt>
                <c:pt idx="13209">
                  <c:v>9.2010498046875E-2</c:v>
                </c:pt>
                <c:pt idx="13210">
                  <c:v>9.2010498046875E-2</c:v>
                </c:pt>
                <c:pt idx="13211">
                  <c:v>9.2010498046875E-2</c:v>
                </c:pt>
                <c:pt idx="13212">
                  <c:v>9.2010498046875E-2</c:v>
                </c:pt>
                <c:pt idx="13213">
                  <c:v>9.197998046875E-2</c:v>
                </c:pt>
                <c:pt idx="13214">
                  <c:v>9.197998046875E-2</c:v>
                </c:pt>
                <c:pt idx="13215">
                  <c:v>9.197998046875E-2</c:v>
                </c:pt>
                <c:pt idx="13216">
                  <c:v>9.197998046875E-2</c:v>
                </c:pt>
                <c:pt idx="13217">
                  <c:v>9.197998046875E-2</c:v>
                </c:pt>
                <c:pt idx="13218">
                  <c:v>9.197998046875E-2</c:v>
                </c:pt>
                <c:pt idx="13219">
                  <c:v>9.197998046875E-2</c:v>
                </c:pt>
                <c:pt idx="13220">
                  <c:v>9.197998046875E-2</c:v>
                </c:pt>
                <c:pt idx="13221">
                  <c:v>9.197998046875E-2</c:v>
                </c:pt>
                <c:pt idx="13222">
                  <c:v>9.197998046875E-2</c:v>
                </c:pt>
                <c:pt idx="13223">
                  <c:v>9.197998046875E-2</c:v>
                </c:pt>
                <c:pt idx="13224">
                  <c:v>9.197998046875E-2</c:v>
                </c:pt>
                <c:pt idx="13225">
                  <c:v>9.197998046875E-2</c:v>
                </c:pt>
                <c:pt idx="13226">
                  <c:v>9.197998046875E-2</c:v>
                </c:pt>
                <c:pt idx="13227">
                  <c:v>9.197998046875E-2</c:v>
                </c:pt>
                <c:pt idx="13228">
                  <c:v>9.197998046875E-2</c:v>
                </c:pt>
                <c:pt idx="13229">
                  <c:v>9.197998046875E-2</c:v>
                </c:pt>
                <c:pt idx="13230">
                  <c:v>9.197998046875E-2</c:v>
                </c:pt>
                <c:pt idx="13231">
                  <c:v>9.197998046875E-2</c:v>
                </c:pt>
                <c:pt idx="13232">
                  <c:v>9.1949462890625E-2</c:v>
                </c:pt>
                <c:pt idx="13233">
                  <c:v>9.1949462890625E-2</c:v>
                </c:pt>
                <c:pt idx="13234">
                  <c:v>9.1949462890625E-2</c:v>
                </c:pt>
                <c:pt idx="13235">
                  <c:v>9.1949462890625E-2</c:v>
                </c:pt>
                <c:pt idx="13236">
                  <c:v>9.1949462890625E-2</c:v>
                </c:pt>
                <c:pt idx="13237">
                  <c:v>9.1949462890625E-2</c:v>
                </c:pt>
                <c:pt idx="13238">
                  <c:v>9.1949462890625E-2</c:v>
                </c:pt>
                <c:pt idx="13239">
                  <c:v>9.1949462890625E-2</c:v>
                </c:pt>
                <c:pt idx="13240">
                  <c:v>9.1949462890625E-2</c:v>
                </c:pt>
                <c:pt idx="13241">
                  <c:v>9.197998046875E-2</c:v>
                </c:pt>
                <c:pt idx="13242">
                  <c:v>9.197998046875E-2</c:v>
                </c:pt>
                <c:pt idx="13243">
                  <c:v>9.197998046875E-2</c:v>
                </c:pt>
                <c:pt idx="13244">
                  <c:v>9.197998046875E-2</c:v>
                </c:pt>
                <c:pt idx="13245">
                  <c:v>9.197998046875E-2</c:v>
                </c:pt>
                <c:pt idx="13246">
                  <c:v>9.197998046875E-2</c:v>
                </c:pt>
                <c:pt idx="13247">
                  <c:v>9.197998046875E-2</c:v>
                </c:pt>
                <c:pt idx="13248">
                  <c:v>9.2010498046875E-2</c:v>
                </c:pt>
                <c:pt idx="13249">
                  <c:v>9.2010498046875E-2</c:v>
                </c:pt>
                <c:pt idx="13250">
                  <c:v>9.2010498046875E-2</c:v>
                </c:pt>
                <c:pt idx="13251">
                  <c:v>9.2010498046875E-2</c:v>
                </c:pt>
                <c:pt idx="13252">
                  <c:v>9.2041015625E-2</c:v>
                </c:pt>
                <c:pt idx="13253">
                  <c:v>9.2041015625E-2</c:v>
                </c:pt>
                <c:pt idx="13254">
                  <c:v>9.2041015625E-2</c:v>
                </c:pt>
                <c:pt idx="13255">
                  <c:v>9.2041015625E-2</c:v>
                </c:pt>
                <c:pt idx="13256">
                  <c:v>9.2041015625E-2</c:v>
                </c:pt>
                <c:pt idx="13257">
                  <c:v>9.2041015625E-2</c:v>
                </c:pt>
                <c:pt idx="13258">
                  <c:v>9.2041015625E-2</c:v>
                </c:pt>
                <c:pt idx="13259">
                  <c:v>9.2041015625E-2</c:v>
                </c:pt>
                <c:pt idx="13260">
                  <c:v>9.2010498046875E-2</c:v>
                </c:pt>
                <c:pt idx="13261">
                  <c:v>9.2010498046875E-2</c:v>
                </c:pt>
                <c:pt idx="13262">
                  <c:v>9.197998046875E-2</c:v>
                </c:pt>
                <c:pt idx="13263">
                  <c:v>9.197998046875E-2</c:v>
                </c:pt>
                <c:pt idx="13264">
                  <c:v>9.1949462890625E-2</c:v>
                </c:pt>
                <c:pt idx="13265">
                  <c:v>9.1949462890625E-2</c:v>
                </c:pt>
                <c:pt idx="13266">
                  <c:v>9.19189453125E-2</c:v>
                </c:pt>
                <c:pt idx="13267">
                  <c:v>9.19189453125E-2</c:v>
                </c:pt>
                <c:pt idx="13268">
                  <c:v>9.1888427734375E-2</c:v>
                </c:pt>
                <c:pt idx="13269">
                  <c:v>9.1888427734375E-2</c:v>
                </c:pt>
                <c:pt idx="13270">
                  <c:v>9.1888427734375E-2</c:v>
                </c:pt>
                <c:pt idx="13271">
                  <c:v>9.1888427734375E-2</c:v>
                </c:pt>
                <c:pt idx="13272">
                  <c:v>9.185791015625E-2</c:v>
                </c:pt>
                <c:pt idx="13273">
                  <c:v>9.185791015625E-2</c:v>
                </c:pt>
                <c:pt idx="13274">
                  <c:v>9.185791015625E-2</c:v>
                </c:pt>
                <c:pt idx="13275">
                  <c:v>9.185791015625E-2</c:v>
                </c:pt>
                <c:pt idx="13276">
                  <c:v>9.185791015625E-2</c:v>
                </c:pt>
                <c:pt idx="13277">
                  <c:v>9.185791015625E-2</c:v>
                </c:pt>
                <c:pt idx="13278">
                  <c:v>9.185791015625E-2</c:v>
                </c:pt>
                <c:pt idx="13279">
                  <c:v>9.185791015625E-2</c:v>
                </c:pt>
                <c:pt idx="13280">
                  <c:v>9.185791015625E-2</c:v>
                </c:pt>
                <c:pt idx="13281">
                  <c:v>9.185791015625E-2</c:v>
                </c:pt>
                <c:pt idx="13282">
                  <c:v>9.1888427734375E-2</c:v>
                </c:pt>
                <c:pt idx="13283">
                  <c:v>9.185791015625E-2</c:v>
                </c:pt>
                <c:pt idx="13284">
                  <c:v>9.185791015625E-2</c:v>
                </c:pt>
                <c:pt idx="13285">
                  <c:v>9.185791015625E-2</c:v>
                </c:pt>
                <c:pt idx="13286">
                  <c:v>9.185791015625E-2</c:v>
                </c:pt>
                <c:pt idx="13287">
                  <c:v>9.185791015625E-2</c:v>
                </c:pt>
                <c:pt idx="13288">
                  <c:v>9.185791015625E-2</c:v>
                </c:pt>
                <c:pt idx="13289">
                  <c:v>9.185791015625E-2</c:v>
                </c:pt>
                <c:pt idx="13290">
                  <c:v>9.185791015625E-2</c:v>
                </c:pt>
                <c:pt idx="13291">
                  <c:v>9.185791015625E-2</c:v>
                </c:pt>
                <c:pt idx="13292">
                  <c:v>9.185791015625E-2</c:v>
                </c:pt>
                <c:pt idx="13293">
                  <c:v>9.185791015625E-2</c:v>
                </c:pt>
                <c:pt idx="13294">
                  <c:v>9.185791015625E-2</c:v>
                </c:pt>
                <c:pt idx="13295">
                  <c:v>9.185791015625E-2</c:v>
                </c:pt>
                <c:pt idx="13296">
                  <c:v>9.185791015625E-2</c:v>
                </c:pt>
                <c:pt idx="13297">
                  <c:v>9.185791015625E-2</c:v>
                </c:pt>
                <c:pt idx="13298">
                  <c:v>9.1888427734375E-2</c:v>
                </c:pt>
                <c:pt idx="13299">
                  <c:v>9.1888427734375E-2</c:v>
                </c:pt>
                <c:pt idx="13300">
                  <c:v>9.1888427734375E-2</c:v>
                </c:pt>
                <c:pt idx="13301">
                  <c:v>9.1888427734375E-2</c:v>
                </c:pt>
                <c:pt idx="13302">
                  <c:v>9.1888427734375E-2</c:v>
                </c:pt>
                <c:pt idx="13303">
                  <c:v>9.1888427734375E-2</c:v>
                </c:pt>
                <c:pt idx="13304">
                  <c:v>9.19189453125E-2</c:v>
                </c:pt>
                <c:pt idx="13305">
                  <c:v>9.19189453125E-2</c:v>
                </c:pt>
                <c:pt idx="13306">
                  <c:v>9.19189453125E-2</c:v>
                </c:pt>
                <c:pt idx="13307">
                  <c:v>9.19189453125E-2</c:v>
                </c:pt>
                <c:pt idx="13308">
                  <c:v>9.19189453125E-2</c:v>
                </c:pt>
                <c:pt idx="13309">
                  <c:v>9.19189453125E-2</c:v>
                </c:pt>
                <c:pt idx="13310">
                  <c:v>9.19189453125E-2</c:v>
                </c:pt>
                <c:pt idx="13311">
                  <c:v>9.19189453125E-2</c:v>
                </c:pt>
                <c:pt idx="13312">
                  <c:v>9.19189453125E-2</c:v>
                </c:pt>
                <c:pt idx="13313">
                  <c:v>9.19189453125E-2</c:v>
                </c:pt>
                <c:pt idx="13314">
                  <c:v>9.19189453125E-2</c:v>
                </c:pt>
                <c:pt idx="13315">
                  <c:v>9.19189453125E-2</c:v>
                </c:pt>
                <c:pt idx="13316">
                  <c:v>9.19189453125E-2</c:v>
                </c:pt>
                <c:pt idx="13317">
                  <c:v>9.19189453125E-2</c:v>
                </c:pt>
                <c:pt idx="13318">
                  <c:v>9.1888427734375E-2</c:v>
                </c:pt>
                <c:pt idx="13319">
                  <c:v>9.1888427734375E-2</c:v>
                </c:pt>
                <c:pt idx="13320">
                  <c:v>9.1888427734375E-2</c:v>
                </c:pt>
                <c:pt idx="13321">
                  <c:v>9.1888427734375E-2</c:v>
                </c:pt>
                <c:pt idx="13322">
                  <c:v>9.1888427734375E-2</c:v>
                </c:pt>
                <c:pt idx="13323">
                  <c:v>9.185791015625E-2</c:v>
                </c:pt>
                <c:pt idx="13324">
                  <c:v>9.185791015625E-2</c:v>
                </c:pt>
                <c:pt idx="13325">
                  <c:v>9.185791015625E-2</c:v>
                </c:pt>
                <c:pt idx="13326">
                  <c:v>9.1827392578125E-2</c:v>
                </c:pt>
                <c:pt idx="13327">
                  <c:v>9.1827392578125E-2</c:v>
                </c:pt>
                <c:pt idx="13328">
                  <c:v>9.1796875E-2</c:v>
                </c:pt>
                <c:pt idx="13329">
                  <c:v>9.1796875E-2</c:v>
                </c:pt>
                <c:pt idx="13330">
                  <c:v>9.1766357421875E-2</c:v>
                </c:pt>
                <c:pt idx="13331">
                  <c:v>9.1766357421875E-2</c:v>
                </c:pt>
                <c:pt idx="13332">
                  <c:v>9.1766357421875E-2</c:v>
                </c:pt>
                <c:pt idx="13333">
                  <c:v>9.173583984375E-2</c:v>
                </c:pt>
                <c:pt idx="13334">
                  <c:v>9.173583984375E-2</c:v>
                </c:pt>
                <c:pt idx="13335">
                  <c:v>9.173583984375E-2</c:v>
                </c:pt>
                <c:pt idx="13336">
                  <c:v>9.1705322265625E-2</c:v>
                </c:pt>
                <c:pt idx="13337">
                  <c:v>9.1705322265625E-2</c:v>
                </c:pt>
                <c:pt idx="13338">
                  <c:v>9.1705322265625E-2</c:v>
                </c:pt>
                <c:pt idx="13339">
                  <c:v>9.1705322265625E-2</c:v>
                </c:pt>
                <c:pt idx="13340">
                  <c:v>9.1705322265625E-2</c:v>
                </c:pt>
                <c:pt idx="13341">
                  <c:v>9.1705322265625E-2</c:v>
                </c:pt>
                <c:pt idx="13342">
                  <c:v>9.1705322265625E-2</c:v>
                </c:pt>
                <c:pt idx="13343">
                  <c:v>9.1705322265625E-2</c:v>
                </c:pt>
                <c:pt idx="13344">
                  <c:v>9.1705322265625E-2</c:v>
                </c:pt>
                <c:pt idx="13345">
                  <c:v>9.1705322265625E-2</c:v>
                </c:pt>
                <c:pt idx="13346">
                  <c:v>9.1705322265625E-2</c:v>
                </c:pt>
                <c:pt idx="13347">
                  <c:v>9.1705322265625E-2</c:v>
                </c:pt>
                <c:pt idx="13348">
                  <c:v>9.1705322265625E-2</c:v>
                </c:pt>
                <c:pt idx="13349">
                  <c:v>9.1705322265625E-2</c:v>
                </c:pt>
                <c:pt idx="13350">
                  <c:v>9.1705322265625E-2</c:v>
                </c:pt>
                <c:pt idx="13351">
                  <c:v>9.1705322265625E-2</c:v>
                </c:pt>
                <c:pt idx="13352">
                  <c:v>9.1705322265625E-2</c:v>
                </c:pt>
                <c:pt idx="13353">
                  <c:v>9.173583984375E-2</c:v>
                </c:pt>
                <c:pt idx="13354">
                  <c:v>9.173583984375E-2</c:v>
                </c:pt>
                <c:pt idx="13355">
                  <c:v>9.173583984375E-2</c:v>
                </c:pt>
                <c:pt idx="13356">
                  <c:v>9.173583984375E-2</c:v>
                </c:pt>
                <c:pt idx="13357">
                  <c:v>9.173583984375E-2</c:v>
                </c:pt>
                <c:pt idx="13358">
                  <c:v>9.173583984375E-2</c:v>
                </c:pt>
                <c:pt idx="13359">
                  <c:v>9.1766357421875E-2</c:v>
                </c:pt>
                <c:pt idx="13360">
                  <c:v>9.1766357421875E-2</c:v>
                </c:pt>
                <c:pt idx="13361">
                  <c:v>9.1766357421875E-2</c:v>
                </c:pt>
                <c:pt idx="13362">
                  <c:v>9.1766357421875E-2</c:v>
                </c:pt>
                <c:pt idx="13363">
                  <c:v>9.1766357421875E-2</c:v>
                </c:pt>
                <c:pt idx="13364">
                  <c:v>9.1766357421875E-2</c:v>
                </c:pt>
                <c:pt idx="13365">
                  <c:v>9.1766357421875E-2</c:v>
                </c:pt>
                <c:pt idx="13366">
                  <c:v>9.1796875E-2</c:v>
                </c:pt>
                <c:pt idx="13367">
                  <c:v>9.1796875E-2</c:v>
                </c:pt>
                <c:pt idx="13368">
                  <c:v>9.1796875E-2</c:v>
                </c:pt>
                <c:pt idx="13369">
                  <c:v>9.1796875E-2</c:v>
                </c:pt>
                <c:pt idx="13370">
                  <c:v>9.1796875E-2</c:v>
                </c:pt>
                <c:pt idx="13371">
                  <c:v>9.1796875E-2</c:v>
                </c:pt>
                <c:pt idx="13372">
                  <c:v>9.1796875E-2</c:v>
                </c:pt>
                <c:pt idx="13373">
                  <c:v>9.1796875E-2</c:v>
                </c:pt>
                <c:pt idx="13374">
                  <c:v>9.1796875E-2</c:v>
                </c:pt>
                <c:pt idx="13375">
                  <c:v>9.1796875E-2</c:v>
                </c:pt>
                <c:pt idx="13376">
                  <c:v>9.1796875E-2</c:v>
                </c:pt>
                <c:pt idx="13377">
                  <c:v>9.1796875E-2</c:v>
                </c:pt>
                <c:pt idx="13378">
                  <c:v>9.1796875E-2</c:v>
                </c:pt>
                <c:pt idx="13379">
                  <c:v>9.1796875E-2</c:v>
                </c:pt>
                <c:pt idx="13380">
                  <c:v>9.1766357421875E-2</c:v>
                </c:pt>
                <c:pt idx="13381">
                  <c:v>9.1766357421875E-2</c:v>
                </c:pt>
                <c:pt idx="13382">
                  <c:v>9.1766357421875E-2</c:v>
                </c:pt>
                <c:pt idx="13383">
                  <c:v>9.1766357421875E-2</c:v>
                </c:pt>
                <c:pt idx="13384">
                  <c:v>9.1766357421875E-2</c:v>
                </c:pt>
                <c:pt idx="13385">
                  <c:v>9.1766357421875E-2</c:v>
                </c:pt>
                <c:pt idx="13386">
                  <c:v>9.1766357421875E-2</c:v>
                </c:pt>
                <c:pt idx="13387">
                  <c:v>9.1766357421875E-2</c:v>
                </c:pt>
                <c:pt idx="13388">
                  <c:v>9.1766357421875E-2</c:v>
                </c:pt>
                <c:pt idx="13389">
                  <c:v>9.1766357421875E-2</c:v>
                </c:pt>
                <c:pt idx="13390">
                  <c:v>9.1766357421875E-2</c:v>
                </c:pt>
                <c:pt idx="13391">
                  <c:v>9.1766357421875E-2</c:v>
                </c:pt>
                <c:pt idx="13392">
                  <c:v>9.1766357421875E-2</c:v>
                </c:pt>
                <c:pt idx="13393">
                  <c:v>9.1766357421875E-2</c:v>
                </c:pt>
                <c:pt idx="13394">
                  <c:v>9.1766357421875E-2</c:v>
                </c:pt>
                <c:pt idx="13395">
                  <c:v>9.1766357421875E-2</c:v>
                </c:pt>
                <c:pt idx="13396">
                  <c:v>9.1766357421875E-2</c:v>
                </c:pt>
                <c:pt idx="13397">
                  <c:v>9.1766357421875E-2</c:v>
                </c:pt>
                <c:pt idx="13398">
                  <c:v>9.1766357421875E-2</c:v>
                </c:pt>
                <c:pt idx="13399">
                  <c:v>9.1766357421875E-2</c:v>
                </c:pt>
                <c:pt idx="13400">
                  <c:v>9.1766357421875E-2</c:v>
                </c:pt>
                <c:pt idx="13401">
                  <c:v>9.1766357421875E-2</c:v>
                </c:pt>
                <c:pt idx="13402">
                  <c:v>9.1766357421875E-2</c:v>
                </c:pt>
                <c:pt idx="13403">
                  <c:v>9.1766357421875E-2</c:v>
                </c:pt>
                <c:pt idx="13404">
                  <c:v>9.173583984375E-2</c:v>
                </c:pt>
                <c:pt idx="13405">
                  <c:v>9.173583984375E-2</c:v>
                </c:pt>
                <c:pt idx="13406">
                  <c:v>9.173583984375E-2</c:v>
                </c:pt>
                <c:pt idx="13407">
                  <c:v>9.173583984375E-2</c:v>
                </c:pt>
                <c:pt idx="13408">
                  <c:v>9.173583984375E-2</c:v>
                </c:pt>
                <c:pt idx="13409">
                  <c:v>9.1705322265625E-2</c:v>
                </c:pt>
                <c:pt idx="13410">
                  <c:v>9.1705322265625E-2</c:v>
                </c:pt>
                <c:pt idx="13411">
                  <c:v>9.1705322265625E-2</c:v>
                </c:pt>
                <c:pt idx="13412">
                  <c:v>9.16748046875E-2</c:v>
                </c:pt>
                <c:pt idx="13413">
                  <c:v>9.16748046875E-2</c:v>
                </c:pt>
                <c:pt idx="13414">
                  <c:v>9.16748046875E-2</c:v>
                </c:pt>
                <c:pt idx="13415">
                  <c:v>9.16748046875E-2</c:v>
                </c:pt>
                <c:pt idx="13416">
                  <c:v>9.1644287109375E-2</c:v>
                </c:pt>
                <c:pt idx="13417">
                  <c:v>9.1644287109375E-2</c:v>
                </c:pt>
                <c:pt idx="13418">
                  <c:v>9.1644287109375E-2</c:v>
                </c:pt>
                <c:pt idx="13419">
                  <c:v>9.161376953125E-2</c:v>
                </c:pt>
                <c:pt idx="13420">
                  <c:v>9.161376953125E-2</c:v>
                </c:pt>
                <c:pt idx="13421">
                  <c:v>9.161376953125E-2</c:v>
                </c:pt>
                <c:pt idx="13422">
                  <c:v>9.161376953125E-2</c:v>
                </c:pt>
                <c:pt idx="13423">
                  <c:v>9.1583251953125E-2</c:v>
                </c:pt>
                <c:pt idx="13424">
                  <c:v>9.1583251953125E-2</c:v>
                </c:pt>
                <c:pt idx="13425">
                  <c:v>9.1583251953125E-2</c:v>
                </c:pt>
                <c:pt idx="13426">
                  <c:v>9.1583251953125E-2</c:v>
                </c:pt>
                <c:pt idx="13427">
                  <c:v>9.1583251953125E-2</c:v>
                </c:pt>
                <c:pt idx="13428">
                  <c:v>9.1583251953125E-2</c:v>
                </c:pt>
                <c:pt idx="13429">
                  <c:v>9.1552734375E-2</c:v>
                </c:pt>
                <c:pt idx="13430">
                  <c:v>9.1552734375E-2</c:v>
                </c:pt>
                <c:pt idx="13431">
                  <c:v>9.1552734375E-2</c:v>
                </c:pt>
                <c:pt idx="13432">
                  <c:v>9.1552734375E-2</c:v>
                </c:pt>
                <c:pt idx="13433">
                  <c:v>9.1552734375E-2</c:v>
                </c:pt>
                <c:pt idx="13434">
                  <c:v>9.1552734375E-2</c:v>
                </c:pt>
                <c:pt idx="13435">
                  <c:v>9.1552734375E-2</c:v>
                </c:pt>
                <c:pt idx="13436">
                  <c:v>9.1552734375E-2</c:v>
                </c:pt>
                <c:pt idx="13437">
                  <c:v>9.1552734375E-2</c:v>
                </c:pt>
                <c:pt idx="13438">
                  <c:v>9.1552734375E-2</c:v>
                </c:pt>
                <c:pt idx="13439">
                  <c:v>9.1552734375E-2</c:v>
                </c:pt>
                <c:pt idx="13440">
                  <c:v>9.1552734375E-2</c:v>
                </c:pt>
                <c:pt idx="13441">
                  <c:v>9.1522216796875E-2</c:v>
                </c:pt>
                <c:pt idx="13442">
                  <c:v>9.1522216796875E-2</c:v>
                </c:pt>
                <c:pt idx="13443">
                  <c:v>9.1522216796875E-2</c:v>
                </c:pt>
                <c:pt idx="13444">
                  <c:v>9.1522216796875E-2</c:v>
                </c:pt>
                <c:pt idx="13445">
                  <c:v>9.1522216796875E-2</c:v>
                </c:pt>
                <c:pt idx="13446">
                  <c:v>9.1522216796875E-2</c:v>
                </c:pt>
                <c:pt idx="13447">
                  <c:v>9.1522216796875E-2</c:v>
                </c:pt>
                <c:pt idx="13448">
                  <c:v>9.1522216796875E-2</c:v>
                </c:pt>
                <c:pt idx="13449">
                  <c:v>9.1522216796875E-2</c:v>
                </c:pt>
                <c:pt idx="13450">
                  <c:v>9.1522216796875E-2</c:v>
                </c:pt>
                <c:pt idx="13451">
                  <c:v>9.1522216796875E-2</c:v>
                </c:pt>
                <c:pt idx="13452">
                  <c:v>9.1522216796875E-2</c:v>
                </c:pt>
                <c:pt idx="13453">
                  <c:v>9.1552734375E-2</c:v>
                </c:pt>
                <c:pt idx="13454">
                  <c:v>9.1552734375E-2</c:v>
                </c:pt>
                <c:pt idx="13455">
                  <c:v>9.1552734375E-2</c:v>
                </c:pt>
                <c:pt idx="13456">
                  <c:v>9.1552734375E-2</c:v>
                </c:pt>
                <c:pt idx="13457">
                  <c:v>9.1583251953125E-2</c:v>
                </c:pt>
                <c:pt idx="13458">
                  <c:v>9.1583251953125E-2</c:v>
                </c:pt>
                <c:pt idx="13459">
                  <c:v>9.1583251953125E-2</c:v>
                </c:pt>
                <c:pt idx="13460">
                  <c:v>9.1583251953125E-2</c:v>
                </c:pt>
                <c:pt idx="13461">
                  <c:v>9.161376953125E-2</c:v>
                </c:pt>
                <c:pt idx="13462">
                  <c:v>9.161376953125E-2</c:v>
                </c:pt>
                <c:pt idx="13463">
                  <c:v>9.161376953125E-2</c:v>
                </c:pt>
                <c:pt idx="13464">
                  <c:v>9.161376953125E-2</c:v>
                </c:pt>
                <c:pt idx="13465">
                  <c:v>9.1644287109375E-2</c:v>
                </c:pt>
                <c:pt idx="13466">
                  <c:v>9.1644287109375E-2</c:v>
                </c:pt>
                <c:pt idx="13467">
                  <c:v>9.1644287109375E-2</c:v>
                </c:pt>
                <c:pt idx="13468">
                  <c:v>9.1644287109375E-2</c:v>
                </c:pt>
                <c:pt idx="13469">
                  <c:v>9.16748046875E-2</c:v>
                </c:pt>
                <c:pt idx="13470">
                  <c:v>9.16748046875E-2</c:v>
                </c:pt>
                <c:pt idx="13471">
                  <c:v>9.16748046875E-2</c:v>
                </c:pt>
                <c:pt idx="13472">
                  <c:v>9.16748046875E-2</c:v>
                </c:pt>
                <c:pt idx="13473">
                  <c:v>9.16748046875E-2</c:v>
                </c:pt>
                <c:pt idx="13474">
                  <c:v>9.16748046875E-2</c:v>
                </c:pt>
                <c:pt idx="13475">
                  <c:v>9.1705322265625E-2</c:v>
                </c:pt>
                <c:pt idx="13476">
                  <c:v>9.1705322265625E-2</c:v>
                </c:pt>
                <c:pt idx="13477">
                  <c:v>9.1705322265625E-2</c:v>
                </c:pt>
                <c:pt idx="13478">
                  <c:v>9.1705322265625E-2</c:v>
                </c:pt>
                <c:pt idx="13479">
                  <c:v>9.1705322265625E-2</c:v>
                </c:pt>
                <c:pt idx="13480">
                  <c:v>9.1705322265625E-2</c:v>
                </c:pt>
                <c:pt idx="13481">
                  <c:v>9.1705322265625E-2</c:v>
                </c:pt>
                <c:pt idx="13482">
                  <c:v>9.1705322265625E-2</c:v>
                </c:pt>
                <c:pt idx="13483">
                  <c:v>9.173583984375E-2</c:v>
                </c:pt>
                <c:pt idx="13484">
                  <c:v>9.1705322265625E-2</c:v>
                </c:pt>
                <c:pt idx="13485">
                  <c:v>9.1705322265625E-2</c:v>
                </c:pt>
                <c:pt idx="13486">
                  <c:v>9.1705322265625E-2</c:v>
                </c:pt>
                <c:pt idx="13487">
                  <c:v>9.1705322265625E-2</c:v>
                </c:pt>
                <c:pt idx="13488">
                  <c:v>9.16748046875E-2</c:v>
                </c:pt>
                <c:pt idx="13489">
                  <c:v>9.16748046875E-2</c:v>
                </c:pt>
                <c:pt idx="13490">
                  <c:v>9.1644287109375E-2</c:v>
                </c:pt>
                <c:pt idx="13491">
                  <c:v>9.1644287109375E-2</c:v>
                </c:pt>
                <c:pt idx="13492">
                  <c:v>9.161376953125E-2</c:v>
                </c:pt>
                <c:pt idx="13493">
                  <c:v>9.161376953125E-2</c:v>
                </c:pt>
                <c:pt idx="13494">
                  <c:v>9.161376953125E-2</c:v>
                </c:pt>
                <c:pt idx="13495">
                  <c:v>9.1583251953125E-2</c:v>
                </c:pt>
                <c:pt idx="13496">
                  <c:v>9.1583251953125E-2</c:v>
                </c:pt>
                <c:pt idx="13497">
                  <c:v>9.1552734375E-2</c:v>
                </c:pt>
                <c:pt idx="13498">
                  <c:v>9.1552734375E-2</c:v>
                </c:pt>
                <c:pt idx="13499">
                  <c:v>9.1552734375E-2</c:v>
                </c:pt>
                <c:pt idx="13500">
                  <c:v>9.1552734375E-2</c:v>
                </c:pt>
                <c:pt idx="13501">
                  <c:v>9.1522216796875E-2</c:v>
                </c:pt>
                <c:pt idx="13502">
                  <c:v>9.1522216796875E-2</c:v>
                </c:pt>
                <c:pt idx="13503">
                  <c:v>9.1522216796875E-2</c:v>
                </c:pt>
                <c:pt idx="13504">
                  <c:v>9.1522216796875E-2</c:v>
                </c:pt>
                <c:pt idx="13505">
                  <c:v>9.1522216796875E-2</c:v>
                </c:pt>
                <c:pt idx="13506">
                  <c:v>9.149169921875E-2</c:v>
                </c:pt>
                <c:pt idx="13507">
                  <c:v>9.149169921875E-2</c:v>
                </c:pt>
                <c:pt idx="13508">
                  <c:v>9.149169921875E-2</c:v>
                </c:pt>
                <c:pt idx="13509">
                  <c:v>9.149169921875E-2</c:v>
                </c:pt>
                <c:pt idx="13510">
                  <c:v>9.149169921875E-2</c:v>
                </c:pt>
                <c:pt idx="13511">
                  <c:v>9.149169921875E-2</c:v>
                </c:pt>
                <c:pt idx="13512">
                  <c:v>9.149169921875E-2</c:v>
                </c:pt>
                <c:pt idx="13513">
                  <c:v>9.149169921875E-2</c:v>
                </c:pt>
                <c:pt idx="13514">
                  <c:v>9.149169921875E-2</c:v>
                </c:pt>
                <c:pt idx="13515">
                  <c:v>9.149169921875E-2</c:v>
                </c:pt>
                <c:pt idx="13516">
                  <c:v>9.149169921875E-2</c:v>
                </c:pt>
                <c:pt idx="13517">
                  <c:v>9.149169921875E-2</c:v>
                </c:pt>
                <c:pt idx="13518">
                  <c:v>9.149169921875E-2</c:v>
                </c:pt>
                <c:pt idx="13519">
                  <c:v>9.149169921875E-2</c:v>
                </c:pt>
                <c:pt idx="13520">
                  <c:v>9.1522216796875E-2</c:v>
                </c:pt>
                <c:pt idx="13521">
                  <c:v>9.1522216796875E-2</c:v>
                </c:pt>
                <c:pt idx="13522">
                  <c:v>9.1522216796875E-2</c:v>
                </c:pt>
                <c:pt idx="13523">
                  <c:v>9.1522216796875E-2</c:v>
                </c:pt>
                <c:pt idx="13524">
                  <c:v>9.1522216796875E-2</c:v>
                </c:pt>
                <c:pt idx="13525">
                  <c:v>9.1522216796875E-2</c:v>
                </c:pt>
                <c:pt idx="13526">
                  <c:v>9.1522216796875E-2</c:v>
                </c:pt>
                <c:pt idx="13527">
                  <c:v>9.1522216796875E-2</c:v>
                </c:pt>
                <c:pt idx="13528">
                  <c:v>9.1522216796875E-2</c:v>
                </c:pt>
                <c:pt idx="13529">
                  <c:v>9.1522216796875E-2</c:v>
                </c:pt>
                <c:pt idx="13530">
                  <c:v>9.1522216796875E-2</c:v>
                </c:pt>
                <c:pt idx="13531">
                  <c:v>9.1522216796875E-2</c:v>
                </c:pt>
                <c:pt idx="13532">
                  <c:v>9.1522216796875E-2</c:v>
                </c:pt>
                <c:pt idx="13533">
                  <c:v>9.1522216796875E-2</c:v>
                </c:pt>
                <c:pt idx="13534">
                  <c:v>9.1522216796875E-2</c:v>
                </c:pt>
                <c:pt idx="13535">
                  <c:v>9.1522216796875E-2</c:v>
                </c:pt>
                <c:pt idx="13536">
                  <c:v>9.1522216796875E-2</c:v>
                </c:pt>
                <c:pt idx="13537">
                  <c:v>9.1522216796875E-2</c:v>
                </c:pt>
                <c:pt idx="13538">
                  <c:v>9.1522216796875E-2</c:v>
                </c:pt>
                <c:pt idx="13539">
                  <c:v>9.1522216796875E-2</c:v>
                </c:pt>
                <c:pt idx="13540">
                  <c:v>9.1522216796875E-2</c:v>
                </c:pt>
                <c:pt idx="13541">
                  <c:v>9.1522216796875E-2</c:v>
                </c:pt>
                <c:pt idx="13542">
                  <c:v>9.149169921875E-2</c:v>
                </c:pt>
                <c:pt idx="13543">
                  <c:v>9.149169921875E-2</c:v>
                </c:pt>
                <c:pt idx="13544">
                  <c:v>9.149169921875E-2</c:v>
                </c:pt>
                <c:pt idx="13545">
                  <c:v>9.149169921875E-2</c:v>
                </c:pt>
                <c:pt idx="13546">
                  <c:v>9.149169921875E-2</c:v>
                </c:pt>
                <c:pt idx="13547">
                  <c:v>9.149169921875E-2</c:v>
                </c:pt>
                <c:pt idx="13548">
                  <c:v>9.149169921875E-2</c:v>
                </c:pt>
                <c:pt idx="13549">
                  <c:v>9.149169921875E-2</c:v>
                </c:pt>
                <c:pt idx="13550">
                  <c:v>9.149169921875E-2</c:v>
                </c:pt>
                <c:pt idx="13551">
                  <c:v>9.1522216796875E-2</c:v>
                </c:pt>
                <c:pt idx="13552">
                  <c:v>9.1522216796875E-2</c:v>
                </c:pt>
                <c:pt idx="13553">
                  <c:v>9.1522216796875E-2</c:v>
                </c:pt>
                <c:pt idx="13554">
                  <c:v>9.1522216796875E-2</c:v>
                </c:pt>
                <c:pt idx="13555">
                  <c:v>9.1522216796875E-2</c:v>
                </c:pt>
                <c:pt idx="13556">
                  <c:v>9.1552734375E-2</c:v>
                </c:pt>
                <c:pt idx="13557">
                  <c:v>9.1552734375E-2</c:v>
                </c:pt>
                <c:pt idx="13558">
                  <c:v>9.1552734375E-2</c:v>
                </c:pt>
                <c:pt idx="13559">
                  <c:v>9.1552734375E-2</c:v>
                </c:pt>
                <c:pt idx="13560">
                  <c:v>9.1552734375E-2</c:v>
                </c:pt>
                <c:pt idx="13561">
                  <c:v>9.1552734375E-2</c:v>
                </c:pt>
                <c:pt idx="13562">
                  <c:v>9.1552734375E-2</c:v>
                </c:pt>
                <c:pt idx="13563">
                  <c:v>9.1583251953125E-2</c:v>
                </c:pt>
                <c:pt idx="13564">
                  <c:v>9.1583251953125E-2</c:v>
                </c:pt>
                <c:pt idx="13565">
                  <c:v>9.1583251953125E-2</c:v>
                </c:pt>
                <c:pt idx="13566">
                  <c:v>9.1583251953125E-2</c:v>
                </c:pt>
                <c:pt idx="13567">
                  <c:v>9.1583251953125E-2</c:v>
                </c:pt>
                <c:pt idx="13568">
                  <c:v>9.161376953125E-2</c:v>
                </c:pt>
                <c:pt idx="13569">
                  <c:v>9.161376953125E-2</c:v>
                </c:pt>
                <c:pt idx="13570">
                  <c:v>9.161376953125E-2</c:v>
                </c:pt>
                <c:pt idx="13571">
                  <c:v>9.161376953125E-2</c:v>
                </c:pt>
                <c:pt idx="13572">
                  <c:v>9.1644287109375E-2</c:v>
                </c:pt>
                <c:pt idx="13573">
                  <c:v>9.1644287109375E-2</c:v>
                </c:pt>
                <c:pt idx="13574">
                  <c:v>9.1644287109375E-2</c:v>
                </c:pt>
                <c:pt idx="13575">
                  <c:v>9.1644287109375E-2</c:v>
                </c:pt>
                <c:pt idx="13576">
                  <c:v>9.1644287109375E-2</c:v>
                </c:pt>
                <c:pt idx="13577">
                  <c:v>9.1644287109375E-2</c:v>
                </c:pt>
                <c:pt idx="13578">
                  <c:v>9.1644287109375E-2</c:v>
                </c:pt>
                <c:pt idx="13579">
                  <c:v>9.16748046875E-2</c:v>
                </c:pt>
                <c:pt idx="13580">
                  <c:v>9.1644287109375E-2</c:v>
                </c:pt>
                <c:pt idx="13581">
                  <c:v>9.1644287109375E-2</c:v>
                </c:pt>
                <c:pt idx="13582">
                  <c:v>9.16748046875E-2</c:v>
                </c:pt>
                <c:pt idx="13583">
                  <c:v>9.16748046875E-2</c:v>
                </c:pt>
                <c:pt idx="13584">
                  <c:v>9.16748046875E-2</c:v>
                </c:pt>
                <c:pt idx="13585">
                  <c:v>9.16748046875E-2</c:v>
                </c:pt>
                <c:pt idx="13586">
                  <c:v>9.16748046875E-2</c:v>
                </c:pt>
                <c:pt idx="13587">
                  <c:v>9.16748046875E-2</c:v>
                </c:pt>
                <c:pt idx="13588">
                  <c:v>9.1705322265625E-2</c:v>
                </c:pt>
                <c:pt idx="13589">
                  <c:v>9.1705322265625E-2</c:v>
                </c:pt>
                <c:pt idx="13590">
                  <c:v>9.1705322265625E-2</c:v>
                </c:pt>
                <c:pt idx="13591">
                  <c:v>9.1705322265625E-2</c:v>
                </c:pt>
                <c:pt idx="13592">
                  <c:v>9.1705322265625E-2</c:v>
                </c:pt>
                <c:pt idx="13593">
                  <c:v>9.1705322265625E-2</c:v>
                </c:pt>
                <c:pt idx="13594">
                  <c:v>9.1705322265625E-2</c:v>
                </c:pt>
                <c:pt idx="13595">
                  <c:v>9.1705322265625E-2</c:v>
                </c:pt>
                <c:pt idx="13596">
                  <c:v>9.1705322265625E-2</c:v>
                </c:pt>
                <c:pt idx="13597">
                  <c:v>9.1705322265625E-2</c:v>
                </c:pt>
                <c:pt idx="13598">
                  <c:v>9.1705322265625E-2</c:v>
                </c:pt>
                <c:pt idx="13599">
                  <c:v>9.1705322265625E-2</c:v>
                </c:pt>
                <c:pt idx="13600">
                  <c:v>9.1705322265625E-2</c:v>
                </c:pt>
                <c:pt idx="13601">
                  <c:v>9.1705322265625E-2</c:v>
                </c:pt>
                <c:pt idx="13602">
                  <c:v>9.1705322265625E-2</c:v>
                </c:pt>
                <c:pt idx="13603">
                  <c:v>9.1705322265625E-2</c:v>
                </c:pt>
                <c:pt idx="13604">
                  <c:v>9.1705322265625E-2</c:v>
                </c:pt>
                <c:pt idx="13605">
                  <c:v>9.16748046875E-2</c:v>
                </c:pt>
                <c:pt idx="13606">
                  <c:v>9.16748046875E-2</c:v>
                </c:pt>
                <c:pt idx="13607">
                  <c:v>9.16748046875E-2</c:v>
                </c:pt>
                <c:pt idx="13608">
                  <c:v>9.1583251953125E-2</c:v>
                </c:pt>
                <c:pt idx="13609">
                  <c:v>9.136962890625E-2</c:v>
                </c:pt>
                <c:pt idx="13610">
                  <c:v>9.124755859375E-2</c:v>
                </c:pt>
                <c:pt idx="13611">
                  <c:v>9.1278076171875E-2</c:v>
                </c:pt>
                <c:pt idx="13612">
                  <c:v>9.1278076171875E-2</c:v>
                </c:pt>
                <c:pt idx="13613">
                  <c:v>9.1278076171875E-2</c:v>
                </c:pt>
                <c:pt idx="13614">
                  <c:v>9.1278076171875E-2</c:v>
                </c:pt>
                <c:pt idx="13615">
                  <c:v>9.124755859375E-2</c:v>
                </c:pt>
                <c:pt idx="13616">
                  <c:v>9.1278076171875E-2</c:v>
                </c:pt>
                <c:pt idx="13617">
                  <c:v>9.124755859375E-2</c:v>
                </c:pt>
                <c:pt idx="13618">
                  <c:v>9.1278076171875E-2</c:v>
                </c:pt>
                <c:pt idx="13619">
                  <c:v>9.124755859375E-2</c:v>
                </c:pt>
                <c:pt idx="13620">
                  <c:v>9.124755859375E-2</c:v>
                </c:pt>
                <c:pt idx="13621">
                  <c:v>9.124755859375E-2</c:v>
                </c:pt>
                <c:pt idx="13622">
                  <c:v>9.124755859375E-2</c:v>
                </c:pt>
                <c:pt idx="13623">
                  <c:v>9.124755859375E-2</c:v>
                </c:pt>
                <c:pt idx="13624">
                  <c:v>9.124755859375E-2</c:v>
                </c:pt>
                <c:pt idx="13625">
                  <c:v>9.1217041015625E-2</c:v>
                </c:pt>
                <c:pt idx="13626">
                  <c:v>9.1217041015625E-2</c:v>
                </c:pt>
                <c:pt idx="13627">
                  <c:v>9.1217041015625E-2</c:v>
                </c:pt>
                <c:pt idx="13628">
                  <c:v>9.1217041015625E-2</c:v>
                </c:pt>
                <c:pt idx="13629">
                  <c:v>9.1217041015625E-2</c:v>
                </c:pt>
                <c:pt idx="13630">
                  <c:v>9.11865234375E-2</c:v>
                </c:pt>
                <c:pt idx="13631">
                  <c:v>9.11865234375E-2</c:v>
                </c:pt>
                <c:pt idx="13632">
                  <c:v>9.11865234375E-2</c:v>
                </c:pt>
                <c:pt idx="13633">
                  <c:v>9.11865234375E-2</c:v>
                </c:pt>
                <c:pt idx="13634">
                  <c:v>9.1156005859375E-2</c:v>
                </c:pt>
                <c:pt idx="13635">
                  <c:v>9.1156005859375E-2</c:v>
                </c:pt>
                <c:pt idx="13636">
                  <c:v>9.1156005859375E-2</c:v>
                </c:pt>
                <c:pt idx="13637">
                  <c:v>9.112548828125E-2</c:v>
                </c:pt>
                <c:pt idx="13638">
                  <c:v>9.1094970703125E-2</c:v>
                </c:pt>
                <c:pt idx="13639">
                  <c:v>9.1094970703125E-2</c:v>
                </c:pt>
                <c:pt idx="13640">
                  <c:v>9.1064453125E-2</c:v>
                </c:pt>
                <c:pt idx="13641">
                  <c:v>9.1064453125E-2</c:v>
                </c:pt>
                <c:pt idx="13642">
                  <c:v>9.1064453125E-2</c:v>
                </c:pt>
                <c:pt idx="13643">
                  <c:v>9.1033935546875E-2</c:v>
                </c:pt>
                <c:pt idx="13644">
                  <c:v>9.1033935546875E-2</c:v>
                </c:pt>
                <c:pt idx="13645">
                  <c:v>9.1033935546875E-2</c:v>
                </c:pt>
                <c:pt idx="13646">
                  <c:v>9.100341796875E-2</c:v>
                </c:pt>
                <c:pt idx="13647">
                  <c:v>9.100341796875E-2</c:v>
                </c:pt>
                <c:pt idx="13648">
                  <c:v>9.100341796875E-2</c:v>
                </c:pt>
                <c:pt idx="13649">
                  <c:v>9.100341796875E-2</c:v>
                </c:pt>
                <c:pt idx="13650">
                  <c:v>9.0972900390625E-2</c:v>
                </c:pt>
                <c:pt idx="13651">
                  <c:v>9.0972900390625E-2</c:v>
                </c:pt>
                <c:pt idx="13652">
                  <c:v>9.0972900390625E-2</c:v>
                </c:pt>
                <c:pt idx="13653">
                  <c:v>9.0972900390625E-2</c:v>
                </c:pt>
                <c:pt idx="13654">
                  <c:v>9.0972900390625E-2</c:v>
                </c:pt>
                <c:pt idx="13655">
                  <c:v>9.0972900390625E-2</c:v>
                </c:pt>
                <c:pt idx="13656">
                  <c:v>9.0972900390625E-2</c:v>
                </c:pt>
                <c:pt idx="13657">
                  <c:v>9.0972900390625E-2</c:v>
                </c:pt>
                <c:pt idx="13658">
                  <c:v>9.0972900390625E-2</c:v>
                </c:pt>
                <c:pt idx="13659">
                  <c:v>9.0972900390625E-2</c:v>
                </c:pt>
                <c:pt idx="13660">
                  <c:v>9.0972900390625E-2</c:v>
                </c:pt>
                <c:pt idx="13661">
                  <c:v>9.0972900390625E-2</c:v>
                </c:pt>
                <c:pt idx="13662">
                  <c:v>9.0972900390625E-2</c:v>
                </c:pt>
                <c:pt idx="13663">
                  <c:v>9.09423828125E-2</c:v>
                </c:pt>
                <c:pt idx="13664">
                  <c:v>9.09423828125E-2</c:v>
                </c:pt>
                <c:pt idx="13665">
                  <c:v>9.09423828125E-2</c:v>
                </c:pt>
                <c:pt idx="13666">
                  <c:v>9.09423828125E-2</c:v>
                </c:pt>
                <c:pt idx="13667">
                  <c:v>9.0911865234375E-2</c:v>
                </c:pt>
                <c:pt idx="13668">
                  <c:v>9.0911865234375E-2</c:v>
                </c:pt>
                <c:pt idx="13669">
                  <c:v>9.0911865234375E-2</c:v>
                </c:pt>
                <c:pt idx="13670">
                  <c:v>9.0911865234375E-2</c:v>
                </c:pt>
                <c:pt idx="13671">
                  <c:v>9.088134765625E-2</c:v>
                </c:pt>
                <c:pt idx="13672">
                  <c:v>9.088134765625E-2</c:v>
                </c:pt>
                <c:pt idx="13673">
                  <c:v>9.088134765625E-2</c:v>
                </c:pt>
                <c:pt idx="13674">
                  <c:v>9.0850830078125E-2</c:v>
                </c:pt>
                <c:pt idx="13675">
                  <c:v>9.0850830078125E-2</c:v>
                </c:pt>
                <c:pt idx="13676">
                  <c:v>9.0850830078125E-2</c:v>
                </c:pt>
                <c:pt idx="13677">
                  <c:v>9.0850830078125E-2</c:v>
                </c:pt>
                <c:pt idx="13678">
                  <c:v>9.0850830078125E-2</c:v>
                </c:pt>
                <c:pt idx="13679">
                  <c:v>9.0850830078125E-2</c:v>
                </c:pt>
                <c:pt idx="13680">
                  <c:v>9.0850830078125E-2</c:v>
                </c:pt>
                <c:pt idx="13681">
                  <c:v>9.0850830078125E-2</c:v>
                </c:pt>
                <c:pt idx="13682">
                  <c:v>9.0850830078125E-2</c:v>
                </c:pt>
                <c:pt idx="13683">
                  <c:v>9.0850830078125E-2</c:v>
                </c:pt>
                <c:pt idx="13684">
                  <c:v>9.0850830078125E-2</c:v>
                </c:pt>
                <c:pt idx="13685">
                  <c:v>9.0850830078125E-2</c:v>
                </c:pt>
                <c:pt idx="13686">
                  <c:v>9.0850830078125E-2</c:v>
                </c:pt>
                <c:pt idx="13687">
                  <c:v>9.088134765625E-2</c:v>
                </c:pt>
                <c:pt idx="13688">
                  <c:v>9.088134765625E-2</c:v>
                </c:pt>
                <c:pt idx="13689">
                  <c:v>9.088134765625E-2</c:v>
                </c:pt>
                <c:pt idx="13690">
                  <c:v>9.088134765625E-2</c:v>
                </c:pt>
                <c:pt idx="13691">
                  <c:v>9.0911865234375E-2</c:v>
                </c:pt>
                <c:pt idx="13692">
                  <c:v>9.0911865234375E-2</c:v>
                </c:pt>
                <c:pt idx="13693">
                  <c:v>9.0911865234375E-2</c:v>
                </c:pt>
                <c:pt idx="13694">
                  <c:v>9.0911865234375E-2</c:v>
                </c:pt>
                <c:pt idx="13695">
                  <c:v>9.09423828125E-2</c:v>
                </c:pt>
                <c:pt idx="13696">
                  <c:v>9.09423828125E-2</c:v>
                </c:pt>
                <c:pt idx="13697">
                  <c:v>9.09423828125E-2</c:v>
                </c:pt>
                <c:pt idx="13698">
                  <c:v>9.09423828125E-2</c:v>
                </c:pt>
                <c:pt idx="13699">
                  <c:v>9.09423828125E-2</c:v>
                </c:pt>
                <c:pt idx="13700">
                  <c:v>9.09423828125E-2</c:v>
                </c:pt>
                <c:pt idx="13701">
                  <c:v>9.09423828125E-2</c:v>
                </c:pt>
                <c:pt idx="13702">
                  <c:v>9.09423828125E-2</c:v>
                </c:pt>
                <c:pt idx="13703">
                  <c:v>9.09423828125E-2</c:v>
                </c:pt>
                <c:pt idx="13704">
                  <c:v>9.09423828125E-2</c:v>
                </c:pt>
                <c:pt idx="13705">
                  <c:v>9.09423828125E-2</c:v>
                </c:pt>
                <c:pt idx="13706">
                  <c:v>9.09423828125E-2</c:v>
                </c:pt>
                <c:pt idx="13707">
                  <c:v>9.09423828125E-2</c:v>
                </c:pt>
                <c:pt idx="13708">
                  <c:v>9.09423828125E-2</c:v>
                </c:pt>
                <c:pt idx="13709">
                  <c:v>9.09423828125E-2</c:v>
                </c:pt>
                <c:pt idx="13710">
                  <c:v>9.0911865234375E-2</c:v>
                </c:pt>
                <c:pt idx="13711">
                  <c:v>9.0911865234375E-2</c:v>
                </c:pt>
                <c:pt idx="13712">
                  <c:v>9.09423828125E-2</c:v>
                </c:pt>
                <c:pt idx="13713">
                  <c:v>9.09423828125E-2</c:v>
                </c:pt>
                <c:pt idx="13714">
                  <c:v>9.0911865234375E-2</c:v>
                </c:pt>
                <c:pt idx="13715">
                  <c:v>9.0911865234375E-2</c:v>
                </c:pt>
                <c:pt idx="13716">
                  <c:v>9.0911865234375E-2</c:v>
                </c:pt>
                <c:pt idx="13717">
                  <c:v>9.0911865234375E-2</c:v>
                </c:pt>
                <c:pt idx="13718">
                  <c:v>9.088134765625E-2</c:v>
                </c:pt>
                <c:pt idx="13719">
                  <c:v>9.088134765625E-2</c:v>
                </c:pt>
                <c:pt idx="13720">
                  <c:v>9.088134765625E-2</c:v>
                </c:pt>
                <c:pt idx="13721">
                  <c:v>9.088134765625E-2</c:v>
                </c:pt>
                <c:pt idx="13722">
                  <c:v>9.088134765625E-2</c:v>
                </c:pt>
                <c:pt idx="13723">
                  <c:v>9.088134765625E-2</c:v>
                </c:pt>
                <c:pt idx="13724">
                  <c:v>9.088134765625E-2</c:v>
                </c:pt>
                <c:pt idx="13725">
                  <c:v>9.088134765625E-2</c:v>
                </c:pt>
                <c:pt idx="13726">
                  <c:v>9.088134765625E-2</c:v>
                </c:pt>
                <c:pt idx="13727">
                  <c:v>9.088134765625E-2</c:v>
                </c:pt>
                <c:pt idx="13728">
                  <c:v>9.088134765625E-2</c:v>
                </c:pt>
                <c:pt idx="13729">
                  <c:v>9.088134765625E-2</c:v>
                </c:pt>
                <c:pt idx="13730">
                  <c:v>9.088134765625E-2</c:v>
                </c:pt>
                <c:pt idx="13731">
                  <c:v>9.088134765625E-2</c:v>
                </c:pt>
                <c:pt idx="13732">
                  <c:v>9.088134765625E-2</c:v>
                </c:pt>
                <c:pt idx="13733">
                  <c:v>9.088134765625E-2</c:v>
                </c:pt>
                <c:pt idx="13734">
                  <c:v>9.088134765625E-2</c:v>
                </c:pt>
                <c:pt idx="13735">
                  <c:v>9.0911865234375E-2</c:v>
                </c:pt>
                <c:pt idx="13736">
                  <c:v>9.0911865234375E-2</c:v>
                </c:pt>
                <c:pt idx="13737">
                  <c:v>9.0911865234375E-2</c:v>
                </c:pt>
                <c:pt idx="13738">
                  <c:v>9.0911865234375E-2</c:v>
                </c:pt>
                <c:pt idx="13739">
                  <c:v>9.0911865234375E-2</c:v>
                </c:pt>
                <c:pt idx="13740">
                  <c:v>9.0911865234375E-2</c:v>
                </c:pt>
                <c:pt idx="13741">
                  <c:v>9.0911865234375E-2</c:v>
                </c:pt>
                <c:pt idx="13742">
                  <c:v>9.0911865234375E-2</c:v>
                </c:pt>
                <c:pt idx="13743">
                  <c:v>9.0911865234375E-2</c:v>
                </c:pt>
                <c:pt idx="13744">
                  <c:v>9.0911865234375E-2</c:v>
                </c:pt>
                <c:pt idx="13745">
                  <c:v>9.0911865234375E-2</c:v>
                </c:pt>
                <c:pt idx="13746">
                  <c:v>9.0911865234375E-2</c:v>
                </c:pt>
                <c:pt idx="13747">
                  <c:v>9.0911865234375E-2</c:v>
                </c:pt>
                <c:pt idx="13748">
                  <c:v>9.0911865234375E-2</c:v>
                </c:pt>
                <c:pt idx="13749">
                  <c:v>9.0911865234375E-2</c:v>
                </c:pt>
                <c:pt idx="13750">
                  <c:v>9.0911865234375E-2</c:v>
                </c:pt>
                <c:pt idx="13751">
                  <c:v>9.0911865234375E-2</c:v>
                </c:pt>
                <c:pt idx="13752">
                  <c:v>9.0911865234375E-2</c:v>
                </c:pt>
                <c:pt idx="13753">
                  <c:v>9.0911865234375E-2</c:v>
                </c:pt>
                <c:pt idx="13754">
                  <c:v>9.0911865234375E-2</c:v>
                </c:pt>
                <c:pt idx="13755">
                  <c:v>9.0911865234375E-2</c:v>
                </c:pt>
                <c:pt idx="13756">
                  <c:v>9.0911865234375E-2</c:v>
                </c:pt>
                <c:pt idx="13757">
                  <c:v>9.0911865234375E-2</c:v>
                </c:pt>
                <c:pt idx="13758">
                  <c:v>9.088134765625E-2</c:v>
                </c:pt>
                <c:pt idx="13759">
                  <c:v>9.088134765625E-2</c:v>
                </c:pt>
                <c:pt idx="13760">
                  <c:v>9.088134765625E-2</c:v>
                </c:pt>
                <c:pt idx="13761">
                  <c:v>9.088134765625E-2</c:v>
                </c:pt>
                <c:pt idx="13762">
                  <c:v>9.088134765625E-2</c:v>
                </c:pt>
                <c:pt idx="13763">
                  <c:v>9.088134765625E-2</c:v>
                </c:pt>
                <c:pt idx="13764">
                  <c:v>9.0850830078125E-2</c:v>
                </c:pt>
                <c:pt idx="13765">
                  <c:v>9.0850830078125E-2</c:v>
                </c:pt>
                <c:pt idx="13766">
                  <c:v>9.08203125E-2</c:v>
                </c:pt>
                <c:pt idx="13767">
                  <c:v>9.08203125E-2</c:v>
                </c:pt>
                <c:pt idx="13768">
                  <c:v>9.0789794921875E-2</c:v>
                </c:pt>
                <c:pt idx="13769">
                  <c:v>9.0789794921875E-2</c:v>
                </c:pt>
                <c:pt idx="13770">
                  <c:v>9.0789794921875E-2</c:v>
                </c:pt>
                <c:pt idx="13771">
                  <c:v>9.075927734375E-2</c:v>
                </c:pt>
                <c:pt idx="13772">
                  <c:v>9.0728759765625E-2</c:v>
                </c:pt>
                <c:pt idx="13773">
                  <c:v>9.0728759765625E-2</c:v>
                </c:pt>
                <c:pt idx="13774">
                  <c:v>9.0728759765625E-2</c:v>
                </c:pt>
                <c:pt idx="13775">
                  <c:v>9.06982421875E-2</c:v>
                </c:pt>
                <c:pt idx="13776">
                  <c:v>9.06982421875E-2</c:v>
                </c:pt>
                <c:pt idx="13777">
                  <c:v>9.06982421875E-2</c:v>
                </c:pt>
                <c:pt idx="13778">
                  <c:v>9.06982421875E-2</c:v>
                </c:pt>
                <c:pt idx="13779">
                  <c:v>9.06982421875E-2</c:v>
                </c:pt>
                <c:pt idx="13780">
                  <c:v>9.06982421875E-2</c:v>
                </c:pt>
                <c:pt idx="13781">
                  <c:v>9.06982421875E-2</c:v>
                </c:pt>
                <c:pt idx="13782">
                  <c:v>9.06982421875E-2</c:v>
                </c:pt>
                <c:pt idx="13783">
                  <c:v>9.06982421875E-2</c:v>
                </c:pt>
                <c:pt idx="13784">
                  <c:v>9.06982421875E-2</c:v>
                </c:pt>
                <c:pt idx="13785">
                  <c:v>9.06982421875E-2</c:v>
                </c:pt>
                <c:pt idx="13786">
                  <c:v>9.06982421875E-2</c:v>
                </c:pt>
                <c:pt idx="13787">
                  <c:v>9.06982421875E-2</c:v>
                </c:pt>
                <c:pt idx="13788">
                  <c:v>9.06982421875E-2</c:v>
                </c:pt>
                <c:pt idx="13789">
                  <c:v>9.06982421875E-2</c:v>
                </c:pt>
                <c:pt idx="13790">
                  <c:v>9.0667724609375E-2</c:v>
                </c:pt>
                <c:pt idx="13791">
                  <c:v>9.0667724609375E-2</c:v>
                </c:pt>
                <c:pt idx="13792">
                  <c:v>9.0667724609375E-2</c:v>
                </c:pt>
                <c:pt idx="13793">
                  <c:v>9.0667724609375E-2</c:v>
                </c:pt>
                <c:pt idx="13794">
                  <c:v>9.0667724609375E-2</c:v>
                </c:pt>
                <c:pt idx="13795">
                  <c:v>9.0667724609375E-2</c:v>
                </c:pt>
                <c:pt idx="13796">
                  <c:v>9.063720703125E-2</c:v>
                </c:pt>
                <c:pt idx="13797">
                  <c:v>9.063720703125E-2</c:v>
                </c:pt>
                <c:pt idx="13798">
                  <c:v>9.063720703125E-2</c:v>
                </c:pt>
                <c:pt idx="13799">
                  <c:v>9.063720703125E-2</c:v>
                </c:pt>
                <c:pt idx="13800">
                  <c:v>9.063720703125E-2</c:v>
                </c:pt>
                <c:pt idx="13801">
                  <c:v>9.0606689453125E-2</c:v>
                </c:pt>
                <c:pt idx="13802">
                  <c:v>9.0606689453125E-2</c:v>
                </c:pt>
                <c:pt idx="13803">
                  <c:v>9.0606689453125E-2</c:v>
                </c:pt>
                <c:pt idx="13804">
                  <c:v>9.0606689453125E-2</c:v>
                </c:pt>
                <c:pt idx="13805">
                  <c:v>9.0606689453125E-2</c:v>
                </c:pt>
                <c:pt idx="13806">
                  <c:v>9.0606689453125E-2</c:v>
                </c:pt>
                <c:pt idx="13807">
                  <c:v>9.0606689453125E-2</c:v>
                </c:pt>
                <c:pt idx="13808">
                  <c:v>9.0606689453125E-2</c:v>
                </c:pt>
                <c:pt idx="13809">
                  <c:v>9.0606689453125E-2</c:v>
                </c:pt>
                <c:pt idx="13810">
                  <c:v>9.0606689453125E-2</c:v>
                </c:pt>
                <c:pt idx="13811">
                  <c:v>9.0606689453125E-2</c:v>
                </c:pt>
                <c:pt idx="13812">
                  <c:v>9.0606689453125E-2</c:v>
                </c:pt>
                <c:pt idx="13813">
                  <c:v>9.063720703125E-2</c:v>
                </c:pt>
                <c:pt idx="13814">
                  <c:v>9.063720703125E-2</c:v>
                </c:pt>
                <c:pt idx="13815">
                  <c:v>9.063720703125E-2</c:v>
                </c:pt>
                <c:pt idx="13816">
                  <c:v>9.0667724609375E-2</c:v>
                </c:pt>
                <c:pt idx="13817">
                  <c:v>9.0667724609375E-2</c:v>
                </c:pt>
                <c:pt idx="13818">
                  <c:v>9.0667724609375E-2</c:v>
                </c:pt>
                <c:pt idx="13819">
                  <c:v>9.06982421875E-2</c:v>
                </c:pt>
                <c:pt idx="13820">
                  <c:v>9.06982421875E-2</c:v>
                </c:pt>
                <c:pt idx="13821">
                  <c:v>9.06982421875E-2</c:v>
                </c:pt>
                <c:pt idx="13822">
                  <c:v>9.06982421875E-2</c:v>
                </c:pt>
                <c:pt idx="13823">
                  <c:v>9.0728759765625E-2</c:v>
                </c:pt>
                <c:pt idx="13824">
                  <c:v>9.0728759765625E-2</c:v>
                </c:pt>
                <c:pt idx="13825">
                  <c:v>9.0728759765625E-2</c:v>
                </c:pt>
                <c:pt idx="13826">
                  <c:v>9.0728759765625E-2</c:v>
                </c:pt>
                <c:pt idx="13827">
                  <c:v>9.0728759765625E-2</c:v>
                </c:pt>
                <c:pt idx="13828">
                  <c:v>9.0728759765625E-2</c:v>
                </c:pt>
                <c:pt idx="13829">
                  <c:v>9.0728759765625E-2</c:v>
                </c:pt>
                <c:pt idx="13830">
                  <c:v>9.0728759765625E-2</c:v>
                </c:pt>
                <c:pt idx="13831">
                  <c:v>9.06982421875E-2</c:v>
                </c:pt>
                <c:pt idx="13832">
                  <c:v>9.06982421875E-2</c:v>
                </c:pt>
                <c:pt idx="13833">
                  <c:v>9.0667724609375E-2</c:v>
                </c:pt>
                <c:pt idx="13834">
                  <c:v>9.0667724609375E-2</c:v>
                </c:pt>
                <c:pt idx="13835">
                  <c:v>9.063720703125E-2</c:v>
                </c:pt>
                <c:pt idx="13836">
                  <c:v>9.0606689453125E-2</c:v>
                </c:pt>
                <c:pt idx="13837">
                  <c:v>9.0576171875E-2</c:v>
                </c:pt>
                <c:pt idx="13838">
                  <c:v>9.0576171875E-2</c:v>
                </c:pt>
                <c:pt idx="13839">
                  <c:v>9.0545654296875E-2</c:v>
                </c:pt>
                <c:pt idx="13840">
                  <c:v>9.051513671875E-2</c:v>
                </c:pt>
                <c:pt idx="13841">
                  <c:v>9.0484619140625E-2</c:v>
                </c:pt>
                <c:pt idx="13842">
                  <c:v>9.04541015625E-2</c:v>
                </c:pt>
                <c:pt idx="13843">
                  <c:v>9.0423583984375E-2</c:v>
                </c:pt>
                <c:pt idx="13844">
                  <c:v>9.0423583984375E-2</c:v>
                </c:pt>
                <c:pt idx="13845">
                  <c:v>9.0423583984375E-2</c:v>
                </c:pt>
                <c:pt idx="13846">
                  <c:v>9.039306640625E-2</c:v>
                </c:pt>
                <c:pt idx="13847">
                  <c:v>9.039306640625E-2</c:v>
                </c:pt>
                <c:pt idx="13848">
                  <c:v>9.039306640625E-2</c:v>
                </c:pt>
                <c:pt idx="13849">
                  <c:v>9.039306640625E-2</c:v>
                </c:pt>
                <c:pt idx="13850">
                  <c:v>9.039306640625E-2</c:v>
                </c:pt>
                <c:pt idx="13851">
                  <c:v>9.039306640625E-2</c:v>
                </c:pt>
                <c:pt idx="13852">
                  <c:v>9.039306640625E-2</c:v>
                </c:pt>
                <c:pt idx="13853">
                  <c:v>9.039306640625E-2</c:v>
                </c:pt>
                <c:pt idx="13854">
                  <c:v>9.039306640625E-2</c:v>
                </c:pt>
                <c:pt idx="13855">
                  <c:v>9.0423583984375E-2</c:v>
                </c:pt>
                <c:pt idx="13856">
                  <c:v>9.0423583984375E-2</c:v>
                </c:pt>
                <c:pt idx="13857">
                  <c:v>9.0423583984375E-2</c:v>
                </c:pt>
                <c:pt idx="13858">
                  <c:v>9.0423583984375E-2</c:v>
                </c:pt>
                <c:pt idx="13859">
                  <c:v>9.0423583984375E-2</c:v>
                </c:pt>
                <c:pt idx="13860">
                  <c:v>9.04541015625E-2</c:v>
                </c:pt>
                <c:pt idx="13861">
                  <c:v>9.04541015625E-2</c:v>
                </c:pt>
                <c:pt idx="13862">
                  <c:v>9.04541015625E-2</c:v>
                </c:pt>
                <c:pt idx="13863">
                  <c:v>9.0484619140625E-2</c:v>
                </c:pt>
                <c:pt idx="13864">
                  <c:v>9.0484619140625E-2</c:v>
                </c:pt>
                <c:pt idx="13865">
                  <c:v>9.0484619140625E-2</c:v>
                </c:pt>
                <c:pt idx="13866">
                  <c:v>9.0484619140625E-2</c:v>
                </c:pt>
                <c:pt idx="13867">
                  <c:v>9.0484619140625E-2</c:v>
                </c:pt>
                <c:pt idx="13868">
                  <c:v>9.0484619140625E-2</c:v>
                </c:pt>
                <c:pt idx="13869">
                  <c:v>9.0484619140625E-2</c:v>
                </c:pt>
                <c:pt idx="13870">
                  <c:v>9.0484619140625E-2</c:v>
                </c:pt>
                <c:pt idx="13871">
                  <c:v>9.0484619140625E-2</c:v>
                </c:pt>
                <c:pt idx="13872">
                  <c:v>9.051513671875E-2</c:v>
                </c:pt>
                <c:pt idx="13873">
                  <c:v>9.051513671875E-2</c:v>
                </c:pt>
                <c:pt idx="13874">
                  <c:v>9.051513671875E-2</c:v>
                </c:pt>
                <c:pt idx="13875">
                  <c:v>9.051513671875E-2</c:v>
                </c:pt>
                <c:pt idx="13876">
                  <c:v>9.051513671875E-2</c:v>
                </c:pt>
                <c:pt idx="13877">
                  <c:v>9.051513671875E-2</c:v>
                </c:pt>
                <c:pt idx="13878">
                  <c:v>9.051513671875E-2</c:v>
                </c:pt>
                <c:pt idx="13879">
                  <c:v>9.051513671875E-2</c:v>
                </c:pt>
                <c:pt idx="13880">
                  <c:v>9.051513671875E-2</c:v>
                </c:pt>
                <c:pt idx="13881">
                  <c:v>9.051513671875E-2</c:v>
                </c:pt>
                <c:pt idx="13882">
                  <c:v>9.0484619140625E-2</c:v>
                </c:pt>
                <c:pt idx="13883">
                  <c:v>9.0484619140625E-2</c:v>
                </c:pt>
                <c:pt idx="13884">
                  <c:v>9.0484619140625E-2</c:v>
                </c:pt>
                <c:pt idx="13885">
                  <c:v>9.0484619140625E-2</c:v>
                </c:pt>
                <c:pt idx="13886">
                  <c:v>9.0484619140625E-2</c:v>
                </c:pt>
                <c:pt idx="13887">
                  <c:v>9.0484619140625E-2</c:v>
                </c:pt>
                <c:pt idx="13888">
                  <c:v>9.0484619140625E-2</c:v>
                </c:pt>
                <c:pt idx="13889">
                  <c:v>9.04541015625E-2</c:v>
                </c:pt>
                <c:pt idx="13890">
                  <c:v>9.04541015625E-2</c:v>
                </c:pt>
                <c:pt idx="13891">
                  <c:v>9.04541015625E-2</c:v>
                </c:pt>
                <c:pt idx="13892">
                  <c:v>9.04541015625E-2</c:v>
                </c:pt>
                <c:pt idx="13893">
                  <c:v>9.0423583984375E-2</c:v>
                </c:pt>
                <c:pt idx="13894">
                  <c:v>9.0423583984375E-2</c:v>
                </c:pt>
                <c:pt idx="13895">
                  <c:v>9.0423583984375E-2</c:v>
                </c:pt>
                <c:pt idx="13896">
                  <c:v>9.039306640625E-2</c:v>
                </c:pt>
                <c:pt idx="13897">
                  <c:v>9.039306640625E-2</c:v>
                </c:pt>
                <c:pt idx="13898">
                  <c:v>9.039306640625E-2</c:v>
                </c:pt>
                <c:pt idx="13899">
                  <c:v>9.0362548828125E-2</c:v>
                </c:pt>
                <c:pt idx="13900">
                  <c:v>9.0362548828125E-2</c:v>
                </c:pt>
                <c:pt idx="13901">
                  <c:v>9.0362548828125E-2</c:v>
                </c:pt>
                <c:pt idx="13902">
                  <c:v>9.0362548828125E-2</c:v>
                </c:pt>
                <c:pt idx="13903">
                  <c:v>9.0362548828125E-2</c:v>
                </c:pt>
                <c:pt idx="13904">
                  <c:v>9.033203125E-2</c:v>
                </c:pt>
                <c:pt idx="13905">
                  <c:v>9.033203125E-2</c:v>
                </c:pt>
                <c:pt idx="13906">
                  <c:v>9.033203125E-2</c:v>
                </c:pt>
                <c:pt idx="13907">
                  <c:v>9.033203125E-2</c:v>
                </c:pt>
                <c:pt idx="13908">
                  <c:v>9.0301513671875E-2</c:v>
                </c:pt>
                <c:pt idx="13909">
                  <c:v>9.0301513671875E-2</c:v>
                </c:pt>
                <c:pt idx="13910">
                  <c:v>9.0301513671875E-2</c:v>
                </c:pt>
                <c:pt idx="13911">
                  <c:v>9.0301513671875E-2</c:v>
                </c:pt>
                <c:pt idx="13912">
                  <c:v>9.0301513671875E-2</c:v>
                </c:pt>
                <c:pt idx="13913">
                  <c:v>9.0301513671875E-2</c:v>
                </c:pt>
                <c:pt idx="13914">
                  <c:v>9.0301513671875E-2</c:v>
                </c:pt>
                <c:pt idx="13915">
                  <c:v>9.0301513671875E-2</c:v>
                </c:pt>
                <c:pt idx="13916">
                  <c:v>9.0301513671875E-2</c:v>
                </c:pt>
                <c:pt idx="13917">
                  <c:v>9.0301513671875E-2</c:v>
                </c:pt>
                <c:pt idx="13918">
                  <c:v>9.0301513671875E-2</c:v>
                </c:pt>
                <c:pt idx="13919">
                  <c:v>9.0301513671875E-2</c:v>
                </c:pt>
                <c:pt idx="13920">
                  <c:v>9.0301513671875E-2</c:v>
                </c:pt>
                <c:pt idx="13921">
                  <c:v>9.033203125E-2</c:v>
                </c:pt>
                <c:pt idx="13922">
                  <c:v>9.033203125E-2</c:v>
                </c:pt>
                <c:pt idx="13923">
                  <c:v>9.033203125E-2</c:v>
                </c:pt>
                <c:pt idx="13924">
                  <c:v>9.033203125E-2</c:v>
                </c:pt>
                <c:pt idx="13925">
                  <c:v>9.033203125E-2</c:v>
                </c:pt>
                <c:pt idx="13926">
                  <c:v>9.033203125E-2</c:v>
                </c:pt>
                <c:pt idx="13927">
                  <c:v>9.033203125E-2</c:v>
                </c:pt>
                <c:pt idx="13928">
                  <c:v>9.033203125E-2</c:v>
                </c:pt>
                <c:pt idx="13929">
                  <c:v>9.033203125E-2</c:v>
                </c:pt>
                <c:pt idx="13930">
                  <c:v>9.033203125E-2</c:v>
                </c:pt>
                <c:pt idx="13931">
                  <c:v>9.033203125E-2</c:v>
                </c:pt>
                <c:pt idx="13932">
                  <c:v>9.033203125E-2</c:v>
                </c:pt>
                <c:pt idx="13933">
                  <c:v>9.033203125E-2</c:v>
                </c:pt>
                <c:pt idx="13934">
                  <c:v>9.033203125E-2</c:v>
                </c:pt>
                <c:pt idx="13935">
                  <c:v>9.033203125E-2</c:v>
                </c:pt>
                <c:pt idx="13936">
                  <c:v>9.033203125E-2</c:v>
                </c:pt>
                <c:pt idx="13937">
                  <c:v>9.033203125E-2</c:v>
                </c:pt>
                <c:pt idx="13938">
                  <c:v>9.033203125E-2</c:v>
                </c:pt>
                <c:pt idx="13939">
                  <c:v>9.033203125E-2</c:v>
                </c:pt>
                <c:pt idx="13940">
                  <c:v>9.033203125E-2</c:v>
                </c:pt>
                <c:pt idx="13941">
                  <c:v>9.033203125E-2</c:v>
                </c:pt>
                <c:pt idx="13942">
                  <c:v>9.033203125E-2</c:v>
                </c:pt>
                <c:pt idx="13943">
                  <c:v>9.033203125E-2</c:v>
                </c:pt>
                <c:pt idx="13944">
                  <c:v>9.033203125E-2</c:v>
                </c:pt>
                <c:pt idx="13945">
                  <c:v>9.033203125E-2</c:v>
                </c:pt>
                <c:pt idx="13946">
                  <c:v>9.033203125E-2</c:v>
                </c:pt>
                <c:pt idx="13947">
                  <c:v>9.033203125E-2</c:v>
                </c:pt>
                <c:pt idx="13948">
                  <c:v>9.033203125E-2</c:v>
                </c:pt>
                <c:pt idx="13949">
                  <c:v>9.033203125E-2</c:v>
                </c:pt>
                <c:pt idx="13950">
                  <c:v>9.033203125E-2</c:v>
                </c:pt>
                <c:pt idx="13951">
                  <c:v>9.033203125E-2</c:v>
                </c:pt>
                <c:pt idx="13952">
                  <c:v>9.033203125E-2</c:v>
                </c:pt>
                <c:pt idx="13953">
                  <c:v>9.033203125E-2</c:v>
                </c:pt>
                <c:pt idx="13954">
                  <c:v>9.033203125E-2</c:v>
                </c:pt>
                <c:pt idx="13955">
                  <c:v>9.033203125E-2</c:v>
                </c:pt>
                <c:pt idx="13956">
                  <c:v>9.0301513671875E-2</c:v>
                </c:pt>
                <c:pt idx="13957">
                  <c:v>9.0301513671875E-2</c:v>
                </c:pt>
                <c:pt idx="13958">
                  <c:v>9.0301513671875E-2</c:v>
                </c:pt>
                <c:pt idx="13959">
                  <c:v>9.0301513671875E-2</c:v>
                </c:pt>
                <c:pt idx="13960">
                  <c:v>9.0301513671875E-2</c:v>
                </c:pt>
                <c:pt idx="13961">
                  <c:v>9.0301513671875E-2</c:v>
                </c:pt>
                <c:pt idx="13962">
                  <c:v>9.0301513671875E-2</c:v>
                </c:pt>
                <c:pt idx="13963">
                  <c:v>9.0301513671875E-2</c:v>
                </c:pt>
                <c:pt idx="13964">
                  <c:v>9.027099609375E-2</c:v>
                </c:pt>
                <c:pt idx="13965">
                  <c:v>9.027099609375E-2</c:v>
                </c:pt>
                <c:pt idx="13966">
                  <c:v>9.027099609375E-2</c:v>
                </c:pt>
                <c:pt idx="13967">
                  <c:v>9.027099609375E-2</c:v>
                </c:pt>
                <c:pt idx="13968">
                  <c:v>9.027099609375E-2</c:v>
                </c:pt>
                <c:pt idx="13969">
                  <c:v>9.027099609375E-2</c:v>
                </c:pt>
                <c:pt idx="13970">
                  <c:v>9.027099609375E-2</c:v>
                </c:pt>
                <c:pt idx="13971">
                  <c:v>9.027099609375E-2</c:v>
                </c:pt>
                <c:pt idx="13972">
                  <c:v>9.0240478515625E-2</c:v>
                </c:pt>
                <c:pt idx="13973">
                  <c:v>9.0240478515625E-2</c:v>
                </c:pt>
                <c:pt idx="13974">
                  <c:v>9.0240478515625E-2</c:v>
                </c:pt>
                <c:pt idx="13975">
                  <c:v>9.0240478515625E-2</c:v>
                </c:pt>
                <c:pt idx="13976">
                  <c:v>9.0240478515625E-2</c:v>
                </c:pt>
                <c:pt idx="13977">
                  <c:v>9.0240478515625E-2</c:v>
                </c:pt>
                <c:pt idx="13978">
                  <c:v>9.02099609375E-2</c:v>
                </c:pt>
                <c:pt idx="13979">
                  <c:v>9.02099609375E-2</c:v>
                </c:pt>
                <c:pt idx="13980">
                  <c:v>9.02099609375E-2</c:v>
                </c:pt>
                <c:pt idx="13981">
                  <c:v>9.02099609375E-2</c:v>
                </c:pt>
                <c:pt idx="13982">
                  <c:v>9.02099609375E-2</c:v>
                </c:pt>
                <c:pt idx="13983">
                  <c:v>9.0179443359375E-2</c:v>
                </c:pt>
                <c:pt idx="13984">
                  <c:v>9.0179443359375E-2</c:v>
                </c:pt>
                <c:pt idx="13985">
                  <c:v>9.0179443359375E-2</c:v>
                </c:pt>
                <c:pt idx="13986">
                  <c:v>9.0179443359375E-2</c:v>
                </c:pt>
                <c:pt idx="13987">
                  <c:v>9.0179443359375E-2</c:v>
                </c:pt>
                <c:pt idx="13988">
                  <c:v>9.014892578125E-2</c:v>
                </c:pt>
                <c:pt idx="13989">
                  <c:v>9.014892578125E-2</c:v>
                </c:pt>
                <c:pt idx="13990">
                  <c:v>9.014892578125E-2</c:v>
                </c:pt>
                <c:pt idx="13991">
                  <c:v>9.014892578125E-2</c:v>
                </c:pt>
                <c:pt idx="13992">
                  <c:v>9.014892578125E-2</c:v>
                </c:pt>
                <c:pt idx="13993">
                  <c:v>9.0118408203125E-2</c:v>
                </c:pt>
                <c:pt idx="13994">
                  <c:v>9.0118408203125E-2</c:v>
                </c:pt>
                <c:pt idx="13995">
                  <c:v>9.0118408203125E-2</c:v>
                </c:pt>
                <c:pt idx="13996">
                  <c:v>9.0118408203125E-2</c:v>
                </c:pt>
                <c:pt idx="13997">
                  <c:v>9.0118408203125E-2</c:v>
                </c:pt>
                <c:pt idx="13998">
                  <c:v>9.0087890625E-2</c:v>
                </c:pt>
                <c:pt idx="13999">
                  <c:v>9.0087890625E-2</c:v>
                </c:pt>
                <c:pt idx="14000">
                  <c:v>9.0087890625E-2</c:v>
                </c:pt>
                <c:pt idx="14001">
                  <c:v>9.0087890625E-2</c:v>
                </c:pt>
                <c:pt idx="14002">
                  <c:v>9.0087890625E-2</c:v>
                </c:pt>
                <c:pt idx="14003">
                  <c:v>9.0057373046875E-2</c:v>
                </c:pt>
                <c:pt idx="14004">
                  <c:v>9.0057373046875E-2</c:v>
                </c:pt>
                <c:pt idx="14005">
                  <c:v>9.0057373046875E-2</c:v>
                </c:pt>
                <c:pt idx="14006">
                  <c:v>9.0057373046875E-2</c:v>
                </c:pt>
                <c:pt idx="14007">
                  <c:v>9.0057373046875E-2</c:v>
                </c:pt>
                <c:pt idx="14008">
                  <c:v>9.002685546875E-2</c:v>
                </c:pt>
                <c:pt idx="14009">
                  <c:v>9.002685546875E-2</c:v>
                </c:pt>
                <c:pt idx="14010">
                  <c:v>9.002685546875E-2</c:v>
                </c:pt>
                <c:pt idx="14011">
                  <c:v>9.002685546875E-2</c:v>
                </c:pt>
                <c:pt idx="14012">
                  <c:v>9.002685546875E-2</c:v>
                </c:pt>
                <c:pt idx="14013">
                  <c:v>9.002685546875E-2</c:v>
                </c:pt>
                <c:pt idx="14014">
                  <c:v>8.9996337890625E-2</c:v>
                </c:pt>
                <c:pt idx="14015">
                  <c:v>8.9996337890625E-2</c:v>
                </c:pt>
                <c:pt idx="14016">
                  <c:v>8.9996337890625E-2</c:v>
                </c:pt>
                <c:pt idx="14017">
                  <c:v>8.9996337890625E-2</c:v>
                </c:pt>
                <c:pt idx="14018">
                  <c:v>8.9996337890625E-2</c:v>
                </c:pt>
                <c:pt idx="14019">
                  <c:v>8.9996337890625E-2</c:v>
                </c:pt>
                <c:pt idx="14020">
                  <c:v>8.9996337890625E-2</c:v>
                </c:pt>
                <c:pt idx="14021">
                  <c:v>8.99658203125E-2</c:v>
                </c:pt>
                <c:pt idx="14022">
                  <c:v>8.99658203125E-2</c:v>
                </c:pt>
                <c:pt idx="14023">
                  <c:v>8.99658203125E-2</c:v>
                </c:pt>
                <c:pt idx="14024">
                  <c:v>8.99658203125E-2</c:v>
                </c:pt>
                <c:pt idx="14025">
                  <c:v>8.99658203125E-2</c:v>
                </c:pt>
                <c:pt idx="14026">
                  <c:v>8.99658203125E-2</c:v>
                </c:pt>
                <c:pt idx="14027">
                  <c:v>8.99658203125E-2</c:v>
                </c:pt>
                <c:pt idx="14028">
                  <c:v>8.99658203125E-2</c:v>
                </c:pt>
                <c:pt idx="14029">
                  <c:v>8.99658203125E-2</c:v>
                </c:pt>
                <c:pt idx="14030">
                  <c:v>8.99658203125E-2</c:v>
                </c:pt>
                <c:pt idx="14031">
                  <c:v>8.99658203125E-2</c:v>
                </c:pt>
                <c:pt idx="14032">
                  <c:v>8.9935302734375E-2</c:v>
                </c:pt>
                <c:pt idx="14033">
                  <c:v>8.9935302734375E-2</c:v>
                </c:pt>
                <c:pt idx="14034">
                  <c:v>8.9935302734375E-2</c:v>
                </c:pt>
                <c:pt idx="14035">
                  <c:v>8.9935302734375E-2</c:v>
                </c:pt>
                <c:pt idx="14036">
                  <c:v>8.9935302734375E-2</c:v>
                </c:pt>
                <c:pt idx="14037">
                  <c:v>8.9935302734375E-2</c:v>
                </c:pt>
                <c:pt idx="14038">
                  <c:v>8.9935302734375E-2</c:v>
                </c:pt>
                <c:pt idx="14039">
                  <c:v>8.9935302734375E-2</c:v>
                </c:pt>
                <c:pt idx="14040">
                  <c:v>8.9935302734375E-2</c:v>
                </c:pt>
                <c:pt idx="14041">
                  <c:v>8.9935302734375E-2</c:v>
                </c:pt>
                <c:pt idx="14042">
                  <c:v>8.9935302734375E-2</c:v>
                </c:pt>
                <c:pt idx="14043">
                  <c:v>8.990478515625E-2</c:v>
                </c:pt>
                <c:pt idx="14044">
                  <c:v>8.990478515625E-2</c:v>
                </c:pt>
                <c:pt idx="14045">
                  <c:v>8.990478515625E-2</c:v>
                </c:pt>
                <c:pt idx="14046">
                  <c:v>8.990478515625E-2</c:v>
                </c:pt>
                <c:pt idx="14047">
                  <c:v>8.990478515625E-2</c:v>
                </c:pt>
                <c:pt idx="14048">
                  <c:v>8.990478515625E-2</c:v>
                </c:pt>
                <c:pt idx="14049">
                  <c:v>8.9874267578125E-2</c:v>
                </c:pt>
                <c:pt idx="14050">
                  <c:v>8.9874267578125E-2</c:v>
                </c:pt>
                <c:pt idx="14051">
                  <c:v>8.9874267578125E-2</c:v>
                </c:pt>
                <c:pt idx="14052">
                  <c:v>8.9874267578125E-2</c:v>
                </c:pt>
                <c:pt idx="14053">
                  <c:v>8.9874267578125E-2</c:v>
                </c:pt>
                <c:pt idx="14054">
                  <c:v>8.9874267578125E-2</c:v>
                </c:pt>
                <c:pt idx="14055">
                  <c:v>8.9874267578125E-2</c:v>
                </c:pt>
                <c:pt idx="14056">
                  <c:v>8.984375E-2</c:v>
                </c:pt>
                <c:pt idx="14057">
                  <c:v>8.984375E-2</c:v>
                </c:pt>
                <c:pt idx="14058">
                  <c:v>8.984375E-2</c:v>
                </c:pt>
                <c:pt idx="14059">
                  <c:v>8.984375E-2</c:v>
                </c:pt>
                <c:pt idx="14060">
                  <c:v>8.984375E-2</c:v>
                </c:pt>
                <c:pt idx="14061">
                  <c:v>8.984375E-2</c:v>
                </c:pt>
                <c:pt idx="14062">
                  <c:v>8.984375E-2</c:v>
                </c:pt>
                <c:pt idx="14063">
                  <c:v>8.984375E-2</c:v>
                </c:pt>
                <c:pt idx="14064">
                  <c:v>8.9813232421875E-2</c:v>
                </c:pt>
                <c:pt idx="14065">
                  <c:v>8.9813232421875E-2</c:v>
                </c:pt>
                <c:pt idx="14066">
                  <c:v>8.9813232421875E-2</c:v>
                </c:pt>
                <c:pt idx="14067">
                  <c:v>8.9813232421875E-2</c:v>
                </c:pt>
                <c:pt idx="14068">
                  <c:v>8.9813232421875E-2</c:v>
                </c:pt>
                <c:pt idx="14069">
                  <c:v>8.9813232421875E-2</c:v>
                </c:pt>
                <c:pt idx="14070">
                  <c:v>8.978271484375E-2</c:v>
                </c:pt>
                <c:pt idx="14071">
                  <c:v>8.978271484375E-2</c:v>
                </c:pt>
                <c:pt idx="14072">
                  <c:v>8.978271484375E-2</c:v>
                </c:pt>
                <c:pt idx="14073">
                  <c:v>8.978271484375E-2</c:v>
                </c:pt>
                <c:pt idx="14074">
                  <c:v>8.978271484375E-2</c:v>
                </c:pt>
                <c:pt idx="14075">
                  <c:v>8.9752197265625E-2</c:v>
                </c:pt>
                <c:pt idx="14076">
                  <c:v>8.9752197265625E-2</c:v>
                </c:pt>
                <c:pt idx="14077">
                  <c:v>8.9752197265625E-2</c:v>
                </c:pt>
                <c:pt idx="14078">
                  <c:v>8.9752197265625E-2</c:v>
                </c:pt>
                <c:pt idx="14079">
                  <c:v>8.9752197265625E-2</c:v>
                </c:pt>
                <c:pt idx="14080">
                  <c:v>8.97216796875E-2</c:v>
                </c:pt>
                <c:pt idx="14081">
                  <c:v>8.97216796875E-2</c:v>
                </c:pt>
                <c:pt idx="14082">
                  <c:v>8.97216796875E-2</c:v>
                </c:pt>
                <c:pt idx="14083">
                  <c:v>8.97216796875E-2</c:v>
                </c:pt>
                <c:pt idx="14084">
                  <c:v>8.97216796875E-2</c:v>
                </c:pt>
                <c:pt idx="14085">
                  <c:v>8.97216796875E-2</c:v>
                </c:pt>
                <c:pt idx="14086">
                  <c:v>8.97216796875E-2</c:v>
                </c:pt>
                <c:pt idx="14087">
                  <c:v>8.9691162109375E-2</c:v>
                </c:pt>
                <c:pt idx="14088">
                  <c:v>8.9691162109375E-2</c:v>
                </c:pt>
                <c:pt idx="14089">
                  <c:v>8.9691162109375E-2</c:v>
                </c:pt>
                <c:pt idx="14090">
                  <c:v>8.9691162109375E-2</c:v>
                </c:pt>
                <c:pt idx="14091">
                  <c:v>8.9691162109375E-2</c:v>
                </c:pt>
                <c:pt idx="14092">
                  <c:v>8.9691162109375E-2</c:v>
                </c:pt>
                <c:pt idx="14093">
                  <c:v>8.9691162109375E-2</c:v>
                </c:pt>
                <c:pt idx="14094">
                  <c:v>8.9691162109375E-2</c:v>
                </c:pt>
                <c:pt idx="14095">
                  <c:v>8.9691162109375E-2</c:v>
                </c:pt>
                <c:pt idx="14096">
                  <c:v>8.9691162109375E-2</c:v>
                </c:pt>
                <c:pt idx="14097">
                  <c:v>8.966064453125E-2</c:v>
                </c:pt>
                <c:pt idx="14098">
                  <c:v>8.966064453125E-2</c:v>
                </c:pt>
                <c:pt idx="14099">
                  <c:v>8.966064453125E-2</c:v>
                </c:pt>
                <c:pt idx="14100">
                  <c:v>8.966064453125E-2</c:v>
                </c:pt>
                <c:pt idx="14101">
                  <c:v>8.9691162109375E-2</c:v>
                </c:pt>
                <c:pt idx="14102">
                  <c:v>8.9691162109375E-2</c:v>
                </c:pt>
                <c:pt idx="14103">
                  <c:v>8.966064453125E-2</c:v>
                </c:pt>
                <c:pt idx="14104">
                  <c:v>8.966064453125E-2</c:v>
                </c:pt>
                <c:pt idx="14105">
                  <c:v>8.966064453125E-2</c:v>
                </c:pt>
                <c:pt idx="14106">
                  <c:v>8.966064453125E-2</c:v>
                </c:pt>
                <c:pt idx="14107">
                  <c:v>8.966064453125E-2</c:v>
                </c:pt>
                <c:pt idx="14108">
                  <c:v>8.966064453125E-2</c:v>
                </c:pt>
                <c:pt idx="14109">
                  <c:v>8.966064453125E-2</c:v>
                </c:pt>
                <c:pt idx="14110">
                  <c:v>8.966064453125E-2</c:v>
                </c:pt>
                <c:pt idx="14111">
                  <c:v>8.966064453125E-2</c:v>
                </c:pt>
                <c:pt idx="14112">
                  <c:v>8.966064453125E-2</c:v>
                </c:pt>
                <c:pt idx="14113">
                  <c:v>8.966064453125E-2</c:v>
                </c:pt>
                <c:pt idx="14114">
                  <c:v>8.966064453125E-2</c:v>
                </c:pt>
                <c:pt idx="14115">
                  <c:v>8.966064453125E-2</c:v>
                </c:pt>
                <c:pt idx="14116">
                  <c:v>8.966064453125E-2</c:v>
                </c:pt>
                <c:pt idx="14117">
                  <c:v>8.966064453125E-2</c:v>
                </c:pt>
                <c:pt idx="14118">
                  <c:v>8.966064453125E-2</c:v>
                </c:pt>
                <c:pt idx="14119">
                  <c:v>8.966064453125E-2</c:v>
                </c:pt>
                <c:pt idx="14120">
                  <c:v>8.966064453125E-2</c:v>
                </c:pt>
                <c:pt idx="14121">
                  <c:v>8.966064453125E-2</c:v>
                </c:pt>
                <c:pt idx="14122">
                  <c:v>8.966064453125E-2</c:v>
                </c:pt>
                <c:pt idx="14123">
                  <c:v>8.966064453125E-2</c:v>
                </c:pt>
                <c:pt idx="14124">
                  <c:v>8.966064453125E-2</c:v>
                </c:pt>
                <c:pt idx="14125">
                  <c:v>8.966064453125E-2</c:v>
                </c:pt>
                <c:pt idx="14126">
                  <c:v>8.966064453125E-2</c:v>
                </c:pt>
                <c:pt idx="14127">
                  <c:v>8.966064453125E-2</c:v>
                </c:pt>
                <c:pt idx="14128">
                  <c:v>8.966064453125E-2</c:v>
                </c:pt>
                <c:pt idx="14129">
                  <c:v>8.966064453125E-2</c:v>
                </c:pt>
                <c:pt idx="14130">
                  <c:v>8.966064453125E-2</c:v>
                </c:pt>
                <c:pt idx="14131">
                  <c:v>8.966064453125E-2</c:v>
                </c:pt>
                <c:pt idx="14132">
                  <c:v>8.966064453125E-2</c:v>
                </c:pt>
                <c:pt idx="14133">
                  <c:v>8.9630126953125E-2</c:v>
                </c:pt>
                <c:pt idx="14134">
                  <c:v>8.9630126953125E-2</c:v>
                </c:pt>
                <c:pt idx="14135">
                  <c:v>8.9630126953125E-2</c:v>
                </c:pt>
                <c:pt idx="14136">
                  <c:v>8.9630126953125E-2</c:v>
                </c:pt>
                <c:pt idx="14137">
                  <c:v>8.9630126953125E-2</c:v>
                </c:pt>
                <c:pt idx="14138">
                  <c:v>8.9599609375E-2</c:v>
                </c:pt>
                <c:pt idx="14139">
                  <c:v>8.9599609375E-2</c:v>
                </c:pt>
                <c:pt idx="14140">
                  <c:v>8.9599609375E-2</c:v>
                </c:pt>
                <c:pt idx="14141">
                  <c:v>8.9599609375E-2</c:v>
                </c:pt>
                <c:pt idx="14142">
                  <c:v>8.9569091796875E-2</c:v>
                </c:pt>
                <c:pt idx="14143">
                  <c:v>8.9569091796875E-2</c:v>
                </c:pt>
                <c:pt idx="14144">
                  <c:v>8.9569091796875E-2</c:v>
                </c:pt>
                <c:pt idx="14145">
                  <c:v>8.9569091796875E-2</c:v>
                </c:pt>
                <c:pt idx="14146">
                  <c:v>8.953857421875E-2</c:v>
                </c:pt>
                <c:pt idx="14147">
                  <c:v>8.953857421875E-2</c:v>
                </c:pt>
                <c:pt idx="14148">
                  <c:v>8.9508056640625E-2</c:v>
                </c:pt>
                <c:pt idx="14149">
                  <c:v>8.9508056640625E-2</c:v>
                </c:pt>
                <c:pt idx="14150">
                  <c:v>8.9508056640625E-2</c:v>
                </c:pt>
                <c:pt idx="14151">
                  <c:v>8.94775390625E-2</c:v>
                </c:pt>
                <c:pt idx="14152">
                  <c:v>8.94775390625E-2</c:v>
                </c:pt>
                <c:pt idx="14153">
                  <c:v>8.94775390625E-2</c:v>
                </c:pt>
                <c:pt idx="14154">
                  <c:v>8.9447021484375E-2</c:v>
                </c:pt>
                <c:pt idx="14155">
                  <c:v>8.9447021484375E-2</c:v>
                </c:pt>
                <c:pt idx="14156">
                  <c:v>8.9447021484375E-2</c:v>
                </c:pt>
                <c:pt idx="14157">
                  <c:v>8.941650390625E-2</c:v>
                </c:pt>
                <c:pt idx="14158">
                  <c:v>8.941650390625E-2</c:v>
                </c:pt>
                <c:pt idx="14159">
                  <c:v>8.941650390625E-2</c:v>
                </c:pt>
                <c:pt idx="14160">
                  <c:v>8.9385986328125E-2</c:v>
                </c:pt>
                <c:pt idx="14161">
                  <c:v>8.9385986328125E-2</c:v>
                </c:pt>
                <c:pt idx="14162">
                  <c:v>8.9385986328125E-2</c:v>
                </c:pt>
                <c:pt idx="14163">
                  <c:v>8.935546875E-2</c:v>
                </c:pt>
                <c:pt idx="14164">
                  <c:v>8.935546875E-2</c:v>
                </c:pt>
                <c:pt idx="14165">
                  <c:v>8.935546875E-2</c:v>
                </c:pt>
                <c:pt idx="14166">
                  <c:v>8.9324951171875E-2</c:v>
                </c:pt>
                <c:pt idx="14167">
                  <c:v>8.9324951171875E-2</c:v>
                </c:pt>
                <c:pt idx="14168">
                  <c:v>8.9324951171875E-2</c:v>
                </c:pt>
                <c:pt idx="14169">
                  <c:v>8.929443359375E-2</c:v>
                </c:pt>
                <c:pt idx="14170">
                  <c:v>8.929443359375E-2</c:v>
                </c:pt>
                <c:pt idx="14171">
                  <c:v>8.929443359375E-2</c:v>
                </c:pt>
                <c:pt idx="14172">
                  <c:v>8.9263916015625E-2</c:v>
                </c:pt>
                <c:pt idx="14173">
                  <c:v>8.9263916015625E-2</c:v>
                </c:pt>
                <c:pt idx="14174">
                  <c:v>8.9263916015625E-2</c:v>
                </c:pt>
                <c:pt idx="14175">
                  <c:v>8.9263916015625E-2</c:v>
                </c:pt>
                <c:pt idx="14176">
                  <c:v>8.92333984375E-2</c:v>
                </c:pt>
                <c:pt idx="14177">
                  <c:v>8.92333984375E-2</c:v>
                </c:pt>
                <c:pt idx="14178">
                  <c:v>8.92333984375E-2</c:v>
                </c:pt>
                <c:pt idx="14179">
                  <c:v>8.92333984375E-2</c:v>
                </c:pt>
                <c:pt idx="14180">
                  <c:v>8.92333984375E-2</c:v>
                </c:pt>
                <c:pt idx="14181">
                  <c:v>8.9202880859375E-2</c:v>
                </c:pt>
                <c:pt idx="14182">
                  <c:v>8.9202880859375E-2</c:v>
                </c:pt>
                <c:pt idx="14183">
                  <c:v>8.9202880859375E-2</c:v>
                </c:pt>
                <c:pt idx="14184">
                  <c:v>8.9202880859375E-2</c:v>
                </c:pt>
                <c:pt idx="14185">
                  <c:v>8.9202880859375E-2</c:v>
                </c:pt>
                <c:pt idx="14186">
                  <c:v>8.9202880859375E-2</c:v>
                </c:pt>
                <c:pt idx="14187">
                  <c:v>8.9202880859375E-2</c:v>
                </c:pt>
                <c:pt idx="14188">
                  <c:v>8.917236328125E-2</c:v>
                </c:pt>
                <c:pt idx="14189">
                  <c:v>8.917236328125E-2</c:v>
                </c:pt>
                <c:pt idx="14190">
                  <c:v>8.917236328125E-2</c:v>
                </c:pt>
                <c:pt idx="14191">
                  <c:v>8.917236328125E-2</c:v>
                </c:pt>
                <c:pt idx="14192">
                  <c:v>8.917236328125E-2</c:v>
                </c:pt>
                <c:pt idx="14193">
                  <c:v>8.917236328125E-2</c:v>
                </c:pt>
                <c:pt idx="14194">
                  <c:v>8.917236328125E-2</c:v>
                </c:pt>
                <c:pt idx="14195">
                  <c:v>8.917236328125E-2</c:v>
                </c:pt>
                <c:pt idx="14196">
                  <c:v>8.917236328125E-2</c:v>
                </c:pt>
                <c:pt idx="14197">
                  <c:v>8.917236328125E-2</c:v>
                </c:pt>
                <c:pt idx="14198">
                  <c:v>8.917236328125E-2</c:v>
                </c:pt>
                <c:pt idx="14199">
                  <c:v>8.917236328125E-2</c:v>
                </c:pt>
                <c:pt idx="14200">
                  <c:v>8.917236328125E-2</c:v>
                </c:pt>
                <c:pt idx="14201">
                  <c:v>8.917236328125E-2</c:v>
                </c:pt>
                <c:pt idx="14202">
                  <c:v>8.917236328125E-2</c:v>
                </c:pt>
                <c:pt idx="14203">
                  <c:v>8.917236328125E-2</c:v>
                </c:pt>
                <c:pt idx="14204">
                  <c:v>8.917236328125E-2</c:v>
                </c:pt>
                <c:pt idx="14205">
                  <c:v>8.917236328125E-2</c:v>
                </c:pt>
                <c:pt idx="14206">
                  <c:v>8.917236328125E-2</c:v>
                </c:pt>
                <c:pt idx="14207">
                  <c:v>8.917236328125E-2</c:v>
                </c:pt>
                <c:pt idx="14208">
                  <c:v>8.917236328125E-2</c:v>
                </c:pt>
                <c:pt idx="14209">
                  <c:v>8.917236328125E-2</c:v>
                </c:pt>
                <c:pt idx="14210">
                  <c:v>8.917236328125E-2</c:v>
                </c:pt>
                <c:pt idx="14211">
                  <c:v>8.917236328125E-2</c:v>
                </c:pt>
                <c:pt idx="14212">
                  <c:v>8.917236328125E-2</c:v>
                </c:pt>
                <c:pt idx="14213">
                  <c:v>8.917236328125E-2</c:v>
                </c:pt>
                <c:pt idx="14214">
                  <c:v>8.917236328125E-2</c:v>
                </c:pt>
                <c:pt idx="14215">
                  <c:v>8.917236328125E-2</c:v>
                </c:pt>
                <c:pt idx="14216">
                  <c:v>8.917236328125E-2</c:v>
                </c:pt>
                <c:pt idx="14217">
                  <c:v>8.917236328125E-2</c:v>
                </c:pt>
                <c:pt idx="14218">
                  <c:v>8.9202880859375E-2</c:v>
                </c:pt>
                <c:pt idx="14219">
                  <c:v>8.9202880859375E-2</c:v>
                </c:pt>
                <c:pt idx="14220">
                  <c:v>8.9202880859375E-2</c:v>
                </c:pt>
                <c:pt idx="14221">
                  <c:v>8.9202880859375E-2</c:v>
                </c:pt>
                <c:pt idx="14222">
                  <c:v>8.9202880859375E-2</c:v>
                </c:pt>
                <c:pt idx="14223">
                  <c:v>8.9202880859375E-2</c:v>
                </c:pt>
                <c:pt idx="14224">
                  <c:v>8.9202880859375E-2</c:v>
                </c:pt>
                <c:pt idx="14225">
                  <c:v>8.9202880859375E-2</c:v>
                </c:pt>
                <c:pt idx="14226">
                  <c:v>8.9202880859375E-2</c:v>
                </c:pt>
                <c:pt idx="14227">
                  <c:v>8.9202880859375E-2</c:v>
                </c:pt>
                <c:pt idx="14228">
                  <c:v>8.9202880859375E-2</c:v>
                </c:pt>
                <c:pt idx="14229">
                  <c:v>8.9202880859375E-2</c:v>
                </c:pt>
                <c:pt idx="14230">
                  <c:v>8.92333984375E-2</c:v>
                </c:pt>
                <c:pt idx="14231">
                  <c:v>8.92333984375E-2</c:v>
                </c:pt>
                <c:pt idx="14232">
                  <c:v>8.92333984375E-2</c:v>
                </c:pt>
                <c:pt idx="14233">
                  <c:v>8.92333984375E-2</c:v>
                </c:pt>
                <c:pt idx="14234">
                  <c:v>8.92333984375E-2</c:v>
                </c:pt>
                <c:pt idx="14235">
                  <c:v>8.92333984375E-2</c:v>
                </c:pt>
                <c:pt idx="14236">
                  <c:v>8.92333984375E-2</c:v>
                </c:pt>
                <c:pt idx="14237">
                  <c:v>8.92333984375E-2</c:v>
                </c:pt>
                <c:pt idx="14238">
                  <c:v>8.9263916015625E-2</c:v>
                </c:pt>
                <c:pt idx="14239">
                  <c:v>8.9263916015625E-2</c:v>
                </c:pt>
                <c:pt idx="14240">
                  <c:v>8.9263916015625E-2</c:v>
                </c:pt>
                <c:pt idx="14241">
                  <c:v>8.9263916015625E-2</c:v>
                </c:pt>
                <c:pt idx="14242">
                  <c:v>8.9263916015625E-2</c:v>
                </c:pt>
                <c:pt idx="14243">
                  <c:v>8.9263916015625E-2</c:v>
                </c:pt>
                <c:pt idx="14244">
                  <c:v>8.9263916015625E-2</c:v>
                </c:pt>
                <c:pt idx="14245">
                  <c:v>8.9263916015625E-2</c:v>
                </c:pt>
                <c:pt idx="14246">
                  <c:v>8.9263916015625E-2</c:v>
                </c:pt>
                <c:pt idx="14247">
                  <c:v>8.929443359375E-2</c:v>
                </c:pt>
                <c:pt idx="14248">
                  <c:v>8.929443359375E-2</c:v>
                </c:pt>
                <c:pt idx="14249">
                  <c:v>8.929443359375E-2</c:v>
                </c:pt>
                <c:pt idx="14250">
                  <c:v>8.929443359375E-2</c:v>
                </c:pt>
                <c:pt idx="14251">
                  <c:v>8.929443359375E-2</c:v>
                </c:pt>
                <c:pt idx="14252">
                  <c:v>8.929443359375E-2</c:v>
                </c:pt>
                <c:pt idx="14253">
                  <c:v>8.929443359375E-2</c:v>
                </c:pt>
                <c:pt idx="14254">
                  <c:v>8.929443359375E-2</c:v>
                </c:pt>
                <c:pt idx="14255">
                  <c:v>8.9324951171875E-2</c:v>
                </c:pt>
                <c:pt idx="14256">
                  <c:v>8.9324951171875E-2</c:v>
                </c:pt>
                <c:pt idx="14257">
                  <c:v>8.9324951171875E-2</c:v>
                </c:pt>
                <c:pt idx="14258">
                  <c:v>8.9324951171875E-2</c:v>
                </c:pt>
                <c:pt idx="14259">
                  <c:v>8.9324951171875E-2</c:v>
                </c:pt>
                <c:pt idx="14260">
                  <c:v>8.9324951171875E-2</c:v>
                </c:pt>
                <c:pt idx="14261">
                  <c:v>8.9324951171875E-2</c:v>
                </c:pt>
                <c:pt idx="14262">
                  <c:v>8.9324951171875E-2</c:v>
                </c:pt>
                <c:pt idx="14263">
                  <c:v>8.9324951171875E-2</c:v>
                </c:pt>
                <c:pt idx="14264">
                  <c:v>8.935546875E-2</c:v>
                </c:pt>
                <c:pt idx="14265">
                  <c:v>8.935546875E-2</c:v>
                </c:pt>
                <c:pt idx="14266">
                  <c:v>8.935546875E-2</c:v>
                </c:pt>
                <c:pt idx="14267">
                  <c:v>8.935546875E-2</c:v>
                </c:pt>
                <c:pt idx="14268">
                  <c:v>8.935546875E-2</c:v>
                </c:pt>
                <c:pt idx="14269">
                  <c:v>8.935546875E-2</c:v>
                </c:pt>
                <c:pt idx="14270">
                  <c:v>8.935546875E-2</c:v>
                </c:pt>
                <c:pt idx="14271">
                  <c:v>8.935546875E-2</c:v>
                </c:pt>
                <c:pt idx="14272">
                  <c:v>8.935546875E-2</c:v>
                </c:pt>
                <c:pt idx="14273">
                  <c:v>8.935546875E-2</c:v>
                </c:pt>
                <c:pt idx="14274">
                  <c:v>8.935546875E-2</c:v>
                </c:pt>
                <c:pt idx="14275">
                  <c:v>8.935546875E-2</c:v>
                </c:pt>
                <c:pt idx="14276">
                  <c:v>8.935546875E-2</c:v>
                </c:pt>
                <c:pt idx="14277">
                  <c:v>8.935546875E-2</c:v>
                </c:pt>
                <c:pt idx="14278">
                  <c:v>8.935546875E-2</c:v>
                </c:pt>
                <c:pt idx="14279">
                  <c:v>8.935546875E-2</c:v>
                </c:pt>
                <c:pt idx="14280">
                  <c:v>8.935546875E-2</c:v>
                </c:pt>
                <c:pt idx="14281">
                  <c:v>8.935546875E-2</c:v>
                </c:pt>
                <c:pt idx="14282">
                  <c:v>8.935546875E-2</c:v>
                </c:pt>
                <c:pt idx="14283">
                  <c:v>8.935546875E-2</c:v>
                </c:pt>
                <c:pt idx="14284">
                  <c:v>8.935546875E-2</c:v>
                </c:pt>
                <c:pt idx="14285">
                  <c:v>8.935546875E-2</c:v>
                </c:pt>
                <c:pt idx="14286">
                  <c:v>8.935546875E-2</c:v>
                </c:pt>
                <c:pt idx="14287">
                  <c:v>8.935546875E-2</c:v>
                </c:pt>
                <c:pt idx="14288">
                  <c:v>8.935546875E-2</c:v>
                </c:pt>
                <c:pt idx="14289">
                  <c:v>8.935546875E-2</c:v>
                </c:pt>
                <c:pt idx="14290">
                  <c:v>8.935546875E-2</c:v>
                </c:pt>
                <c:pt idx="14291">
                  <c:v>8.935546875E-2</c:v>
                </c:pt>
                <c:pt idx="14292">
                  <c:v>8.935546875E-2</c:v>
                </c:pt>
                <c:pt idx="14293">
                  <c:v>8.935546875E-2</c:v>
                </c:pt>
                <c:pt idx="14294">
                  <c:v>8.935546875E-2</c:v>
                </c:pt>
                <c:pt idx="14295">
                  <c:v>8.935546875E-2</c:v>
                </c:pt>
                <c:pt idx="14296">
                  <c:v>8.935546875E-2</c:v>
                </c:pt>
                <c:pt idx="14297">
                  <c:v>8.935546875E-2</c:v>
                </c:pt>
                <c:pt idx="14298">
                  <c:v>8.935546875E-2</c:v>
                </c:pt>
                <c:pt idx="14299">
                  <c:v>8.935546875E-2</c:v>
                </c:pt>
                <c:pt idx="14300">
                  <c:v>8.935546875E-2</c:v>
                </c:pt>
                <c:pt idx="14301">
                  <c:v>8.935546875E-2</c:v>
                </c:pt>
                <c:pt idx="14302">
                  <c:v>8.935546875E-2</c:v>
                </c:pt>
                <c:pt idx="14303">
                  <c:v>8.9385986328125E-2</c:v>
                </c:pt>
                <c:pt idx="14304">
                  <c:v>8.9385986328125E-2</c:v>
                </c:pt>
                <c:pt idx="14305">
                  <c:v>8.9385986328125E-2</c:v>
                </c:pt>
                <c:pt idx="14306">
                  <c:v>8.9385986328125E-2</c:v>
                </c:pt>
                <c:pt idx="14307">
                  <c:v>8.9385986328125E-2</c:v>
                </c:pt>
                <c:pt idx="14308">
                  <c:v>8.9385986328125E-2</c:v>
                </c:pt>
                <c:pt idx="14309">
                  <c:v>8.9385986328125E-2</c:v>
                </c:pt>
                <c:pt idx="14310">
                  <c:v>8.9385986328125E-2</c:v>
                </c:pt>
                <c:pt idx="14311">
                  <c:v>8.9385986328125E-2</c:v>
                </c:pt>
                <c:pt idx="14312">
                  <c:v>8.9385986328125E-2</c:v>
                </c:pt>
                <c:pt idx="14313">
                  <c:v>8.9385986328125E-2</c:v>
                </c:pt>
                <c:pt idx="14314">
                  <c:v>8.9385986328125E-2</c:v>
                </c:pt>
                <c:pt idx="14315">
                  <c:v>8.9385986328125E-2</c:v>
                </c:pt>
                <c:pt idx="14316">
                  <c:v>8.9385986328125E-2</c:v>
                </c:pt>
                <c:pt idx="14317">
                  <c:v>8.9385986328125E-2</c:v>
                </c:pt>
                <c:pt idx="14318">
                  <c:v>8.9385986328125E-2</c:v>
                </c:pt>
                <c:pt idx="14319">
                  <c:v>8.9385986328125E-2</c:v>
                </c:pt>
                <c:pt idx="14320">
                  <c:v>8.9385986328125E-2</c:v>
                </c:pt>
                <c:pt idx="14321">
                  <c:v>8.9385986328125E-2</c:v>
                </c:pt>
                <c:pt idx="14322">
                  <c:v>8.9385986328125E-2</c:v>
                </c:pt>
                <c:pt idx="14323">
                  <c:v>8.9385986328125E-2</c:v>
                </c:pt>
                <c:pt idx="14324">
                  <c:v>8.9385986328125E-2</c:v>
                </c:pt>
                <c:pt idx="14325">
                  <c:v>8.9385986328125E-2</c:v>
                </c:pt>
                <c:pt idx="14326">
                  <c:v>8.9385986328125E-2</c:v>
                </c:pt>
                <c:pt idx="14327">
                  <c:v>8.9385986328125E-2</c:v>
                </c:pt>
                <c:pt idx="14328">
                  <c:v>8.935546875E-2</c:v>
                </c:pt>
                <c:pt idx="14329">
                  <c:v>8.935546875E-2</c:v>
                </c:pt>
                <c:pt idx="14330">
                  <c:v>8.935546875E-2</c:v>
                </c:pt>
                <c:pt idx="14331">
                  <c:v>8.935546875E-2</c:v>
                </c:pt>
                <c:pt idx="14332">
                  <c:v>8.935546875E-2</c:v>
                </c:pt>
                <c:pt idx="14333">
                  <c:v>8.935546875E-2</c:v>
                </c:pt>
                <c:pt idx="14334">
                  <c:v>8.935546875E-2</c:v>
                </c:pt>
                <c:pt idx="14335">
                  <c:v>8.9324951171875E-2</c:v>
                </c:pt>
                <c:pt idx="14336">
                  <c:v>8.9324951171875E-2</c:v>
                </c:pt>
                <c:pt idx="14337">
                  <c:v>8.9324951171875E-2</c:v>
                </c:pt>
                <c:pt idx="14338">
                  <c:v>8.9324951171875E-2</c:v>
                </c:pt>
                <c:pt idx="14339">
                  <c:v>8.9324951171875E-2</c:v>
                </c:pt>
                <c:pt idx="14340">
                  <c:v>8.9324951171875E-2</c:v>
                </c:pt>
                <c:pt idx="14341">
                  <c:v>8.9324951171875E-2</c:v>
                </c:pt>
                <c:pt idx="14342">
                  <c:v>8.929443359375E-2</c:v>
                </c:pt>
                <c:pt idx="14343">
                  <c:v>8.929443359375E-2</c:v>
                </c:pt>
                <c:pt idx="14344">
                  <c:v>8.929443359375E-2</c:v>
                </c:pt>
                <c:pt idx="14345">
                  <c:v>8.929443359375E-2</c:v>
                </c:pt>
                <c:pt idx="14346">
                  <c:v>8.929443359375E-2</c:v>
                </c:pt>
                <c:pt idx="14347">
                  <c:v>8.929443359375E-2</c:v>
                </c:pt>
                <c:pt idx="14348">
                  <c:v>8.929443359375E-2</c:v>
                </c:pt>
                <c:pt idx="14349">
                  <c:v>8.9263916015625E-2</c:v>
                </c:pt>
                <c:pt idx="14350">
                  <c:v>8.9263916015625E-2</c:v>
                </c:pt>
                <c:pt idx="14351">
                  <c:v>8.9263916015625E-2</c:v>
                </c:pt>
                <c:pt idx="14352">
                  <c:v>8.9263916015625E-2</c:v>
                </c:pt>
                <c:pt idx="14353">
                  <c:v>8.9263916015625E-2</c:v>
                </c:pt>
                <c:pt idx="14354">
                  <c:v>8.9263916015625E-2</c:v>
                </c:pt>
                <c:pt idx="14355">
                  <c:v>8.9263916015625E-2</c:v>
                </c:pt>
                <c:pt idx="14356">
                  <c:v>8.9263916015625E-2</c:v>
                </c:pt>
                <c:pt idx="14357">
                  <c:v>8.9263916015625E-2</c:v>
                </c:pt>
                <c:pt idx="14358">
                  <c:v>8.92333984375E-2</c:v>
                </c:pt>
                <c:pt idx="14359">
                  <c:v>8.92333984375E-2</c:v>
                </c:pt>
                <c:pt idx="14360">
                  <c:v>8.92333984375E-2</c:v>
                </c:pt>
                <c:pt idx="14361">
                  <c:v>8.92333984375E-2</c:v>
                </c:pt>
                <c:pt idx="14362">
                  <c:v>8.92333984375E-2</c:v>
                </c:pt>
                <c:pt idx="14363">
                  <c:v>8.92333984375E-2</c:v>
                </c:pt>
                <c:pt idx="14364">
                  <c:v>8.92333984375E-2</c:v>
                </c:pt>
                <c:pt idx="14365">
                  <c:v>8.92333984375E-2</c:v>
                </c:pt>
                <c:pt idx="14366">
                  <c:v>8.92333984375E-2</c:v>
                </c:pt>
                <c:pt idx="14367">
                  <c:v>8.92333984375E-2</c:v>
                </c:pt>
                <c:pt idx="14368">
                  <c:v>8.92333984375E-2</c:v>
                </c:pt>
                <c:pt idx="14369">
                  <c:v>8.92333984375E-2</c:v>
                </c:pt>
                <c:pt idx="14370">
                  <c:v>8.92333984375E-2</c:v>
                </c:pt>
                <c:pt idx="14371">
                  <c:v>8.92333984375E-2</c:v>
                </c:pt>
                <c:pt idx="14372">
                  <c:v>8.92333984375E-2</c:v>
                </c:pt>
                <c:pt idx="14373">
                  <c:v>8.9263916015625E-2</c:v>
                </c:pt>
                <c:pt idx="14374">
                  <c:v>8.9263916015625E-2</c:v>
                </c:pt>
                <c:pt idx="14375">
                  <c:v>8.9263916015625E-2</c:v>
                </c:pt>
                <c:pt idx="14376">
                  <c:v>8.9263916015625E-2</c:v>
                </c:pt>
                <c:pt idx="14377">
                  <c:v>8.9263916015625E-2</c:v>
                </c:pt>
                <c:pt idx="14378">
                  <c:v>8.9263916015625E-2</c:v>
                </c:pt>
                <c:pt idx="14379">
                  <c:v>8.9263916015625E-2</c:v>
                </c:pt>
                <c:pt idx="14380">
                  <c:v>8.9263916015625E-2</c:v>
                </c:pt>
                <c:pt idx="14381">
                  <c:v>8.9263916015625E-2</c:v>
                </c:pt>
                <c:pt idx="14382">
                  <c:v>8.9263916015625E-2</c:v>
                </c:pt>
                <c:pt idx="14383">
                  <c:v>8.929443359375E-2</c:v>
                </c:pt>
                <c:pt idx="14384">
                  <c:v>8.929443359375E-2</c:v>
                </c:pt>
                <c:pt idx="14385">
                  <c:v>8.929443359375E-2</c:v>
                </c:pt>
                <c:pt idx="14386">
                  <c:v>8.929443359375E-2</c:v>
                </c:pt>
                <c:pt idx="14387">
                  <c:v>8.929443359375E-2</c:v>
                </c:pt>
                <c:pt idx="14388">
                  <c:v>8.929443359375E-2</c:v>
                </c:pt>
                <c:pt idx="14389">
                  <c:v>8.9324951171875E-2</c:v>
                </c:pt>
                <c:pt idx="14390">
                  <c:v>8.9324951171875E-2</c:v>
                </c:pt>
                <c:pt idx="14391">
                  <c:v>8.9324951171875E-2</c:v>
                </c:pt>
                <c:pt idx="14392">
                  <c:v>8.9324951171875E-2</c:v>
                </c:pt>
                <c:pt idx="14393">
                  <c:v>8.9324951171875E-2</c:v>
                </c:pt>
                <c:pt idx="14394">
                  <c:v>8.935546875E-2</c:v>
                </c:pt>
                <c:pt idx="14395">
                  <c:v>8.935546875E-2</c:v>
                </c:pt>
                <c:pt idx="14396">
                  <c:v>8.935546875E-2</c:v>
                </c:pt>
                <c:pt idx="14397">
                  <c:v>8.935546875E-2</c:v>
                </c:pt>
                <c:pt idx="14398">
                  <c:v>8.9385986328125E-2</c:v>
                </c:pt>
                <c:pt idx="14399">
                  <c:v>8.9385986328125E-2</c:v>
                </c:pt>
                <c:pt idx="14400">
                  <c:v>8.9385986328125E-2</c:v>
                </c:pt>
                <c:pt idx="14401">
                  <c:v>8.941650390625E-2</c:v>
                </c:pt>
                <c:pt idx="14402">
                  <c:v>8.941650390625E-2</c:v>
                </c:pt>
                <c:pt idx="14403">
                  <c:v>8.941650390625E-2</c:v>
                </c:pt>
                <c:pt idx="14404">
                  <c:v>8.9447021484375E-2</c:v>
                </c:pt>
                <c:pt idx="14405">
                  <c:v>8.9447021484375E-2</c:v>
                </c:pt>
                <c:pt idx="14406">
                  <c:v>8.9447021484375E-2</c:v>
                </c:pt>
                <c:pt idx="14407">
                  <c:v>8.94775390625E-2</c:v>
                </c:pt>
                <c:pt idx="14408">
                  <c:v>8.94775390625E-2</c:v>
                </c:pt>
                <c:pt idx="14409">
                  <c:v>8.94775390625E-2</c:v>
                </c:pt>
                <c:pt idx="14410">
                  <c:v>8.9508056640625E-2</c:v>
                </c:pt>
                <c:pt idx="14411">
                  <c:v>8.9508056640625E-2</c:v>
                </c:pt>
                <c:pt idx="14412">
                  <c:v>8.9508056640625E-2</c:v>
                </c:pt>
                <c:pt idx="14413">
                  <c:v>8.953857421875E-2</c:v>
                </c:pt>
                <c:pt idx="14414">
                  <c:v>8.953857421875E-2</c:v>
                </c:pt>
                <c:pt idx="14415">
                  <c:v>8.953857421875E-2</c:v>
                </c:pt>
                <c:pt idx="14416">
                  <c:v>8.953857421875E-2</c:v>
                </c:pt>
                <c:pt idx="14417">
                  <c:v>8.9569091796875E-2</c:v>
                </c:pt>
                <c:pt idx="14418">
                  <c:v>8.9569091796875E-2</c:v>
                </c:pt>
                <c:pt idx="14419">
                  <c:v>8.9569091796875E-2</c:v>
                </c:pt>
                <c:pt idx="14420">
                  <c:v>8.9599609375E-2</c:v>
                </c:pt>
                <c:pt idx="14421">
                  <c:v>8.9599609375E-2</c:v>
                </c:pt>
                <c:pt idx="14422">
                  <c:v>8.9599609375E-2</c:v>
                </c:pt>
                <c:pt idx="14423">
                  <c:v>8.9599609375E-2</c:v>
                </c:pt>
                <c:pt idx="14424">
                  <c:v>8.9630126953125E-2</c:v>
                </c:pt>
                <c:pt idx="14425">
                  <c:v>8.9630126953125E-2</c:v>
                </c:pt>
                <c:pt idx="14426">
                  <c:v>8.9630126953125E-2</c:v>
                </c:pt>
                <c:pt idx="14427">
                  <c:v>8.9630126953125E-2</c:v>
                </c:pt>
                <c:pt idx="14428">
                  <c:v>8.9630126953125E-2</c:v>
                </c:pt>
                <c:pt idx="14429">
                  <c:v>8.966064453125E-2</c:v>
                </c:pt>
                <c:pt idx="14430">
                  <c:v>8.966064453125E-2</c:v>
                </c:pt>
                <c:pt idx="14431">
                  <c:v>8.966064453125E-2</c:v>
                </c:pt>
                <c:pt idx="14432">
                  <c:v>8.966064453125E-2</c:v>
                </c:pt>
                <c:pt idx="14433">
                  <c:v>8.966064453125E-2</c:v>
                </c:pt>
                <c:pt idx="14434">
                  <c:v>8.9691162109375E-2</c:v>
                </c:pt>
                <c:pt idx="14435">
                  <c:v>8.9691162109375E-2</c:v>
                </c:pt>
                <c:pt idx="14436">
                  <c:v>8.9691162109375E-2</c:v>
                </c:pt>
                <c:pt idx="14437">
                  <c:v>8.9691162109375E-2</c:v>
                </c:pt>
                <c:pt idx="14438">
                  <c:v>8.97216796875E-2</c:v>
                </c:pt>
                <c:pt idx="14439">
                  <c:v>8.97216796875E-2</c:v>
                </c:pt>
                <c:pt idx="14440">
                  <c:v>8.9752197265625E-2</c:v>
                </c:pt>
                <c:pt idx="14441">
                  <c:v>8.9752197265625E-2</c:v>
                </c:pt>
                <c:pt idx="14442">
                  <c:v>8.9752197265625E-2</c:v>
                </c:pt>
                <c:pt idx="14443">
                  <c:v>8.9752197265625E-2</c:v>
                </c:pt>
                <c:pt idx="14444">
                  <c:v>8.978271484375E-2</c:v>
                </c:pt>
                <c:pt idx="14445">
                  <c:v>8.978271484375E-2</c:v>
                </c:pt>
                <c:pt idx="14446">
                  <c:v>8.978271484375E-2</c:v>
                </c:pt>
                <c:pt idx="14447">
                  <c:v>8.978271484375E-2</c:v>
                </c:pt>
                <c:pt idx="14448">
                  <c:v>8.978271484375E-2</c:v>
                </c:pt>
                <c:pt idx="14449">
                  <c:v>8.978271484375E-2</c:v>
                </c:pt>
                <c:pt idx="14450">
                  <c:v>8.978271484375E-2</c:v>
                </c:pt>
                <c:pt idx="14451">
                  <c:v>8.9813232421875E-2</c:v>
                </c:pt>
                <c:pt idx="14452">
                  <c:v>8.9813232421875E-2</c:v>
                </c:pt>
                <c:pt idx="14453">
                  <c:v>8.9813232421875E-2</c:v>
                </c:pt>
                <c:pt idx="14454">
                  <c:v>8.9813232421875E-2</c:v>
                </c:pt>
                <c:pt idx="14455">
                  <c:v>8.9813232421875E-2</c:v>
                </c:pt>
                <c:pt idx="14456">
                  <c:v>8.9813232421875E-2</c:v>
                </c:pt>
                <c:pt idx="14457">
                  <c:v>8.9813232421875E-2</c:v>
                </c:pt>
                <c:pt idx="14458">
                  <c:v>8.9813232421875E-2</c:v>
                </c:pt>
                <c:pt idx="14459">
                  <c:v>8.9813232421875E-2</c:v>
                </c:pt>
                <c:pt idx="14460">
                  <c:v>8.9813232421875E-2</c:v>
                </c:pt>
                <c:pt idx="14461">
                  <c:v>8.9813232421875E-2</c:v>
                </c:pt>
                <c:pt idx="14462">
                  <c:v>8.9813232421875E-2</c:v>
                </c:pt>
                <c:pt idx="14463">
                  <c:v>8.9813232421875E-2</c:v>
                </c:pt>
                <c:pt idx="14464">
                  <c:v>8.9813232421875E-2</c:v>
                </c:pt>
                <c:pt idx="14465">
                  <c:v>8.9813232421875E-2</c:v>
                </c:pt>
                <c:pt idx="14466">
                  <c:v>8.978271484375E-2</c:v>
                </c:pt>
                <c:pt idx="14467">
                  <c:v>8.978271484375E-2</c:v>
                </c:pt>
                <c:pt idx="14468">
                  <c:v>8.978271484375E-2</c:v>
                </c:pt>
                <c:pt idx="14469">
                  <c:v>8.978271484375E-2</c:v>
                </c:pt>
                <c:pt idx="14470">
                  <c:v>8.978271484375E-2</c:v>
                </c:pt>
                <c:pt idx="14471">
                  <c:v>8.978271484375E-2</c:v>
                </c:pt>
                <c:pt idx="14472">
                  <c:v>8.978271484375E-2</c:v>
                </c:pt>
                <c:pt idx="14473">
                  <c:v>8.978271484375E-2</c:v>
                </c:pt>
                <c:pt idx="14474">
                  <c:v>8.9752197265625E-2</c:v>
                </c:pt>
                <c:pt idx="14475">
                  <c:v>8.9752197265625E-2</c:v>
                </c:pt>
                <c:pt idx="14476">
                  <c:v>8.9752197265625E-2</c:v>
                </c:pt>
                <c:pt idx="14477">
                  <c:v>8.9752197265625E-2</c:v>
                </c:pt>
                <c:pt idx="14478">
                  <c:v>8.9752197265625E-2</c:v>
                </c:pt>
                <c:pt idx="14479">
                  <c:v>8.97216796875E-2</c:v>
                </c:pt>
                <c:pt idx="14480">
                  <c:v>8.97216796875E-2</c:v>
                </c:pt>
                <c:pt idx="14481">
                  <c:v>8.97216796875E-2</c:v>
                </c:pt>
                <c:pt idx="14482">
                  <c:v>8.97216796875E-2</c:v>
                </c:pt>
                <c:pt idx="14483">
                  <c:v>8.9691162109375E-2</c:v>
                </c:pt>
                <c:pt idx="14484">
                  <c:v>8.966064453125E-2</c:v>
                </c:pt>
                <c:pt idx="14485">
                  <c:v>8.966064453125E-2</c:v>
                </c:pt>
                <c:pt idx="14486">
                  <c:v>8.9630126953125E-2</c:v>
                </c:pt>
                <c:pt idx="14487">
                  <c:v>8.9630126953125E-2</c:v>
                </c:pt>
                <c:pt idx="14488">
                  <c:v>8.9630126953125E-2</c:v>
                </c:pt>
                <c:pt idx="14489">
                  <c:v>8.9630126953125E-2</c:v>
                </c:pt>
                <c:pt idx="14490">
                  <c:v>8.9599609375E-2</c:v>
                </c:pt>
                <c:pt idx="14491">
                  <c:v>8.9599609375E-2</c:v>
                </c:pt>
                <c:pt idx="14492">
                  <c:v>8.9599609375E-2</c:v>
                </c:pt>
                <c:pt idx="14493">
                  <c:v>8.9599609375E-2</c:v>
                </c:pt>
                <c:pt idx="14494">
                  <c:v>8.9599609375E-2</c:v>
                </c:pt>
                <c:pt idx="14495">
                  <c:v>8.9599609375E-2</c:v>
                </c:pt>
                <c:pt idx="14496">
                  <c:v>8.9569091796875E-2</c:v>
                </c:pt>
                <c:pt idx="14497">
                  <c:v>8.9599609375E-2</c:v>
                </c:pt>
                <c:pt idx="14498">
                  <c:v>8.9569091796875E-2</c:v>
                </c:pt>
                <c:pt idx="14499">
                  <c:v>8.9569091796875E-2</c:v>
                </c:pt>
                <c:pt idx="14500">
                  <c:v>8.9569091796875E-2</c:v>
                </c:pt>
                <c:pt idx="14501">
                  <c:v>8.9569091796875E-2</c:v>
                </c:pt>
                <c:pt idx="14502">
                  <c:v>8.9569091796875E-2</c:v>
                </c:pt>
                <c:pt idx="14503">
                  <c:v>8.9569091796875E-2</c:v>
                </c:pt>
                <c:pt idx="14504">
                  <c:v>8.9569091796875E-2</c:v>
                </c:pt>
                <c:pt idx="14505">
                  <c:v>8.9569091796875E-2</c:v>
                </c:pt>
                <c:pt idx="14506">
                  <c:v>8.9569091796875E-2</c:v>
                </c:pt>
                <c:pt idx="14507">
                  <c:v>8.9569091796875E-2</c:v>
                </c:pt>
                <c:pt idx="14508">
                  <c:v>8.9569091796875E-2</c:v>
                </c:pt>
                <c:pt idx="14509">
                  <c:v>8.9569091796875E-2</c:v>
                </c:pt>
                <c:pt idx="14510">
                  <c:v>8.9569091796875E-2</c:v>
                </c:pt>
                <c:pt idx="14511">
                  <c:v>8.9599609375E-2</c:v>
                </c:pt>
                <c:pt idx="14512">
                  <c:v>8.9599609375E-2</c:v>
                </c:pt>
                <c:pt idx="14513">
                  <c:v>8.9599609375E-2</c:v>
                </c:pt>
                <c:pt idx="14514">
                  <c:v>8.9599609375E-2</c:v>
                </c:pt>
                <c:pt idx="14515">
                  <c:v>8.9599609375E-2</c:v>
                </c:pt>
                <c:pt idx="14516">
                  <c:v>8.9630126953125E-2</c:v>
                </c:pt>
                <c:pt idx="14517">
                  <c:v>8.9630126953125E-2</c:v>
                </c:pt>
                <c:pt idx="14518">
                  <c:v>8.9630126953125E-2</c:v>
                </c:pt>
                <c:pt idx="14519">
                  <c:v>8.966064453125E-2</c:v>
                </c:pt>
                <c:pt idx="14520">
                  <c:v>8.966064453125E-2</c:v>
                </c:pt>
                <c:pt idx="14521">
                  <c:v>8.966064453125E-2</c:v>
                </c:pt>
                <c:pt idx="14522">
                  <c:v>8.9691162109375E-2</c:v>
                </c:pt>
                <c:pt idx="14523">
                  <c:v>8.9691162109375E-2</c:v>
                </c:pt>
                <c:pt idx="14524">
                  <c:v>8.97216796875E-2</c:v>
                </c:pt>
                <c:pt idx="14525">
                  <c:v>8.97216796875E-2</c:v>
                </c:pt>
                <c:pt idx="14526">
                  <c:v>8.9752197265625E-2</c:v>
                </c:pt>
                <c:pt idx="14527">
                  <c:v>8.9752197265625E-2</c:v>
                </c:pt>
                <c:pt idx="14528">
                  <c:v>8.978271484375E-2</c:v>
                </c:pt>
                <c:pt idx="14529">
                  <c:v>8.978271484375E-2</c:v>
                </c:pt>
                <c:pt idx="14530">
                  <c:v>8.978271484375E-2</c:v>
                </c:pt>
                <c:pt idx="14531">
                  <c:v>8.9813232421875E-2</c:v>
                </c:pt>
                <c:pt idx="14532">
                  <c:v>8.9813232421875E-2</c:v>
                </c:pt>
                <c:pt idx="14533">
                  <c:v>8.984375E-2</c:v>
                </c:pt>
                <c:pt idx="14534">
                  <c:v>8.984375E-2</c:v>
                </c:pt>
                <c:pt idx="14535">
                  <c:v>8.9874267578125E-2</c:v>
                </c:pt>
                <c:pt idx="14536">
                  <c:v>8.9874267578125E-2</c:v>
                </c:pt>
                <c:pt idx="14537">
                  <c:v>8.990478515625E-2</c:v>
                </c:pt>
                <c:pt idx="14538">
                  <c:v>8.990478515625E-2</c:v>
                </c:pt>
                <c:pt idx="14539">
                  <c:v>8.9935302734375E-2</c:v>
                </c:pt>
                <c:pt idx="14540">
                  <c:v>8.9935302734375E-2</c:v>
                </c:pt>
                <c:pt idx="14541">
                  <c:v>8.99658203125E-2</c:v>
                </c:pt>
                <c:pt idx="14542">
                  <c:v>8.99658203125E-2</c:v>
                </c:pt>
                <c:pt idx="14543">
                  <c:v>8.9996337890625E-2</c:v>
                </c:pt>
                <c:pt idx="14544">
                  <c:v>8.9996337890625E-2</c:v>
                </c:pt>
                <c:pt idx="14545">
                  <c:v>8.9996337890625E-2</c:v>
                </c:pt>
                <c:pt idx="14546">
                  <c:v>9.002685546875E-2</c:v>
                </c:pt>
                <c:pt idx="14547">
                  <c:v>9.002685546875E-2</c:v>
                </c:pt>
                <c:pt idx="14548">
                  <c:v>9.002685546875E-2</c:v>
                </c:pt>
                <c:pt idx="14549">
                  <c:v>9.0057373046875E-2</c:v>
                </c:pt>
                <c:pt idx="14550">
                  <c:v>9.0057373046875E-2</c:v>
                </c:pt>
                <c:pt idx="14551">
                  <c:v>9.0087890625E-2</c:v>
                </c:pt>
                <c:pt idx="14552">
                  <c:v>9.0087890625E-2</c:v>
                </c:pt>
                <c:pt idx="14553">
                  <c:v>9.0087890625E-2</c:v>
                </c:pt>
                <c:pt idx="14554">
                  <c:v>9.0118408203125E-2</c:v>
                </c:pt>
                <c:pt idx="14555">
                  <c:v>9.0118408203125E-2</c:v>
                </c:pt>
                <c:pt idx="14556">
                  <c:v>9.0118408203125E-2</c:v>
                </c:pt>
                <c:pt idx="14557">
                  <c:v>9.014892578125E-2</c:v>
                </c:pt>
                <c:pt idx="14558">
                  <c:v>9.014892578125E-2</c:v>
                </c:pt>
                <c:pt idx="14559">
                  <c:v>9.014892578125E-2</c:v>
                </c:pt>
                <c:pt idx="14560">
                  <c:v>9.014892578125E-2</c:v>
                </c:pt>
                <c:pt idx="14561">
                  <c:v>9.0179443359375E-2</c:v>
                </c:pt>
                <c:pt idx="14562">
                  <c:v>9.0179443359375E-2</c:v>
                </c:pt>
                <c:pt idx="14563">
                  <c:v>9.0179443359375E-2</c:v>
                </c:pt>
                <c:pt idx="14564">
                  <c:v>9.02099609375E-2</c:v>
                </c:pt>
                <c:pt idx="14565">
                  <c:v>9.02099609375E-2</c:v>
                </c:pt>
                <c:pt idx="14566">
                  <c:v>9.02099609375E-2</c:v>
                </c:pt>
                <c:pt idx="14567">
                  <c:v>9.0240478515625E-2</c:v>
                </c:pt>
                <c:pt idx="14568">
                  <c:v>9.0240478515625E-2</c:v>
                </c:pt>
                <c:pt idx="14569">
                  <c:v>9.0240478515625E-2</c:v>
                </c:pt>
                <c:pt idx="14570">
                  <c:v>9.0240478515625E-2</c:v>
                </c:pt>
                <c:pt idx="14571">
                  <c:v>9.027099609375E-2</c:v>
                </c:pt>
                <c:pt idx="14572">
                  <c:v>9.027099609375E-2</c:v>
                </c:pt>
                <c:pt idx="14573">
                  <c:v>9.027099609375E-2</c:v>
                </c:pt>
                <c:pt idx="14574">
                  <c:v>9.027099609375E-2</c:v>
                </c:pt>
                <c:pt idx="14575">
                  <c:v>9.0301513671875E-2</c:v>
                </c:pt>
                <c:pt idx="14576">
                  <c:v>9.0301513671875E-2</c:v>
                </c:pt>
                <c:pt idx="14577">
                  <c:v>9.0301513671875E-2</c:v>
                </c:pt>
                <c:pt idx="14578">
                  <c:v>9.0301513671875E-2</c:v>
                </c:pt>
                <c:pt idx="14579">
                  <c:v>9.033203125E-2</c:v>
                </c:pt>
                <c:pt idx="14580">
                  <c:v>9.033203125E-2</c:v>
                </c:pt>
                <c:pt idx="14581">
                  <c:v>9.033203125E-2</c:v>
                </c:pt>
                <c:pt idx="14582">
                  <c:v>9.033203125E-2</c:v>
                </c:pt>
                <c:pt idx="14583">
                  <c:v>9.0362548828125E-2</c:v>
                </c:pt>
                <c:pt idx="14584">
                  <c:v>9.0362548828125E-2</c:v>
                </c:pt>
                <c:pt idx="14585">
                  <c:v>9.0362548828125E-2</c:v>
                </c:pt>
                <c:pt idx="14586">
                  <c:v>9.0362548828125E-2</c:v>
                </c:pt>
                <c:pt idx="14587">
                  <c:v>9.039306640625E-2</c:v>
                </c:pt>
                <c:pt idx="14588">
                  <c:v>9.0362548828125E-2</c:v>
                </c:pt>
                <c:pt idx="14589">
                  <c:v>9.039306640625E-2</c:v>
                </c:pt>
                <c:pt idx="14590">
                  <c:v>9.039306640625E-2</c:v>
                </c:pt>
                <c:pt idx="14591">
                  <c:v>9.039306640625E-2</c:v>
                </c:pt>
                <c:pt idx="14592">
                  <c:v>9.039306640625E-2</c:v>
                </c:pt>
                <c:pt idx="14593">
                  <c:v>9.039306640625E-2</c:v>
                </c:pt>
                <c:pt idx="14594">
                  <c:v>9.039306640625E-2</c:v>
                </c:pt>
                <c:pt idx="14595">
                  <c:v>9.0423583984375E-2</c:v>
                </c:pt>
                <c:pt idx="14596">
                  <c:v>9.0423583984375E-2</c:v>
                </c:pt>
                <c:pt idx="14597">
                  <c:v>9.0423583984375E-2</c:v>
                </c:pt>
                <c:pt idx="14598">
                  <c:v>9.0423583984375E-2</c:v>
                </c:pt>
                <c:pt idx="14599">
                  <c:v>9.0423583984375E-2</c:v>
                </c:pt>
                <c:pt idx="14600">
                  <c:v>9.0423583984375E-2</c:v>
                </c:pt>
                <c:pt idx="14601">
                  <c:v>9.0423583984375E-2</c:v>
                </c:pt>
                <c:pt idx="14602">
                  <c:v>9.0423583984375E-2</c:v>
                </c:pt>
                <c:pt idx="14603">
                  <c:v>9.0423583984375E-2</c:v>
                </c:pt>
                <c:pt idx="14604">
                  <c:v>9.0423583984375E-2</c:v>
                </c:pt>
                <c:pt idx="14605">
                  <c:v>9.0423583984375E-2</c:v>
                </c:pt>
                <c:pt idx="14606">
                  <c:v>9.0423583984375E-2</c:v>
                </c:pt>
                <c:pt idx="14607">
                  <c:v>9.0423583984375E-2</c:v>
                </c:pt>
                <c:pt idx="14608">
                  <c:v>9.0423583984375E-2</c:v>
                </c:pt>
                <c:pt idx="14609">
                  <c:v>9.0423583984375E-2</c:v>
                </c:pt>
                <c:pt idx="14610">
                  <c:v>9.0423583984375E-2</c:v>
                </c:pt>
                <c:pt idx="14611">
                  <c:v>9.0423583984375E-2</c:v>
                </c:pt>
                <c:pt idx="14612">
                  <c:v>9.0423583984375E-2</c:v>
                </c:pt>
                <c:pt idx="14613">
                  <c:v>9.0423583984375E-2</c:v>
                </c:pt>
                <c:pt idx="14614">
                  <c:v>9.0423583984375E-2</c:v>
                </c:pt>
                <c:pt idx="14615">
                  <c:v>9.0423583984375E-2</c:v>
                </c:pt>
                <c:pt idx="14616">
                  <c:v>9.0423583984375E-2</c:v>
                </c:pt>
                <c:pt idx="14617">
                  <c:v>9.0423583984375E-2</c:v>
                </c:pt>
                <c:pt idx="14618">
                  <c:v>9.0423583984375E-2</c:v>
                </c:pt>
                <c:pt idx="14619">
                  <c:v>9.0423583984375E-2</c:v>
                </c:pt>
                <c:pt idx="14620">
                  <c:v>9.0423583984375E-2</c:v>
                </c:pt>
                <c:pt idx="14621">
                  <c:v>9.0423583984375E-2</c:v>
                </c:pt>
                <c:pt idx="14622">
                  <c:v>9.0423583984375E-2</c:v>
                </c:pt>
                <c:pt idx="14623">
                  <c:v>9.0423583984375E-2</c:v>
                </c:pt>
                <c:pt idx="14624">
                  <c:v>9.0423583984375E-2</c:v>
                </c:pt>
                <c:pt idx="14625">
                  <c:v>9.04541015625E-2</c:v>
                </c:pt>
                <c:pt idx="14626">
                  <c:v>9.04541015625E-2</c:v>
                </c:pt>
                <c:pt idx="14627">
                  <c:v>9.04541015625E-2</c:v>
                </c:pt>
                <c:pt idx="14628">
                  <c:v>9.04541015625E-2</c:v>
                </c:pt>
                <c:pt idx="14629">
                  <c:v>9.0484619140625E-2</c:v>
                </c:pt>
                <c:pt idx="14630">
                  <c:v>9.0484619140625E-2</c:v>
                </c:pt>
                <c:pt idx="14631">
                  <c:v>9.0484619140625E-2</c:v>
                </c:pt>
                <c:pt idx="14632">
                  <c:v>9.0484619140625E-2</c:v>
                </c:pt>
                <c:pt idx="14633">
                  <c:v>9.0484619140625E-2</c:v>
                </c:pt>
                <c:pt idx="14634">
                  <c:v>9.051513671875E-2</c:v>
                </c:pt>
                <c:pt idx="14635">
                  <c:v>9.051513671875E-2</c:v>
                </c:pt>
                <c:pt idx="14636">
                  <c:v>9.051513671875E-2</c:v>
                </c:pt>
                <c:pt idx="14637">
                  <c:v>9.051513671875E-2</c:v>
                </c:pt>
                <c:pt idx="14638">
                  <c:v>9.051513671875E-2</c:v>
                </c:pt>
                <c:pt idx="14639">
                  <c:v>9.051513671875E-2</c:v>
                </c:pt>
                <c:pt idx="14640">
                  <c:v>9.0545654296875E-2</c:v>
                </c:pt>
                <c:pt idx="14641">
                  <c:v>9.0545654296875E-2</c:v>
                </c:pt>
                <c:pt idx="14642">
                  <c:v>9.0545654296875E-2</c:v>
                </c:pt>
                <c:pt idx="14643">
                  <c:v>9.0545654296875E-2</c:v>
                </c:pt>
                <c:pt idx="14644">
                  <c:v>9.0545654296875E-2</c:v>
                </c:pt>
                <c:pt idx="14645">
                  <c:v>9.0545654296875E-2</c:v>
                </c:pt>
                <c:pt idx="14646">
                  <c:v>9.0545654296875E-2</c:v>
                </c:pt>
                <c:pt idx="14647">
                  <c:v>9.0545654296875E-2</c:v>
                </c:pt>
                <c:pt idx="14648">
                  <c:v>9.0576171875E-2</c:v>
                </c:pt>
                <c:pt idx="14649">
                  <c:v>9.0576171875E-2</c:v>
                </c:pt>
                <c:pt idx="14650">
                  <c:v>9.0576171875E-2</c:v>
                </c:pt>
                <c:pt idx="14651">
                  <c:v>9.0576171875E-2</c:v>
                </c:pt>
                <c:pt idx="14652">
                  <c:v>9.0545654296875E-2</c:v>
                </c:pt>
                <c:pt idx="14653">
                  <c:v>9.0545654296875E-2</c:v>
                </c:pt>
                <c:pt idx="14654">
                  <c:v>9.0545654296875E-2</c:v>
                </c:pt>
                <c:pt idx="14655">
                  <c:v>9.0545654296875E-2</c:v>
                </c:pt>
                <c:pt idx="14656">
                  <c:v>9.0545654296875E-2</c:v>
                </c:pt>
                <c:pt idx="14657">
                  <c:v>9.0545654296875E-2</c:v>
                </c:pt>
                <c:pt idx="14658">
                  <c:v>9.0545654296875E-2</c:v>
                </c:pt>
                <c:pt idx="14659">
                  <c:v>9.0545654296875E-2</c:v>
                </c:pt>
                <c:pt idx="14660">
                  <c:v>9.0545654296875E-2</c:v>
                </c:pt>
                <c:pt idx="14661">
                  <c:v>9.0545654296875E-2</c:v>
                </c:pt>
                <c:pt idx="14662">
                  <c:v>9.0545654296875E-2</c:v>
                </c:pt>
                <c:pt idx="14663">
                  <c:v>9.0545654296875E-2</c:v>
                </c:pt>
                <c:pt idx="14664">
                  <c:v>9.0545654296875E-2</c:v>
                </c:pt>
                <c:pt idx="14665">
                  <c:v>9.0545654296875E-2</c:v>
                </c:pt>
                <c:pt idx="14666">
                  <c:v>9.0545654296875E-2</c:v>
                </c:pt>
                <c:pt idx="14667">
                  <c:v>9.0545654296875E-2</c:v>
                </c:pt>
                <c:pt idx="14668">
                  <c:v>9.0545654296875E-2</c:v>
                </c:pt>
                <c:pt idx="14669">
                  <c:v>9.0545654296875E-2</c:v>
                </c:pt>
                <c:pt idx="14670">
                  <c:v>9.0545654296875E-2</c:v>
                </c:pt>
                <c:pt idx="14671">
                  <c:v>9.0545654296875E-2</c:v>
                </c:pt>
                <c:pt idx="14672">
                  <c:v>9.0545654296875E-2</c:v>
                </c:pt>
                <c:pt idx="14673">
                  <c:v>9.0545654296875E-2</c:v>
                </c:pt>
                <c:pt idx="14674">
                  <c:v>9.051513671875E-2</c:v>
                </c:pt>
                <c:pt idx="14675">
                  <c:v>9.051513671875E-2</c:v>
                </c:pt>
                <c:pt idx="14676">
                  <c:v>9.051513671875E-2</c:v>
                </c:pt>
                <c:pt idx="14677">
                  <c:v>9.051513671875E-2</c:v>
                </c:pt>
                <c:pt idx="14678">
                  <c:v>9.051513671875E-2</c:v>
                </c:pt>
                <c:pt idx="14679">
                  <c:v>9.051513671875E-2</c:v>
                </c:pt>
                <c:pt idx="14680">
                  <c:v>9.051513671875E-2</c:v>
                </c:pt>
                <c:pt idx="14681">
                  <c:v>9.051513671875E-2</c:v>
                </c:pt>
                <c:pt idx="14682">
                  <c:v>9.0484619140625E-2</c:v>
                </c:pt>
                <c:pt idx="14683">
                  <c:v>9.0484619140625E-2</c:v>
                </c:pt>
                <c:pt idx="14684">
                  <c:v>9.0484619140625E-2</c:v>
                </c:pt>
                <c:pt idx="14685">
                  <c:v>9.0484619140625E-2</c:v>
                </c:pt>
                <c:pt idx="14686">
                  <c:v>9.0484619140625E-2</c:v>
                </c:pt>
                <c:pt idx="14687">
                  <c:v>9.0484619140625E-2</c:v>
                </c:pt>
                <c:pt idx="14688">
                  <c:v>9.0484619140625E-2</c:v>
                </c:pt>
                <c:pt idx="14689">
                  <c:v>9.04541015625E-2</c:v>
                </c:pt>
                <c:pt idx="14690">
                  <c:v>9.04541015625E-2</c:v>
                </c:pt>
                <c:pt idx="14691">
                  <c:v>9.04541015625E-2</c:v>
                </c:pt>
                <c:pt idx="14692">
                  <c:v>9.04541015625E-2</c:v>
                </c:pt>
                <c:pt idx="14693">
                  <c:v>9.0423583984375E-2</c:v>
                </c:pt>
                <c:pt idx="14694">
                  <c:v>9.0423583984375E-2</c:v>
                </c:pt>
                <c:pt idx="14695">
                  <c:v>9.0423583984375E-2</c:v>
                </c:pt>
                <c:pt idx="14696">
                  <c:v>9.0423583984375E-2</c:v>
                </c:pt>
                <c:pt idx="14697">
                  <c:v>9.0423583984375E-2</c:v>
                </c:pt>
                <c:pt idx="14698">
                  <c:v>9.039306640625E-2</c:v>
                </c:pt>
                <c:pt idx="14699">
                  <c:v>9.039306640625E-2</c:v>
                </c:pt>
                <c:pt idx="14700">
                  <c:v>9.039306640625E-2</c:v>
                </c:pt>
                <c:pt idx="14701">
                  <c:v>9.039306640625E-2</c:v>
                </c:pt>
                <c:pt idx="14702">
                  <c:v>9.0362548828125E-2</c:v>
                </c:pt>
                <c:pt idx="14703">
                  <c:v>9.0362548828125E-2</c:v>
                </c:pt>
                <c:pt idx="14704">
                  <c:v>9.0362548828125E-2</c:v>
                </c:pt>
                <c:pt idx="14705">
                  <c:v>9.0362548828125E-2</c:v>
                </c:pt>
                <c:pt idx="14706">
                  <c:v>9.0362548828125E-2</c:v>
                </c:pt>
                <c:pt idx="14707">
                  <c:v>9.033203125E-2</c:v>
                </c:pt>
                <c:pt idx="14708">
                  <c:v>9.033203125E-2</c:v>
                </c:pt>
                <c:pt idx="14709">
                  <c:v>9.033203125E-2</c:v>
                </c:pt>
                <c:pt idx="14710">
                  <c:v>9.0301513671875E-2</c:v>
                </c:pt>
                <c:pt idx="14711">
                  <c:v>9.0301513671875E-2</c:v>
                </c:pt>
                <c:pt idx="14712">
                  <c:v>9.0301513671875E-2</c:v>
                </c:pt>
                <c:pt idx="14713">
                  <c:v>9.0301513671875E-2</c:v>
                </c:pt>
                <c:pt idx="14714">
                  <c:v>9.027099609375E-2</c:v>
                </c:pt>
                <c:pt idx="14715">
                  <c:v>9.027099609375E-2</c:v>
                </c:pt>
                <c:pt idx="14716">
                  <c:v>9.027099609375E-2</c:v>
                </c:pt>
                <c:pt idx="14717">
                  <c:v>9.0240478515625E-2</c:v>
                </c:pt>
                <c:pt idx="14718">
                  <c:v>9.0240478515625E-2</c:v>
                </c:pt>
                <c:pt idx="14719">
                  <c:v>9.0240478515625E-2</c:v>
                </c:pt>
                <c:pt idx="14720">
                  <c:v>9.02099609375E-2</c:v>
                </c:pt>
                <c:pt idx="14721">
                  <c:v>9.02099609375E-2</c:v>
                </c:pt>
                <c:pt idx="14722">
                  <c:v>9.02099609375E-2</c:v>
                </c:pt>
                <c:pt idx="14723">
                  <c:v>9.0179443359375E-2</c:v>
                </c:pt>
                <c:pt idx="14724">
                  <c:v>9.0179443359375E-2</c:v>
                </c:pt>
                <c:pt idx="14725">
                  <c:v>9.0179443359375E-2</c:v>
                </c:pt>
                <c:pt idx="14726">
                  <c:v>9.014892578125E-2</c:v>
                </c:pt>
                <c:pt idx="14727">
                  <c:v>9.014892578125E-2</c:v>
                </c:pt>
                <c:pt idx="14728">
                  <c:v>9.014892578125E-2</c:v>
                </c:pt>
                <c:pt idx="14729">
                  <c:v>9.0118408203125E-2</c:v>
                </c:pt>
                <c:pt idx="14730">
                  <c:v>9.0118408203125E-2</c:v>
                </c:pt>
                <c:pt idx="14731">
                  <c:v>9.0087890625E-2</c:v>
                </c:pt>
                <c:pt idx="14732">
                  <c:v>9.0087890625E-2</c:v>
                </c:pt>
                <c:pt idx="14733">
                  <c:v>9.0087890625E-2</c:v>
                </c:pt>
                <c:pt idx="14734">
                  <c:v>9.0057373046875E-2</c:v>
                </c:pt>
                <c:pt idx="14735">
                  <c:v>9.0057373046875E-2</c:v>
                </c:pt>
                <c:pt idx="14736">
                  <c:v>9.002685546875E-2</c:v>
                </c:pt>
                <c:pt idx="14737">
                  <c:v>9.002685546875E-2</c:v>
                </c:pt>
                <c:pt idx="14738">
                  <c:v>9.002685546875E-2</c:v>
                </c:pt>
                <c:pt idx="14739">
                  <c:v>8.9996337890625E-2</c:v>
                </c:pt>
                <c:pt idx="14740">
                  <c:v>8.9996337890625E-2</c:v>
                </c:pt>
                <c:pt idx="14741">
                  <c:v>8.9996337890625E-2</c:v>
                </c:pt>
                <c:pt idx="14742">
                  <c:v>8.99658203125E-2</c:v>
                </c:pt>
                <c:pt idx="14743">
                  <c:v>8.99658203125E-2</c:v>
                </c:pt>
                <c:pt idx="14744">
                  <c:v>8.9935302734375E-2</c:v>
                </c:pt>
                <c:pt idx="14745">
                  <c:v>8.9935302734375E-2</c:v>
                </c:pt>
                <c:pt idx="14746">
                  <c:v>8.9935302734375E-2</c:v>
                </c:pt>
                <c:pt idx="14747">
                  <c:v>8.990478515625E-2</c:v>
                </c:pt>
                <c:pt idx="14748">
                  <c:v>8.990478515625E-2</c:v>
                </c:pt>
                <c:pt idx="14749">
                  <c:v>8.990478515625E-2</c:v>
                </c:pt>
                <c:pt idx="14750">
                  <c:v>8.9874267578125E-2</c:v>
                </c:pt>
                <c:pt idx="14751">
                  <c:v>8.9874267578125E-2</c:v>
                </c:pt>
                <c:pt idx="14752">
                  <c:v>8.9874267578125E-2</c:v>
                </c:pt>
                <c:pt idx="14753">
                  <c:v>8.984375E-2</c:v>
                </c:pt>
                <c:pt idx="14754">
                  <c:v>8.984375E-2</c:v>
                </c:pt>
                <c:pt idx="14755">
                  <c:v>8.984375E-2</c:v>
                </c:pt>
                <c:pt idx="14756">
                  <c:v>8.9813232421875E-2</c:v>
                </c:pt>
                <c:pt idx="14757">
                  <c:v>8.9813232421875E-2</c:v>
                </c:pt>
                <c:pt idx="14758">
                  <c:v>8.9813232421875E-2</c:v>
                </c:pt>
                <c:pt idx="14759">
                  <c:v>8.9813232421875E-2</c:v>
                </c:pt>
                <c:pt idx="14760">
                  <c:v>8.9813232421875E-2</c:v>
                </c:pt>
                <c:pt idx="14761">
                  <c:v>8.9813232421875E-2</c:v>
                </c:pt>
                <c:pt idx="14762">
                  <c:v>8.978271484375E-2</c:v>
                </c:pt>
                <c:pt idx="14763">
                  <c:v>8.978271484375E-2</c:v>
                </c:pt>
                <c:pt idx="14764">
                  <c:v>8.978271484375E-2</c:v>
                </c:pt>
                <c:pt idx="14765">
                  <c:v>8.978271484375E-2</c:v>
                </c:pt>
                <c:pt idx="14766">
                  <c:v>8.978271484375E-2</c:v>
                </c:pt>
                <c:pt idx="14767">
                  <c:v>8.978271484375E-2</c:v>
                </c:pt>
                <c:pt idx="14768">
                  <c:v>8.978271484375E-2</c:v>
                </c:pt>
                <c:pt idx="14769">
                  <c:v>8.9813232421875E-2</c:v>
                </c:pt>
                <c:pt idx="14770">
                  <c:v>8.9813232421875E-2</c:v>
                </c:pt>
                <c:pt idx="14771">
                  <c:v>8.9813232421875E-2</c:v>
                </c:pt>
                <c:pt idx="14772">
                  <c:v>8.9813232421875E-2</c:v>
                </c:pt>
                <c:pt idx="14773">
                  <c:v>8.9813232421875E-2</c:v>
                </c:pt>
                <c:pt idx="14774">
                  <c:v>8.984375E-2</c:v>
                </c:pt>
                <c:pt idx="14775">
                  <c:v>8.984375E-2</c:v>
                </c:pt>
                <c:pt idx="14776">
                  <c:v>8.984375E-2</c:v>
                </c:pt>
                <c:pt idx="14777">
                  <c:v>8.9874267578125E-2</c:v>
                </c:pt>
                <c:pt idx="14778">
                  <c:v>8.9874267578125E-2</c:v>
                </c:pt>
                <c:pt idx="14779">
                  <c:v>8.9874267578125E-2</c:v>
                </c:pt>
                <c:pt idx="14780">
                  <c:v>8.990478515625E-2</c:v>
                </c:pt>
                <c:pt idx="14781">
                  <c:v>8.990478515625E-2</c:v>
                </c:pt>
                <c:pt idx="14782">
                  <c:v>8.9935302734375E-2</c:v>
                </c:pt>
                <c:pt idx="14783">
                  <c:v>8.9935302734375E-2</c:v>
                </c:pt>
                <c:pt idx="14784">
                  <c:v>8.99658203125E-2</c:v>
                </c:pt>
                <c:pt idx="14785">
                  <c:v>8.99658203125E-2</c:v>
                </c:pt>
                <c:pt idx="14786">
                  <c:v>8.9996337890625E-2</c:v>
                </c:pt>
                <c:pt idx="14787">
                  <c:v>8.9996337890625E-2</c:v>
                </c:pt>
                <c:pt idx="14788">
                  <c:v>9.002685546875E-2</c:v>
                </c:pt>
                <c:pt idx="14789">
                  <c:v>9.0057373046875E-2</c:v>
                </c:pt>
                <c:pt idx="14790">
                  <c:v>9.0057373046875E-2</c:v>
                </c:pt>
                <c:pt idx="14791">
                  <c:v>9.0087890625E-2</c:v>
                </c:pt>
                <c:pt idx="14792">
                  <c:v>9.0087890625E-2</c:v>
                </c:pt>
                <c:pt idx="14793">
                  <c:v>9.0118408203125E-2</c:v>
                </c:pt>
                <c:pt idx="14794">
                  <c:v>9.014892578125E-2</c:v>
                </c:pt>
                <c:pt idx="14795">
                  <c:v>9.014892578125E-2</c:v>
                </c:pt>
                <c:pt idx="14796">
                  <c:v>9.0179443359375E-2</c:v>
                </c:pt>
                <c:pt idx="14797">
                  <c:v>9.02099609375E-2</c:v>
                </c:pt>
                <c:pt idx="14798">
                  <c:v>9.0240478515625E-2</c:v>
                </c:pt>
                <c:pt idx="14799">
                  <c:v>9.0240478515625E-2</c:v>
                </c:pt>
                <c:pt idx="14800">
                  <c:v>9.027099609375E-2</c:v>
                </c:pt>
                <c:pt idx="14801">
                  <c:v>9.0301513671875E-2</c:v>
                </c:pt>
                <c:pt idx="14802">
                  <c:v>9.0301513671875E-2</c:v>
                </c:pt>
                <c:pt idx="14803">
                  <c:v>9.033203125E-2</c:v>
                </c:pt>
                <c:pt idx="14804">
                  <c:v>9.0362548828125E-2</c:v>
                </c:pt>
                <c:pt idx="14805">
                  <c:v>9.0362548828125E-2</c:v>
                </c:pt>
                <c:pt idx="14806">
                  <c:v>9.039306640625E-2</c:v>
                </c:pt>
                <c:pt idx="14807">
                  <c:v>9.0423583984375E-2</c:v>
                </c:pt>
                <c:pt idx="14808">
                  <c:v>9.0423583984375E-2</c:v>
                </c:pt>
                <c:pt idx="14809">
                  <c:v>9.04541015625E-2</c:v>
                </c:pt>
                <c:pt idx="14810">
                  <c:v>9.0484619140625E-2</c:v>
                </c:pt>
                <c:pt idx="14811">
                  <c:v>9.0484619140625E-2</c:v>
                </c:pt>
                <c:pt idx="14812">
                  <c:v>9.051513671875E-2</c:v>
                </c:pt>
                <c:pt idx="14813">
                  <c:v>9.051513671875E-2</c:v>
                </c:pt>
                <c:pt idx="14814">
                  <c:v>9.0545654296875E-2</c:v>
                </c:pt>
                <c:pt idx="14815">
                  <c:v>9.0576171875E-2</c:v>
                </c:pt>
                <c:pt idx="14816">
                  <c:v>9.0576171875E-2</c:v>
                </c:pt>
                <c:pt idx="14817">
                  <c:v>9.0606689453125E-2</c:v>
                </c:pt>
                <c:pt idx="14818">
                  <c:v>9.0606689453125E-2</c:v>
                </c:pt>
                <c:pt idx="14819">
                  <c:v>9.063720703125E-2</c:v>
                </c:pt>
                <c:pt idx="14820">
                  <c:v>9.063720703125E-2</c:v>
                </c:pt>
                <c:pt idx="14821">
                  <c:v>9.0667724609375E-2</c:v>
                </c:pt>
                <c:pt idx="14822">
                  <c:v>9.06982421875E-2</c:v>
                </c:pt>
                <c:pt idx="14823">
                  <c:v>9.06982421875E-2</c:v>
                </c:pt>
                <c:pt idx="14824">
                  <c:v>9.06982421875E-2</c:v>
                </c:pt>
                <c:pt idx="14825">
                  <c:v>9.0728759765625E-2</c:v>
                </c:pt>
                <c:pt idx="14826">
                  <c:v>9.0728759765625E-2</c:v>
                </c:pt>
                <c:pt idx="14827">
                  <c:v>9.075927734375E-2</c:v>
                </c:pt>
                <c:pt idx="14828">
                  <c:v>9.075927734375E-2</c:v>
                </c:pt>
                <c:pt idx="14829">
                  <c:v>9.0789794921875E-2</c:v>
                </c:pt>
                <c:pt idx="14830">
                  <c:v>9.0789794921875E-2</c:v>
                </c:pt>
                <c:pt idx="14831">
                  <c:v>9.0789794921875E-2</c:v>
                </c:pt>
                <c:pt idx="14832">
                  <c:v>9.08203125E-2</c:v>
                </c:pt>
                <c:pt idx="14833">
                  <c:v>9.08203125E-2</c:v>
                </c:pt>
                <c:pt idx="14834">
                  <c:v>9.0850830078125E-2</c:v>
                </c:pt>
                <c:pt idx="14835">
                  <c:v>9.0850830078125E-2</c:v>
                </c:pt>
                <c:pt idx="14836">
                  <c:v>9.0850830078125E-2</c:v>
                </c:pt>
                <c:pt idx="14837">
                  <c:v>9.088134765625E-2</c:v>
                </c:pt>
                <c:pt idx="14838">
                  <c:v>9.088134765625E-2</c:v>
                </c:pt>
                <c:pt idx="14839">
                  <c:v>9.088134765625E-2</c:v>
                </c:pt>
                <c:pt idx="14840">
                  <c:v>9.088134765625E-2</c:v>
                </c:pt>
                <c:pt idx="14841">
                  <c:v>9.0911865234375E-2</c:v>
                </c:pt>
                <c:pt idx="14842">
                  <c:v>9.0911865234375E-2</c:v>
                </c:pt>
                <c:pt idx="14843">
                  <c:v>9.0911865234375E-2</c:v>
                </c:pt>
                <c:pt idx="14844">
                  <c:v>9.0911865234375E-2</c:v>
                </c:pt>
                <c:pt idx="14845">
                  <c:v>9.0911865234375E-2</c:v>
                </c:pt>
                <c:pt idx="14846">
                  <c:v>9.0911865234375E-2</c:v>
                </c:pt>
                <c:pt idx="14847">
                  <c:v>9.09423828125E-2</c:v>
                </c:pt>
                <c:pt idx="14848">
                  <c:v>9.09423828125E-2</c:v>
                </c:pt>
                <c:pt idx="14849">
                  <c:v>9.09423828125E-2</c:v>
                </c:pt>
                <c:pt idx="14850">
                  <c:v>9.09423828125E-2</c:v>
                </c:pt>
                <c:pt idx="14851">
                  <c:v>9.09423828125E-2</c:v>
                </c:pt>
                <c:pt idx="14852">
                  <c:v>9.09423828125E-2</c:v>
                </c:pt>
                <c:pt idx="14853">
                  <c:v>9.09423828125E-2</c:v>
                </c:pt>
                <c:pt idx="14854">
                  <c:v>9.09423828125E-2</c:v>
                </c:pt>
                <c:pt idx="14855">
                  <c:v>9.09423828125E-2</c:v>
                </c:pt>
                <c:pt idx="14856">
                  <c:v>9.09423828125E-2</c:v>
                </c:pt>
                <c:pt idx="14857">
                  <c:v>9.09423828125E-2</c:v>
                </c:pt>
                <c:pt idx="14858">
                  <c:v>9.09423828125E-2</c:v>
                </c:pt>
                <c:pt idx="14859">
                  <c:v>9.09423828125E-2</c:v>
                </c:pt>
                <c:pt idx="14860">
                  <c:v>9.0911865234375E-2</c:v>
                </c:pt>
                <c:pt idx="14861">
                  <c:v>9.0911865234375E-2</c:v>
                </c:pt>
                <c:pt idx="14862">
                  <c:v>9.0911865234375E-2</c:v>
                </c:pt>
                <c:pt idx="14863">
                  <c:v>9.0911865234375E-2</c:v>
                </c:pt>
                <c:pt idx="14864">
                  <c:v>9.0911865234375E-2</c:v>
                </c:pt>
                <c:pt idx="14865">
                  <c:v>9.0911865234375E-2</c:v>
                </c:pt>
                <c:pt idx="14866">
                  <c:v>9.0911865234375E-2</c:v>
                </c:pt>
                <c:pt idx="14867">
                  <c:v>9.0911865234375E-2</c:v>
                </c:pt>
                <c:pt idx="14868">
                  <c:v>9.0911865234375E-2</c:v>
                </c:pt>
                <c:pt idx="14869">
                  <c:v>9.0911865234375E-2</c:v>
                </c:pt>
                <c:pt idx="14870">
                  <c:v>9.0911865234375E-2</c:v>
                </c:pt>
                <c:pt idx="14871">
                  <c:v>9.0911865234375E-2</c:v>
                </c:pt>
                <c:pt idx="14872">
                  <c:v>9.0911865234375E-2</c:v>
                </c:pt>
                <c:pt idx="14873">
                  <c:v>9.088134765625E-2</c:v>
                </c:pt>
                <c:pt idx="14874">
                  <c:v>9.088134765625E-2</c:v>
                </c:pt>
                <c:pt idx="14875">
                  <c:v>9.088134765625E-2</c:v>
                </c:pt>
                <c:pt idx="14876">
                  <c:v>9.088134765625E-2</c:v>
                </c:pt>
                <c:pt idx="14877">
                  <c:v>9.088134765625E-2</c:v>
                </c:pt>
                <c:pt idx="14878">
                  <c:v>9.088134765625E-2</c:v>
                </c:pt>
                <c:pt idx="14879">
                  <c:v>9.088134765625E-2</c:v>
                </c:pt>
                <c:pt idx="14880">
                  <c:v>9.088134765625E-2</c:v>
                </c:pt>
                <c:pt idx="14881">
                  <c:v>9.0911865234375E-2</c:v>
                </c:pt>
                <c:pt idx="14882">
                  <c:v>9.0911865234375E-2</c:v>
                </c:pt>
                <c:pt idx="14883">
                  <c:v>9.0911865234375E-2</c:v>
                </c:pt>
                <c:pt idx="14884">
                  <c:v>9.0911865234375E-2</c:v>
                </c:pt>
                <c:pt idx="14885">
                  <c:v>9.0911865234375E-2</c:v>
                </c:pt>
                <c:pt idx="14886">
                  <c:v>9.0911865234375E-2</c:v>
                </c:pt>
                <c:pt idx="14887">
                  <c:v>9.0911865234375E-2</c:v>
                </c:pt>
                <c:pt idx="14888">
                  <c:v>9.09423828125E-2</c:v>
                </c:pt>
                <c:pt idx="14889">
                  <c:v>9.09423828125E-2</c:v>
                </c:pt>
                <c:pt idx="14890">
                  <c:v>9.09423828125E-2</c:v>
                </c:pt>
                <c:pt idx="14891">
                  <c:v>9.09423828125E-2</c:v>
                </c:pt>
                <c:pt idx="14892">
                  <c:v>9.09423828125E-2</c:v>
                </c:pt>
                <c:pt idx="14893">
                  <c:v>9.0972900390625E-2</c:v>
                </c:pt>
                <c:pt idx="14894">
                  <c:v>9.0972900390625E-2</c:v>
                </c:pt>
                <c:pt idx="14895">
                  <c:v>9.0972900390625E-2</c:v>
                </c:pt>
                <c:pt idx="14896">
                  <c:v>9.0972900390625E-2</c:v>
                </c:pt>
                <c:pt idx="14897">
                  <c:v>9.100341796875E-2</c:v>
                </c:pt>
                <c:pt idx="14898">
                  <c:v>9.100341796875E-2</c:v>
                </c:pt>
                <c:pt idx="14899">
                  <c:v>9.100341796875E-2</c:v>
                </c:pt>
                <c:pt idx="14900">
                  <c:v>9.100341796875E-2</c:v>
                </c:pt>
                <c:pt idx="14901">
                  <c:v>9.1033935546875E-2</c:v>
                </c:pt>
                <c:pt idx="14902">
                  <c:v>9.1033935546875E-2</c:v>
                </c:pt>
                <c:pt idx="14903">
                  <c:v>9.1033935546875E-2</c:v>
                </c:pt>
                <c:pt idx="14904">
                  <c:v>9.1033935546875E-2</c:v>
                </c:pt>
                <c:pt idx="14905">
                  <c:v>9.1033935546875E-2</c:v>
                </c:pt>
                <c:pt idx="14906">
                  <c:v>9.1033935546875E-2</c:v>
                </c:pt>
                <c:pt idx="14907">
                  <c:v>9.1064453125E-2</c:v>
                </c:pt>
                <c:pt idx="14908">
                  <c:v>9.1064453125E-2</c:v>
                </c:pt>
                <c:pt idx="14909">
                  <c:v>9.1064453125E-2</c:v>
                </c:pt>
                <c:pt idx="14910">
                  <c:v>9.1064453125E-2</c:v>
                </c:pt>
                <c:pt idx="14911">
                  <c:v>9.1064453125E-2</c:v>
                </c:pt>
                <c:pt idx="14912">
                  <c:v>9.1064453125E-2</c:v>
                </c:pt>
                <c:pt idx="14913">
                  <c:v>9.1064453125E-2</c:v>
                </c:pt>
                <c:pt idx="14914">
                  <c:v>9.1064453125E-2</c:v>
                </c:pt>
                <c:pt idx="14915">
                  <c:v>9.1094970703125E-2</c:v>
                </c:pt>
                <c:pt idx="14916">
                  <c:v>9.1094970703125E-2</c:v>
                </c:pt>
                <c:pt idx="14917">
                  <c:v>9.1094970703125E-2</c:v>
                </c:pt>
                <c:pt idx="14918">
                  <c:v>9.1094970703125E-2</c:v>
                </c:pt>
                <c:pt idx="14919">
                  <c:v>9.1094970703125E-2</c:v>
                </c:pt>
                <c:pt idx="14920">
                  <c:v>9.112548828125E-2</c:v>
                </c:pt>
                <c:pt idx="14921">
                  <c:v>9.112548828125E-2</c:v>
                </c:pt>
                <c:pt idx="14922">
                  <c:v>9.112548828125E-2</c:v>
                </c:pt>
                <c:pt idx="14923">
                  <c:v>9.112548828125E-2</c:v>
                </c:pt>
                <c:pt idx="14924">
                  <c:v>9.1156005859375E-2</c:v>
                </c:pt>
                <c:pt idx="14925">
                  <c:v>9.1156005859375E-2</c:v>
                </c:pt>
                <c:pt idx="14926">
                  <c:v>9.1156005859375E-2</c:v>
                </c:pt>
                <c:pt idx="14927">
                  <c:v>9.11865234375E-2</c:v>
                </c:pt>
                <c:pt idx="14928">
                  <c:v>9.11865234375E-2</c:v>
                </c:pt>
                <c:pt idx="14929">
                  <c:v>9.11865234375E-2</c:v>
                </c:pt>
                <c:pt idx="14930">
                  <c:v>9.11865234375E-2</c:v>
                </c:pt>
                <c:pt idx="14931">
                  <c:v>9.11865234375E-2</c:v>
                </c:pt>
                <c:pt idx="14932">
                  <c:v>9.1217041015625E-2</c:v>
                </c:pt>
                <c:pt idx="14933">
                  <c:v>9.1217041015625E-2</c:v>
                </c:pt>
                <c:pt idx="14934">
                  <c:v>9.1217041015625E-2</c:v>
                </c:pt>
                <c:pt idx="14935">
                  <c:v>9.1217041015625E-2</c:v>
                </c:pt>
                <c:pt idx="14936">
                  <c:v>9.1217041015625E-2</c:v>
                </c:pt>
                <c:pt idx="14937">
                  <c:v>9.1217041015625E-2</c:v>
                </c:pt>
                <c:pt idx="14938">
                  <c:v>9.1217041015625E-2</c:v>
                </c:pt>
                <c:pt idx="14939">
                  <c:v>9.1217041015625E-2</c:v>
                </c:pt>
                <c:pt idx="14940">
                  <c:v>9.1217041015625E-2</c:v>
                </c:pt>
                <c:pt idx="14941">
                  <c:v>9.1217041015625E-2</c:v>
                </c:pt>
                <c:pt idx="14942">
                  <c:v>9.1217041015625E-2</c:v>
                </c:pt>
                <c:pt idx="14943">
                  <c:v>9.1217041015625E-2</c:v>
                </c:pt>
                <c:pt idx="14944">
                  <c:v>9.11865234375E-2</c:v>
                </c:pt>
                <c:pt idx="14945">
                  <c:v>9.11865234375E-2</c:v>
                </c:pt>
                <c:pt idx="14946">
                  <c:v>9.11865234375E-2</c:v>
                </c:pt>
                <c:pt idx="14947">
                  <c:v>9.11865234375E-2</c:v>
                </c:pt>
                <c:pt idx="14948">
                  <c:v>9.1156005859375E-2</c:v>
                </c:pt>
                <c:pt idx="14949">
                  <c:v>9.1156005859375E-2</c:v>
                </c:pt>
                <c:pt idx="14950">
                  <c:v>9.1156005859375E-2</c:v>
                </c:pt>
                <c:pt idx="14951">
                  <c:v>9.1156005859375E-2</c:v>
                </c:pt>
                <c:pt idx="14952">
                  <c:v>9.1156005859375E-2</c:v>
                </c:pt>
                <c:pt idx="14953">
                  <c:v>9.112548828125E-2</c:v>
                </c:pt>
                <c:pt idx="14954">
                  <c:v>9.112548828125E-2</c:v>
                </c:pt>
                <c:pt idx="14955">
                  <c:v>9.112548828125E-2</c:v>
                </c:pt>
                <c:pt idx="14956">
                  <c:v>9.112548828125E-2</c:v>
                </c:pt>
                <c:pt idx="14957">
                  <c:v>9.112548828125E-2</c:v>
                </c:pt>
                <c:pt idx="14958">
                  <c:v>9.112548828125E-2</c:v>
                </c:pt>
                <c:pt idx="14959">
                  <c:v>9.112548828125E-2</c:v>
                </c:pt>
                <c:pt idx="14960">
                  <c:v>9.112548828125E-2</c:v>
                </c:pt>
                <c:pt idx="14961">
                  <c:v>9.112548828125E-2</c:v>
                </c:pt>
                <c:pt idx="14962">
                  <c:v>9.112548828125E-2</c:v>
                </c:pt>
                <c:pt idx="14963">
                  <c:v>9.1156005859375E-2</c:v>
                </c:pt>
                <c:pt idx="14964">
                  <c:v>9.1156005859375E-2</c:v>
                </c:pt>
                <c:pt idx="14965">
                  <c:v>9.1156005859375E-2</c:v>
                </c:pt>
                <c:pt idx="14966">
                  <c:v>9.11865234375E-2</c:v>
                </c:pt>
                <c:pt idx="14967">
                  <c:v>9.11865234375E-2</c:v>
                </c:pt>
                <c:pt idx="14968">
                  <c:v>9.11865234375E-2</c:v>
                </c:pt>
                <c:pt idx="14969">
                  <c:v>9.1217041015625E-2</c:v>
                </c:pt>
                <c:pt idx="14970">
                  <c:v>9.1217041015625E-2</c:v>
                </c:pt>
                <c:pt idx="14971">
                  <c:v>9.1217041015625E-2</c:v>
                </c:pt>
                <c:pt idx="14972">
                  <c:v>9.1217041015625E-2</c:v>
                </c:pt>
                <c:pt idx="14973">
                  <c:v>9.124755859375E-2</c:v>
                </c:pt>
                <c:pt idx="14974">
                  <c:v>9.124755859375E-2</c:v>
                </c:pt>
                <c:pt idx="14975">
                  <c:v>9.124755859375E-2</c:v>
                </c:pt>
                <c:pt idx="14976">
                  <c:v>9.1278076171875E-2</c:v>
                </c:pt>
                <c:pt idx="14977">
                  <c:v>9.1278076171875E-2</c:v>
                </c:pt>
                <c:pt idx="14978">
                  <c:v>9.1278076171875E-2</c:v>
                </c:pt>
                <c:pt idx="14979">
                  <c:v>9.130859375E-2</c:v>
                </c:pt>
                <c:pt idx="14980">
                  <c:v>9.130859375E-2</c:v>
                </c:pt>
                <c:pt idx="14981">
                  <c:v>9.130859375E-2</c:v>
                </c:pt>
                <c:pt idx="14982">
                  <c:v>9.1339111328125E-2</c:v>
                </c:pt>
                <c:pt idx="14983">
                  <c:v>9.1339111328125E-2</c:v>
                </c:pt>
                <c:pt idx="14984">
                  <c:v>9.1339111328125E-2</c:v>
                </c:pt>
                <c:pt idx="14985">
                  <c:v>9.1339111328125E-2</c:v>
                </c:pt>
                <c:pt idx="14986">
                  <c:v>9.1339111328125E-2</c:v>
                </c:pt>
                <c:pt idx="14987">
                  <c:v>9.136962890625E-2</c:v>
                </c:pt>
                <c:pt idx="14988">
                  <c:v>9.136962890625E-2</c:v>
                </c:pt>
                <c:pt idx="14989">
                  <c:v>9.136962890625E-2</c:v>
                </c:pt>
                <c:pt idx="14990">
                  <c:v>9.136962890625E-2</c:v>
                </c:pt>
                <c:pt idx="14991">
                  <c:v>9.136962890625E-2</c:v>
                </c:pt>
                <c:pt idx="14992">
                  <c:v>9.136962890625E-2</c:v>
                </c:pt>
                <c:pt idx="14993">
                  <c:v>9.1400146484375E-2</c:v>
                </c:pt>
                <c:pt idx="14994">
                  <c:v>9.1400146484375E-2</c:v>
                </c:pt>
                <c:pt idx="14995">
                  <c:v>9.1400146484375E-2</c:v>
                </c:pt>
                <c:pt idx="14996">
                  <c:v>9.1400146484375E-2</c:v>
                </c:pt>
                <c:pt idx="14997">
                  <c:v>9.1400146484375E-2</c:v>
                </c:pt>
                <c:pt idx="14998">
                  <c:v>9.1400146484375E-2</c:v>
                </c:pt>
                <c:pt idx="14999">
                  <c:v>9.1400146484375E-2</c:v>
                </c:pt>
                <c:pt idx="15000">
                  <c:v>9.1400146484375E-2</c:v>
                </c:pt>
                <c:pt idx="15001">
                  <c:v>9.14306640625E-2</c:v>
                </c:pt>
                <c:pt idx="15002">
                  <c:v>9.14306640625E-2</c:v>
                </c:pt>
                <c:pt idx="15003">
                  <c:v>9.14306640625E-2</c:v>
                </c:pt>
                <c:pt idx="15004">
                  <c:v>9.14306640625E-2</c:v>
                </c:pt>
                <c:pt idx="15005">
                  <c:v>9.14306640625E-2</c:v>
                </c:pt>
                <c:pt idx="15006">
                  <c:v>9.14306640625E-2</c:v>
                </c:pt>
                <c:pt idx="15007">
                  <c:v>9.14306640625E-2</c:v>
                </c:pt>
                <c:pt idx="15008">
                  <c:v>9.14306640625E-2</c:v>
                </c:pt>
                <c:pt idx="15009">
                  <c:v>9.14306640625E-2</c:v>
                </c:pt>
                <c:pt idx="15010">
                  <c:v>9.14306640625E-2</c:v>
                </c:pt>
                <c:pt idx="15011">
                  <c:v>9.14306640625E-2</c:v>
                </c:pt>
                <c:pt idx="15012">
                  <c:v>9.14306640625E-2</c:v>
                </c:pt>
                <c:pt idx="15013">
                  <c:v>9.14306640625E-2</c:v>
                </c:pt>
                <c:pt idx="15014">
                  <c:v>9.14306640625E-2</c:v>
                </c:pt>
                <c:pt idx="15015">
                  <c:v>9.14306640625E-2</c:v>
                </c:pt>
                <c:pt idx="15016">
                  <c:v>9.14306640625E-2</c:v>
                </c:pt>
                <c:pt idx="15017">
                  <c:v>9.14306640625E-2</c:v>
                </c:pt>
                <c:pt idx="15018">
                  <c:v>9.14306640625E-2</c:v>
                </c:pt>
                <c:pt idx="15019">
                  <c:v>9.14306640625E-2</c:v>
                </c:pt>
                <c:pt idx="15020">
                  <c:v>9.14306640625E-2</c:v>
                </c:pt>
                <c:pt idx="15021">
                  <c:v>9.14306640625E-2</c:v>
                </c:pt>
                <c:pt idx="15022">
                  <c:v>9.14306640625E-2</c:v>
                </c:pt>
                <c:pt idx="15023">
                  <c:v>9.14306640625E-2</c:v>
                </c:pt>
                <c:pt idx="15024">
                  <c:v>9.14306640625E-2</c:v>
                </c:pt>
                <c:pt idx="15025">
                  <c:v>9.14306640625E-2</c:v>
                </c:pt>
                <c:pt idx="15026">
                  <c:v>9.14306640625E-2</c:v>
                </c:pt>
                <c:pt idx="15027">
                  <c:v>9.14306640625E-2</c:v>
                </c:pt>
                <c:pt idx="15028">
                  <c:v>9.14306640625E-2</c:v>
                </c:pt>
                <c:pt idx="15029">
                  <c:v>9.14306640625E-2</c:v>
                </c:pt>
                <c:pt idx="15030">
                  <c:v>9.14306640625E-2</c:v>
                </c:pt>
                <c:pt idx="15031">
                  <c:v>9.14306640625E-2</c:v>
                </c:pt>
                <c:pt idx="15032">
                  <c:v>9.1461181640625E-2</c:v>
                </c:pt>
                <c:pt idx="15033">
                  <c:v>9.1461181640625E-2</c:v>
                </c:pt>
                <c:pt idx="15034">
                  <c:v>9.1461181640625E-2</c:v>
                </c:pt>
                <c:pt idx="15035">
                  <c:v>9.1461181640625E-2</c:v>
                </c:pt>
                <c:pt idx="15036">
                  <c:v>9.1461181640625E-2</c:v>
                </c:pt>
                <c:pt idx="15037">
                  <c:v>9.149169921875E-2</c:v>
                </c:pt>
                <c:pt idx="15038">
                  <c:v>9.149169921875E-2</c:v>
                </c:pt>
                <c:pt idx="15039">
                  <c:v>9.149169921875E-2</c:v>
                </c:pt>
                <c:pt idx="15040">
                  <c:v>9.149169921875E-2</c:v>
                </c:pt>
                <c:pt idx="15041">
                  <c:v>9.149169921875E-2</c:v>
                </c:pt>
                <c:pt idx="15042">
                  <c:v>9.149169921875E-2</c:v>
                </c:pt>
                <c:pt idx="15043">
                  <c:v>9.1522216796875E-2</c:v>
                </c:pt>
                <c:pt idx="15044">
                  <c:v>9.1522216796875E-2</c:v>
                </c:pt>
                <c:pt idx="15045">
                  <c:v>9.1522216796875E-2</c:v>
                </c:pt>
                <c:pt idx="15046">
                  <c:v>9.1522216796875E-2</c:v>
                </c:pt>
                <c:pt idx="15047">
                  <c:v>9.1522216796875E-2</c:v>
                </c:pt>
                <c:pt idx="15048">
                  <c:v>9.1522216796875E-2</c:v>
                </c:pt>
                <c:pt idx="15049">
                  <c:v>9.1522216796875E-2</c:v>
                </c:pt>
                <c:pt idx="15050">
                  <c:v>9.1522216796875E-2</c:v>
                </c:pt>
                <c:pt idx="15051">
                  <c:v>9.1522216796875E-2</c:v>
                </c:pt>
                <c:pt idx="15052">
                  <c:v>9.1522216796875E-2</c:v>
                </c:pt>
                <c:pt idx="15053">
                  <c:v>9.1522216796875E-2</c:v>
                </c:pt>
                <c:pt idx="15054">
                  <c:v>9.1522216796875E-2</c:v>
                </c:pt>
                <c:pt idx="15055">
                  <c:v>9.1522216796875E-2</c:v>
                </c:pt>
                <c:pt idx="15056">
                  <c:v>9.1552734375E-2</c:v>
                </c:pt>
                <c:pt idx="15057">
                  <c:v>9.1552734375E-2</c:v>
                </c:pt>
                <c:pt idx="15058">
                  <c:v>9.1552734375E-2</c:v>
                </c:pt>
                <c:pt idx="15059">
                  <c:v>9.1552734375E-2</c:v>
                </c:pt>
                <c:pt idx="15060">
                  <c:v>9.1552734375E-2</c:v>
                </c:pt>
                <c:pt idx="15061">
                  <c:v>9.1552734375E-2</c:v>
                </c:pt>
                <c:pt idx="15062">
                  <c:v>9.1552734375E-2</c:v>
                </c:pt>
                <c:pt idx="15063">
                  <c:v>9.1552734375E-2</c:v>
                </c:pt>
                <c:pt idx="15064">
                  <c:v>9.1552734375E-2</c:v>
                </c:pt>
                <c:pt idx="15065">
                  <c:v>9.1552734375E-2</c:v>
                </c:pt>
                <c:pt idx="15066">
                  <c:v>9.1552734375E-2</c:v>
                </c:pt>
                <c:pt idx="15067">
                  <c:v>9.1552734375E-2</c:v>
                </c:pt>
                <c:pt idx="15068">
                  <c:v>9.1552734375E-2</c:v>
                </c:pt>
                <c:pt idx="15069">
                  <c:v>9.1552734375E-2</c:v>
                </c:pt>
                <c:pt idx="15070">
                  <c:v>9.1552734375E-2</c:v>
                </c:pt>
                <c:pt idx="15071">
                  <c:v>9.1552734375E-2</c:v>
                </c:pt>
                <c:pt idx="15072">
                  <c:v>9.1552734375E-2</c:v>
                </c:pt>
                <c:pt idx="15073">
                  <c:v>9.1552734375E-2</c:v>
                </c:pt>
                <c:pt idx="15074">
                  <c:v>9.1552734375E-2</c:v>
                </c:pt>
                <c:pt idx="15075">
                  <c:v>9.1552734375E-2</c:v>
                </c:pt>
                <c:pt idx="15076">
                  <c:v>9.1552734375E-2</c:v>
                </c:pt>
                <c:pt idx="15077">
                  <c:v>9.1552734375E-2</c:v>
                </c:pt>
                <c:pt idx="15078">
                  <c:v>9.1552734375E-2</c:v>
                </c:pt>
                <c:pt idx="15079">
                  <c:v>9.1552734375E-2</c:v>
                </c:pt>
                <c:pt idx="15080">
                  <c:v>9.1552734375E-2</c:v>
                </c:pt>
                <c:pt idx="15081">
                  <c:v>9.1522216796875E-2</c:v>
                </c:pt>
                <c:pt idx="15082">
                  <c:v>9.1522216796875E-2</c:v>
                </c:pt>
                <c:pt idx="15083">
                  <c:v>9.1522216796875E-2</c:v>
                </c:pt>
                <c:pt idx="15084">
                  <c:v>9.149169921875E-2</c:v>
                </c:pt>
                <c:pt idx="15085">
                  <c:v>9.149169921875E-2</c:v>
                </c:pt>
                <c:pt idx="15086">
                  <c:v>9.149169921875E-2</c:v>
                </c:pt>
                <c:pt idx="15087">
                  <c:v>9.149169921875E-2</c:v>
                </c:pt>
                <c:pt idx="15088">
                  <c:v>9.149169921875E-2</c:v>
                </c:pt>
                <c:pt idx="15089">
                  <c:v>9.1461181640625E-2</c:v>
                </c:pt>
                <c:pt idx="15090">
                  <c:v>9.1461181640625E-2</c:v>
                </c:pt>
                <c:pt idx="15091">
                  <c:v>9.1461181640625E-2</c:v>
                </c:pt>
                <c:pt idx="15092">
                  <c:v>9.1461181640625E-2</c:v>
                </c:pt>
                <c:pt idx="15093">
                  <c:v>9.1461181640625E-2</c:v>
                </c:pt>
                <c:pt idx="15094">
                  <c:v>9.14306640625E-2</c:v>
                </c:pt>
                <c:pt idx="15095">
                  <c:v>9.14306640625E-2</c:v>
                </c:pt>
                <c:pt idx="15096">
                  <c:v>9.14306640625E-2</c:v>
                </c:pt>
                <c:pt idx="15097">
                  <c:v>9.14306640625E-2</c:v>
                </c:pt>
                <c:pt idx="15098">
                  <c:v>9.14306640625E-2</c:v>
                </c:pt>
                <c:pt idx="15099">
                  <c:v>9.1400146484375E-2</c:v>
                </c:pt>
                <c:pt idx="15100">
                  <c:v>9.1400146484375E-2</c:v>
                </c:pt>
                <c:pt idx="15101">
                  <c:v>9.1400146484375E-2</c:v>
                </c:pt>
                <c:pt idx="15102">
                  <c:v>9.1400146484375E-2</c:v>
                </c:pt>
                <c:pt idx="15103">
                  <c:v>9.1400146484375E-2</c:v>
                </c:pt>
                <c:pt idx="15104">
                  <c:v>9.1400146484375E-2</c:v>
                </c:pt>
                <c:pt idx="15105">
                  <c:v>9.136962890625E-2</c:v>
                </c:pt>
                <c:pt idx="15106">
                  <c:v>9.136962890625E-2</c:v>
                </c:pt>
                <c:pt idx="15107">
                  <c:v>9.136962890625E-2</c:v>
                </c:pt>
                <c:pt idx="15108">
                  <c:v>9.136962890625E-2</c:v>
                </c:pt>
                <c:pt idx="15109">
                  <c:v>9.136962890625E-2</c:v>
                </c:pt>
                <c:pt idx="15110">
                  <c:v>9.136962890625E-2</c:v>
                </c:pt>
                <c:pt idx="15111">
                  <c:v>9.136962890625E-2</c:v>
                </c:pt>
                <c:pt idx="15112">
                  <c:v>9.136962890625E-2</c:v>
                </c:pt>
                <c:pt idx="15113">
                  <c:v>9.136962890625E-2</c:v>
                </c:pt>
                <c:pt idx="15114">
                  <c:v>9.136962890625E-2</c:v>
                </c:pt>
                <c:pt idx="15115">
                  <c:v>9.136962890625E-2</c:v>
                </c:pt>
                <c:pt idx="15116">
                  <c:v>9.136962890625E-2</c:v>
                </c:pt>
                <c:pt idx="15117">
                  <c:v>9.136962890625E-2</c:v>
                </c:pt>
                <c:pt idx="15118">
                  <c:v>9.136962890625E-2</c:v>
                </c:pt>
                <c:pt idx="15119">
                  <c:v>9.136962890625E-2</c:v>
                </c:pt>
                <c:pt idx="15120">
                  <c:v>9.136962890625E-2</c:v>
                </c:pt>
                <c:pt idx="15121">
                  <c:v>9.136962890625E-2</c:v>
                </c:pt>
                <c:pt idx="15122">
                  <c:v>9.136962890625E-2</c:v>
                </c:pt>
                <c:pt idx="15123">
                  <c:v>9.136962890625E-2</c:v>
                </c:pt>
                <c:pt idx="15124">
                  <c:v>9.136962890625E-2</c:v>
                </c:pt>
                <c:pt idx="15125">
                  <c:v>9.136962890625E-2</c:v>
                </c:pt>
                <c:pt idx="15126">
                  <c:v>9.1400146484375E-2</c:v>
                </c:pt>
                <c:pt idx="15127">
                  <c:v>9.1400146484375E-2</c:v>
                </c:pt>
                <c:pt idx="15128">
                  <c:v>9.1400146484375E-2</c:v>
                </c:pt>
                <c:pt idx="15129">
                  <c:v>9.1400146484375E-2</c:v>
                </c:pt>
                <c:pt idx="15130">
                  <c:v>9.1400146484375E-2</c:v>
                </c:pt>
                <c:pt idx="15131">
                  <c:v>9.1400146484375E-2</c:v>
                </c:pt>
                <c:pt idx="15132">
                  <c:v>9.1400146484375E-2</c:v>
                </c:pt>
                <c:pt idx="15133">
                  <c:v>9.1400146484375E-2</c:v>
                </c:pt>
                <c:pt idx="15134">
                  <c:v>9.1400146484375E-2</c:v>
                </c:pt>
                <c:pt idx="15135">
                  <c:v>9.1400146484375E-2</c:v>
                </c:pt>
                <c:pt idx="15136">
                  <c:v>9.1400146484375E-2</c:v>
                </c:pt>
                <c:pt idx="15137">
                  <c:v>9.1400146484375E-2</c:v>
                </c:pt>
                <c:pt idx="15138">
                  <c:v>9.1400146484375E-2</c:v>
                </c:pt>
                <c:pt idx="15139">
                  <c:v>9.1400146484375E-2</c:v>
                </c:pt>
                <c:pt idx="15140">
                  <c:v>9.1400146484375E-2</c:v>
                </c:pt>
                <c:pt idx="15141">
                  <c:v>9.1400146484375E-2</c:v>
                </c:pt>
                <c:pt idx="15142">
                  <c:v>9.136962890625E-2</c:v>
                </c:pt>
                <c:pt idx="15143">
                  <c:v>9.136962890625E-2</c:v>
                </c:pt>
                <c:pt idx="15144">
                  <c:v>9.136962890625E-2</c:v>
                </c:pt>
                <c:pt idx="15145">
                  <c:v>9.136962890625E-2</c:v>
                </c:pt>
                <c:pt idx="15146">
                  <c:v>9.1339111328125E-2</c:v>
                </c:pt>
                <c:pt idx="15147">
                  <c:v>9.1339111328125E-2</c:v>
                </c:pt>
                <c:pt idx="15148">
                  <c:v>9.1339111328125E-2</c:v>
                </c:pt>
                <c:pt idx="15149">
                  <c:v>9.130859375E-2</c:v>
                </c:pt>
                <c:pt idx="15150">
                  <c:v>9.130859375E-2</c:v>
                </c:pt>
                <c:pt idx="15151">
                  <c:v>9.1278076171875E-2</c:v>
                </c:pt>
                <c:pt idx="15152">
                  <c:v>9.1278076171875E-2</c:v>
                </c:pt>
                <c:pt idx="15153">
                  <c:v>9.1278076171875E-2</c:v>
                </c:pt>
                <c:pt idx="15154">
                  <c:v>9.124755859375E-2</c:v>
                </c:pt>
                <c:pt idx="15155">
                  <c:v>9.124755859375E-2</c:v>
                </c:pt>
                <c:pt idx="15156">
                  <c:v>9.1217041015625E-2</c:v>
                </c:pt>
                <c:pt idx="15157">
                  <c:v>9.1217041015625E-2</c:v>
                </c:pt>
                <c:pt idx="15158">
                  <c:v>9.11865234375E-2</c:v>
                </c:pt>
                <c:pt idx="15159">
                  <c:v>9.11865234375E-2</c:v>
                </c:pt>
                <c:pt idx="15160">
                  <c:v>9.11865234375E-2</c:v>
                </c:pt>
                <c:pt idx="15161">
                  <c:v>9.1156005859375E-2</c:v>
                </c:pt>
                <c:pt idx="15162">
                  <c:v>9.1156005859375E-2</c:v>
                </c:pt>
                <c:pt idx="15163">
                  <c:v>9.1156005859375E-2</c:v>
                </c:pt>
                <c:pt idx="15164">
                  <c:v>9.1156005859375E-2</c:v>
                </c:pt>
                <c:pt idx="15165">
                  <c:v>9.112548828125E-2</c:v>
                </c:pt>
                <c:pt idx="15166">
                  <c:v>9.112548828125E-2</c:v>
                </c:pt>
                <c:pt idx="15167">
                  <c:v>9.112548828125E-2</c:v>
                </c:pt>
                <c:pt idx="15168">
                  <c:v>9.112548828125E-2</c:v>
                </c:pt>
                <c:pt idx="15169">
                  <c:v>9.112548828125E-2</c:v>
                </c:pt>
                <c:pt idx="15170">
                  <c:v>9.112548828125E-2</c:v>
                </c:pt>
                <c:pt idx="15171">
                  <c:v>9.112548828125E-2</c:v>
                </c:pt>
                <c:pt idx="15172">
                  <c:v>9.112548828125E-2</c:v>
                </c:pt>
                <c:pt idx="15173">
                  <c:v>9.112548828125E-2</c:v>
                </c:pt>
                <c:pt idx="15174">
                  <c:v>9.112548828125E-2</c:v>
                </c:pt>
                <c:pt idx="15175">
                  <c:v>9.112548828125E-2</c:v>
                </c:pt>
                <c:pt idx="15176">
                  <c:v>9.112548828125E-2</c:v>
                </c:pt>
                <c:pt idx="15177">
                  <c:v>9.112548828125E-2</c:v>
                </c:pt>
                <c:pt idx="15178">
                  <c:v>9.112548828125E-2</c:v>
                </c:pt>
                <c:pt idx="15179">
                  <c:v>9.112548828125E-2</c:v>
                </c:pt>
                <c:pt idx="15180">
                  <c:v>9.112548828125E-2</c:v>
                </c:pt>
                <c:pt idx="15181">
                  <c:v>9.112548828125E-2</c:v>
                </c:pt>
                <c:pt idx="15182">
                  <c:v>9.112548828125E-2</c:v>
                </c:pt>
                <c:pt idx="15183">
                  <c:v>9.1156005859375E-2</c:v>
                </c:pt>
                <c:pt idx="15184">
                  <c:v>9.1156005859375E-2</c:v>
                </c:pt>
                <c:pt idx="15185">
                  <c:v>9.1156005859375E-2</c:v>
                </c:pt>
                <c:pt idx="15186">
                  <c:v>9.1156005859375E-2</c:v>
                </c:pt>
                <c:pt idx="15187">
                  <c:v>9.1156005859375E-2</c:v>
                </c:pt>
                <c:pt idx="15188">
                  <c:v>9.1156005859375E-2</c:v>
                </c:pt>
                <c:pt idx="15189">
                  <c:v>9.11865234375E-2</c:v>
                </c:pt>
                <c:pt idx="15190">
                  <c:v>9.11865234375E-2</c:v>
                </c:pt>
                <c:pt idx="15191">
                  <c:v>9.11865234375E-2</c:v>
                </c:pt>
                <c:pt idx="15192">
                  <c:v>9.11865234375E-2</c:v>
                </c:pt>
                <c:pt idx="15193">
                  <c:v>9.11865234375E-2</c:v>
                </c:pt>
                <c:pt idx="15194">
                  <c:v>9.11865234375E-2</c:v>
                </c:pt>
                <c:pt idx="15195">
                  <c:v>9.11865234375E-2</c:v>
                </c:pt>
                <c:pt idx="15196">
                  <c:v>9.11865234375E-2</c:v>
                </c:pt>
                <c:pt idx="15197">
                  <c:v>9.11865234375E-2</c:v>
                </c:pt>
                <c:pt idx="15198">
                  <c:v>9.11865234375E-2</c:v>
                </c:pt>
                <c:pt idx="15199">
                  <c:v>9.11865234375E-2</c:v>
                </c:pt>
                <c:pt idx="15200">
                  <c:v>9.11865234375E-2</c:v>
                </c:pt>
                <c:pt idx="15201">
                  <c:v>9.11865234375E-2</c:v>
                </c:pt>
                <c:pt idx="15202">
                  <c:v>9.11865234375E-2</c:v>
                </c:pt>
                <c:pt idx="15203">
                  <c:v>9.11865234375E-2</c:v>
                </c:pt>
                <c:pt idx="15204">
                  <c:v>9.11865234375E-2</c:v>
                </c:pt>
                <c:pt idx="15205">
                  <c:v>9.1156005859375E-2</c:v>
                </c:pt>
                <c:pt idx="15206">
                  <c:v>9.1156005859375E-2</c:v>
                </c:pt>
                <c:pt idx="15207">
                  <c:v>9.1156005859375E-2</c:v>
                </c:pt>
                <c:pt idx="15208">
                  <c:v>9.1156005859375E-2</c:v>
                </c:pt>
                <c:pt idx="15209">
                  <c:v>9.112548828125E-2</c:v>
                </c:pt>
                <c:pt idx="15210">
                  <c:v>9.112548828125E-2</c:v>
                </c:pt>
                <c:pt idx="15211">
                  <c:v>9.112548828125E-2</c:v>
                </c:pt>
                <c:pt idx="15212">
                  <c:v>9.1094970703125E-2</c:v>
                </c:pt>
                <c:pt idx="15213">
                  <c:v>9.1094970703125E-2</c:v>
                </c:pt>
                <c:pt idx="15214">
                  <c:v>9.1094970703125E-2</c:v>
                </c:pt>
                <c:pt idx="15215">
                  <c:v>9.1064453125E-2</c:v>
                </c:pt>
                <c:pt idx="15216">
                  <c:v>9.1064453125E-2</c:v>
                </c:pt>
                <c:pt idx="15217">
                  <c:v>9.1064453125E-2</c:v>
                </c:pt>
                <c:pt idx="15218">
                  <c:v>9.1064453125E-2</c:v>
                </c:pt>
                <c:pt idx="15219">
                  <c:v>9.1033935546875E-2</c:v>
                </c:pt>
                <c:pt idx="15220">
                  <c:v>9.1033935546875E-2</c:v>
                </c:pt>
                <c:pt idx="15221">
                  <c:v>9.1033935546875E-2</c:v>
                </c:pt>
                <c:pt idx="15222">
                  <c:v>9.1033935546875E-2</c:v>
                </c:pt>
                <c:pt idx="15223">
                  <c:v>9.1033935546875E-2</c:v>
                </c:pt>
                <c:pt idx="15224">
                  <c:v>9.1033935546875E-2</c:v>
                </c:pt>
                <c:pt idx="15225">
                  <c:v>9.1033935546875E-2</c:v>
                </c:pt>
                <c:pt idx="15226">
                  <c:v>9.1033935546875E-2</c:v>
                </c:pt>
                <c:pt idx="15227">
                  <c:v>9.1033935546875E-2</c:v>
                </c:pt>
                <c:pt idx="15228">
                  <c:v>9.1033935546875E-2</c:v>
                </c:pt>
                <c:pt idx="15229">
                  <c:v>9.1033935546875E-2</c:v>
                </c:pt>
                <c:pt idx="15230">
                  <c:v>9.1033935546875E-2</c:v>
                </c:pt>
                <c:pt idx="15231">
                  <c:v>9.1033935546875E-2</c:v>
                </c:pt>
                <c:pt idx="15232">
                  <c:v>9.1033935546875E-2</c:v>
                </c:pt>
                <c:pt idx="15233">
                  <c:v>9.1033935546875E-2</c:v>
                </c:pt>
                <c:pt idx="15234">
                  <c:v>9.1033935546875E-2</c:v>
                </c:pt>
                <c:pt idx="15235">
                  <c:v>9.1033935546875E-2</c:v>
                </c:pt>
                <c:pt idx="15236">
                  <c:v>9.1033935546875E-2</c:v>
                </c:pt>
                <c:pt idx="15237">
                  <c:v>9.1064453125E-2</c:v>
                </c:pt>
                <c:pt idx="15238">
                  <c:v>9.1064453125E-2</c:v>
                </c:pt>
                <c:pt idx="15239">
                  <c:v>9.1064453125E-2</c:v>
                </c:pt>
                <c:pt idx="15240">
                  <c:v>9.1064453125E-2</c:v>
                </c:pt>
                <c:pt idx="15241">
                  <c:v>9.1064453125E-2</c:v>
                </c:pt>
                <c:pt idx="15242">
                  <c:v>9.1064453125E-2</c:v>
                </c:pt>
                <c:pt idx="15243">
                  <c:v>9.1064453125E-2</c:v>
                </c:pt>
                <c:pt idx="15244">
                  <c:v>9.1064453125E-2</c:v>
                </c:pt>
                <c:pt idx="15245">
                  <c:v>9.1094970703125E-2</c:v>
                </c:pt>
                <c:pt idx="15246">
                  <c:v>9.1094970703125E-2</c:v>
                </c:pt>
                <c:pt idx="15247">
                  <c:v>9.1094970703125E-2</c:v>
                </c:pt>
                <c:pt idx="15248">
                  <c:v>9.1094970703125E-2</c:v>
                </c:pt>
                <c:pt idx="15249">
                  <c:v>9.1094970703125E-2</c:v>
                </c:pt>
                <c:pt idx="15250">
                  <c:v>9.1094970703125E-2</c:v>
                </c:pt>
                <c:pt idx="15251">
                  <c:v>9.1094970703125E-2</c:v>
                </c:pt>
                <c:pt idx="15252">
                  <c:v>9.1094970703125E-2</c:v>
                </c:pt>
                <c:pt idx="15253">
                  <c:v>9.1094970703125E-2</c:v>
                </c:pt>
                <c:pt idx="15254">
                  <c:v>9.1094970703125E-2</c:v>
                </c:pt>
                <c:pt idx="15255">
                  <c:v>9.1064453125E-2</c:v>
                </c:pt>
                <c:pt idx="15256">
                  <c:v>9.1064453125E-2</c:v>
                </c:pt>
                <c:pt idx="15257">
                  <c:v>9.1064453125E-2</c:v>
                </c:pt>
                <c:pt idx="15258">
                  <c:v>9.1064453125E-2</c:v>
                </c:pt>
                <c:pt idx="15259">
                  <c:v>9.1064453125E-2</c:v>
                </c:pt>
                <c:pt idx="15260">
                  <c:v>9.1064453125E-2</c:v>
                </c:pt>
                <c:pt idx="15261">
                  <c:v>9.1064453125E-2</c:v>
                </c:pt>
                <c:pt idx="15262">
                  <c:v>9.1064453125E-2</c:v>
                </c:pt>
                <c:pt idx="15263">
                  <c:v>9.1033935546875E-2</c:v>
                </c:pt>
                <c:pt idx="15264">
                  <c:v>9.1033935546875E-2</c:v>
                </c:pt>
                <c:pt idx="15265">
                  <c:v>9.1033935546875E-2</c:v>
                </c:pt>
                <c:pt idx="15266">
                  <c:v>9.1033935546875E-2</c:v>
                </c:pt>
                <c:pt idx="15267">
                  <c:v>9.1033935546875E-2</c:v>
                </c:pt>
                <c:pt idx="15268">
                  <c:v>9.100341796875E-2</c:v>
                </c:pt>
                <c:pt idx="15269">
                  <c:v>9.100341796875E-2</c:v>
                </c:pt>
                <c:pt idx="15270">
                  <c:v>9.100341796875E-2</c:v>
                </c:pt>
                <c:pt idx="15271">
                  <c:v>9.100341796875E-2</c:v>
                </c:pt>
                <c:pt idx="15272">
                  <c:v>9.0972900390625E-2</c:v>
                </c:pt>
                <c:pt idx="15273">
                  <c:v>9.0972900390625E-2</c:v>
                </c:pt>
                <c:pt idx="15274">
                  <c:v>9.0972900390625E-2</c:v>
                </c:pt>
                <c:pt idx="15275">
                  <c:v>9.09423828125E-2</c:v>
                </c:pt>
                <c:pt idx="15276">
                  <c:v>9.09423828125E-2</c:v>
                </c:pt>
                <c:pt idx="15277">
                  <c:v>9.09423828125E-2</c:v>
                </c:pt>
                <c:pt idx="15278">
                  <c:v>9.0911865234375E-2</c:v>
                </c:pt>
                <c:pt idx="15279">
                  <c:v>9.0911865234375E-2</c:v>
                </c:pt>
                <c:pt idx="15280">
                  <c:v>9.0911865234375E-2</c:v>
                </c:pt>
                <c:pt idx="15281">
                  <c:v>9.0911865234375E-2</c:v>
                </c:pt>
                <c:pt idx="15282">
                  <c:v>9.088134765625E-2</c:v>
                </c:pt>
                <c:pt idx="15283">
                  <c:v>9.088134765625E-2</c:v>
                </c:pt>
                <c:pt idx="15284">
                  <c:v>9.088134765625E-2</c:v>
                </c:pt>
                <c:pt idx="15285">
                  <c:v>9.0850830078125E-2</c:v>
                </c:pt>
                <c:pt idx="15286">
                  <c:v>9.0850830078125E-2</c:v>
                </c:pt>
                <c:pt idx="15287">
                  <c:v>9.0850830078125E-2</c:v>
                </c:pt>
                <c:pt idx="15288">
                  <c:v>9.08203125E-2</c:v>
                </c:pt>
                <c:pt idx="15289">
                  <c:v>9.08203125E-2</c:v>
                </c:pt>
                <c:pt idx="15290">
                  <c:v>9.08203125E-2</c:v>
                </c:pt>
                <c:pt idx="15291">
                  <c:v>9.08203125E-2</c:v>
                </c:pt>
                <c:pt idx="15292">
                  <c:v>9.08203125E-2</c:v>
                </c:pt>
                <c:pt idx="15293">
                  <c:v>9.08203125E-2</c:v>
                </c:pt>
                <c:pt idx="15294">
                  <c:v>9.08203125E-2</c:v>
                </c:pt>
                <c:pt idx="15295">
                  <c:v>9.08203125E-2</c:v>
                </c:pt>
                <c:pt idx="15296">
                  <c:v>9.08203125E-2</c:v>
                </c:pt>
                <c:pt idx="15297">
                  <c:v>9.08203125E-2</c:v>
                </c:pt>
                <c:pt idx="15298">
                  <c:v>9.08203125E-2</c:v>
                </c:pt>
                <c:pt idx="15299">
                  <c:v>9.08203125E-2</c:v>
                </c:pt>
                <c:pt idx="15300">
                  <c:v>9.08203125E-2</c:v>
                </c:pt>
                <c:pt idx="15301">
                  <c:v>9.08203125E-2</c:v>
                </c:pt>
                <c:pt idx="15302">
                  <c:v>9.08203125E-2</c:v>
                </c:pt>
                <c:pt idx="15303">
                  <c:v>9.08203125E-2</c:v>
                </c:pt>
                <c:pt idx="15304">
                  <c:v>9.08203125E-2</c:v>
                </c:pt>
                <c:pt idx="15305">
                  <c:v>9.0789794921875E-2</c:v>
                </c:pt>
                <c:pt idx="15306">
                  <c:v>9.08203125E-2</c:v>
                </c:pt>
                <c:pt idx="15307">
                  <c:v>9.08203125E-2</c:v>
                </c:pt>
                <c:pt idx="15308">
                  <c:v>9.0789794921875E-2</c:v>
                </c:pt>
                <c:pt idx="15309">
                  <c:v>9.08203125E-2</c:v>
                </c:pt>
                <c:pt idx="15310">
                  <c:v>9.08203125E-2</c:v>
                </c:pt>
                <c:pt idx="15311">
                  <c:v>9.0789794921875E-2</c:v>
                </c:pt>
                <c:pt idx="15312">
                  <c:v>9.0789794921875E-2</c:v>
                </c:pt>
                <c:pt idx="15313">
                  <c:v>9.0789794921875E-2</c:v>
                </c:pt>
                <c:pt idx="15314">
                  <c:v>9.0789794921875E-2</c:v>
                </c:pt>
                <c:pt idx="15315">
                  <c:v>9.0789794921875E-2</c:v>
                </c:pt>
                <c:pt idx="15316">
                  <c:v>9.0789794921875E-2</c:v>
                </c:pt>
                <c:pt idx="15317">
                  <c:v>9.0789794921875E-2</c:v>
                </c:pt>
                <c:pt idx="15318">
                  <c:v>9.0789794921875E-2</c:v>
                </c:pt>
                <c:pt idx="15319">
                  <c:v>9.0789794921875E-2</c:v>
                </c:pt>
                <c:pt idx="15320">
                  <c:v>9.0789794921875E-2</c:v>
                </c:pt>
                <c:pt idx="15321">
                  <c:v>9.0789794921875E-2</c:v>
                </c:pt>
                <c:pt idx="15322">
                  <c:v>9.0789794921875E-2</c:v>
                </c:pt>
                <c:pt idx="15323">
                  <c:v>9.0789794921875E-2</c:v>
                </c:pt>
                <c:pt idx="15324">
                  <c:v>9.0789794921875E-2</c:v>
                </c:pt>
                <c:pt idx="15325">
                  <c:v>9.0789794921875E-2</c:v>
                </c:pt>
                <c:pt idx="15326">
                  <c:v>9.0789794921875E-2</c:v>
                </c:pt>
                <c:pt idx="15327">
                  <c:v>9.075927734375E-2</c:v>
                </c:pt>
                <c:pt idx="15328">
                  <c:v>9.075927734375E-2</c:v>
                </c:pt>
                <c:pt idx="15329">
                  <c:v>9.075927734375E-2</c:v>
                </c:pt>
                <c:pt idx="15330">
                  <c:v>9.075927734375E-2</c:v>
                </c:pt>
                <c:pt idx="15331">
                  <c:v>9.075927734375E-2</c:v>
                </c:pt>
                <c:pt idx="15332">
                  <c:v>9.0728759765625E-2</c:v>
                </c:pt>
                <c:pt idx="15333">
                  <c:v>9.0728759765625E-2</c:v>
                </c:pt>
                <c:pt idx="15334">
                  <c:v>9.0728759765625E-2</c:v>
                </c:pt>
                <c:pt idx="15335">
                  <c:v>9.06982421875E-2</c:v>
                </c:pt>
                <c:pt idx="15336">
                  <c:v>9.06982421875E-2</c:v>
                </c:pt>
                <c:pt idx="15337">
                  <c:v>9.06982421875E-2</c:v>
                </c:pt>
                <c:pt idx="15338">
                  <c:v>9.06982421875E-2</c:v>
                </c:pt>
                <c:pt idx="15339">
                  <c:v>9.06982421875E-2</c:v>
                </c:pt>
                <c:pt idx="15340">
                  <c:v>9.06982421875E-2</c:v>
                </c:pt>
                <c:pt idx="15341">
                  <c:v>9.06982421875E-2</c:v>
                </c:pt>
                <c:pt idx="15342">
                  <c:v>9.0667724609375E-2</c:v>
                </c:pt>
                <c:pt idx="15343">
                  <c:v>9.0667724609375E-2</c:v>
                </c:pt>
                <c:pt idx="15344">
                  <c:v>9.0667724609375E-2</c:v>
                </c:pt>
                <c:pt idx="15345">
                  <c:v>9.0667724609375E-2</c:v>
                </c:pt>
                <c:pt idx="15346">
                  <c:v>9.0667724609375E-2</c:v>
                </c:pt>
                <c:pt idx="15347">
                  <c:v>9.0667724609375E-2</c:v>
                </c:pt>
                <c:pt idx="15348">
                  <c:v>9.0667724609375E-2</c:v>
                </c:pt>
                <c:pt idx="15349">
                  <c:v>9.0667724609375E-2</c:v>
                </c:pt>
                <c:pt idx="15350">
                  <c:v>9.0667724609375E-2</c:v>
                </c:pt>
                <c:pt idx="15351">
                  <c:v>9.06982421875E-2</c:v>
                </c:pt>
                <c:pt idx="15352">
                  <c:v>9.06982421875E-2</c:v>
                </c:pt>
                <c:pt idx="15353">
                  <c:v>9.06982421875E-2</c:v>
                </c:pt>
                <c:pt idx="15354">
                  <c:v>9.06982421875E-2</c:v>
                </c:pt>
                <c:pt idx="15355">
                  <c:v>9.06982421875E-2</c:v>
                </c:pt>
                <c:pt idx="15356">
                  <c:v>9.06982421875E-2</c:v>
                </c:pt>
                <c:pt idx="15357">
                  <c:v>9.06982421875E-2</c:v>
                </c:pt>
                <c:pt idx="15358">
                  <c:v>9.06982421875E-2</c:v>
                </c:pt>
                <c:pt idx="15359">
                  <c:v>9.0728759765625E-2</c:v>
                </c:pt>
                <c:pt idx="15360">
                  <c:v>9.0728759765625E-2</c:v>
                </c:pt>
                <c:pt idx="15361">
                  <c:v>9.0728759765625E-2</c:v>
                </c:pt>
                <c:pt idx="15362">
                  <c:v>9.0728759765625E-2</c:v>
                </c:pt>
                <c:pt idx="15363">
                  <c:v>9.0728759765625E-2</c:v>
                </c:pt>
                <c:pt idx="15364">
                  <c:v>9.0728759765625E-2</c:v>
                </c:pt>
                <c:pt idx="15365">
                  <c:v>9.075927734375E-2</c:v>
                </c:pt>
                <c:pt idx="15366">
                  <c:v>9.075927734375E-2</c:v>
                </c:pt>
                <c:pt idx="15367">
                  <c:v>9.075927734375E-2</c:v>
                </c:pt>
                <c:pt idx="15368">
                  <c:v>9.075927734375E-2</c:v>
                </c:pt>
                <c:pt idx="15369">
                  <c:v>9.075927734375E-2</c:v>
                </c:pt>
                <c:pt idx="15370">
                  <c:v>9.075927734375E-2</c:v>
                </c:pt>
                <c:pt idx="15371">
                  <c:v>9.075927734375E-2</c:v>
                </c:pt>
                <c:pt idx="15372">
                  <c:v>9.075927734375E-2</c:v>
                </c:pt>
                <c:pt idx="15373">
                  <c:v>9.0789794921875E-2</c:v>
                </c:pt>
                <c:pt idx="15374">
                  <c:v>9.0789794921875E-2</c:v>
                </c:pt>
                <c:pt idx="15375">
                  <c:v>9.0789794921875E-2</c:v>
                </c:pt>
                <c:pt idx="15376">
                  <c:v>9.0789794921875E-2</c:v>
                </c:pt>
                <c:pt idx="15377">
                  <c:v>9.0789794921875E-2</c:v>
                </c:pt>
                <c:pt idx="15378">
                  <c:v>9.0789794921875E-2</c:v>
                </c:pt>
                <c:pt idx="15379">
                  <c:v>9.0789794921875E-2</c:v>
                </c:pt>
                <c:pt idx="15380">
                  <c:v>9.0789794921875E-2</c:v>
                </c:pt>
                <c:pt idx="15381">
                  <c:v>9.0789794921875E-2</c:v>
                </c:pt>
                <c:pt idx="15382">
                  <c:v>9.08203125E-2</c:v>
                </c:pt>
                <c:pt idx="15383">
                  <c:v>9.08203125E-2</c:v>
                </c:pt>
                <c:pt idx="15384">
                  <c:v>9.08203125E-2</c:v>
                </c:pt>
                <c:pt idx="15385">
                  <c:v>9.08203125E-2</c:v>
                </c:pt>
                <c:pt idx="15386">
                  <c:v>9.08203125E-2</c:v>
                </c:pt>
                <c:pt idx="15387">
                  <c:v>9.08203125E-2</c:v>
                </c:pt>
                <c:pt idx="15388">
                  <c:v>9.08203125E-2</c:v>
                </c:pt>
                <c:pt idx="15389">
                  <c:v>9.08203125E-2</c:v>
                </c:pt>
                <c:pt idx="15390">
                  <c:v>9.08203125E-2</c:v>
                </c:pt>
                <c:pt idx="15391">
                  <c:v>9.08203125E-2</c:v>
                </c:pt>
                <c:pt idx="15392">
                  <c:v>9.08203125E-2</c:v>
                </c:pt>
                <c:pt idx="15393">
                  <c:v>9.08203125E-2</c:v>
                </c:pt>
                <c:pt idx="15394">
                  <c:v>9.08203125E-2</c:v>
                </c:pt>
                <c:pt idx="15395">
                  <c:v>9.08203125E-2</c:v>
                </c:pt>
                <c:pt idx="15396">
                  <c:v>9.08203125E-2</c:v>
                </c:pt>
                <c:pt idx="15397">
                  <c:v>9.08203125E-2</c:v>
                </c:pt>
                <c:pt idx="15398">
                  <c:v>9.0850830078125E-2</c:v>
                </c:pt>
                <c:pt idx="15399">
                  <c:v>9.0850830078125E-2</c:v>
                </c:pt>
                <c:pt idx="15400">
                  <c:v>9.0850830078125E-2</c:v>
                </c:pt>
                <c:pt idx="15401">
                  <c:v>9.0850830078125E-2</c:v>
                </c:pt>
                <c:pt idx="15402">
                  <c:v>9.0850830078125E-2</c:v>
                </c:pt>
                <c:pt idx="15403">
                  <c:v>9.088134765625E-2</c:v>
                </c:pt>
                <c:pt idx="15404">
                  <c:v>9.088134765625E-2</c:v>
                </c:pt>
                <c:pt idx="15405">
                  <c:v>9.088134765625E-2</c:v>
                </c:pt>
                <c:pt idx="15406">
                  <c:v>9.088134765625E-2</c:v>
                </c:pt>
                <c:pt idx="15407">
                  <c:v>9.088134765625E-2</c:v>
                </c:pt>
                <c:pt idx="15408">
                  <c:v>9.0911865234375E-2</c:v>
                </c:pt>
                <c:pt idx="15409">
                  <c:v>9.0911865234375E-2</c:v>
                </c:pt>
                <c:pt idx="15410">
                  <c:v>9.0911865234375E-2</c:v>
                </c:pt>
                <c:pt idx="15411">
                  <c:v>9.0911865234375E-2</c:v>
                </c:pt>
                <c:pt idx="15412">
                  <c:v>9.09423828125E-2</c:v>
                </c:pt>
                <c:pt idx="15413">
                  <c:v>9.09423828125E-2</c:v>
                </c:pt>
                <c:pt idx="15414">
                  <c:v>9.09423828125E-2</c:v>
                </c:pt>
                <c:pt idx="15415">
                  <c:v>9.09423828125E-2</c:v>
                </c:pt>
                <c:pt idx="15416">
                  <c:v>9.09423828125E-2</c:v>
                </c:pt>
                <c:pt idx="15417">
                  <c:v>9.09423828125E-2</c:v>
                </c:pt>
                <c:pt idx="15418">
                  <c:v>9.09423828125E-2</c:v>
                </c:pt>
                <c:pt idx="15419">
                  <c:v>9.09423828125E-2</c:v>
                </c:pt>
                <c:pt idx="15420">
                  <c:v>9.09423828125E-2</c:v>
                </c:pt>
                <c:pt idx="15421">
                  <c:v>9.09423828125E-2</c:v>
                </c:pt>
                <c:pt idx="15422">
                  <c:v>9.09423828125E-2</c:v>
                </c:pt>
                <c:pt idx="15423">
                  <c:v>9.09423828125E-2</c:v>
                </c:pt>
                <c:pt idx="15424">
                  <c:v>9.0911865234375E-2</c:v>
                </c:pt>
                <c:pt idx="15425">
                  <c:v>9.09423828125E-2</c:v>
                </c:pt>
                <c:pt idx="15426">
                  <c:v>9.0911865234375E-2</c:v>
                </c:pt>
                <c:pt idx="15427">
                  <c:v>9.0911865234375E-2</c:v>
                </c:pt>
                <c:pt idx="15428">
                  <c:v>9.0911865234375E-2</c:v>
                </c:pt>
                <c:pt idx="15429">
                  <c:v>9.0911865234375E-2</c:v>
                </c:pt>
                <c:pt idx="15430">
                  <c:v>9.0911865234375E-2</c:v>
                </c:pt>
                <c:pt idx="15431">
                  <c:v>9.0911865234375E-2</c:v>
                </c:pt>
                <c:pt idx="15432">
                  <c:v>9.0911865234375E-2</c:v>
                </c:pt>
                <c:pt idx="15433">
                  <c:v>9.0911865234375E-2</c:v>
                </c:pt>
                <c:pt idx="15434">
                  <c:v>9.0911865234375E-2</c:v>
                </c:pt>
                <c:pt idx="15435">
                  <c:v>9.0911865234375E-2</c:v>
                </c:pt>
                <c:pt idx="15436">
                  <c:v>9.0911865234375E-2</c:v>
                </c:pt>
                <c:pt idx="15437">
                  <c:v>9.0911865234375E-2</c:v>
                </c:pt>
                <c:pt idx="15438">
                  <c:v>9.09423828125E-2</c:v>
                </c:pt>
                <c:pt idx="15439">
                  <c:v>9.09423828125E-2</c:v>
                </c:pt>
                <c:pt idx="15440">
                  <c:v>9.09423828125E-2</c:v>
                </c:pt>
                <c:pt idx="15441">
                  <c:v>9.09423828125E-2</c:v>
                </c:pt>
                <c:pt idx="15442">
                  <c:v>9.0972900390625E-2</c:v>
                </c:pt>
                <c:pt idx="15443">
                  <c:v>9.0972900390625E-2</c:v>
                </c:pt>
                <c:pt idx="15444">
                  <c:v>9.0972900390625E-2</c:v>
                </c:pt>
                <c:pt idx="15445">
                  <c:v>9.100341796875E-2</c:v>
                </c:pt>
                <c:pt idx="15446">
                  <c:v>9.100341796875E-2</c:v>
                </c:pt>
                <c:pt idx="15447">
                  <c:v>9.100341796875E-2</c:v>
                </c:pt>
                <c:pt idx="15448">
                  <c:v>9.1033935546875E-2</c:v>
                </c:pt>
                <c:pt idx="15449">
                  <c:v>9.1033935546875E-2</c:v>
                </c:pt>
                <c:pt idx="15450">
                  <c:v>9.1033935546875E-2</c:v>
                </c:pt>
                <c:pt idx="15451">
                  <c:v>9.1064453125E-2</c:v>
                </c:pt>
                <c:pt idx="15452">
                  <c:v>9.1064453125E-2</c:v>
                </c:pt>
                <c:pt idx="15453">
                  <c:v>9.1064453125E-2</c:v>
                </c:pt>
                <c:pt idx="15454">
                  <c:v>9.1064453125E-2</c:v>
                </c:pt>
                <c:pt idx="15455">
                  <c:v>9.1094970703125E-2</c:v>
                </c:pt>
                <c:pt idx="15456">
                  <c:v>9.1094970703125E-2</c:v>
                </c:pt>
                <c:pt idx="15457">
                  <c:v>9.1094970703125E-2</c:v>
                </c:pt>
                <c:pt idx="15458">
                  <c:v>9.1094970703125E-2</c:v>
                </c:pt>
                <c:pt idx="15459">
                  <c:v>9.1094970703125E-2</c:v>
                </c:pt>
                <c:pt idx="15460">
                  <c:v>9.1094970703125E-2</c:v>
                </c:pt>
                <c:pt idx="15461">
                  <c:v>9.1094970703125E-2</c:v>
                </c:pt>
                <c:pt idx="15462">
                  <c:v>9.1094970703125E-2</c:v>
                </c:pt>
                <c:pt idx="15463">
                  <c:v>9.1094970703125E-2</c:v>
                </c:pt>
                <c:pt idx="15464">
                  <c:v>9.1094970703125E-2</c:v>
                </c:pt>
                <c:pt idx="15465">
                  <c:v>9.1094970703125E-2</c:v>
                </c:pt>
                <c:pt idx="15466">
                  <c:v>9.1094970703125E-2</c:v>
                </c:pt>
                <c:pt idx="15467">
                  <c:v>9.1094970703125E-2</c:v>
                </c:pt>
                <c:pt idx="15468">
                  <c:v>9.1094970703125E-2</c:v>
                </c:pt>
                <c:pt idx="15469">
                  <c:v>9.1094970703125E-2</c:v>
                </c:pt>
                <c:pt idx="15470">
                  <c:v>9.1094970703125E-2</c:v>
                </c:pt>
                <c:pt idx="15471">
                  <c:v>9.1094970703125E-2</c:v>
                </c:pt>
                <c:pt idx="15472">
                  <c:v>9.1064453125E-2</c:v>
                </c:pt>
                <c:pt idx="15473">
                  <c:v>9.1064453125E-2</c:v>
                </c:pt>
                <c:pt idx="15474">
                  <c:v>9.1064453125E-2</c:v>
                </c:pt>
                <c:pt idx="15475">
                  <c:v>9.1064453125E-2</c:v>
                </c:pt>
                <c:pt idx="15476">
                  <c:v>9.1064453125E-2</c:v>
                </c:pt>
                <c:pt idx="15477">
                  <c:v>9.1064453125E-2</c:v>
                </c:pt>
                <c:pt idx="15478">
                  <c:v>9.1064453125E-2</c:v>
                </c:pt>
                <c:pt idx="15479">
                  <c:v>9.1033935546875E-2</c:v>
                </c:pt>
                <c:pt idx="15480">
                  <c:v>9.1033935546875E-2</c:v>
                </c:pt>
                <c:pt idx="15481">
                  <c:v>9.1033935546875E-2</c:v>
                </c:pt>
                <c:pt idx="15482">
                  <c:v>9.1033935546875E-2</c:v>
                </c:pt>
                <c:pt idx="15483">
                  <c:v>9.1033935546875E-2</c:v>
                </c:pt>
                <c:pt idx="15484">
                  <c:v>9.1033935546875E-2</c:v>
                </c:pt>
                <c:pt idx="15485">
                  <c:v>9.1033935546875E-2</c:v>
                </c:pt>
                <c:pt idx="15486">
                  <c:v>9.1033935546875E-2</c:v>
                </c:pt>
                <c:pt idx="15487">
                  <c:v>9.1033935546875E-2</c:v>
                </c:pt>
                <c:pt idx="15488">
                  <c:v>9.1033935546875E-2</c:v>
                </c:pt>
                <c:pt idx="15489">
                  <c:v>9.1064453125E-2</c:v>
                </c:pt>
                <c:pt idx="15490">
                  <c:v>9.1064453125E-2</c:v>
                </c:pt>
                <c:pt idx="15491">
                  <c:v>9.1064453125E-2</c:v>
                </c:pt>
                <c:pt idx="15492">
                  <c:v>9.1064453125E-2</c:v>
                </c:pt>
                <c:pt idx="15493">
                  <c:v>9.1064453125E-2</c:v>
                </c:pt>
                <c:pt idx="15494">
                  <c:v>9.1064453125E-2</c:v>
                </c:pt>
                <c:pt idx="15495">
                  <c:v>9.1094970703125E-2</c:v>
                </c:pt>
                <c:pt idx="15496">
                  <c:v>9.1094970703125E-2</c:v>
                </c:pt>
                <c:pt idx="15497">
                  <c:v>9.1094970703125E-2</c:v>
                </c:pt>
                <c:pt idx="15498">
                  <c:v>9.1094970703125E-2</c:v>
                </c:pt>
                <c:pt idx="15499">
                  <c:v>9.1094970703125E-2</c:v>
                </c:pt>
                <c:pt idx="15500">
                  <c:v>9.112548828125E-2</c:v>
                </c:pt>
                <c:pt idx="15501">
                  <c:v>9.112548828125E-2</c:v>
                </c:pt>
                <c:pt idx="15502">
                  <c:v>9.112548828125E-2</c:v>
                </c:pt>
                <c:pt idx="15503">
                  <c:v>9.112548828125E-2</c:v>
                </c:pt>
                <c:pt idx="15504">
                  <c:v>9.112548828125E-2</c:v>
                </c:pt>
                <c:pt idx="15505">
                  <c:v>9.1156005859375E-2</c:v>
                </c:pt>
                <c:pt idx="15506">
                  <c:v>9.1156005859375E-2</c:v>
                </c:pt>
                <c:pt idx="15507">
                  <c:v>9.1156005859375E-2</c:v>
                </c:pt>
                <c:pt idx="15508">
                  <c:v>9.1156005859375E-2</c:v>
                </c:pt>
                <c:pt idx="15509">
                  <c:v>9.1156005859375E-2</c:v>
                </c:pt>
                <c:pt idx="15510">
                  <c:v>9.1156005859375E-2</c:v>
                </c:pt>
                <c:pt idx="15511">
                  <c:v>9.11865234375E-2</c:v>
                </c:pt>
                <c:pt idx="15512">
                  <c:v>9.11865234375E-2</c:v>
                </c:pt>
                <c:pt idx="15513">
                  <c:v>9.11865234375E-2</c:v>
                </c:pt>
                <c:pt idx="15514">
                  <c:v>9.11865234375E-2</c:v>
                </c:pt>
                <c:pt idx="15515">
                  <c:v>9.11865234375E-2</c:v>
                </c:pt>
                <c:pt idx="15516">
                  <c:v>9.11865234375E-2</c:v>
                </c:pt>
                <c:pt idx="15517">
                  <c:v>9.11865234375E-2</c:v>
                </c:pt>
                <c:pt idx="15518">
                  <c:v>9.1156005859375E-2</c:v>
                </c:pt>
                <c:pt idx="15519">
                  <c:v>9.1156005859375E-2</c:v>
                </c:pt>
                <c:pt idx="15520">
                  <c:v>9.1156005859375E-2</c:v>
                </c:pt>
                <c:pt idx="15521">
                  <c:v>9.1156005859375E-2</c:v>
                </c:pt>
                <c:pt idx="15522">
                  <c:v>9.112548828125E-2</c:v>
                </c:pt>
                <c:pt idx="15523">
                  <c:v>9.112548828125E-2</c:v>
                </c:pt>
                <c:pt idx="15524">
                  <c:v>9.1094970703125E-2</c:v>
                </c:pt>
                <c:pt idx="15525">
                  <c:v>9.1094970703125E-2</c:v>
                </c:pt>
                <c:pt idx="15526">
                  <c:v>9.1064453125E-2</c:v>
                </c:pt>
                <c:pt idx="15527">
                  <c:v>9.1064453125E-2</c:v>
                </c:pt>
                <c:pt idx="15528">
                  <c:v>9.1033935546875E-2</c:v>
                </c:pt>
                <c:pt idx="15529">
                  <c:v>9.100341796875E-2</c:v>
                </c:pt>
                <c:pt idx="15530">
                  <c:v>9.100341796875E-2</c:v>
                </c:pt>
                <c:pt idx="15531">
                  <c:v>9.0972900390625E-2</c:v>
                </c:pt>
                <c:pt idx="15532">
                  <c:v>9.0972900390625E-2</c:v>
                </c:pt>
                <c:pt idx="15533">
                  <c:v>9.09423828125E-2</c:v>
                </c:pt>
                <c:pt idx="15534">
                  <c:v>9.0911865234375E-2</c:v>
                </c:pt>
                <c:pt idx="15535">
                  <c:v>9.0911865234375E-2</c:v>
                </c:pt>
                <c:pt idx="15536">
                  <c:v>9.088134765625E-2</c:v>
                </c:pt>
                <c:pt idx="15537">
                  <c:v>9.088134765625E-2</c:v>
                </c:pt>
                <c:pt idx="15538">
                  <c:v>9.0850830078125E-2</c:v>
                </c:pt>
                <c:pt idx="15539">
                  <c:v>9.08203125E-2</c:v>
                </c:pt>
                <c:pt idx="15540">
                  <c:v>9.08203125E-2</c:v>
                </c:pt>
                <c:pt idx="15541">
                  <c:v>9.08203125E-2</c:v>
                </c:pt>
                <c:pt idx="15542">
                  <c:v>9.0789794921875E-2</c:v>
                </c:pt>
                <c:pt idx="15543">
                  <c:v>9.0789794921875E-2</c:v>
                </c:pt>
                <c:pt idx="15544">
                  <c:v>9.075927734375E-2</c:v>
                </c:pt>
                <c:pt idx="15545">
                  <c:v>9.075927734375E-2</c:v>
                </c:pt>
                <c:pt idx="15546">
                  <c:v>9.075927734375E-2</c:v>
                </c:pt>
                <c:pt idx="15547">
                  <c:v>9.075927734375E-2</c:v>
                </c:pt>
                <c:pt idx="15548">
                  <c:v>9.075927734375E-2</c:v>
                </c:pt>
                <c:pt idx="15549">
                  <c:v>9.075927734375E-2</c:v>
                </c:pt>
                <c:pt idx="15550">
                  <c:v>9.075927734375E-2</c:v>
                </c:pt>
                <c:pt idx="15551">
                  <c:v>9.075927734375E-2</c:v>
                </c:pt>
                <c:pt idx="15552">
                  <c:v>9.075927734375E-2</c:v>
                </c:pt>
                <c:pt idx="15553">
                  <c:v>9.0728759765625E-2</c:v>
                </c:pt>
                <c:pt idx="15554">
                  <c:v>9.0728759765625E-2</c:v>
                </c:pt>
                <c:pt idx="15555">
                  <c:v>9.0728759765625E-2</c:v>
                </c:pt>
                <c:pt idx="15556">
                  <c:v>9.0728759765625E-2</c:v>
                </c:pt>
                <c:pt idx="15557">
                  <c:v>9.075927734375E-2</c:v>
                </c:pt>
                <c:pt idx="15558">
                  <c:v>9.075927734375E-2</c:v>
                </c:pt>
                <c:pt idx="15559">
                  <c:v>9.075927734375E-2</c:v>
                </c:pt>
                <c:pt idx="15560">
                  <c:v>9.075927734375E-2</c:v>
                </c:pt>
                <c:pt idx="15561">
                  <c:v>9.075927734375E-2</c:v>
                </c:pt>
                <c:pt idx="15562">
                  <c:v>9.075927734375E-2</c:v>
                </c:pt>
                <c:pt idx="15563">
                  <c:v>9.075927734375E-2</c:v>
                </c:pt>
                <c:pt idx="15564">
                  <c:v>9.075927734375E-2</c:v>
                </c:pt>
                <c:pt idx="15565">
                  <c:v>9.075927734375E-2</c:v>
                </c:pt>
                <c:pt idx="15566">
                  <c:v>9.075927734375E-2</c:v>
                </c:pt>
                <c:pt idx="15567">
                  <c:v>9.075927734375E-2</c:v>
                </c:pt>
                <c:pt idx="15568">
                  <c:v>9.075927734375E-2</c:v>
                </c:pt>
                <c:pt idx="15569">
                  <c:v>9.075927734375E-2</c:v>
                </c:pt>
                <c:pt idx="15570">
                  <c:v>9.075927734375E-2</c:v>
                </c:pt>
                <c:pt idx="15571">
                  <c:v>9.0728759765625E-2</c:v>
                </c:pt>
                <c:pt idx="15572">
                  <c:v>9.0728759765625E-2</c:v>
                </c:pt>
                <c:pt idx="15573">
                  <c:v>9.0728759765625E-2</c:v>
                </c:pt>
                <c:pt idx="15574">
                  <c:v>9.0728759765625E-2</c:v>
                </c:pt>
                <c:pt idx="15575">
                  <c:v>9.0728759765625E-2</c:v>
                </c:pt>
                <c:pt idx="15576">
                  <c:v>9.0728759765625E-2</c:v>
                </c:pt>
                <c:pt idx="15577">
                  <c:v>9.0728759765625E-2</c:v>
                </c:pt>
                <c:pt idx="15578">
                  <c:v>9.0728759765625E-2</c:v>
                </c:pt>
                <c:pt idx="15579">
                  <c:v>9.0728759765625E-2</c:v>
                </c:pt>
                <c:pt idx="15580">
                  <c:v>9.06982421875E-2</c:v>
                </c:pt>
                <c:pt idx="15581">
                  <c:v>9.06982421875E-2</c:v>
                </c:pt>
                <c:pt idx="15582">
                  <c:v>9.06982421875E-2</c:v>
                </c:pt>
                <c:pt idx="15583">
                  <c:v>9.06982421875E-2</c:v>
                </c:pt>
                <c:pt idx="15584">
                  <c:v>9.06982421875E-2</c:v>
                </c:pt>
                <c:pt idx="15585">
                  <c:v>9.06982421875E-2</c:v>
                </c:pt>
                <c:pt idx="15586">
                  <c:v>9.06982421875E-2</c:v>
                </c:pt>
                <c:pt idx="15587">
                  <c:v>9.06982421875E-2</c:v>
                </c:pt>
                <c:pt idx="15588">
                  <c:v>9.06982421875E-2</c:v>
                </c:pt>
                <c:pt idx="15589">
                  <c:v>9.06982421875E-2</c:v>
                </c:pt>
                <c:pt idx="15590">
                  <c:v>9.0667724609375E-2</c:v>
                </c:pt>
                <c:pt idx="15591">
                  <c:v>9.0667724609375E-2</c:v>
                </c:pt>
                <c:pt idx="15592">
                  <c:v>9.0667724609375E-2</c:v>
                </c:pt>
                <c:pt idx="15593">
                  <c:v>9.063720703125E-2</c:v>
                </c:pt>
                <c:pt idx="15594">
                  <c:v>9.0606689453125E-2</c:v>
                </c:pt>
                <c:pt idx="15595">
                  <c:v>9.0606689453125E-2</c:v>
                </c:pt>
                <c:pt idx="15596">
                  <c:v>9.0576171875E-2</c:v>
                </c:pt>
                <c:pt idx="15597">
                  <c:v>9.0545654296875E-2</c:v>
                </c:pt>
                <c:pt idx="15598">
                  <c:v>9.0545654296875E-2</c:v>
                </c:pt>
                <c:pt idx="15599">
                  <c:v>9.051513671875E-2</c:v>
                </c:pt>
                <c:pt idx="15600">
                  <c:v>9.051513671875E-2</c:v>
                </c:pt>
                <c:pt idx="15601">
                  <c:v>9.0545654296875E-2</c:v>
                </c:pt>
                <c:pt idx="15602">
                  <c:v>9.0545654296875E-2</c:v>
                </c:pt>
                <c:pt idx="15603">
                  <c:v>9.0576171875E-2</c:v>
                </c:pt>
                <c:pt idx="15604">
                  <c:v>9.0576171875E-2</c:v>
                </c:pt>
                <c:pt idx="15605">
                  <c:v>9.0606689453125E-2</c:v>
                </c:pt>
                <c:pt idx="15606">
                  <c:v>9.0606689453125E-2</c:v>
                </c:pt>
                <c:pt idx="15607">
                  <c:v>9.063720703125E-2</c:v>
                </c:pt>
                <c:pt idx="15608">
                  <c:v>9.063720703125E-2</c:v>
                </c:pt>
                <c:pt idx="15609">
                  <c:v>9.0667724609375E-2</c:v>
                </c:pt>
                <c:pt idx="15610">
                  <c:v>9.0667724609375E-2</c:v>
                </c:pt>
                <c:pt idx="15611">
                  <c:v>9.06982421875E-2</c:v>
                </c:pt>
                <c:pt idx="15612">
                  <c:v>9.06982421875E-2</c:v>
                </c:pt>
                <c:pt idx="15613">
                  <c:v>9.0728759765625E-2</c:v>
                </c:pt>
                <c:pt idx="15614">
                  <c:v>9.0728759765625E-2</c:v>
                </c:pt>
                <c:pt idx="15615">
                  <c:v>9.075927734375E-2</c:v>
                </c:pt>
                <c:pt idx="15616">
                  <c:v>9.075927734375E-2</c:v>
                </c:pt>
                <c:pt idx="15617">
                  <c:v>9.0789794921875E-2</c:v>
                </c:pt>
                <c:pt idx="15618">
                  <c:v>9.0789794921875E-2</c:v>
                </c:pt>
                <c:pt idx="15619">
                  <c:v>9.08203125E-2</c:v>
                </c:pt>
                <c:pt idx="15620">
                  <c:v>9.08203125E-2</c:v>
                </c:pt>
                <c:pt idx="15621">
                  <c:v>9.0850830078125E-2</c:v>
                </c:pt>
                <c:pt idx="15622">
                  <c:v>9.0850830078125E-2</c:v>
                </c:pt>
                <c:pt idx="15623">
                  <c:v>9.0850830078125E-2</c:v>
                </c:pt>
                <c:pt idx="15624">
                  <c:v>9.0850830078125E-2</c:v>
                </c:pt>
                <c:pt idx="15625">
                  <c:v>9.088134765625E-2</c:v>
                </c:pt>
                <c:pt idx="15626">
                  <c:v>9.088134765625E-2</c:v>
                </c:pt>
                <c:pt idx="15627">
                  <c:v>9.088134765625E-2</c:v>
                </c:pt>
                <c:pt idx="15628">
                  <c:v>9.088134765625E-2</c:v>
                </c:pt>
                <c:pt idx="15629">
                  <c:v>9.088134765625E-2</c:v>
                </c:pt>
                <c:pt idx="15630">
                  <c:v>9.088134765625E-2</c:v>
                </c:pt>
                <c:pt idx="15631">
                  <c:v>9.088134765625E-2</c:v>
                </c:pt>
                <c:pt idx="15632">
                  <c:v>9.088134765625E-2</c:v>
                </c:pt>
                <c:pt idx="15633">
                  <c:v>9.088134765625E-2</c:v>
                </c:pt>
                <c:pt idx="15634">
                  <c:v>9.0911865234375E-2</c:v>
                </c:pt>
                <c:pt idx="15635">
                  <c:v>9.088134765625E-2</c:v>
                </c:pt>
                <c:pt idx="15636">
                  <c:v>9.088134765625E-2</c:v>
                </c:pt>
                <c:pt idx="15637">
                  <c:v>9.088134765625E-2</c:v>
                </c:pt>
                <c:pt idx="15638">
                  <c:v>9.0911865234375E-2</c:v>
                </c:pt>
                <c:pt idx="15639">
                  <c:v>9.0911865234375E-2</c:v>
                </c:pt>
                <c:pt idx="15640">
                  <c:v>9.0911865234375E-2</c:v>
                </c:pt>
                <c:pt idx="15641">
                  <c:v>9.0911865234375E-2</c:v>
                </c:pt>
                <c:pt idx="15642">
                  <c:v>9.0911865234375E-2</c:v>
                </c:pt>
                <c:pt idx="15643">
                  <c:v>9.0911865234375E-2</c:v>
                </c:pt>
                <c:pt idx="15644">
                  <c:v>9.0911865234375E-2</c:v>
                </c:pt>
                <c:pt idx="15645">
                  <c:v>9.0911865234375E-2</c:v>
                </c:pt>
                <c:pt idx="15646">
                  <c:v>9.0911865234375E-2</c:v>
                </c:pt>
                <c:pt idx="15647">
                  <c:v>9.0911865234375E-2</c:v>
                </c:pt>
                <c:pt idx="15648">
                  <c:v>9.0911865234375E-2</c:v>
                </c:pt>
                <c:pt idx="15649">
                  <c:v>9.0911865234375E-2</c:v>
                </c:pt>
                <c:pt idx="15650">
                  <c:v>9.0911865234375E-2</c:v>
                </c:pt>
                <c:pt idx="15651">
                  <c:v>9.0911865234375E-2</c:v>
                </c:pt>
                <c:pt idx="15652">
                  <c:v>9.0911865234375E-2</c:v>
                </c:pt>
                <c:pt idx="15653">
                  <c:v>9.0911865234375E-2</c:v>
                </c:pt>
                <c:pt idx="15654">
                  <c:v>9.0911865234375E-2</c:v>
                </c:pt>
                <c:pt idx="15655">
                  <c:v>9.0911865234375E-2</c:v>
                </c:pt>
                <c:pt idx="15656">
                  <c:v>9.0911865234375E-2</c:v>
                </c:pt>
                <c:pt idx="15657">
                  <c:v>9.0911865234375E-2</c:v>
                </c:pt>
                <c:pt idx="15658">
                  <c:v>9.088134765625E-2</c:v>
                </c:pt>
                <c:pt idx="15659">
                  <c:v>9.088134765625E-2</c:v>
                </c:pt>
                <c:pt idx="15660">
                  <c:v>9.088134765625E-2</c:v>
                </c:pt>
                <c:pt idx="15661">
                  <c:v>9.0850830078125E-2</c:v>
                </c:pt>
                <c:pt idx="15662">
                  <c:v>9.0850830078125E-2</c:v>
                </c:pt>
                <c:pt idx="15663">
                  <c:v>9.08203125E-2</c:v>
                </c:pt>
                <c:pt idx="15664">
                  <c:v>9.08203125E-2</c:v>
                </c:pt>
                <c:pt idx="15665">
                  <c:v>9.08203125E-2</c:v>
                </c:pt>
                <c:pt idx="15666">
                  <c:v>9.0789794921875E-2</c:v>
                </c:pt>
                <c:pt idx="15667">
                  <c:v>9.0789794921875E-2</c:v>
                </c:pt>
                <c:pt idx="15668">
                  <c:v>9.075927734375E-2</c:v>
                </c:pt>
                <c:pt idx="15669">
                  <c:v>9.075927734375E-2</c:v>
                </c:pt>
                <c:pt idx="15670">
                  <c:v>9.075927734375E-2</c:v>
                </c:pt>
                <c:pt idx="15671">
                  <c:v>9.0728759765625E-2</c:v>
                </c:pt>
                <c:pt idx="15672">
                  <c:v>9.0728759765625E-2</c:v>
                </c:pt>
                <c:pt idx="15673">
                  <c:v>9.06982421875E-2</c:v>
                </c:pt>
                <c:pt idx="15674">
                  <c:v>9.06982421875E-2</c:v>
                </c:pt>
                <c:pt idx="15675">
                  <c:v>9.0667724609375E-2</c:v>
                </c:pt>
                <c:pt idx="15676">
                  <c:v>9.0667724609375E-2</c:v>
                </c:pt>
                <c:pt idx="15677">
                  <c:v>9.0667724609375E-2</c:v>
                </c:pt>
                <c:pt idx="15678">
                  <c:v>9.0667724609375E-2</c:v>
                </c:pt>
                <c:pt idx="15679">
                  <c:v>9.063720703125E-2</c:v>
                </c:pt>
                <c:pt idx="15680">
                  <c:v>9.063720703125E-2</c:v>
                </c:pt>
                <c:pt idx="15681">
                  <c:v>9.063720703125E-2</c:v>
                </c:pt>
                <c:pt idx="15682">
                  <c:v>9.063720703125E-2</c:v>
                </c:pt>
                <c:pt idx="15683">
                  <c:v>9.0606689453125E-2</c:v>
                </c:pt>
                <c:pt idx="15684">
                  <c:v>9.0606689453125E-2</c:v>
                </c:pt>
                <c:pt idx="15685">
                  <c:v>9.0606689453125E-2</c:v>
                </c:pt>
                <c:pt idx="15686">
                  <c:v>9.0606689453125E-2</c:v>
                </c:pt>
                <c:pt idx="15687">
                  <c:v>9.0606689453125E-2</c:v>
                </c:pt>
                <c:pt idx="15688">
                  <c:v>9.0576171875E-2</c:v>
                </c:pt>
                <c:pt idx="15689">
                  <c:v>9.0576171875E-2</c:v>
                </c:pt>
                <c:pt idx="15690">
                  <c:v>9.0576171875E-2</c:v>
                </c:pt>
                <c:pt idx="15691">
                  <c:v>9.0576171875E-2</c:v>
                </c:pt>
                <c:pt idx="15692">
                  <c:v>9.0576171875E-2</c:v>
                </c:pt>
                <c:pt idx="15693">
                  <c:v>9.0576171875E-2</c:v>
                </c:pt>
                <c:pt idx="15694">
                  <c:v>9.0576171875E-2</c:v>
                </c:pt>
                <c:pt idx="15695">
                  <c:v>9.0576171875E-2</c:v>
                </c:pt>
                <c:pt idx="15696">
                  <c:v>9.0576171875E-2</c:v>
                </c:pt>
                <c:pt idx="15697">
                  <c:v>9.0576171875E-2</c:v>
                </c:pt>
                <c:pt idx="15698">
                  <c:v>9.0576171875E-2</c:v>
                </c:pt>
                <c:pt idx="15699">
                  <c:v>9.0606689453125E-2</c:v>
                </c:pt>
                <c:pt idx="15700">
                  <c:v>9.0606689453125E-2</c:v>
                </c:pt>
                <c:pt idx="15701">
                  <c:v>9.0606689453125E-2</c:v>
                </c:pt>
                <c:pt idx="15702">
                  <c:v>9.0606689453125E-2</c:v>
                </c:pt>
                <c:pt idx="15703">
                  <c:v>9.0606689453125E-2</c:v>
                </c:pt>
                <c:pt idx="15704">
                  <c:v>9.0606689453125E-2</c:v>
                </c:pt>
                <c:pt idx="15705">
                  <c:v>9.0606689453125E-2</c:v>
                </c:pt>
                <c:pt idx="15706">
                  <c:v>9.0606689453125E-2</c:v>
                </c:pt>
                <c:pt idx="15707">
                  <c:v>9.0576171875E-2</c:v>
                </c:pt>
                <c:pt idx="15708">
                  <c:v>9.0576171875E-2</c:v>
                </c:pt>
                <c:pt idx="15709">
                  <c:v>9.0576171875E-2</c:v>
                </c:pt>
                <c:pt idx="15710">
                  <c:v>9.0576171875E-2</c:v>
                </c:pt>
                <c:pt idx="15711">
                  <c:v>9.0545654296875E-2</c:v>
                </c:pt>
                <c:pt idx="15712">
                  <c:v>9.0545654296875E-2</c:v>
                </c:pt>
                <c:pt idx="15713">
                  <c:v>9.0545654296875E-2</c:v>
                </c:pt>
                <c:pt idx="15714">
                  <c:v>9.0545654296875E-2</c:v>
                </c:pt>
                <c:pt idx="15715">
                  <c:v>9.0545654296875E-2</c:v>
                </c:pt>
                <c:pt idx="15716">
                  <c:v>9.051513671875E-2</c:v>
                </c:pt>
                <c:pt idx="15717">
                  <c:v>9.051513671875E-2</c:v>
                </c:pt>
                <c:pt idx="15718">
                  <c:v>9.051513671875E-2</c:v>
                </c:pt>
                <c:pt idx="15719">
                  <c:v>9.0484619140625E-2</c:v>
                </c:pt>
                <c:pt idx="15720">
                  <c:v>9.0484619140625E-2</c:v>
                </c:pt>
                <c:pt idx="15721">
                  <c:v>9.04541015625E-2</c:v>
                </c:pt>
                <c:pt idx="15722">
                  <c:v>9.04541015625E-2</c:v>
                </c:pt>
                <c:pt idx="15723">
                  <c:v>9.0423583984375E-2</c:v>
                </c:pt>
                <c:pt idx="15724">
                  <c:v>9.0423583984375E-2</c:v>
                </c:pt>
                <c:pt idx="15725">
                  <c:v>9.0423583984375E-2</c:v>
                </c:pt>
                <c:pt idx="15726">
                  <c:v>9.039306640625E-2</c:v>
                </c:pt>
                <c:pt idx="15727">
                  <c:v>9.039306640625E-2</c:v>
                </c:pt>
                <c:pt idx="15728">
                  <c:v>9.039306640625E-2</c:v>
                </c:pt>
                <c:pt idx="15729">
                  <c:v>9.0362548828125E-2</c:v>
                </c:pt>
                <c:pt idx="15730">
                  <c:v>9.0362548828125E-2</c:v>
                </c:pt>
                <c:pt idx="15731">
                  <c:v>9.0362548828125E-2</c:v>
                </c:pt>
                <c:pt idx="15732">
                  <c:v>9.0362548828125E-2</c:v>
                </c:pt>
                <c:pt idx="15733">
                  <c:v>9.0362548828125E-2</c:v>
                </c:pt>
                <c:pt idx="15734">
                  <c:v>9.039306640625E-2</c:v>
                </c:pt>
                <c:pt idx="15735">
                  <c:v>9.039306640625E-2</c:v>
                </c:pt>
                <c:pt idx="15736">
                  <c:v>9.039306640625E-2</c:v>
                </c:pt>
                <c:pt idx="15737">
                  <c:v>9.039306640625E-2</c:v>
                </c:pt>
                <c:pt idx="15738">
                  <c:v>9.0423583984375E-2</c:v>
                </c:pt>
                <c:pt idx="15739">
                  <c:v>9.0423583984375E-2</c:v>
                </c:pt>
                <c:pt idx="15740">
                  <c:v>9.0423583984375E-2</c:v>
                </c:pt>
                <c:pt idx="15741">
                  <c:v>9.04541015625E-2</c:v>
                </c:pt>
                <c:pt idx="15742">
                  <c:v>9.04541015625E-2</c:v>
                </c:pt>
                <c:pt idx="15743">
                  <c:v>9.0484619140625E-2</c:v>
                </c:pt>
                <c:pt idx="15744">
                  <c:v>9.0484619140625E-2</c:v>
                </c:pt>
                <c:pt idx="15745">
                  <c:v>9.0484619140625E-2</c:v>
                </c:pt>
                <c:pt idx="15746">
                  <c:v>9.051513671875E-2</c:v>
                </c:pt>
                <c:pt idx="15747">
                  <c:v>9.051513671875E-2</c:v>
                </c:pt>
                <c:pt idx="15748">
                  <c:v>9.0545654296875E-2</c:v>
                </c:pt>
                <c:pt idx="15749">
                  <c:v>9.0545654296875E-2</c:v>
                </c:pt>
                <c:pt idx="15750">
                  <c:v>9.0545654296875E-2</c:v>
                </c:pt>
                <c:pt idx="15751">
                  <c:v>9.0576171875E-2</c:v>
                </c:pt>
                <c:pt idx="15752">
                  <c:v>9.0576171875E-2</c:v>
                </c:pt>
                <c:pt idx="15753">
                  <c:v>9.0576171875E-2</c:v>
                </c:pt>
                <c:pt idx="15754">
                  <c:v>9.0606689453125E-2</c:v>
                </c:pt>
                <c:pt idx="15755">
                  <c:v>9.0606689453125E-2</c:v>
                </c:pt>
                <c:pt idx="15756">
                  <c:v>9.0606689453125E-2</c:v>
                </c:pt>
                <c:pt idx="15757">
                  <c:v>9.063720703125E-2</c:v>
                </c:pt>
                <c:pt idx="15758">
                  <c:v>9.063720703125E-2</c:v>
                </c:pt>
                <c:pt idx="15759">
                  <c:v>9.063720703125E-2</c:v>
                </c:pt>
                <c:pt idx="15760">
                  <c:v>9.0667724609375E-2</c:v>
                </c:pt>
                <c:pt idx="15761">
                  <c:v>9.0667724609375E-2</c:v>
                </c:pt>
                <c:pt idx="15762">
                  <c:v>9.0667724609375E-2</c:v>
                </c:pt>
                <c:pt idx="15763">
                  <c:v>9.06982421875E-2</c:v>
                </c:pt>
                <c:pt idx="15764">
                  <c:v>9.06982421875E-2</c:v>
                </c:pt>
                <c:pt idx="15765">
                  <c:v>9.06982421875E-2</c:v>
                </c:pt>
                <c:pt idx="15766">
                  <c:v>9.0728759765625E-2</c:v>
                </c:pt>
                <c:pt idx="15767">
                  <c:v>9.0728759765625E-2</c:v>
                </c:pt>
                <c:pt idx="15768">
                  <c:v>9.0728759765625E-2</c:v>
                </c:pt>
                <c:pt idx="15769">
                  <c:v>9.075927734375E-2</c:v>
                </c:pt>
                <c:pt idx="15770">
                  <c:v>9.075927734375E-2</c:v>
                </c:pt>
                <c:pt idx="15771">
                  <c:v>9.075927734375E-2</c:v>
                </c:pt>
                <c:pt idx="15772">
                  <c:v>9.0789794921875E-2</c:v>
                </c:pt>
                <c:pt idx="15773">
                  <c:v>9.0789794921875E-2</c:v>
                </c:pt>
                <c:pt idx="15774">
                  <c:v>9.0789794921875E-2</c:v>
                </c:pt>
                <c:pt idx="15775">
                  <c:v>9.08203125E-2</c:v>
                </c:pt>
                <c:pt idx="15776">
                  <c:v>9.08203125E-2</c:v>
                </c:pt>
                <c:pt idx="15777">
                  <c:v>9.08203125E-2</c:v>
                </c:pt>
                <c:pt idx="15778">
                  <c:v>9.08203125E-2</c:v>
                </c:pt>
                <c:pt idx="15779">
                  <c:v>9.0850830078125E-2</c:v>
                </c:pt>
                <c:pt idx="15780">
                  <c:v>9.0850830078125E-2</c:v>
                </c:pt>
                <c:pt idx="15781">
                  <c:v>9.0850830078125E-2</c:v>
                </c:pt>
                <c:pt idx="15782">
                  <c:v>9.0850830078125E-2</c:v>
                </c:pt>
                <c:pt idx="15783">
                  <c:v>9.088134765625E-2</c:v>
                </c:pt>
                <c:pt idx="15784">
                  <c:v>9.088134765625E-2</c:v>
                </c:pt>
                <c:pt idx="15785">
                  <c:v>9.088134765625E-2</c:v>
                </c:pt>
                <c:pt idx="15786">
                  <c:v>9.0911865234375E-2</c:v>
                </c:pt>
                <c:pt idx="15787">
                  <c:v>9.0911865234375E-2</c:v>
                </c:pt>
                <c:pt idx="15788">
                  <c:v>9.0911865234375E-2</c:v>
                </c:pt>
                <c:pt idx="15789">
                  <c:v>9.09423828125E-2</c:v>
                </c:pt>
                <c:pt idx="15790">
                  <c:v>9.09423828125E-2</c:v>
                </c:pt>
                <c:pt idx="15791">
                  <c:v>9.0972900390625E-2</c:v>
                </c:pt>
                <c:pt idx="15792">
                  <c:v>9.0972900390625E-2</c:v>
                </c:pt>
                <c:pt idx="15793">
                  <c:v>9.0972900390625E-2</c:v>
                </c:pt>
                <c:pt idx="15794">
                  <c:v>9.100341796875E-2</c:v>
                </c:pt>
                <c:pt idx="15795">
                  <c:v>9.100341796875E-2</c:v>
                </c:pt>
                <c:pt idx="15796">
                  <c:v>9.100341796875E-2</c:v>
                </c:pt>
                <c:pt idx="15797">
                  <c:v>9.1033935546875E-2</c:v>
                </c:pt>
                <c:pt idx="15798">
                  <c:v>9.1033935546875E-2</c:v>
                </c:pt>
                <c:pt idx="15799">
                  <c:v>9.1033935546875E-2</c:v>
                </c:pt>
                <c:pt idx="15800">
                  <c:v>9.1033935546875E-2</c:v>
                </c:pt>
                <c:pt idx="15801">
                  <c:v>9.1064453125E-2</c:v>
                </c:pt>
                <c:pt idx="15802">
                  <c:v>9.1064453125E-2</c:v>
                </c:pt>
                <c:pt idx="15803">
                  <c:v>9.1064453125E-2</c:v>
                </c:pt>
                <c:pt idx="15804">
                  <c:v>9.1064453125E-2</c:v>
                </c:pt>
                <c:pt idx="15805">
                  <c:v>9.1064453125E-2</c:v>
                </c:pt>
                <c:pt idx="15806">
                  <c:v>9.1094970703125E-2</c:v>
                </c:pt>
                <c:pt idx="15807">
                  <c:v>9.1094970703125E-2</c:v>
                </c:pt>
                <c:pt idx="15808">
                  <c:v>9.1094970703125E-2</c:v>
                </c:pt>
                <c:pt idx="15809">
                  <c:v>9.1094970703125E-2</c:v>
                </c:pt>
                <c:pt idx="15810">
                  <c:v>9.1094970703125E-2</c:v>
                </c:pt>
                <c:pt idx="15811">
                  <c:v>9.1094970703125E-2</c:v>
                </c:pt>
                <c:pt idx="15812">
                  <c:v>9.112548828125E-2</c:v>
                </c:pt>
                <c:pt idx="15813">
                  <c:v>9.112548828125E-2</c:v>
                </c:pt>
                <c:pt idx="15814">
                  <c:v>9.112548828125E-2</c:v>
                </c:pt>
                <c:pt idx="15815">
                  <c:v>9.112548828125E-2</c:v>
                </c:pt>
                <c:pt idx="15816">
                  <c:v>9.112548828125E-2</c:v>
                </c:pt>
                <c:pt idx="15817">
                  <c:v>9.112548828125E-2</c:v>
                </c:pt>
                <c:pt idx="15818">
                  <c:v>9.1156005859375E-2</c:v>
                </c:pt>
                <c:pt idx="15819">
                  <c:v>9.1156005859375E-2</c:v>
                </c:pt>
                <c:pt idx="15820">
                  <c:v>9.1156005859375E-2</c:v>
                </c:pt>
                <c:pt idx="15821">
                  <c:v>9.1156005859375E-2</c:v>
                </c:pt>
                <c:pt idx="15822">
                  <c:v>9.1156005859375E-2</c:v>
                </c:pt>
                <c:pt idx="15823">
                  <c:v>9.1156005859375E-2</c:v>
                </c:pt>
                <c:pt idx="15824">
                  <c:v>9.1156005859375E-2</c:v>
                </c:pt>
                <c:pt idx="15825">
                  <c:v>9.1156005859375E-2</c:v>
                </c:pt>
                <c:pt idx="15826">
                  <c:v>9.1156005859375E-2</c:v>
                </c:pt>
                <c:pt idx="15827">
                  <c:v>9.1156005859375E-2</c:v>
                </c:pt>
                <c:pt idx="15828">
                  <c:v>9.1156005859375E-2</c:v>
                </c:pt>
                <c:pt idx="15829">
                  <c:v>9.1156005859375E-2</c:v>
                </c:pt>
                <c:pt idx="15830">
                  <c:v>9.1156005859375E-2</c:v>
                </c:pt>
                <c:pt idx="15831">
                  <c:v>9.1156005859375E-2</c:v>
                </c:pt>
                <c:pt idx="15832">
                  <c:v>9.1156005859375E-2</c:v>
                </c:pt>
                <c:pt idx="15833">
                  <c:v>9.1156005859375E-2</c:v>
                </c:pt>
                <c:pt idx="15834">
                  <c:v>9.1156005859375E-2</c:v>
                </c:pt>
                <c:pt idx="15835">
                  <c:v>9.1156005859375E-2</c:v>
                </c:pt>
                <c:pt idx="15836">
                  <c:v>9.1156005859375E-2</c:v>
                </c:pt>
                <c:pt idx="15837">
                  <c:v>9.1156005859375E-2</c:v>
                </c:pt>
                <c:pt idx="15838">
                  <c:v>9.1156005859375E-2</c:v>
                </c:pt>
                <c:pt idx="15839">
                  <c:v>9.112548828125E-2</c:v>
                </c:pt>
                <c:pt idx="15840">
                  <c:v>9.112548828125E-2</c:v>
                </c:pt>
                <c:pt idx="15841">
                  <c:v>9.112548828125E-2</c:v>
                </c:pt>
                <c:pt idx="15842">
                  <c:v>9.1094970703125E-2</c:v>
                </c:pt>
                <c:pt idx="15843">
                  <c:v>9.1094970703125E-2</c:v>
                </c:pt>
                <c:pt idx="15844">
                  <c:v>9.1094970703125E-2</c:v>
                </c:pt>
                <c:pt idx="15845">
                  <c:v>9.1094970703125E-2</c:v>
                </c:pt>
                <c:pt idx="15846">
                  <c:v>9.1094970703125E-2</c:v>
                </c:pt>
                <c:pt idx="15847">
                  <c:v>9.1094970703125E-2</c:v>
                </c:pt>
                <c:pt idx="15848">
                  <c:v>9.1064453125E-2</c:v>
                </c:pt>
                <c:pt idx="15849">
                  <c:v>9.1064453125E-2</c:v>
                </c:pt>
                <c:pt idx="15850">
                  <c:v>9.1064453125E-2</c:v>
                </c:pt>
                <c:pt idx="15851">
                  <c:v>9.1033935546875E-2</c:v>
                </c:pt>
                <c:pt idx="15852">
                  <c:v>9.1033935546875E-2</c:v>
                </c:pt>
                <c:pt idx="15853">
                  <c:v>9.100341796875E-2</c:v>
                </c:pt>
                <c:pt idx="15854">
                  <c:v>9.100341796875E-2</c:v>
                </c:pt>
                <c:pt idx="15855">
                  <c:v>9.0972900390625E-2</c:v>
                </c:pt>
                <c:pt idx="15856">
                  <c:v>9.0972900390625E-2</c:v>
                </c:pt>
                <c:pt idx="15857">
                  <c:v>9.09423828125E-2</c:v>
                </c:pt>
                <c:pt idx="15858">
                  <c:v>9.09423828125E-2</c:v>
                </c:pt>
                <c:pt idx="15859">
                  <c:v>9.0911865234375E-2</c:v>
                </c:pt>
                <c:pt idx="15860">
                  <c:v>9.088134765625E-2</c:v>
                </c:pt>
                <c:pt idx="15861">
                  <c:v>9.088134765625E-2</c:v>
                </c:pt>
                <c:pt idx="15862">
                  <c:v>9.0850830078125E-2</c:v>
                </c:pt>
                <c:pt idx="15863">
                  <c:v>9.0850830078125E-2</c:v>
                </c:pt>
                <c:pt idx="15864">
                  <c:v>9.08203125E-2</c:v>
                </c:pt>
                <c:pt idx="15865">
                  <c:v>9.08203125E-2</c:v>
                </c:pt>
                <c:pt idx="15866">
                  <c:v>9.0789794921875E-2</c:v>
                </c:pt>
                <c:pt idx="15867">
                  <c:v>9.075927734375E-2</c:v>
                </c:pt>
                <c:pt idx="15868">
                  <c:v>9.075927734375E-2</c:v>
                </c:pt>
                <c:pt idx="15869">
                  <c:v>9.0728759765625E-2</c:v>
                </c:pt>
                <c:pt idx="15870">
                  <c:v>9.0728759765625E-2</c:v>
                </c:pt>
                <c:pt idx="15871">
                  <c:v>9.06982421875E-2</c:v>
                </c:pt>
                <c:pt idx="15872">
                  <c:v>9.06982421875E-2</c:v>
                </c:pt>
                <c:pt idx="15873">
                  <c:v>9.06982421875E-2</c:v>
                </c:pt>
                <c:pt idx="15874">
                  <c:v>9.0667724609375E-2</c:v>
                </c:pt>
                <c:pt idx="15875">
                  <c:v>9.0667724609375E-2</c:v>
                </c:pt>
                <c:pt idx="15876">
                  <c:v>9.063720703125E-2</c:v>
                </c:pt>
                <c:pt idx="15877">
                  <c:v>9.063720703125E-2</c:v>
                </c:pt>
                <c:pt idx="15878">
                  <c:v>9.063720703125E-2</c:v>
                </c:pt>
                <c:pt idx="15879">
                  <c:v>9.0606689453125E-2</c:v>
                </c:pt>
                <c:pt idx="15880">
                  <c:v>9.0606689453125E-2</c:v>
                </c:pt>
                <c:pt idx="15881">
                  <c:v>9.0606689453125E-2</c:v>
                </c:pt>
                <c:pt idx="15882">
                  <c:v>9.0576171875E-2</c:v>
                </c:pt>
                <c:pt idx="15883">
                  <c:v>9.0576171875E-2</c:v>
                </c:pt>
                <c:pt idx="15884">
                  <c:v>9.0545654296875E-2</c:v>
                </c:pt>
                <c:pt idx="15885">
                  <c:v>9.0545654296875E-2</c:v>
                </c:pt>
                <c:pt idx="15886">
                  <c:v>9.0545654296875E-2</c:v>
                </c:pt>
                <c:pt idx="15887">
                  <c:v>9.051513671875E-2</c:v>
                </c:pt>
                <c:pt idx="15888">
                  <c:v>9.051513671875E-2</c:v>
                </c:pt>
                <c:pt idx="15889">
                  <c:v>9.0484619140625E-2</c:v>
                </c:pt>
                <c:pt idx="15890">
                  <c:v>9.0484619140625E-2</c:v>
                </c:pt>
                <c:pt idx="15891">
                  <c:v>9.0484619140625E-2</c:v>
                </c:pt>
                <c:pt idx="15892">
                  <c:v>9.04541015625E-2</c:v>
                </c:pt>
                <c:pt idx="15893">
                  <c:v>9.0423583984375E-2</c:v>
                </c:pt>
                <c:pt idx="15894">
                  <c:v>9.0423583984375E-2</c:v>
                </c:pt>
                <c:pt idx="15895">
                  <c:v>9.039306640625E-2</c:v>
                </c:pt>
                <c:pt idx="15896">
                  <c:v>9.039306640625E-2</c:v>
                </c:pt>
                <c:pt idx="15897">
                  <c:v>9.0362548828125E-2</c:v>
                </c:pt>
                <c:pt idx="15898">
                  <c:v>9.0362548828125E-2</c:v>
                </c:pt>
                <c:pt idx="15899">
                  <c:v>9.033203125E-2</c:v>
                </c:pt>
                <c:pt idx="15900">
                  <c:v>9.033203125E-2</c:v>
                </c:pt>
                <c:pt idx="15901">
                  <c:v>9.0301513671875E-2</c:v>
                </c:pt>
                <c:pt idx="15902">
                  <c:v>9.0301513671875E-2</c:v>
                </c:pt>
                <c:pt idx="15903">
                  <c:v>9.027099609375E-2</c:v>
                </c:pt>
                <c:pt idx="15904">
                  <c:v>9.027099609375E-2</c:v>
                </c:pt>
                <c:pt idx="15905">
                  <c:v>9.0240478515625E-2</c:v>
                </c:pt>
                <c:pt idx="15906">
                  <c:v>9.0240478515625E-2</c:v>
                </c:pt>
                <c:pt idx="15907">
                  <c:v>9.02099609375E-2</c:v>
                </c:pt>
                <c:pt idx="15908">
                  <c:v>9.02099609375E-2</c:v>
                </c:pt>
                <c:pt idx="15909">
                  <c:v>9.02099609375E-2</c:v>
                </c:pt>
                <c:pt idx="15910">
                  <c:v>9.0179443359375E-2</c:v>
                </c:pt>
                <c:pt idx="15911">
                  <c:v>9.0179443359375E-2</c:v>
                </c:pt>
                <c:pt idx="15912">
                  <c:v>9.014892578125E-2</c:v>
                </c:pt>
                <c:pt idx="15913">
                  <c:v>9.014892578125E-2</c:v>
                </c:pt>
                <c:pt idx="15914">
                  <c:v>9.014892578125E-2</c:v>
                </c:pt>
                <c:pt idx="15915">
                  <c:v>9.0118408203125E-2</c:v>
                </c:pt>
                <c:pt idx="15916">
                  <c:v>9.0118408203125E-2</c:v>
                </c:pt>
                <c:pt idx="15917">
                  <c:v>9.0087890625E-2</c:v>
                </c:pt>
                <c:pt idx="15918">
                  <c:v>9.0087890625E-2</c:v>
                </c:pt>
                <c:pt idx="15919">
                  <c:v>9.0087890625E-2</c:v>
                </c:pt>
                <c:pt idx="15920">
                  <c:v>9.0057373046875E-2</c:v>
                </c:pt>
                <c:pt idx="15921">
                  <c:v>9.0057373046875E-2</c:v>
                </c:pt>
                <c:pt idx="15922">
                  <c:v>9.0057373046875E-2</c:v>
                </c:pt>
                <c:pt idx="15923">
                  <c:v>9.002685546875E-2</c:v>
                </c:pt>
                <c:pt idx="15924">
                  <c:v>9.002685546875E-2</c:v>
                </c:pt>
                <c:pt idx="15925">
                  <c:v>9.002685546875E-2</c:v>
                </c:pt>
                <c:pt idx="15926">
                  <c:v>9.002685546875E-2</c:v>
                </c:pt>
                <c:pt idx="15927">
                  <c:v>8.9996337890625E-2</c:v>
                </c:pt>
                <c:pt idx="15928">
                  <c:v>8.9996337890625E-2</c:v>
                </c:pt>
                <c:pt idx="15929">
                  <c:v>8.9996337890625E-2</c:v>
                </c:pt>
                <c:pt idx="15930">
                  <c:v>8.99658203125E-2</c:v>
                </c:pt>
                <c:pt idx="15931">
                  <c:v>8.99658203125E-2</c:v>
                </c:pt>
                <c:pt idx="15932">
                  <c:v>8.99658203125E-2</c:v>
                </c:pt>
                <c:pt idx="15933">
                  <c:v>8.99658203125E-2</c:v>
                </c:pt>
                <c:pt idx="15934">
                  <c:v>8.99658203125E-2</c:v>
                </c:pt>
                <c:pt idx="15935">
                  <c:v>8.9935302734375E-2</c:v>
                </c:pt>
                <c:pt idx="15936">
                  <c:v>8.9935302734375E-2</c:v>
                </c:pt>
                <c:pt idx="15937">
                  <c:v>8.9935302734375E-2</c:v>
                </c:pt>
                <c:pt idx="15938">
                  <c:v>8.9935302734375E-2</c:v>
                </c:pt>
                <c:pt idx="15939">
                  <c:v>8.9935302734375E-2</c:v>
                </c:pt>
                <c:pt idx="15940">
                  <c:v>8.9935302734375E-2</c:v>
                </c:pt>
                <c:pt idx="15941">
                  <c:v>8.9935302734375E-2</c:v>
                </c:pt>
                <c:pt idx="15942">
                  <c:v>8.9935302734375E-2</c:v>
                </c:pt>
                <c:pt idx="15943">
                  <c:v>8.9935302734375E-2</c:v>
                </c:pt>
                <c:pt idx="15944">
                  <c:v>8.9935302734375E-2</c:v>
                </c:pt>
                <c:pt idx="15945">
                  <c:v>8.9935302734375E-2</c:v>
                </c:pt>
                <c:pt idx="15946">
                  <c:v>8.9935302734375E-2</c:v>
                </c:pt>
                <c:pt idx="15947">
                  <c:v>8.99658203125E-2</c:v>
                </c:pt>
                <c:pt idx="15948">
                  <c:v>8.99658203125E-2</c:v>
                </c:pt>
                <c:pt idx="15949">
                  <c:v>8.99658203125E-2</c:v>
                </c:pt>
                <c:pt idx="15950">
                  <c:v>8.99658203125E-2</c:v>
                </c:pt>
                <c:pt idx="15951">
                  <c:v>8.99658203125E-2</c:v>
                </c:pt>
                <c:pt idx="15952">
                  <c:v>8.9996337890625E-2</c:v>
                </c:pt>
                <c:pt idx="15953">
                  <c:v>8.9996337890625E-2</c:v>
                </c:pt>
                <c:pt idx="15954">
                  <c:v>8.9996337890625E-2</c:v>
                </c:pt>
                <c:pt idx="15955">
                  <c:v>9.002685546875E-2</c:v>
                </c:pt>
                <c:pt idx="15956">
                  <c:v>9.002685546875E-2</c:v>
                </c:pt>
                <c:pt idx="15957">
                  <c:v>9.002685546875E-2</c:v>
                </c:pt>
                <c:pt idx="15958">
                  <c:v>9.0057373046875E-2</c:v>
                </c:pt>
                <c:pt idx="15959">
                  <c:v>9.0057373046875E-2</c:v>
                </c:pt>
                <c:pt idx="15960">
                  <c:v>9.0057373046875E-2</c:v>
                </c:pt>
                <c:pt idx="15961">
                  <c:v>9.0087890625E-2</c:v>
                </c:pt>
                <c:pt idx="15962">
                  <c:v>9.0087890625E-2</c:v>
                </c:pt>
                <c:pt idx="15963">
                  <c:v>9.0087890625E-2</c:v>
                </c:pt>
                <c:pt idx="15964">
                  <c:v>9.0118408203125E-2</c:v>
                </c:pt>
                <c:pt idx="15965">
                  <c:v>9.0118408203125E-2</c:v>
                </c:pt>
                <c:pt idx="15966">
                  <c:v>9.0118408203125E-2</c:v>
                </c:pt>
                <c:pt idx="15967">
                  <c:v>9.014892578125E-2</c:v>
                </c:pt>
                <c:pt idx="15968">
                  <c:v>9.014892578125E-2</c:v>
                </c:pt>
                <c:pt idx="15969">
                  <c:v>9.014892578125E-2</c:v>
                </c:pt>
                <c:pt idx="15970">
                  <c:v>9.014892578125E-2</c:v>
                </c:pt>
                <c:pt idx="15971">
                  <c:v>9.0179443359375E-2</c:v>
                </c:pt>
                <c:pt idx="15972">
                  <c:v>9.0179443359375E-2</c:v>
                </c:pt>
                <c:pt idx="15973">
                  <c:v>9.0179443359375E-2</c:v>
                </c:pt>
                <c:pt idx="15974">
                  <c:v>9.0179443359375E-2</c:v>
                </c:pt>
                <c:pt idx="15975">
                  <c:v>9.02099609375E-2</c:v>
                </c:pt>
                <c:pt idx="15976">
                  <c:v>9.02099609375E-2</c:v>
                </c:pt>
                <c:pt idx="15977">
                  <c:v>9.02099609375E-2</c:v>
                </c:pt>
                <c:pt idx="15978">
                  <c:v>9.02099609375E-2</c:v>
                </c:pt>
                <c:pt idx="15979">
                  <c:v>9.02099609375E-2</c:v>
                </c:pt>
                <c:pt idx="15980">
                  <c:v>9.0240478515625E-2</c:v>
                </c:pt>
                <c:pt idx="15981">
                  <c:v>9.0240478515625E-2</c:v>
                </c:pt>
                <c:pt idx="15982">
                  <c:v>9.0240478515625E-2</c:v>
                </c:pt>
                <c:pt idx="15983">
                  <c:v>9.0240478515625E-2</c:v>
                </c:pt>
                <c:pt idx="15984">
                  <c:v>9.0240478515625E-2</c:v>
                </c:pt>
                <c:pt idx="15985">
                  <c:v>9.0240478515625E-2</c:v>
                </c:pt>
                <c:pt idx="15986">
                  <c:v>9.0240478515625E-2</c:v>
                </c:pt>
                <c:pt idx="15987">
                  <c:v>9.0240478515625E-2</c:v>
                </c:pt>
                <c:pt idx="15988">
                  <c:v>9.027099609375E-2</c:v>
                </c:pt>
                <c:pt idx="15989">
                  <c:v>9.027099609375E-2</c:v>
                </c:pt>
                <c:pt idx="15990">
                  <c:v>9.027099609375E-2</c:v>
                </c:pt>
                <c:pt idx="15991">
                  <c:v>9.027099609375E-2</c:v>
                </c:pt>
                <c:pt idx="15992">
                  <c:v>9.027099609375E-2</c:v>
                </c:pt>
                <c:pt idx="15993">
                  <c:v>9.027099609375E-2</c:v>
                </c:pt>
                <c:pt idx="15994">
                  <c:v>9.0301513671875E-2</c:v>
                </c:pt>
                <c:pt idx="15995">
                  <c:v>9.0301513671875E-2</c:v>
                </c:pt>
                <c:pt idx="15996">
                  <c:v>9.0301513671875E-2</c:v>
                </c:pt>
                <c:pt idx="15997">
                  <c:v>9.0301513671875E-2</c:v>
                </c:pt>
                <c:pt idx="15998">
                  <c:v>9.0301513671875E-2</c:v>
                </c:pt>
                <c:pt idx="15999">
                  <c:v>9.033203125E-2</c:v>
                </c:pt>
                <c:pt idx="16000">
                  <c:v>9.033203125E-2</c:v>
                </c:pt>
                <c:pt idx="16001">
                  <c:v>9.033203125E-2</c:v>
                </c:pt>
                <c:pt idx="16002">
                  <c:v>9.0362548828125E-2</c:v>
                </c:pt>
                <c:pt idx="16003">
                  <c:v>9.0362548828125E-2</c:v>
                </c:pt>
                <c:pt idx="16004">
                  <c:v>9.0362548828125E-2</c:v>
                </c:pt>
                <c:pt idx="16005">
                  <c:v>9.039306640625E-2</c:v>
                </c:pt>
                <c:pt idx="16006">
                  <c:v>9.039306640625E-2</c:v>
                </c:pt>
                <c:pt idx="16007">
                  <c:v>9.0423583984375E-2</c:v>
                </c:pt>
                <c:pt idx="16008">
                  <c:v>9.0423583984375E-2</c:v>
                </c:pt>
                <c:pt idx="16009">
                  <c:v>9.0423583984375E-2</c:v>
                </c:pt>
                <c:pt idx="16010">
                  <c:v>9.04541015625E-2</c:v>
                </c:pt>
                <c:pt idx="16011">
                  <c:v>9.04541015625E-2</c:v>
                </c:pt>
                <c:pt idx="16012">
                  <c:v>9.0484619140625E-2</c:v>
                </c:pt>
                <c:pt idx="16013">
                  <c:v>9.0484619140625E-2</c:v>
                </c:pt>
                <c:pt idx="16014">
                  <c:v>9.0484619140625E-2</c:v>
                </c:pt>
                <c:pt idx="16015">
                  <c:v>9.051513671875E-2</c:v>
                </c:pt>
                <c:pt idx="16016">
                  <c:v>9.051513671875E-2</c:v>
                </c:pt>
                <c:pt idx="16017">
                  <c:v>9.051513671875E-2</c:v>
                </c:pt>
                <c:pt idx="16018">
                  <c:v>9.0545654296875E-2</c:v>
                </c:pt>
                <c:pt idx="16019">
                  <c:v>9.0545654296875E-2</c:v>
                </c:pt>
                <c:pt idx="16020">
                  <c:v>9.0545654296875E-2</c:v>
                </c:pt>
                <c:pt idx="16021">
                  <c:v>9.0545654296875E-2</c:v>
                </c:pt>
                <c:pt idx="16022">
                  <c:v>9.0545654296875E-2</c:v>
                </c:pt>
                <c:pt idx="16023">
                  <c:v>9.0576171875E-2</c:v>
                </c:pt>
                <c:pt idx="16024">
                  <c:v>9.0576171875E-2</c:v>
                </c:pt>
                <c:pt idx="16025">
                  <c:v>9.0576171875E-2</c:v>
                </c:pt>
                <c:pt idx="16026">
                  <c:v>9.0576171875E-2</c:v>
                </c:pt>
                <c:pt idx="16027">
                  <c:v>9.0576171875E-2</c:v>
                </c:pt>
                <c:pt idx="16028">
                  <c:v>9.0576171875E-2</c:v>
                </c:pt>
                <c:pt idx="16029">
                  <c:v>9.0606689453125E-2</c:v>
                </c:pt>
                <c:pt idx="16030">
                  <c:v>9.0606689453125E-2</c:v>
                </c:pt>
                <c:pt idx="16031">
                  <c:v>9.0606689453125E-2</c:v>
                </c:pt>
                <c:pt idx="16032">
                  <c:v>9.0606689453125E-2</c:v>
                </c:pt>
                <c:pt idx="16033">
                  <c:v>9.0606689453125E-2</c:v>
                </c:pt>
                <c:pt idx="16034">
                  <c:v>9.063720703125E-2</c:v>
                </c:pt>
                <c:pt idx="16035">
                  <c:v>9.063720703125E-2</c:v>
                </c:pt>
                <c:pt idx="16036">
                  <c:v>9.063720703125E-2</c:v>
                </c:pt>
                <c:pt idx="16037">
                  <c:v>9.063720703125E-2</c:v>
                </c:pt>
                <c:pt idx="16038">
                  <c:v>9.0667724609375E-2</c:v>
                </c:pt>
                <c:pt idx="16039">
                  <c:v>9.0667724609375E-2</c:v>
                </c:pt>
                <c:pt idx="16040">
                  <c:v>9.0667724609375E-2</c:v>
                </c:pt>
                <c:pt idx="16041">
                  <c:v>9.0667724609375E-2</c:v>
                </c:pt>
                <c:pt idx="16042">
                  <c:v>9.06982421875E-2</c:v>
                </c:pt>
                <c:pt idx="16043">
                  <c:v>9.06982421875E-2</c:v>
                </c:pt>
                <c:pt idx="16044">
                  <c:v>9.06982421875E-2</c:v>
                </c:pt>
                <c:pt idx="16045">
                  <c:v>9.0728759765625E-2</c:v>
                </c:pt>
                <c:pt idx="16046">
                  <c:v>9.0728759765625E-2</c:v>
                </c:pt>
                <c:pt idx="16047">
                  <c:v>9.075927734375E-2</c:v>
                </c:pt>
                <c:pt idx="16048">
                  <c:v>9.075927734375E-2</c:v>
                </c:pt>
                <c:pt idx="16049">
                  <c:v>9.0789794921875E-2</c:v>
                </c:pt>
                <c:pt idx="16050">
                  <c:v>9.0789794921875E-2</c:v>
                </c:pt>
                <c:pt idx="16051">
                  <c:v>9.0789794921875E-2</c:v>
                </c:pt>
                <c:pt idx="16052">
                  <c:v>9.08203125E-2</c:v>
                </c:pt>
                <c:pt idx="16053">
                  <c:v>9.08203125E-2</c:v>
                </c:pt>
                <c:pt idx="16054">
                  <c:v>9.08203125E-2</c:v>
                </c:pt>
                <c:pt idx="16055">
                  <c:v>9.0850830078125E-2</c:v>
                </c:pt>
                <c:pt idx="16056">
                  <c:v>9.0850830078125E-2</c:v>
                </c:pt>
                <c:pt idx="16057">
                  <c:v>9.0850830078125E-2</c:v>
                </c:pt>
                <c:pt idx="16058">
                  <c:v>9.0850830078125E-2</c:v>
                </c:pt>
                <c:pt idx="16059">
                  <c:v>9.0850830078125E-2</c:v>
                </c:pt>
                <c:pt idx="16060">
                  <c:v>9.0850830078125E-2</c:v>
                </c:pt>
                <c:pt idx="16061">
                  <c:v>9.0850830078125E-2</c:v>
                </c:pt>
                <c:pt idx="16062">
                  <c:v>9.0850830078125E-2</c:v>
                </c:pt>
                <c:pt idx="16063">
                  <c:v>9.0850830078125E-2</c:v>
                </c:pt>
                <c:pt idx="16064">
                  <c:v>9.08203125E-2</c:v>
                </c:pt>
                <c:pt idx="16065">
                  <c:v>9.08203125E-2</c:v>
                </c:pt>
                <c:pt idx="16066">
                  <c:v>9.08203125E-2</c:v>
                </c:pt>
                <c:pt idx="16067">
                  <c:v>9.08203125E-2</c:v>
                </c:pt>
                <c:pt idx="16068">
                  <c:v>9.0789794921875E-2</c:v>
                </c:pt>
                <c:pt idx="16069">
                  <c:v>9.0789794921875E-2</c:v>
                </c:pt>
                <c:pt idx="16070">
                  <c:v>9.0789794921875E-2</c:v>
                </c:pt>
                <c:pt idx="16071">
                  <c:v>9.075927734375E-2</c:v>
                </c:pt>
                <c:pt idx="16072">
                  <c:v>9.075927734375E-2</c:v>
                </c:pt>
                <c:pt idx="16073">
                  <c:v>9.075927734375E-2</c:v>
                </c:pt>
                <c:pt idx="16074">
                  <c:v>9.075927734375E-2</c:v>
                </c:pt>
                <c:pt idx="16075">
                  <c:v>9.075927734375E-2</c:v>
                </c:pt>
                <c:pt idx="16076">
                  <c:v>9.075927734375E-2</c:v>
                </c:pt>
                <c:pt idx="16077">
                  <c:v>9.075927734375E-2</c:v>
                </c:pt>
                <c:pt idx="16078">
                  <c:v>9.0728759765625E-2</c:v>
                </c:pt>
                <c:pt idx="16079">
                  <c:v>9.0728759765625E-2</c:v>
                </c:pt>
                <c:pt idx="16080">
                  <c:v>9.0728759765625E-2</c:v>
                </c:pt>
                <c:pt idx="16081">
                  <c:v>9.0728759765625E-2</c:v>
                </c:pt>
                <c:pt idx="16082">
                  <c:v>9.0728759765625E-2</c:v>
                </c:pt>
                <c:pt idx="16083">
                  <c:v>9.075927734375E-2</c:v>
                </c:pt>
                <c:pt idx="16084">
                  <c:v>9.075927734375E-2</c:v>
                </c:pt>
                <c:pt idx="16085">
                  <c:v>9.075927734375E-2</c:v>
                </c:pt>
                <c:pt idx="16086">
                  <c:v>9.075927734375E-2</c:v>
                </c:pt>
                <c:pt idx="16087">
                  <c:v>9.075927734375E-2</c:v>
                </c:pt>
                <c:pt idx="16088">
                  <c:v>9.075927734375E-2</c:v>
                </c:pt>
                <c:pt idx="16089">
                  <c:v>9.075927734375E-2</c:v>
                </c:pt>
                <c:pt idx="16090">
                  <c:v>9.075927734375E-2</c:v>
                </c:pt>
                <c:pt idx="16091">
                  <c:v>9.075927734375E-2</c:v>
                </c:pt>
                <c:pt idx="16092">
                  <c:v>9.075927734375E-2</c:v>
                </c:pt>
                <c:pt idx="16093">
                  <c:v>9.075927734375E-2</c:v>
                </c:pt>
                <c:pt idx="16094">
                  <c:v>9.0789794921875E-2</c:v>
                </c:pt>
                <c:pt idx="16095">
                  <c:v>9.0789794921875E-2</c:v>
                </c:pt>
                <c:pt idx="16096">
                  <c:v>9.0789794921875E-2</c:v>
                </c:pt>
                <c:pt idx="16097">
                  <c:v>9.0789794921875E-2</c:v>
                </c:pt>
                <c:pt idx="16098">
                  <c:v>9.08203125E-2</c:v>
                </c:pt>
                <c:pt idx="16099">
                  <c:v>9.08203125E-2</c:v>
                </c:pt>
                <c:pt idx="16100">
                  <c:v>9.08203125E-2</c:v>
                </c:pt>
                <c:pt idx="16101">
                  <c:v>9.08203125E-2</c:v>
                </c:pt>
                <c:pt idx="16102">
                  <c:v>9.0850830078125E-2</c:v>
                </c:pt>
                <c:pt idx="16103">
                  <c:v>9.0850830078125E-2</c:v>
                </c:pt>
                <c:pt idx="16104">
                  <c:v>9.0850830078125E-2</c:v>
                </c:pt>
                <c:pt idx="16105">
                  <c:v>9.0850830078125E-2</c:v>
                </c:pt>
                <c:pt idx="16106">
                  <c:v>9.0850830078125E-2</c:v>
                </c:pt>
                <c:pt idx="16107">
                  <c:v>9.088134765625E-2</c:v>
                </c:pt>
                <c:pt idx="16108">
                  <c:v>9.088134765625E-2</c:v>
                </c:pt>
                <c:pt idx="16109">
                  <c:v>9.088134765625E-2</c:v>
                </c:pt>
                <c:pt idx="16110">
                  <c:v>9.088134765625E-2</c:v>
                </c:pt>
                <c:pt idx="16111">
                  <c:v>9.088134765625E-2</c:v>
                </c:pt>
                <c:pt idx="16112">
                  <c:v>9.088134765625E-2</c:v>
                </c:pt>
                <c:pt idx="16113">
                  <c:v>9.088134765625E-2</c:v>
                </c:pt>
                <c:pt idx="16114">
                  <c:v>9.088134765625E-2</c:v>
                </c:pt>
                <c:pt idx="16115">
                  <c:v>9.088134765625E-2</c:v>
                </c:pt>
                <c:pt idx="16116">
                  <c:v>9.088134765625E-2</c:v>
                </c:pt>
                <c:pt idx="16117">
                  <c:v>9.088134765625E-2</c:v>
                </c:pt>
                <c:pt idx="16118">
                  <c:v>9.088134765625E-2</c:v>
                </c:pt>
                <c:pt idx="16119">
                  <c:v>9.088134765625E-2</c:v>
                </c:pt>
                <c:pt idx="16120">
                  <c:v>9.088134765625E-2</c:v>
                </c:pt>
                <c:pt idx="16121">
                  <c:v>9.088134765625E-2</c:v>
                </c:pt>
                <c:pt idx="16122">
                  <c:v>9.088134765625E-2</c:v>
                </c:pt>
                <c:pt idx="16123">
                  <c:v>9.088134765625E-2</c:v>
                </c:pt>
                <c:pt idx="16124">
                  <c:v>9.088134765625E-2</c:v>
                </c:pt>
                <c:pt idx="16125">
                  <c:v>9.0850830078125E-2</c:v>
                </c:pt>
                <c:pt idx="16126">
                  <c:v>9.0850830078125E-2</c:v>
                </c:pt>
                <c:pt idx="16127">
                  <c:v>9.0850830078125E-2</c:v>
                </c:pt>
                <c:pt idx="16128">
                  <c:v>9.0850830078125E-2</c:v>
                </c:pt>
                <c:pt idx="16129">
                  <c:v>9.0850830078125E-2</c:v>
                </c:pt>
                <c:pt idx="16130">
                  <c:v>9.0850830078125E-2</c:v>
                </c:pt>
                <c:pt idx="16131">
                  <c:v>9.0850830078125E-2</c:v>
                </c:pt>
                <c:pt idx="16132">
                  <c:v>9.08203125E-2</c:v>
                </c:pt>
                <c:pt idx="16133">
                  <c:v>9.08203125E-2</c:v>
                </c:pt>
                <c:pt idx="16134">
                  <c:v>9.08203125E-2</c:v>
                </c:pt>
                <c:pt idx="16135">
                  <c:v>9.08203125E-2</c:v>
                </c:pt>
                <c:pt idx="16136">
                  <c:v>9.0789794921875E-2</c:v>
                </c:pt>
                <c:pt idx="16137">
                  <c:v>9.0789794921875E-2</c:v>
                </c:pt>
                <c:pt idx="16138">
                  <c:v>9.0789794921875E-2</c:v>
                </c:pt>
                <c:pt idx="16139">
                  <c:v>9.075927734375E-2</c:v>
                </c:pt>
                <c:pt idx="16140">
                  <c:v>9.075927734375E-2</c:v>
                </c:pt>
                <c:pt idx="16141">
                  <c:v>9.075927734375E-2</c:v>
                </c:pt>
                <c:pt idx="16142">
                  <c:v>9.075927734375E-2</c:v>
                </c:pt>
                <c:pt idx="16143">
                  <c:v>9.0728759765625E-2</c:v>
                </c:pt>
                <c:pt idx="16144">
                  <c:v>9.0728759765625E-2</c:v>
                </c:pt>
                <c:pt idx="16145">
                  <c:v>9.0728759765625E-2</c:v>
                </c:pt>
                <c:pt idx="16146">
                  <c:v>9.0728759765625E-2</c:v>
                </c:pt>
                <c:pt idx="16147">
                  <c:v>9.06982421875E-2</c:v>
                </c:pt>
                <c:pt idx="16148">
                  <c:v>9.06982421875E-2</c:v>
                </c:pt>
                <c:pt idx="16149">
                  <c:v>9.06982421875E-2</c:v>
                </c:pt>
                <c:pt idx="16150">
                  <c:v>9.06982421875E-2</c:v>
                </c:pt>
                <c:pt idx="16151">
                  <c:v>9.0667724609375E-2</c:v>
                </c:pt>
                <c:pt idx="16152">
                  <c:v>9.0667724609375E-2</c:v>
                </c:pt>
                <c:pt idx="16153">
                  <c:v>9.0667724609375E-2</c:v>
                </c:pt>
                <c:pt idx="16154">
                  <c:v>9.0667724609375E-2</c:v>
                </c:pt>
                <c:pt idx="16155">
                  <c:v>9.0667724609375E-2</c:v>
                </c:pt>
                <c:pt idx="16156">
                  <c:v>9.0667724609375E-2</c:v>
                </c:pt>
                <c:pt idx="16157">
                  <c:v>9.06982421875E-2</c:v>
                </c:pt>
                <c:pt idx="16158">
                  <c:v>9.06982421875E-2</c:v>
                </c:pt>
                <c:pt idx="16159">
                  <c:v>9.06982421875E-2</c:v>
                </c:pt>
                <c:pt idx="16160">
                  <c:v>9.06982421875E-2</c:v>
                </c:pt>
                <c:pt idx="16161">
                  <c:v>9.06982421875E-2</c:v>
                </c:pt>
                <c:pt idx="16162">
                  <c:v>9.06982421875E-2</c:v>
                </c:pt>
                <c:pt idx="16163">
                  <c:v>9.06982421875E-2</c:v>
                </c:pt>
                <c:pt idx="16164">
                  <c:v>9.0728759765625E-2</c:v>
                </c:pt>
                <c:pt idx="16165">
                  <c:v>9.0728759765625E-2</c:v>
                </c:pt>
                <c:pt idx="16166">
                  <c:v>9.0728759765625E-2</c:v>
                </c:pt>
                <c:pt idx="16167">
                  <c:v>9.0728759765625E-2</c:v>
                </c:pt>
                <c:pt idx="16168">
                  <c:v>9.0728759765625E-2</c:v>
                </c:pt>
                <c:pt idx="16169">
                  <c:v>9.0728759765625E-2</c:v>
                </c:pt>
                <c:pt idx="16170">
                  <c:v>9.075927734375E-2</c:v>
                </c:pt>
                <c:pt idx="16171">
                  <c:v>9.075927734375E-2</c:v>
                </c:pt>
                <c:pt idx="16172">
                  <c:v>9.075927734375E-2</c:v>
                </c:pt>
                <c:pt idx="16173">
                  <c:v>9.075927734375E-2</c:v>
                </c:pt>
                <c:pt idx="16174">
                  <c:v>9.075927734375E-2</c:v>
                </c:pt>
                <c:pt idx="16175">
                  <c:v>9.075927734375E-2</c:v>
                </c:pt>
                <c:pt idx="16176">
                  <c:v>9.075927734375E-2</c:v>
                </c:pt>
                <c:pt idx="16177">
                  <c:v>9.075927734375E-2</c:v>
                </c:pt>
                <c:pt idx="16178">
                  <c:v>9.075927734375E-2</c:v>
                </c:pt>
                <c:pt idx="16179">
                  <c:v>9.075927734375E-2</c:v>
                </c:pt>
                <c:pt idx="16180">
                  <c:v>9.075927734375E-2</c:v>
                </c:pt>
                <c:pt idx="16181">
                  <c:v>9.075927734375E-2</c:v>
                </c:pt>
                <c:pt idx="16182">
                  <c:v>9.075927734375E-2</c:v>
                </c:pt>
                <c:pt idx="16183">
                  <c:v>9.075927734375E-2</c:v>
                </c:pt>
                <c:pt idx="16184">
                  <c:v>9.075927734375E-2</c:v>
                </c:pt>
                <c:pt idx="16185">
                  <c:v>9.075927734375E-2</c:v>
                </c:pt>
                <c:pt idx="16186">
                  <c:v>9.075927734375E-2</c:v>
                </c:pt>
                <c:pt idx="16187">
                  <c:v>9.0789794921875E-2</c:v>
                </c:pt>
                <c:pt idx="16188">
                  <c:v>9.0789794921875E-2</c:v>
                </c:pt>
                <c:pt idx="16189">
                  <c:v>9.0789794921875E-2</c:v>
                </c:pt>
                <c:pt idx="16190">
                  <c:v>9.08203125E-2</c:v>
                </c:pt>
                <c:pt idx="16191">
                  <c:v>9.08203125E-2</c:v>
                </c:pt>
                <c:pt idx="16192">
                  <c:v>9.0850830078125E-2</c:v>
                </c:pt>
                <c:pt idx="16193">
                  <c:v>9.0850830078125E-2</c:v>
                </c:pt>
                <c:pt idx="16194">
                  <c:v>9.088134765625E-2</c:v>
                </c:pt>
                <c:pt idx="16195">
                  <c:v>9.088134765625E-2</c:v>
                </c:pt>
                <c:pt idx="16196">
                  <c:v>9.0911865234375E-2</c:v>
                </c:pt>
                <c:pt idx="16197">
                  <c:v>9.0911865234375E-2</c:v>
                </c:pt>
                <c:pt idx="16198">
                  <c:v>9.0911865234375E-2</c:v>
                </c:pt>
                <c:pt idx="16199">
                  <c:v>9.09423828125E-2</c:v>
                </c:pt>
                <c:pt idx="16200">
                  <c:v>9.09423828125E-2</c:v>
                </c:pt>
                <c:pt idx="16201">
                  <c:v>9.0972900390625E-2</c:v>
                </c:pt>
                <c:pt idx="16202">
                  <c:v>9.0972900390625E-2</c:v>
                </c:pt>
                <c:pt idx="16203">
                  <c:v>9.0972900390625E-2</c:v>
                </c:pt>
                <c:pt idx="16204">
                  <c:v>9.0972900390625E-2</c:v>
                </c:pt>
                <c:pt idx="16205">
                  <c:v>9.100341796875E-2</c:v>
                </c:pt>
                <c:pt idx="16206">
                  <c:v>9.100341796875E-2</c:v>
                </c:pt>
                <c:pt idx="16207">
                  <c:v>9.100341796875E-2</c:v>
                </c:pt>
                <c:pt idx="16208">
                  <c:v>9.100341796875E-2</c:v>
                </c:pt>
                <c:pt idx="16209">
                  <c:v>9.100341796875E-2</c:v>
                </c:pt>
                <c:pt idx="16210">
                  <c:v>9.100341796875E-2</c:v>
                </c:pt>
                <c:pt idx="16211">
                  <c:v>9.100341796875E-2</c:v>
                </c:pt>
                <c:pt idx="16212">
                  <c:v>9.100341796875E-2</c:v>
                </c:pt>
                <c:pt idx="16213">
                  <c:v>9.100341796875E-2</c:v>
                </c:pt>
                <c:pt idx="16214">
                  <c:v>9.0972900390625E-2</c:v>
                </c:pt>
                <c:pt idx="16215">
                  <c:v>9.0972900390625E-2</c:v>
                </c:pt>
                <c:pt idx="16216">
                  <c:v>9.0972900390625E-2</c:v>
                </c:pt>
                <c:pt idx="16217">
                  <c:v>9.0972900390625E-2</c:v>
                </c:pt>
                <c:pt idx="16218">
                  <c:v>9.0972900390625E-2</c:v>
                </c:pt>
                <c:pt idx="16219">
                  <c:v>9.0972900390625E-2</c:v>
                </c:pt>
                <c:pt idx="16220">
                  <c:v>9.09423828125E-2</c:v>
                </c:pt>
                <c:pt idx="16221">
                  <c:v>9.09423828125E-2</c:v>
                </c:pt>
                <c:pt idx="16222">
                  <c:v>9.09423828125E-2</c:v>
                </c:pt>
                <c:pt idx="16223">
                  <c:v>9.09423828125E-2</c:v>
                </c:pt>
                <c:pt idx="16224">
                  <c:v>9.09423828125E-2</c:v>
                </c:pt>
                <c:pt idx="16225">
                  <c:v>9.09423828125E-2</c:v>
                </c:pt>
                <c:pt idx="16226">
                  <c:v>9.0911865234375E-2</c:v>
                </c:pt>
                <c:pt idx="16227">
                  <c:v>9.0911865234375E-2</c:v>
                </c:pt>
                <c:pt idx="16228">
                  <c:v>9.0911865234375E-2</c:v>
                </c:pt>
                <c:pt idx="16229">
                  <c:v>9.0911865234375E-2</c:v>
                </c:pt>
                <c:pt idx="16230">
                  <c:v>9.0911865234375E-2</c:v>
                </c:pt>
                <c:pt idx="16231">
                  <c:v>9.0911865234375E-2</c:v>
                </c:pt>
                <c:pt idx="16232">
                  <c:v>9.088134765625E-2</c:v>
                </c:pt>
                <c:pt idx="16233">
                  <c:v>9.088134765625E-2</c:v>
                </c:pt>
                <c:pt idx="16234">
                  <c:v>9.088134765625E-2</c:v>
                </c:pt>
                <c:pt idx="16235">
                  <c:v>9.088134765625E-2</c:v>
                </c:pt>
                <c:pt idx="16236">
                  <c:v>9.0850830078125E-2</c:v>
                </c:pt>
                <c:pt idx="16237">
                  <c:v>9.0850830078125E-2</c:v>
                </c:pt>
                <c:pt idx="16238">
                  <c:v>9.0850830078125E-2</c:v>
                </c:pt>
                <c:pt idx="16239">
                  <c:v>9.08203125E-2</c:v>
                </c:pt>
                <c:pt idx="16240">
                  <c:v>9.08203125E-2</c:v>
                </c:pt>
                <c:pt idx="16241">
                  <c:v>9.08203125E-2</c:v>
                </c:pt>
                <c:pt idx="16242">
                  <c:v>9.0789794921875E-2</c:v>
                </c:pt>
                <c:pt idx="16243">
                  <c:v>9.0789794921875E-2</c:v>
                </c:pt>
                <c:pt idx="16244">
                  <c:v>9.0789794921875E-2</c:v>
                </c:pt>
                <c:pt idx="16245">
                  <c:v>9.075927734375E-2</c:v>
                </c:pt>
                <c:pt idx="16246">
                  <c:v>9.075927734375E-2</c:v>
                </c:pt>
                <c:pt idx="16247">
                  <c:v>9.075927734375E-2</c:v>
                </c:pt>
                <c:pt idx="16248">
                  <c:v>9.0728759765625E-2</c:v>
                </c:pt>
                <c:pt idx="16249">
                  <c:v>9.0728759765625E-2</c:v>
                </c:pt>
                <c:pt idx="16250">
                  <c:v>9.0728759765625E-2</c:v>
                </c:pt>
                <c:pt idx="16251">
                  <c:v>9.0728759765625E-2</c:v>
                </c:pt>
                <c:pt idx="16252">
                  <c:v>9.0728759765625E-2</c:v>
                </c:pt>
                <c:pt idx="16253">
                  <c:v>9.0728759765625E-2</c:v>
                </c:pt>
                <c:pt idx="16254">
                  <c:v>9.0728759765625E-2</c:v>
                </c:pt>
                <c:pt idx="16255">
                  <c:v>9.0728759765625E-2</c:v>
                </c:pt>
                <c:pt idx="16256">
                  <c:v>9.0728759765625E-2</c:v>
                </c:pt>
                <c:pt idx="16257">
                  <c:v>9.0728759765625E-2</c:v>
                </c:pt>
                <c:pt idx="16258">
                  <c:v>9.075927734375E-2</c:v>
                </c:pt>
                <c:pt idx="16259">
                  <c:v>9.075927734375E-2</c:v>
                </c:pt>
                <c:pt idx="16260">
                  <c:v>9.075927734375E-2</c:v>
                </c:pt>
                <c:pt idx="16261">
                  <c:v>9.075927734375E-2</c:v>
                </c:pt>
                <c:pt idx="16262">
                  <c:v>9.075927734375E-2</c:v>
                </c:pt>
                <c:pt idx="16263">
                  <c:v>9.0789794921875E-2</c:v>
                </c:pt>
                <c:pt idx="16264">
                  <c:v>9.0789794921875E-2</c:v>
                </c:pt>
                <c:pt idx="16265">
                  <c:v>9.0789794921875E-2</c:v>
                </c:pt>
                <c:pt idx="16266">
                  <c:v>9.0789794921875E-2</c:v>
                </c:pt>
                <c:pt idx="16267">
                  <c:v>9.0789794921875E-2</c:v>
                </c:pt>
                <c:pt idx="16268">
                  <c:v>9.08203125E-2</c:v>
                </c:pt>
                <c:pt idx="16269">
                  <c:v>9.08203125E-2</c:v>
                </c:pt>
                <c:pt idx="16270">
                  <c:v>9.08203125E-2</c:v>
                </c:pt>
                <c:pt idx="16271">
                  <c:v>9.0850830078125E-2</c:v>
                </c:pt>
                <c:pt idx="16272">
                  <c:v>9.0850830078125E-2</c:v>
                </c:pt>
                <c:pt idx="16273">
                  <c:v>9.0850830078125E-2</c:v>
                </c:pt>
                <c:pt idx="16274">
                  <c:v>9.088134765625E-2</c:v>
                </c:pt>
                <c:pt idx="16275">
                  <c:v>9.088134765625E-2</c:v>
                </c:pt>
                <c:pt idx="16276">
                  <c:v>9.088134765625E-2</c:v>
                </c:pt>
                <c:pt idx="16277">
                  <c:v>9.0911865234375E-2</c:v>
                </c:pt>
                <c:pt idx="16278">
                  <c:v>9.0911865234375E-2</c:v>
                </c:pt>
                <c:pt idx="16279">
                  <c:v>9.0911865234375E-2</c:v>
                </c:pt>
                <c:pt idx="16280">
                  <c:v>9.09423828125E-2</c:v>
                </c:pt>
                <c:pt idx="16281">
                  <c:v>9.09423828125E-2</c:v>
                </c:pt>
                <c:pt idx="16282">
                  <c:v>9.09423828125E-2</c:v>
                </c:pt>
                <c:pt idx="16283">
                  <c:v>9.0972900390625E-2</c:v>
                </c:pt>
                <c:pt idx="16284">
                  <c:v>9.0972900390625E-2</c:v>
                </c:pt>
                <c:pt idx="16285">
                  <c:v>9.0972900390625E-2</c:v>
                </c:pt>
                <c:pt idx="16286">
                  <c:v>9.0972900390625E-2</c:v>
                </c:pt>
                <c:pt idx="16287">
                  <c:v>9.100341796875E-2</c:v>
                </c:pt>
                <c:pt idx="16288">
                  <c:v>9.100341796875E-2</c:v>
                </c:pt>
                <c:pt idx="16289">
                  <c:v>9.100341796875E-2</c:v>
                </c:pt>
                <c:pt idx="16290">
                  <c:v>9.1033935546875E-2</c:v>
                </c:pt>
                <c:pt idx="16291">
                  <c:v>9.1033935546875E-2</c:v>
                </c:pt>
                <c:pt idx="16292">
                  <c:v>9.1033935546875E-2</c:v>
                </c:pt>
                <c:pt idx="16293">
                  <c:v>9.1033935546875E-2</c:v>
                </c:pt>
                <c:pt idx="16294">
                  <c:v>9.1033935546875E-2</c:v>
                </c:pt>
                <c:pt idx="16295">
                  <c:v>9.1064453125E-2</c:v>
                </c:pt>
                <c:pt idx="16296">
                  <c:v>9.1064453125E-2</c:v>
                </c:pt>
                <c:pt idx="16297">
                  <c:v>9.1064453125E-2</c:v>
                </c:pt>
                <c:pt idx="16298">
                  <c:v>9.1064453125E-2</c:v>
                </c:pt>
                <c:pt idx="16299">
                  <c:v>9.1064453125E-2</c:v>
                </c:pt>
                <c:pt idx="16300">
                  <c:v>9.1064453125E-2</c:v>
                </c:pt>
                <c:pt idx="16301">
                  <c:v>9.1064453125E-2</c:v>
                </c:pt>
                <c:pt idx="16302">
                  <c:v>9.1064453125E-2</c:v>
                </c:pt>
                <c:pt idx="16303">
                  <c:v>9.1064453125E-2</c:v>
                </c:pt>
                <c:pt idx="16304">
                  <c:v>9.1094970703125E-2</c:v>
                </c:pt>
                <c:pt idx="16305">
                  <c:v>9.1094970703125E-2</c:v>
                </c:pt>
                <c:pt idx="16306">
                  <c:v>9.1094970703125E-2</c:v>
                </c:pt>
                <c:pt idx="16307">
                  <c:v>9.1094970703125E-2</c:v>
                </c:pt>
                <c:pt idx="16308">
                  <c:v>9.1094970703125E-2</c:v>
                </c:pt>
                <c:pt idx="16309">
                  <c:v>9.1094970703125E-2</c:v>
                </c:pt>
                <c:pt idx="16310">
                  <c:v>9.1094970703125E-2</c:v>
                </c:pt>
                <c:pt idx="16311">
                  <c:v>9.1094970703125E-2</c:v>
                </c:pt>
                <c:pt idx="16312">
                  <c:v>9.1094970703125E-2</c:v>
                </c:pt>
                <c:pt idx="16313">
                  <c:v>9.1094970703125E-2</c:v>
                </c:pt>
                <c:pt idx="16314">
                  <c:v>9.1094970703125E-2</c:v>
                </c:pt>
                <c:pt idx="16315">
                  <c:v>9.1094970703125E-2</c:v>
                </c:pt>
                <c:pt idx="16316">
                  <c:v>9.1094970703125E-2</c:v>
                </c:pt>
                <c:pt idx="16317">
                  <c:v>9.1094970703125E-2</c:v>
                </c:pt>
                <c:pt idx="16318">
                  <c:v>9.1094970703125E-2</c:v>
                </c:pt>
                <c:pt idx="16319">
                  <c:v>9.1094970703125E-2</c:v>
                </c:pt>
                <c:pt idx="16320">
                  <c:v>9.112548828125E-2</c:v>
                </c:pt>
                <c:pt idx="16321">
                  <c:v>9.112548828125E-2</c:v>
                </c:pt>
                <c:pt idx="16322">
                  <c:v>9.112548828125E-2</c:v>
                </c:pt>
                <c:pt idx="16323">
                  <c:v>9.112548828125E-2</c:v>
                </c:pt>
                <c:pt idx="16324">
                  <c:v>9.112548828125E-2</c:v>
                </c:pt>
                <c:pt idx="16325">
                  <c:v>9.112548828125E-2</c:v>
                </c:pt>
                <c:pt idx="16326">
                  <c:v>9.1156005859375E-2</c:v>
                </c:pt>
                <c:pt idx="16327">
                  <c:v>9.1156005859375E-2</c:v>
                </c:pt>
                <c:pt idx="16328">
                  <c:v>9.1156005859375E-2</c:v>
                </c:pt>
                <c:pt idx="16329">
                  <c:v>9.1156005859375E-2</c:v>
                </c:pt>
                <c:pt idx="16330">
                  <c:v>9.1156005859375E-2</c:v>
                </c:pt>
                <c:pt idx="16331">
                  <c:v>9.11865234375E-2</c:v>
                </c:pt>
                <c:pt idx="16332">
                  <c:v>9.11865234375E-2</c:v>
                </c:pt>
                <c:pt idx="16333">
                  <c:v>9.11865234375E-2</c:v>
                </c:pt>
                <c:pt idx="16334">
                  <c:v>9.11865234375E-2</c:v>
                </c:pt>
                <c:pt idx="16335">
                  <c:v>9.1217041015625E-2</c:v>
                </c:pt>
                <c:pt idx="16336">
                  <c:v>9.1217041015625E-2</c:v>
                </c:pt>
                <c:pt idx="16337">
                  <c:v>9.1217041015625E-2</c:v>
                </c:pt>
                <c:pt idx="16338">
                  <c:v>9.124755859375E-2</c:v>
                </c:pt>
                <c:pt idx="16339">
                  <c:v>9.124755859375E-2</c:v>
                </c:pt>
                <c:pt idx="16340">
                  <c:v>9.124755859375E-2</c:v>
                </c:pt>
                <c:pt idx="16341">
                  <c:v>9.124755859375E-2</c:v>
                </c:pt>
                <c:pt idx="16342">
                  <c:v>9.1278076171875E-2</c:v>
                </c:pt>
                <c:pt idx="16343">
                  <c:v>9.1278076171875E-2</c:v>
                </c:pt>
                <c:pt idx="16344">
                  <c:v>9.1278076171875E-2</c:v>
                </c:pt>
                <c:pt idx="16345">
                  <c:v>9.1278076171875E-2</c:v>
                </c:pt>
                <c:pt idx="16346">
                  <c:v>9.130859375E-2</c:v>
                </c:pt>
                <c:pt idx="16347">
                  <c:v>9.130859375E-2</c:v>
                </c:pt>
                <c:pt idx="16348">
                  <c:v>9.130859375E-2</c:v>
                </c:pt>
                <c:pt idx="16349">
                  <c:v>9.130859375E-2</c:v>
                </c:pt>
                <c:pt idx="16350">
                  <c:v>9.130859375E-2</c:v>
                </c:pt>
                <c:pt idx="16351">
                  <c:v>9.1339111328125E-2</c:v>
                </c:pt>
                <c:pt idx="16352">
                  <c:v>9.1339111328125E-2</c:v>
                </c:pt>
                <c:pt idx="16353">
                  <c:v>9.1339111328125E-2</c:v>
                </c:pt>
                <c:pt idx="16354">
                  <c:v>9.1339111328125E-2</c:v>
                </c:pt>
                <c:pt idx="16355">
                  <c:v>9.1339111328125E-2</c:v>
                </c:pt>
                <c:pt idx="16356">
                  <c:v>9.1339111328125E-2</c:v>
                </c:pt>
                <c:pt idx="16357">
                  <c:v>9.1339111328125E-2</c:v>
                </c:pt>
                <c:pt idx="16358">
                  <c:v>9.136962890625E-2</c:v>
                </c:pt>
                <c:pt idx="16359">
                  <c:v>9.136962890625E-2</c:v>
                </c:pt>
                <c:pt idx="16360">
                  <c:v>9.136962890625E-2</c:v>
                </c:pt>
                <c:pt idx="16361">
                  <c:v>9.136962890625E-2</c:v>
                </c:pt>
                <c:pt idx="16362">
                  <c:v>9.136962890625E-2</c:v>
                </c:pt>
                <c:pt idx="16363">
                  <c:v>9.136962890625E-2</c:v>
                </c:pt>
                <c:pt idx="16364">
                  <c:v>9.136962890625E-2</c:v>
                </c:pt>
                <c:pt idx="16365">
                  <c:v>9.136962890625E-2</c:v>
                </c:pt>
                <c:pt idx="16366">
                  <c:v>9.136962890625E-2</c:v>
                </c:pt>
                <c:pt idx="16367">
                  <c:v>9.136962890625E-2</c:v>
                </c:pt>
                <c:pt idx="16368">
                  <c:v>9.136962890625E-2</c:v>
                </c:pt>
                <c:pt idx="16369">
                  <c:v>9.136962890625E-2</c:v>
                </c:pt>
                <c:pt idx="16370">
                  <c:v>9.136962890625E-2</c:v>
                </c:pt>
                <c:pt idx="16371">
                  <c:v>9.136962890625E-2</c:v>
                </c:pt>
                <c:pt idx="16372">
                  <c:v>9.136962890625E-2</c:v>
                </c:pt>
                <c:pt idx="16373">
                  <c:v>9.1400146484375E-2</c:v>
                </c:pt>
                <c:pt idx="16374">
                  <c:v>9.1400146484375E-2</c:v>
                </c:pt>
                <c:pt idx="16375">
                  <c:v>9.1400146484375E-2</c:v>
                </c:pt>
                <c:pt idx="16376">
                  <c:v>9.1400146484375E-2</c:v>
                </c:pt>
                <c:pt idx="16377">
                  <c:v>9.1400146484375E-2</c:v>
                </c:pt>
                <c:pt idx="16378">
                  <c:v>9.1400146484375E-2</c:v>
                </c:pt>
                <c:pt idx="16379">
                  <c:v>9.14306640625E-2</c:v>
                </c:pt>
                <c:pt idx="16380">
                  <c:v>9.14306640625E-2</c:v>
                </c:pt>
                <c:pt idx="16381">
                  <c:v>9.14306640625E-2</c:v>
                </c:pt>
                <c:pt idx="16382">
                  <c:v>9.14306640625E-2</c:v>
                </c:pt>
                <c:pt idx="16383">
                  <c:v>9.1461181640625E-2</c:v>
                </c:pt>
                <c:pt idx="16384">
                  <c:v>9.1461181640625E-2</c:v>
                </c:pt>
                <c:pt idx="16385">
                  <c:v>9.1461181640625E-2</c:v>
                </c:pt>
                <c:pt idx="16386">
                  <c:v>9.149169921875E-2</c:v>
                </c:pt>
                <c:pt idx="16387">
                  <c:v>9.149169921875E-2</c:v>
                </c:pt>
                <c:pt idx="16388">
                  <c:v>9.149169921875E-2</c:v>
                </c:pt>
                <c:pt idx="16389">
                  <c:v>9.149169921875E-2</c:v>
                </c:pt>
                <c:pt idx="16390">
                  <c:v>9.1522216796875E-2</c:v>
                </c:pt>
                <c:pt idx="16391">
                  <c:v>9.1522216796875E-2</c:v>
                </c:pt>
                <c:pt idx="16392">
                  <c:v>9.1522216796875E-2</c:v>
                </c:pt>
                <c:pt idx="16393">
                  <c:v>9.1552734375E-2</c:v>
                </c:pt>
                <c:pt idx="16394">
                  <c:v>9.1552734375E-2</c:v>
                </c:pt>
                <c:pt idx="16395">
                  <c:v>9.1552734375E-2</c:v>
                </c:pt>
                <c:pt idx="16396">
                  <c:v>9.1552734375E-2</c:v>
                </c:pt>
                <c:pt idx="16397">
                  <c:v>9.1583251953125E-2</c:v>
                </c:pt>
                <c:pt idx="16398">
                  <c:v>9.1583251953125E-2</c:v>
                </c:pt>
                <c:pt idx="16399">
                  <c:v>9.1583251953125E-2</c:v>
                </c:pt>
                <c:pt idx="16400">
                  <c:v>9.1583251953125E-2</c:v>
                </c:pt>
                <c:pt idx="16401">
                  <c:v>9.1583251953125E-2</c:v>
                </c:pt>
                <c:pt idx="16402">
                  <c:v>9.1583251953125E-2</c:v>
                </c:pt>
                <c:pt idx="16403">
                  <c:v>9.1583251953125E-2</c:v>
                </c:pt>
                <c:pt idx="16404">
                  <c:v>9.1583251953125E-2</c:v>
                </c:pt>
                <c:pt idx="16405">
                  <c:v>9.161376953125E-2</c:v>
                </c:pt>
                <c:pt idx="16406">
                  <c:v>9.161376953125E-2</c:v>
                </c:pt>
                <c:pt idx="16407">
                  <c:v>9.161376953125E-2</c:v>
                </c:pt>
                <c:pt idx="16408">
                  <c:v>9.161376953125E-2</c:v>
                </c:pt>
                <c:pt idx="16409">
                  <c:v>9.161376953125E-2</c:v>
                </c:pt>
                <c:pt idx="16410">
                  <c:v>9.161376953125E-2</c:v>
                </c:pt>
                <c:pt idx="16411">
                  <c:v>9.161376953125E-2</c:v>
                </c:pt>
                <c:pt idx="16412">
                  <c:v>9.161376953125E-2</c:v>
                </c:pt>
                <c:pt idx="16413">
                  <c:v>9.1583251953125E-2</c:v>
                </c:pt>
                <c:pt idx="16414">
                  <c:v>9.1583251953125E-2</c:v>
                </c:pt>
                <c:pt idx="16415">
                  <c:v>9.1583251953125E-2</c:v>
                </c:pt>
                <c:pt idx="16416">
                  <c:v>9.1583251953125E-2</c:v>
                </c:pt>
                <c:pt idx="16417">
                  <c:v>9.1583251953125E-2</c:v>
                </c:pt>
                <c:pt idx="16418">
                  <c:v>9.1583251953125E-2</c:v>
                </c:pt>
                <c:pt idx="16419">
                  <c:v>9.1552734375E-2</c:v>
                </c:pt>
                <c:pt idx="16420">
                  <c:v>9.1552734375E-2</c:v>
                </c:pt>
                <c:pt idx="16421">
                  <c:v>9.1552734375E-2</c:v>
                </c:pt>
                <c:pt idx="16422">
                  <c:v>9.1552734375E-2</c:v>
                </c:pt>
                <c:pt idx="16423">
                  <c:v>9.1552734375E-2</c:v>
                </c:pt>
                <c:pt idx="16424">
                  <c:v>9.1552734375E-2</c:v>
                </c:pt>
                <c:pt idx="16425">
                  <c:v>9.1552734375E-2</c:v>
                </c:pt>
                <c:pt idx="16426">
                  <c:v>9.1522216796875E-2</c:v>
                </c:pt>
                <c:pt idx="16427">
                  <c:v>9.1522216796875E-2</c:v>
                </c:pt>
                <c:pt idx="16428">
                  <c:v>9.1522216796875E-2</c:v>
                </c:pt>
                <c:pt idx="16429">
                  <c:v>9.1522216796875E-2</c:v>
                </c:pt>
                <c:pt idx="16430">
                  <c:v>9.1522216796875E-2</c:v>
                </c:pt>
                <c:pt idx="16431">
                  <c:v>9.149169921875E-2</c:v>
                </c:pt>
                <c:pt idx="16432">
                  <c:v>9.149169921875E-2</c:v>
                </c:pt>
                <c:pt idx="16433">
                  <c:v>9.149169921875E-2</c:v>
                </c:pt>
                <c:pt idx="16434">
                  <c:v>9.149169921875E-2</c:v>
                </c:pt>
                <c:pt idx="16435">
                  <c:v>9.149169921875E-2</c:v>
                </c:pt>
                <c:pt idx="16436">
                  <c:v>9.149169921875E-2</c:v>
                </c:pt>
                <c:pt idx="16437">
                  <c:v>9.149169921875E-2</c:v>
                </c:pt>
                <c:pt idx="16438">
                  <c:v>9.149169921875E-2</c:v>
                </c:pt>
                <c:pt idx="16439">
                  <c:v>9.149169921875E-2</c:v>
                </c:pt>
                <c:pt idx="16440">
                  <c:v>9.149169921875E-2</c:v>
                </c:pt>
                <c:pt idx="16441">
                  <c:v>9.149169921875E-2</c:v>
                </c:pt>
                <c:pt idx="16442">
                  <c:v>9.149169921875E-2</c:v>
                </c:pt>
                <c:pt idx="16443">
                  <c:v>9.149169921875E-2</c:v>
                </c:pt>
                <c:pt idx="16444">
                  <c:v>9.149169921875E-2</c:v>
                </c:pt>
                <c:pt idx="16445">
                  <c:v>9.149169921875E-2</c:v>
                </c:pt>
                <c:pt idx="16446">
                  <c:v>9.149169921875E-2</c:v>
                </c:pt>
                <c:pt idx="16447">
                  <c:v>9.149169921875E-2</c:v>
                </c:pt>
                <c:pt idx="16448">
                  <c:v>9.149169921875E-2</c:v>
                </c:pt>
                <c:pt idx="16449">
                  <c:v>9.149169921875E-2</c:v>
                </c:pt>
                <c:pt idx="16450">
                  <c:v>9.149169921875E-2</c:v>
                </c:pt>
                <c:pt idx="16451">
                  <c:v>9.149169921875E-2</c:v>
                </c:pt>
                <c:pt idx="16452">
                  <c:v>9.1522216796875E-2</c:v>
                </c:pt>
                <c:pt idx="16453">
                  <c:v>9.1522216796875E-2</c:v>
                </c:pt>
                <c:pt idx="16454">
                  <c:v>9.1522216796875E-2</c:v>
                </c:pt>
                <c:pt idx="16455">
                  <c:v>9.1522216796875E-2</c:v>
                </c:pt>
                <c:pt idx="16456">
                  <c:v>9.1522216796875E-2</c:v>
                </c:pt>
                <c:pt idx="16457">
                  <c:v>9.1522216796875E-2</c:v>
                </c:pt>
                <c:pt idx="16458">
                  <c:v>9.1522216796875E-2</c:v>
                </c:pt>
                <c:pt idx="16459">
                  <c:v>9.1522216796875E-2</c:v>
                </c:pt>
                <c:pt idx="16460">
                  <c:v>9.1522216796875E-2</c:v>
                </c:pt>
                <c:pt idx="16461">
                  <c:v>9.1522216796875E-2</c:v>
                </c:pt>
                <c:pt idx="16462">
                  <c:v>9.1552734375E-2</c:v>
                </c:pt>
                <c:pt idx="16463">
                  <c:v>9.1552734375E-2</c:v>
                </c:pt>
                <c:pt idx="16464">
                  <c:v>9.1552734375E-2</c:v>
                </c:pt>
                <c:pt idx="16465">
                  <c:v>9.1552734375E-2</c:v>
                </c:pt>
                <c:pt idx="16466">
                  <c:v>9.1552734375E-2</c:v>
                </c:pt>
                <c:pt idx="16467">
                  <c:v>9.1552734375E-2</c:v>
                </c:pt>
                <c:pt idx="16468">
                  <c:v>9.1552734375E-2</c:v>
                </c:pt>
                <c:pt idx="16469">
                  <c:v>9.1583251953125E-2</c:v>
                </c:pt>
                <c:pt idx="16470">
                  <c:v>9.1583251953125E-2</c:v>
                </c:pt>
                <c:pt idx="16471">
                  <c:v>9.1583251953125E-2</c:v>
                </c:pt>
                <c:pt idx="16472">
                  <c:v>9.1583251953125E-2</c:v>
                </c:pt>
                <c:pt idx="16473">
                  <c:v>9.1583251953125E-2</c:v>
                </c:pt>
                <c:pt idx="16474">
                  <c:v>9.161376953125E-2</c:v>
                </c:pt>
                <c:pt idx="16475">
                  <c:v>9.161376953125E-2</c:v>
                </c:pt>
                <c:pt idx="16476">
                  <c:v>9.161376953125E-2</c:v>
                </c:pt>
                <c:pt idx="16477">
                  <c:v>9.161376953125E-2</c:v>
                </c:pt>
                <c:pt idx="16478">
                  <c:v>9.1644287109375E-2</c:v>
                </c:pt>
                <c:pt idx="16479">
                  <c:v>9.1644287109375E-2</c:v>
                </c:pt>
                <c:pt idx="16480">
                  <c:v>9.1644287109375E-2</c:v>
                </c:pt>
                <c:pt idx="16481">
                  <c:v>9.16748046875E-2</c:v>
                </c:pt>
                <c:pt idx="16482">
                  <c:v>9.16748046875E-2</c:v>
                </c:pt>
                <c:pt idx="16483">
                  <c:v>9.16748046875E-2</c:v>
                </c:pt>
                <c:pt idx="16484">
                  <c:v>9.16748046875E-2</c:v>
                </c:pt>
                <c:pt idx="16485">
                  <c:v>9.16748046875E-2</c:v>
                </c:pt>
                <c:pt idx="16486">
                  <c:v>9.16748046875E-2</c:v>
                </c:pt>
                <c:pt idx="16487">
                  <c:v>9.1705322265625E-2</c:v>
                </c:pt>
                <c:pt idx="16488">
                  <c:v>9.1705322265625E-2</c:v>
                </c:pt>
                <c:pt idx="16489">
                  <c:v>9.1705322265625E-2</c:v>
                </c:pt>
                <c:pt idx="16490">
                  <c:v>9.1705322265625E-2</c:v>
                </c:pt>
                <c:pt idx="16491">
                  <c:v>9.1705322265625E-2</c:v>
                </c:pt>
                <c:pt idx="16492">
                  <c:v>9.1705322265625E-2</c:v>
                </c:pt>
                <c:pt idx="16493">
                  <c:v>9.1705322265625E-2</c:v>
                </c:pt>
                <c:pt idx="16494">
                  <c:v>9.173583984375E-2</c:v>
                </c:pt>
                <c:pt idx="16495">
                  <c:v>9.173583984375E-2</c:v>
                </c:pt>
                <c:pt idx="16496">
                  <c:v>9.173583984375E-2</c:v>
                </c:pt>
                <c:pt idx="16497">
                  <c:v>9.173583984375E-2</c:v>
                </c:pt>
                <c:pt idx="16498">
                  <c:v>9.173583984375E-2</c:v>
                </c:pt>
                <c:pt idx="16499">
                  <c:v>9.173583984375E-2</c:v>
                </c:pt>
                <c:pt idx="16500">
                  <c:v>9.1705322265625E-2</c:v>
                </c:pt>
                <c:pt idx="16501">
                  <c:v>9.1705322265625E-2</c:v>
                </c:pt>
                <c:pt idx="16502">
                  <c:v>9.1705322265625E-2</c:v>
                </c:pt>
                <c:pt idx="16503">
                  <c:v>9.173583984375E-2</c:v>
                </c:pt>
                <c:pt idx="16504">
                  <c:v>9.173583984375E-2</c:v>
                </c:pt>
                <c:pt idx="16505">
                  <c:v>9.173583984375E-2</c:v>
                </c:pt>
                <c:pt idx="16506">
                  <c:v>9.173583984375E-2</c:v>
                </c:pt>
                <c:pt idx="16507">
                  <c:v>9.1766357421875E-2</c:v>
                </c:pt>
                <c:pt idx="16508">
                  <c:v>9.1766357421875E-2</c:v>
                </c:pt>
                <c:pt idx="16509">
                  <c:v>9.1766357421875E-2</c:v>
                </c:pt>
                <c:pt idx="16510">
                  <c:v>9.1766357421875E-2</c:v>
                </c:pt>
                <c:pt idx="16511">
                  <c:v>9.1796875E-2</c:v>
                </c:pt>
                <c:pt idx="16512">
                  <c:v>9.1796875E-2</c:v>
                </c:pt>
                <c:pt idx="16513">
                  <c:v>9.1796875E-2</c:v>
                </c:pt>
                <c:pt idx="16514">
                  <c:v>9.1827392578125E-2</c:v>
                </c:pt>
                <c:pt idx="16515">
                  <c:v>9.1827392578125E-2</c:v>
                </c:pt>
                <c:pt idx="16516">
                  <c:v>9.1827392578125E-2</c:v>
                </c:pt>
                <c:pt idx="16517">
                  <c:v>9.1827392578125E-2</c:v>
                </c:pt>
                <c:pt idx="16518">
                  <c:v>9.1827392578125E-2</c:v>
                </c:pt>
                <c:pt idx="16519">
                  <c:v>9.1827392578125E-2</c:v>
                </c:pt>
                <c:pt idx="16520">
                  <c:v>9.1827392578125E-2</c:v>
                </c:pt>
                <c:pt idx="16521">
                  <c:v>9.1827392578125E-2</c:v>
                </c:pt>
                <c:pt idx="16522">
                  <c:v>9.1827392578125E-2</c:v>
                </c:pt>
                <c:pt idx="16523">
                  <c:v>9.1827392578125E-2</c:v>
                </c:pt>
                <c:pt idx="16524">
                  <c:v>9.1827392578125E-2</c:v>
                </c:pt>
                <c:pt idx="16525">
                  <c:v>9.1827392578125E-2</c:v>
                </c:pt>
                <c:pt idx="16526">
                  <c:v>9.1827392578125E-2</c:v>
                </c:pt>
                <c:pt idx="16527">
                  <c:v>9.1796875E-2</c:v>
                </c:pt>
                <c:pt idx="16528">
                  <c:v>9.1796875E-2</c:v>
                </c:pt>
                <c:pt idx="16529">
                  <c:v>9.1796875E-2</c:v>
                </c:pt>
                <c:pt idx="16530">
                  <c:v>9.1766357421875E-2</c:v>
                </c:pt>
                <c:pt idx="16531">
                  <c:v>9.1766357421875E-2</c:v>
                </c:pt>
                <c:pt idx="16532">
                  <c:v>9.173583984375E-2</c:v>
                </c:pt>
                <c:pt idx="16533">
                  <c:v>9.173583984375E-2</c:v>
                </c:pt>
                <c:pt idx="16534">
                  <c:v>9.1705322265625E-2</c:v>
                </c:pt>
                <c:pt idx="16535">
                  <c:v>9.1705322265625E-2</c:v>
                </c:pt>
                <c:pt idx="16536">
                  <c:v>9.16748046875E-2</c:v>
                </c:pt>
                <c:pt idx="16537">
                  <c:v>9.16748046875E-2</c:v>
                </c:pt>
                <c:pt idx="16538">
                  <c:v>9.1644287109375E-2</c:v>
                </c:pt>
                <c:pt idx="16539">
                  <c:v>9.1644287109375E-2</c:v>
                </c:pt>
                <c:pt idx="16540">
                  <c:v>9.161376953125E-2</c:v>
                </c:pt>
                <c:pt idx="16541">
                  <c:v>9.161376953125E-2</c:v>
                </c:pt>
                <c:pt idx="16542">
                  <c:v>9.1583251953125E-2</c:v>
                </c:pt>
                <c:pt idx="16543">
                  <c:v>9.1583251953125E-2</c:v>
                </c:pt>
                <c:pt idx="16544">
                  <c:v>9.1552734375E-2</c:v>
                </c:pt>
                <c:pt idx="16545">
                  <c:v>9.1552734375E-2</c:v>
                </c:pt>
                <c:pt idx="16546">
                  <c:v>9.1552734375E-2</c:v>
                </c:pt>
                <c:pt idx="16547">
                  <c:v>9.1552734375E-2</c:v>
                </c:pt>
                <c:pt idx="16548">
                  <c:v>9.1522216796875E-2</c:v>
                </c:pt>
                <c:pt idx="16549">
                  <c:v>9.1522216796875E-2</c:v>
                </c:pt>
                <c:pt idx="16550">
                  <c:v>9.1522216796875E-2</c:v>
                </c:pt>
                <c:pt idx="16551">
                  <c:v>9.1522216796875E-2</c:v>
                </c:pt>
                <c:pt idx="16552">
                  <c:v>9.1522216796875E-2</c:v>
                </c:pt>
                <c:pt idx="16553">
                  <c:v>9.1522216796875E-2</c:v>
                </c:pt>
                <c:pt idx="16554">
                  <c:v>9.1522216796875E-2</c:v>
                </c:pt>
                <c:pt idx="16555">
                  <c:v>9.1522216796875E-2</c:v>
                </c:pt>
                <c:pt idx="16556">
                  <c:v>9.1522216796875E-2</c:v>
                </c:pt>
                <c:pt idx="16557">
                  <c:v>9.1552734375E-2</c:v>
                </c:pt>
                <c:pt idx="16558">
                  <c:v>9.1552734375E-2</c:v>
                </c:pt>
                <c:pt idx="16559">
                  <c:v>9.1552734375E-2</c:v>
                </c:pt>
                <c:pt idx="16560">
                  <c:v>9.1552734375E-2</c:v>
                </c:pt>
                <c:pt idx="16561">
                  <c:v>9.1583251953125E-2</c:v>
                </c:pt>
                <c:pt idx="16562">
                  <c:v>9.1583251953125E-2</c:v>
                </c:pt>
                <c:pt idx="16563">
                  <c:v>9.1583251953125E-2</c:v>
                </c:pt>
                <c:pt idx="16564">
                  <c:v>9.1583251953125E-2</c:v>
                </c:pt>
                <c:pt idx="16565">
                  <c:v>9.161376953125E-2</c:v>
                </c:pt>
                <c:pt idx="16566">
                  <c:v>9.161376953125E-2</c:v>
                </c:pt>
                <c:pt idx="16567">
                  <c:v>9.161376953125E-2</c:v>
                </c:pt>
                <c:pt idx="16568">
                  <c:v>9.161376953125E-2</c:v>
                </c:pt>
                <c:pt idx="16569">
                  <c:v>9.161376953125E-2</c:v>
                </c:pt>
                <c:pt idx="16570">
                  <c:v>9.161376953125E-2</c:v>
                </c:pt>
                <c:pt idx="16571">
                  <c:v>9.161376953125E-2</c:v>
                </c:pt>
                <c:pt idx="16572">
                  <c:v>9.161376953125E-2</c:v>
                </c:pt>
                <c:pt idx="16573">
                  <c:v>9.1583251953125E-2</c:v>
                </c:pt>
                <c:pt idx="16574">
                  <c:v>9.1583251953125E-2</c:v>
                </c:pt>
                <c:pt idx="16575">
                  <c:v>9.1583251953125E-2</c:v>
                </c:pt>
                <c:pt idx="16576">
                  <c:v>9.1552734375E-2</c:v>
                </c:pt>
                <c:pt idx="16577">
                  <c:v>9.1552734375E-2</c:v>
                </c:pt>
                <c:pt idx="16578">
                  <c:v>9.1522216796875E-2</c:v>
                </c:pt>
                <c:pt idx="16579">
                  <c:v>9.1522216796875E-2</c:v>
                </c:pt>
                <c:pt idx="16580">
                  <c:v>9.1522216796875E-2</c:v>
                </c:pt>
                <c:pt idx="16581">
                  <c:v>9.1522216796875E-2</c:v>
                </c:pt>
                <c:pt idx="16582">
                  <c:v>9.1522216796875E-2</c:v>
                </c:pt>
                <c:pt idx="16583">
                  <c:v>9.1522216796875E-2</c:v>
                </c:pt>
                <c:pt idx="16584">
                  <c:v>9.1522216796875E-2</c:v>
                </c:pt>
                <c:pt idx="16585">
                  <c:v>9.1522216796875E-2</c:v>
                </c:pt>
                <c:pt idx="16586">
                  <c:v>9.1522216796875E-2</c:v>
                </c:pt>
                <c:pt idx="16587">
                  <c:v>9.1552734375E-2</c:v>
                </c:pt>
                <c:pt idx="16588">
                  <c:v>9.1552734375E-2</c:v>
                </c:pt>
                <c:pt idx="16589">
                  <c:v>9.1552734375E-2</c:v>
                </c:pt>
                <c:pt idx="16590">
                  <c:v>9.1583251953125E-2</c:v>
                </c:pt>
                <c:pt idx="16591">
                  <c:v>9.1583251953125E-2</c:v>
                </c:pt>
                <c:pt idx="16592">
                  <c:v>9.1583251953125E-2</c:v>
                </c:pt>
                <c:pt idx="16593">
                  <c:v>9.161376953125E-2</c:v>
                </c:pt>
                <c:pt idx="16594">
                  <c:v>9.161376953125E-2</c:v>
                </c:pt>
                <c:pt idx="16595">
                  <c:v>9.1644287109375E-2</c:v>
                </c:pt>
                <c:pt idx="16596">
                  <c:v>9.1644287109375E-2</c:v>
                </c:pt>
                <c:pt idx="16597">
                  <c:v>9.16748046875E-2</c:v>
                </c:pt>
                <c:pt idx="16598">
                  <c:v>9.16748046875E-2</c:v>
                </c:pt>
                <c:pt idx="16599">
                  <c:v>9.16748046875E-2</c:v>
                </c:pt>
                <c:pt idx="16600">
                  <c:v>9.1705322265625E-2</c:v>
                </c:pt>
                <c:pt idx="16601">
                  <c:v>9.1705322265625E-2</c:v>
                </c:pt>
                <c:pt idx="16602">
                  <c:v>9.173583984375E-2</c:v>
                </c:pt>
                <c:pt idx="16603">
                  <c:v>9.173583984375E-2</c:v>
                </c:pt>
                <c:pt idx="16604">
                  <c:v>9.173583984375E-2</c:v>
                </c:pt>
                <c:pt idx="16605">
                  <c:v>9.1766357421875E-2</c:v>
                </c:pt>
                <c:pt idx="16606">
                  <c:v>9.1766357421875E-2</c:v>
                </c:pt>
                <c:pt idx="16607">
                  <c:v>9.1766357421875E-2</c:v>
                </c:pt>
                <c:pt idx="16608">
                  <c:v>9.1766357421875E-2</c:v>
                </c:pt>
                <c:pt idx="16609">
                  <c:v>9.1766357421875E-2</c:v>
                </c:pt>
                <c:pt idx="16610">
                  <c:v>9.1766357421875E-2</c:v>
                </c:pt>
                <c:pt idx="16611">
                  <c:v>9.1766357421875E-2</c:v>
                </c:pt>
                <c:pt idx="16612">
                  <c:v>9.1766357421875E-2</c:v>
                </c:pt>
                <c:pt idx="16613">
                  <c:v>9.1766357421875E-2</c:v>
                </c:pt>
                <c:pt idx="16614">
                  <c:v>9.1766357421875E-2</c:v>
                </c:pt>
                <c:pt idx="16615">
                  <c:v>9.1766357421875E-2</c:v>
                </c:pt>
                <c:pt idx="16616">
                  <c:v>9.1766357421875E-2</c:v>
                </c:pt>
                <c:pt idx="16617">
                  <c:v>9.1766357421875E-2</c:v>
                </c:pt>
                <c:pt idx="16618">
                  <c:v>9.1766357421875E-2</c:v>
                </c:pt>
                <c:pt idx="16619">
                  <c:v>9.1766357421875E-2</c:v>
                </c:pt>
                <c:pt idx="16620">
                  <c:v>9.1766357421875E-2</c:v>
                </c:pt>
                <c:pt idx="16621">
                  <c:v>9.1766357421875E-2</c:v>
                </c:pt>
                <c:pt idx="16622">
                  <c:v>9.1766357421875E-2</c:v>
                </c:pt>
                <c:pt idx="16623">
                  <c:v>9.1766357421875E-2</c:v>
                </c:pt>
                <c:pt idx="16624">
                  <c:v>9.1766357421875E-2</c:v>
                </c:pt>
                <c:pt idx="16625">
                  <c:v>9.1766357421875E-2</c:v>
                </c:pt>
                <c:pt idx="16626">
                  <c:v>9.1766357421875E-2</c:v>
                </c:pt>
                <c:pt idx="16627">
                  <c:v>9.1766357421875E-2</c:v>
                </c:pt>
                <c:pt idx="16628">
                  <c:v>9.1766357421875E-2</c:v>
                </c:pt>
                <c:pt idx="16629">
                  <c:v>9.1766357421875E-2</c:v>
                </c:pt>
                <c:pt idx="16630">
                  <c:v>9.1766357421875E-2</c:v>
                </c:pt>
                <c:pt idx="16631">
                  <c:v>9.1766357421875E-2</c:v>
                </c:pt>
                <c:pt idx="16632">
                  <c:v>9.1766357421875E-2</c:v>
                </c:pt>
                <c:pt idx="16633">
                  <c:v>9.1766357421875E-2</c:v>
                </c:pt>
                <c:pt idx="16634">
                  <c:v>9.1766357421875E-2</c:v>
                </c:pt>
                <c:pt idx="16635">
                  <c:v>9.1766357421875E-2</c:v>
                </c:pt>
                <c:pt idx="16636">
                  <c:v>9.1766357421875E-2</c:v>
                </c:pt>
                <c:pt idx="16637">
                  <c:v>9.173583984375E-2</c:v>
                </c:pt>
                <c:pt idx="16638">
                  <c:v>9.173583984375E-2</c:v>
                </c:pt>
                <c:pt idx="16639">
                  <c:v>9.173583984375E-2</c:v>
                </c:pt>
                <c:pt idx="16640">
                  <c:v>9.1705322265625E-2</c:v>
                </c:pt>
                <c:pt idx="16641">
                  <c:v>9.1705322265625E-2</c:v>
                </c:pt>
                <c:pt idx="16642">
                  <c:v>9.16748046875E-2</c:v>
                </c:pt>
                <c:pt idx="16643">
                  <c:v>9.16748046875E-2</c:v>
                </c:pt>
                <c:pt idx="16644">
                  <c:v>9.1644287109375E-2</c:v>
                </c:pt>
                <c:pt idx="16645">
                  <c:v>9.1644287109375E-2</c:v>
                </c:pt>
                <c:pt idx="16646">
                  <c:v>9.161376953125E-2</c:v>
                </c:pt>
                <c:pt idx="16647">
                  <c:v>9.161376953125E-2</c:v>
                </c:pt>
                <c:pt idx="16648">
                  <c:v>9.1583251953125E-2</c:v>
                </c:pt>
                <c:pt idx="16649">
                  <c:v>9.1583251953125E-2</c:v>
                </c:pt>
                <c:pt idx="16650">
                  <c:v>9.1583251953125E-2</c:v>
                </c:pt>
                <c:pt idx="16651">
                  <c:v>9.1552734375E-2</c:v>
                </c:pt>
                <c:pt idx="16652">
                  <c:v>9.1552734375E-2</c:v>
                </c:pt>
                <c:pt idx="16653">
                  <c:v>9.1522216796875E-2</c:v>
                </c:pt>
                <c:pt idx="16654">
                  <c:v>9.1522216796875E-2</c:v>
                </c:pt>
                <c:pt idx="16655">
                  <c:v>9.1522216796875E-2</c:v>
                </c:pt>
                <c:pt idx="16656">
                  <c:v>9.1522216796875E-2</c:v>
                </c:pt>
                <c:pt idx="16657">
                  <c:v>9.149169921875E-2</c:v>
                </c:pt>
                <c:pt idx="16658">
                  <c:v>9.149169921875E-2</c:v>
                </c:pt>
                <c:pt idx="16659">
                  <c:v>9.149169921875E-2</c:v>
                </c:pt>
                <c:pt idx="16660">
                  <c:v>9.149169921875E-2</c:v>
                </c:pt>
                <c:pt idx="16661">
                  <c:v>9.149169921875E-2</c:v>
                </c:pt>
                <c:pt idx="16662">
                  <c:v>9.149169921875E-2</c:v>
                </c:pt>
                <c:pt idx="16663">
                  <c:v>9.149169921875E-2</c:v>
                </c:pt>
                <c:pt idx="16664">
                  <c:v>9.1461181640625E-2</c:v>
                </c:pt>
                <c:pt idx="16665">
                  <c:v>9.1461181640625E-2</c:v>
                </c:pt>
                <c:pt idx="16666">
                  <c:v>9.1461181640625E-2</c:v>
                </c:pt>
                <c:pt idx="16667">
                  <c:v>9.1461181640625E-2</c:v>
                </c:pt>
                <c:pt idx="16668">
                  <c:v>9.1461181640625E-2</c:v>
                </c:pt>
                <c:pt idx="16669">
                  <c:v>9.1461181640625E-2</c:v>
                </c:pt>
                <c:pt idx="16670">
                  <c:v>9.149169921875E-2</c:v>
                </c:pt>
                <c:pt idx="16671">
                  <c:v>9.149169921875E-2</c:v>
                </c:pt>
                <c:pt idx="16672">
                  <c:v>9.149169921875E-2</c:v>
                </c:pt>
                <c:pt idx="16673">
                  <c:v>9.149169921875E-2</c:v>
                </c:pt>
                <c:pt idx="16674">
                  <c:v>9.149169921875E-2</c:v>
                </c:pt>
                <c:pt idx="16675">
                  <c:v>9.149169921875E-2</c:v>
                </c:pt>
                <c:pt idx="16676">
                  <c:v>9.149169921875E-2</c:v>
                </c:pt>
                <c:pt idx="16677">
                  <c:v>9.149169921875E-2</c:v>
                </c:pt>
                <c:pt idx="16678">
                  <c:v>9.149169921875E-2</c:v>
                </c:pt>
                <c:pt idx="16679">
                  <c:v>9.149169921875E-2</c:v>
                </c:pt>
                <c:pt idx="16680">
                  <c:v>9.149169921875E-2</c:v>
                </c:pt>
                <c:pt idx="16681">
                  <c:v>9.149169921875E-2</c:v>
                </c:pt>
                <c:pt idx="16682">
                  <c:v>9.149169921875E-2</c:v>
                </c:pt>
                <c:pt idx="16683">
                  <c:v>9.149169921875E-2</c:v>
                </c:pt>
                <c:pt idx="16684">
                  <c:v>9.149169921875E-2</c:v>
                </c:pt>
                <c:pt idx="16685">
                  <c:v>9.149169921875E-2</c:v>
                </c:pt>
                <c:pt idx="16686">
                  <c:v>9.149169921875E-2</c:v>
                </c:pt>
                <c:pt idx="16687">
                  <c:v>9.149169921875E-2</c:v>
                </c:pt>
                <c:pt idx="16688">
                  <c:v>9.149169921875E-2</c:v>
                </c:pt>
                <c:pt idx="16689">
                  <c:v>9.149169921875E-2</c:v>
                </c:pt>
                <c:pt idx="16690">
                  <c:v>9.149169921875E-2</c:v>
                </c:pt>
                <c:pt idx="16691">
                  <c:v>9.149169921875E-2</c:v>
                </c:pt>
                <c:pt idx="16692">
                  <c:v>9.149169921875E-2</c:v>
                </c:pt>
                <c:pt idx="16693">
                  <c:v>9.149169921875E-2</c:v>
                </c:pt>
                <c:pt idx="16694">
                  <c:v>9.149169921875E-2</c:v>
                </c:pt>
                <c:pt idx="16695">
                  <c:v>9.1461181640625E-2</c:v>
                </c:pt>
                <c:pt idx="16696">
                  <c:v>9.1461181640625E-2</c:v>
                </c:pt>
                <c:pt idx="16697">
                  <c:v>9.1461181640625E-2</c:v>
                </c:pt>
                <c:pt idx="16698">
                  <c:v>9.1461181640625E-2</c:v>
                </c:pt>
                <c:pt idx="16699">
                  <c:v>9.14306640625E-2</c:v>
                </c:pt>
                <c:pt idx="16700">
                  <c:v>9.14306640625E-2</c:v>
                </c:pt>
                <c:pt idx="16701">
                  <c:v>9.14306640625E-2</c:v>
                </c:pt>
                <c:pt idx="16702">
                  <c:v>9.14306640625E-2</c:v>
                </c:pt>
                <c:pt idx="16703">
                  <c:v>9.14306640625E-2</c:v>
                </c:pt>
                <c:pt idx="16704">
                  <c:v>9.14306640625E-2</c:v>
                </c:pt>
                <c:pt idx="16705">
                  <c:v>9.1461181640625E-2</c:v>
                </c:pt>
                <c:pt idx="16706">
                  <c:v>9.1461181640625E-2</c:v>
                </c:pt>
                <c:pt idx="16707">
                  <c:v>9.1461181640625E-2</c:v>
                </c:pt>
                <c:pt idx="16708">
                  <c:v>9.149169921875E-2</c:v>
                </c:pt>
                <c:pt idx="16709">
                  <c:v>9.149169921875E-2</c:v>
                </c:pt>
                <c:pt idx="16710">
                  <c:v>9.1522216796875E-2</c:v>
                </c:pt>
                <c:pt idx="16711">
                  <c:v>9.1522216796875E-2</c:v>
                </c:pt>
                <c:pt idx="16712">
                  <c:v>9.1552734375E-2</c:v>
                </c:pt>
                <c:pt idx="16713">
                  <c:v>9.1552734375E-2</c:v>
                </c:pt>
                <c:pt idx="16714">
                  <c:v>9.1552734375E-2</c:v>
                </c:pt>
                <c:pt idx="16715">
                  <c:v>9.1583251953125E-2</c:v>
                </c:pt>
                <c:pt idx="16716">
                  <c:v>9.1583251953125E-2</c:v>
                </c:pt>
                <c:pt idx="16717">
                  <c:v>9.161376953125E-2</c:v>
                </c:pt>
                <c:pt idx="16718">
                  <c:v>9.161376953125E-2</c:v>
                </c:pt>
                <c:pt idx="16719">
                  <c:v>9.1644287109375E-2</c:v>
                </c:pt>
                <c:pt idx="16720">
                  <c:v>9.1644287109375E-2</c:v>
                </c:pt>
                <c:pt idx="16721">
                  <c:v>9.1644287109375E-2</c:v>
                </c:pt>
                <c:pt idx="16722">
                  <c:v>9.16748046875E-2</c:v>
                </c:pt>
                <c:pt idx="16723">
                  <c:v>9.16748046875E-2</c:v>
                </c:pt>
                <c:pt idx="16724">
                  <c:v>9.16748046875E-2</c:v>
                </c:pt>
                <c:pt idx="16725">
                  <c:v>9.1705322265625E-2</c:v>
                </c:pt>
                <c:pt idx="16726">
                  <c:v>9.1705322265625E-2</c:v>
                </c:pt>
                <c:pt idx="16727">
                  <c:v>9.1705322265625E-2</c:v>
                </c:pt>
                <c:pt idx="16728">
                  <c:v>9.173583984375E-2</c:v>
                </c:pt>
                <c:pt idx="16729">
                  <c:v>9.173583984375E-2</c:v>
                </c:pt>
                <c:pt idx="16730">
                  <c:v>9.173583984375E-2</c:v>
                </c:pt>
                <c:pt idx="16731">
                  <c:v>9.1766357421875E-2</c:v>
                </c:pt>
                <c:pt idx="16732">
                  <c:v>9.1766357421875E-2</c:v>
                </c:pt>
                <c:pt idx="16733">
                  <c:v>9.1796875E-2</c:v>
                </c:pt>
                <c:pt idx="16734">
                  <c:v>9.1796875E-2</c:v>
                </c:pt>
                <c:pt idx="16735">
                  <c:v>9.1827392578125E-2</c:v>
                </c:pt>
                <c:pt idx="16736">
                  <c:v>9.1827392578125E-2</c:v>
                </c:pt>
                <c:pt idx="16737">
                  <c:v>9.1827392578125E-2</c:v>
                </c:pt>
                <c:pt idx="16738">
                  <c:v>9.185791015625E-2</c:v>
                </c:pt>
                <c:pt idx="16739">
                  <c:v>9.185791015625E-2</c:v>
                </c:pt>
                <c:pt idx="16740">
                  <c:v>9.185791015625E-2</c:v>
                </c:pt>
                <c:pt idx="16741">
                  <c:v>9.185791015625E-2</c:v>
                </c:pt>
                <c:pt idx="16742">
                  <c:v>9.1888427734375E-2</c:v>
                </c:pt>
                <c:pt idx="16743">
                  <c:v>9.1888427734375E-2</c:v>
                </c:pt>
                <c:pt idx="16744">
                  <c:v>9.1888427734375E-2</c:v>
                </c:pt>
                <c:pt idx="16745">
                  <c:v>9.1888427734375E-2</c:v>
                </c:pt>
                <c:pt idx="16746">
                  <c:v>9.1888427734375E-2</c:v>
                </c:pt>
                <c:pt idx="16747">
                  <c:v>9.1888427734375E-2</c:v>
                </c:pt>
                <c:pt idx="16748">
                  <c:v>9.1888427734375E-2</c:v>
                </c:pt>
                <c:pt idx="16749">
                  <c:v>9.1888427734375E-2</c:v>
                </c:pt>
                <c:pt idx="16750">
                  <c:v>9.1888427734375E-2</c:v>
                </c:pt>
                <c:pt idx="16751">
                  <c:v>9.1888427734375E-2</c:v>
                </c:pt>
                <c:pt idx="16752">
                  <c:v>9.1888427734375E-2</c:v>
                </c:pt>
                <c:pt idx="16753">
                  <c:v>9.19189453125E-2</c:v>
                </c:pt>
                <c:pt idx="16754">
                  <c:v>9.19189453125E-2</c:v>
                </c:pt>
                <c:pt idx="16755">
                  <c:v>9.19189453125E-2</c:v>
                </c:pt>
                <c:pt idx="16756">
                  <c:v>9.19189453125E-2</c:v>
                </c:pt>
                <c:pt idx="16757">
                  <c:v>9.19189453125E-2</c:v>
                </c:pt>
                <c:pt idx="16758">
                  <c:v>9.19189453125E-2</c:v>
                </c:pt>
                <c:pt idx="16759">
                  <c:v>9.19189453125E-2</c:v>
                </c:pt>
                <c:pt idx="16760">
                  <c:v>9.19189453125E-2</c:v>
                </c:pt>
                <c:pt idx="16761">
                  <c:v>9.1888427734375E-2</c:v>
                </c:pt>
                <c:pt idx="16762">
                  <c:v>9.1888427734375E-2</c:v>
                </c:pt>
                <c:pt idx="16763">
                  <c:v>9.1888427734375E-2</c:v>
                </c:pt>
                <c:pt idx="16764">
                  <c:v>9.1888427734375E-2</c:v>
                </c:pt>
                <c:pt idx="16765">
                  <c:v>9.185791015625E-2</c:v>
                </c:pt>
                <c:pt idx="16766">
                  <c:v>9.185791015625E-2</c:v>
                </c:pt>
                <c:pt idx="16767">
                  <c:v>9.185791015625E-2</c:v>
                </c:pt>
                <c:pt idx="16768">
                  <c:v>9.1827392578125E-2</c:v>
                </c:pt>
                <c:pt idx="16769">
                  <c:v>9.1827392578125E-2</c:v>
                </c:pt>
                <c:pt idx="16770">
                  <c:v>9.1827392578125E-2</c:v>
                </c:pt>
                <c:pt idx="16771">
                  <c:v>9.1827392578125E-2</c:v>
                </c:pt>
                <c:pt idx="16772">
                  <c:v>9.1796875E-2</c:v>
                </c:pt>
                <c:pt idx="16773">
                  <c:v>9.1796875E-2</c:v>
                </c:pt>
                <c:pt idx="16774">
                  <c:v>9.1796875E-2</c:v>
                </c:pt>
                <c:pt idx="16775">
                  <c:v>9.1796875E-2</c:v>
                </c:pt>
                <c:pt idx="16776">
                  <c:v>9.1796875E-2</c:v>
                </c:pt>
                <c:pt idx="16777">
                  <c:v>9.1796875E-2</c:v>
                </c:pt>
                <c:pt idx="16778">
                  <c:v>9.1827392578125E-2</c:v>
                </c:pt>
                <c:pt idx="16779">
                  <c:v>9.1827392578125E-2</c:v>
                </c:pt>
                <c:pt idx="16780">
                  <c:v>9.1827392578125E-2</c:v>
                </c:pt>
                <c:pt idx="16781">
                  <c:v>9.1827392578125E-2</c:v>
                </c:pt>
                <c:pt idx="16782">
                  <c:v>9.1827392578125E-2</c:v>
                </c:pt>
                <c:pt idx="16783">
                  <c:v>9.1827392578125E-2</c:v>
                </c:pt>
                <c:pt idx="16784">
                  <c:v>9.185791015625E-2</c:v>
                </c:pt>
                <c:pt idx="16785">
                  <c:v>9.185791015625E-2</c:v>
                </c:pt>
                <c:pt idx="16786">
                  <c:v>9.185791015625E-2</c:v>
                </c:pt>
                <c:pt idx="16787">
                  <c:v>9.185791015625E-2</c:v>
                </c:pt>
                <c:pt idx="16788">
                  <c:v>9.185791015625E-2</c:v>
                </c:pt>
                <c:pt idx="16789">
                  <c:v>9.185791015625E-2</c:v>
                </c:pt>
                <c:pt idx="16790">
                  <c:v>9.185791015625E-2</c:v>
                </c:pt>
                <c:pt idx="16791">
                  <c:v>9.1888427734375E-2</c:v>
                </c:pt>
                <c:pt idx="16792">
                  <c:v>9.1888427734375E-2</c:v>
                </c:pt>
                <c:pt idx="16793">
                  <c:v>9.1888427734375E-2</c:v>
                </c:pt>
                <c:pt idx="16794">
                  <c:v>9.1888427734375E-2</c:v>
                </c:pt>
                <c:pt idx="16795">
                  <c:v>9.1888427734375E-2</c:v>
                </c:pt>
                <c:pt idx="16796">
                  <c:v>9.1888427734375E-2</c:v>
                </c:pt>
                <c:pt idx="16797">
                  <c:v>9.1888427734375E-2</c:v>
                </c:pt>
                <c:pt idx="16798">
                  <c:v>9.19189453125E-2</c:v>
                </c:pt>
                <c:pt idx="16799">
                  <c:v>9.19189453125E-2</c:v>
                </c:pt>
                <c:pt idx="16800">
                  <c:v>9.19189453125E-2</c:v>
                </c:pt>
                <c:pt idx="16801">
                  <c:v>9.19189453125E-2</c:v>
                </c:pt>
                <c:pt idx="16802">
                  <c:v>9.1949462890625E-2</c:v>
                </c:pt>
                <c:pt idx="16803">
                  <c:v>9.1949462890625E-2</c:v>
                </c:pt>
                <c:pt idx="16804">
                  <c:v>9.1949462890625E-2</c:v>
                </c:pt>
                <c:pt idx="16805">
                  <c:v>9.197998046875E-2</c:v>
                </c:pt>
                <c:pt idx="16806">
                  <c:v>9.197998046875E-2</c:v>
                </c:pt>
                <c:pt idx="16807">
                  <c:v>9.2010498046875E-2</c:v>
                </c:pt>
                <c:pt idx="16808">
                  <c:v>9.2010498046875E-2</c:v>
                </c:pt>
                <c:pt idx="16809">
                  <c:v>9.2041015625E-2</c:v>
                </c:pt>
                <c:pt idx="16810">
                  <c:v>9.2041015625E-2</c:v>
                </c:pt>
                <c:pt idx="16811">
                  <c:v>9.2071533203125E-2</c:v>
                </c:pt>
                <c:pt idx="16812">
                  <c:v>9.2071533203125E-2</c:v>
                </c:pt>
                <c:pt idx="16813">
                  <c:v>9.2071533203125E-2</c:v>
                </c:pt>
                <c:pt idx="16814">
                  <c:v>9.210205078125E-2</c:v>
                </c:pt>
                <c:pt idx="16815">
                  <c:v>9.210205078125E-2</c:v>
                </c:pt>
                <c:pt idx="16816">
                  <c:v>9.2132568359375E-2</c:v>
                </c:pt>
                <c:pt idx="16817">
                  <c:v>9.2132568359375E-2</c:v>
                </c:pt>
                <c:pt idx="16818">
                  <c:v>9.2132568359375E-2</c:v>
                </c:pt>
                <c:pt idx="16819">
                  <c:v>9.2132568359375E-2</c:v>
                </c:pt>
                <c:pt idx="16820">
                  <c:v>9.2132568359375E-2</c:v>
                </c:pt>
                <c:pt idx="16821">
                  <c:v>9.2132568359375E-2</c:v>
                </c:pt>
                <c:pt idx="16822">
                  <c:v>9.2132568359375E-2</c:v>
                </c:pt>
                <c:pt idx="16823">
                  <c:v>9.2132568359375E-2</c:v>
                </c:pt>
                <c:pt idx="16824">
                  <c:v>9.2132568359375E-2</c:v>
                </c:pt>
                <c:pt idx="16825">
                  <c:v>9.21630859375E-2</c:v>
                </c:pt>
                <c:pt idx="16826">
                  <c:v>9.21630859375E-2</c:v>
                </c:pt>
                <c:pt idx="16827">
                  <c:v>9.2132568359375E-2</c:v>
                </c:pt>
                <c:pt idx="16828">
                  <c:v>9.2132568359375E-2</c:v>
                </c:pt>
                <c:pt idx="16829">
                  <c:v>9.2132568359375E-2</c:v>
                </c:pt>
                <c:pt idx="16830">
                  <c:v>9.2132568359375E-2</c:v>
                </c:pt>
                <c:pt idx="16831">
                  <c:v>9.2132568359375E-2</c:v>
                </c:pt>
                <c:pt idx="16832">
                  <c:v>9.2132568359375E-2</c:v>
                </c:pt>
                <c:pt idx="16833">
                  <c:v>9.2132568359375E-2</c:v>
                </c:pt>
                <c:pt idx="16834">
                  <c:v>9.2132568359375E-2</c:v>
                </c:pt>
                <c:pt idx="16835">
                  <c:v>9.210205078125E-2</c:v>
                </c:pt>
                <c:pt idx="16836">
                  <c:v>9.210205078125E-2</c:v>
                </c:pt>
                <c:pt idx="16837">
                  <c:v>9.210205078125E-2</c:v>
                </c:pt>
                <c:pt idx="16838">
                  <c:v>9.2071533203125E-2</c:v>
                </c:pt>
                <c:pt idx="16839">
                  <c:v>9.2071533203125E-2</c:v>
                </c:pt>
                <c:pt idx="16840">
                  <c:v>9.2071533203125E-2</c:v>
                </c:pt>
                <c:pt idx="16841">
                  <c:v>9.2041015625E-2</c:v>
                </c:pt>
                <c:pt idx="16842">
                  <c:v>9.2041015625E-2</c:v>
                </c:pt>
                <c:pt idx="16843">
                  <c:v>9.2041015625E-2</c:v>
                </c:pt>
                <c:pt idx="16844">
                  <c:v>9.2041015625E-2</c:v>
                </c:pt>
                <c:pt idx="16845">
                  <c:v>9.2010498046875E-2</c:v>
                </c:pt>
                <c:pt idx="16846">
                  <c:v>9.2010498046875E-2</c:v>
                </c:pt>
                <c:pt idx="16847">
                  <c:v>9.2010498046875E-2</c:v>
                </c:pt>
                <c:pt idx="16848">
                  <c:v>9.2010498046875E-2</c:v>
                </c:pt>
                <c:pt idx="16849">
                  <c:v>9.2010498046875E-2</c:v>
                </c:pt>
                <c:pt idx="16850">
                  <c:v>9.2010498046875E-2</c:v>
                </c:pt>
                <c:pt idx="16851">
                  <c:v>9.197998046875E-2</c:v>
                </c:pt>
                <c:pt idx="16852">
                  <c:v>9.197998046875E-2</c:v>
                </c:pt>
                <c:pt idx="16853">
                  <c:v>9.197998046875E-2</c:v>
                </c:pt>
                <c:pt idx="16854">
                  <c:v>9.197998046875E-2</c:v>
                </c:pt>
                <c:pt idx="16855">
                  <c:v>9.197998046875E-2</c:v>
                </c:pt>
                <c:pt idx="16856">
                  <c:v>9.197998046875E-2</c:v>
                </c:pt>
                <c:pt idx="16857">
                  <c:v>9.197998046875E-2</c:v>
                </c:pt>
                <c:pt idx="16858">
                  <c:v>9.197998046875E-2</c:v>
                </c:pt>
                <c:pt idx="16859">
                  <c:v>9.1949462890625E-2</c:v>
                </c:pt>
                <c:pt idx="16860">
                  <c:v>9.1949462890625E-2</c:v>
                </c:pt>
                <c:pt idx="16861">
                  <c:v>9.1949462890625E-2</c:v>
                </c:pt>
                <c:pt idx="16862">
                  <c:v>9.1949462890625E-2</c:v>
                </c:pt>
                <c:pt idx="16863">
                  <c:v>9.1949462890625E-2</c:v>
                </c:pt>
                <c:pt idx="16864">
                  <c:v>9.1949462890625E-2</c:v>
                </c:pt>
                <c:pt idx="16865">
                  <c:v>9.1949462890625E-2</c:v>
                </c:pt>
                <c:pt idx="16866">
                  <c:v>9.1949462890625E-2</c:v>
                </c:pt>
                <c:pt idx="16867">
                  <c:v>9.1949462890625E-2</c:v>
                </c:pt>
                <c:pt idx="16868">
                  <c:v>9.1949462890625E-2</c:v>
                </c:pt>
                <c:pt idx="16869">
                  <c:v>9.197998046875E-2</c:v>
                </c:pt>
                <c:pt idx="16870">
                  <c:v>9.197998046875E-2</c:v>
                </c:pt>
                <c:pt idx="16871">
                  <c:v>9.197998046875E-2</c:v>
                </c:pt>
                <c:pt idx="16872">
                  <c:v>9.197998046875E-2</c:v>
                </c:pt>
                <c:pt idx="16873">
                  <c:v>9.2010498046875E-2</c:v>
                </c:pt>
                <c:pt idx="16874">
                  <c:v>9.2010498046875E-2</c:v>
                </c:pt>
                <c:pt idx="16875">
                  <c:v>9.2041015625E-2</c:v>
                </c:pt>
                <c:pt idx="16876">
                  <c:v>9.2041015625E-2</c:v>
                </c:pt>
                <c:pt idx="16877">
                  <c:v>9.2041015625E-2</c:v>
                </c:pt>
                <c:pt idx="16878">
                  <c:v>9.2071533203125E-2</c:v>
                </c:pt>
                <c:pt idx="16879">
                  <c:v>9.2071533203125E-2</c:v>
                </c:pt>
                <c:pt idx="16880">
                  <c:v>9.210205078125E-2</c:v>
                </c:pt>
                <c:pt idx="16881">
                  <c:v>9.210205078125E-2</c:v>
                </c:pt>
                <c:pt idx="16882">
                  <c:v>9.210205078125E-2</c:v>
                </c:pt>
                <c:pt idx="16883">
                  <c:v>9.210205078125E-2</c:v>
                </c:pt>
                <c:pt idx="16884">
                  <c:v>9.2132568359375E-2</c:v>
                </c:pt>
                <c:pt idx="16885">
                  <c:v>9.2132568359375E-2</c:v>
                </c:pt>
                <c:pt idx="16886">
                  <c:v>9.2132568359375E-2</c:v>
                </c:pt>
                <c:pt idx="16887">
                  <c:v>9.2132568359375E-2</c:v>
                </c:pt>
                <c:pt idx="16888">
                  <c:v>9.2132568359375E-2</c:v>
                </c:pt>
                <c:pt idx="16889">
                  <c:v>9.2132568359375E-2</c:v>
                </c:pt>
                <c:pt idx="16890">
                  <c:v>9.2132568359375E-2</c:v>
                </c:pt>
                <c:pt idx="16891">
                  <c:v>9.2132568359375E-2</c:v>
                </c:pt>
                <c:pt idx="16892">
                  <c:v>9.2132568359375E-2</c:v>
                </c:pt>
                <c:pt idx="16893">
                  <c:v>9.210205078125E-2</c:v>
                </c:pt>
                <c:pt idx="16894">
                  <c:v>9.210205078125E-2</c:v>
                </c:pt>
                <c:pt idx="16895">
                  <c:v>9.210205078125E-2</c:v>
                </c:pt>
                <c:pt idx="16896">
                  <c:v>9.210205078125E-2</c:v>
                </c:pt>
                <c:pt idx="16897">
                  <c:v>9.210205078125E-2</c:v>
                </c:pt>
                <c:pt idx="16898">
                  <c:v>9.210205078125E-2</c:v>
                </c:pt>
                <c:pt idx="16899">
                  <c:v>9.210205078125E-2</c:v>
                </c:pt>
                <c:pt idx="16900">
                  <c:v>9.210205078125E-2</c:v>
                </c:pt>
                <c:pt idx="16901">
                  <c:v>9.210205078125E-2</c:v>
                </c:pt>
                <c:pt idx="16902">
                  <c:v>9.210205078125E-2</c:v>
                </c:pt>
                <c:pt idx="16903">
                  <c:v>9.210205078125E-2</c:v>
                </c:pt>
                <c:pt idx="16904">
                  <c:v>9.210205078125E-2</c:v>
                </c:pt>
                <c:pt idx="16905">
                  <c:v>9.210205078125E-2</c:v>
                </c:pt>
                <c:pt idx="16906">
                  <c:v>9.210205078125E-2</c:v>
                </c:pt>
                <c:pt idx="16907">
                  <c:v>9.2071533203125E-2</c:v>
                </c:pt>
                <c:pt idx="16908">
                  <c:v>9.2071533203125E-2</c:v>
                </c:pt>
                <c:pt idx="16909">
                  <c:v>9.2071533203125E-2</c:v>
                </c:pt>
                <c:pt idx="16910">
                  <c:v>9.2041015625E-2</c:v>
                </c:pt>
                <c:pt idx="16911">
                  <c:v>9.2041015625E-2</c:v>
                </c:pt>
                <c:pt idx="16912">
                  <c:v>9.2041015625E-2</c:v>
                </c:pt>
                <c:pt idx="16913">
                  <c:v>9.2010498046875E-2</c:v>
                </c:pt>
                <c:pt idx="16914">
                  <c:v>9.2010498046875E-2</c:v>
                </c:pt>
                <c:pt idx="16915">
                  <c:v>9.197998046875E-2</c:v>
                </c:pt>
                <c:pt idx="16916">
                  <c:v>9.197998046875E-2</c:v>
                </c:pt>
                <c:pt idx="16917">
                  <c:v>9.197998046875E-2</c:v>
                </c:pt>
                <c:pt idx="16918">
                  <c:v>9.1949462890625E-2</c:v>
                </c:pt>
                <c:pt idx="16919">
                  <c:v>9.1949462890625E-2</c:v>
                </c:pt>
                <c:pt idx="16920">
                  <c:v>9.19189453125E-2</c:v>
                </c:pt>
                <c:pt idx="16921">
                  <c:v>9.19189453125E-2</c:v>
                </c:pt>
                <c:pt idx="16922">
                  <c:v>9.19189453125E-2</c:v>
                </c:pt>
                <c:pt idx="16923">
                  <c:v>9.19189453125E-2</c:v>
                </c:pt>
                <c:pt idx="16924">
                  <c:v>9.19189453125E-2</c:v>
                </c:pt>
                <c:pt idx="16925">
                  <c:v>9.19189453125E-2</c:v>
                </c:pt>
                <c:pt idx="16926">
                  <c:v>9.19189453125E-2</c:v>
                </c:pt>
                <c:pt idx="16927">
                  <c:v>9.19189453125E-2</c:v>
                </c:pt>
                <c:pt idx="16928">
                  <c:v>9.19189453125E-2</c:v>
                </c:pt>
                <c:pt idx="16929">
                  <c:v>9.19189453125E-2</c:v>
                </c:pt>
                <c:pt idx="16930">
                  <c:v>9.19189453125E-2</c:v>
                </c:pt>
                <c:pt idx="16931">
                  <c:v>9.19189453125E-2</c:v>
                </c:pt>
                <c:pt idx="16932">
                  <c:v>9.19189453125E-2</c:v>
                </c:pt>
                <c:pt idx="16933">
                  <c:v>9.19189453125E-2</c:v>
                </c:pt>
                <c:pt idx="16934">
                  <c:v>9.19189453125E-2</c:v>
                </c:pt>
                <c:pt idx="16935">
                  <c:v>9.19189453125E-2</c:v>
                </c:pt>
                <c:pt idx="16936">
                  <c:v>9.19189453125E-2</c:v>
                </c:pt>
                <c:pt idx="16937">
                  <c:v>9.19189453125E-2</c:v>
                </c:pt>
                <c:pt idx="16938">
                  <c:v>9.1888427734375E-2</c:v>
                </c:pt>
                <c:pt idx="16939">
                  <c:v>9.1888427734375E-2</c:v>
                </c:pt>
                <c:pt idx="16940">
                  <c:v>9.1888427734375E-2</c:v>
                </c:pt>
                <c:pt idx="16941">
                  <c:v>9.1888427734375E-2</c:v>
                </c:pt>
                <c:pt idx="16942">
                  <c:v>9.1888427734375E-2</c:v>
                </c:pt>
                <c:pt idx="16943">
                  <c:v>9.1888427734375E-2</c:v>
                </c:pt>
                <c:pt idx="16944">
                  <c:v>9.1888427734375E-2</c:v>
                </c:pt>
                <c:pt idx="16945">
                  <c:v>9.19189453125E-2</c:v>
                </c:pt>
                <c:pt idx="16946">
                  <c:v>9.19189453125E-2</c:v>
                </c:pt>
                <c:pt idx="16947">
                  <c:v>9.19189453125E-2</c:v>
                </c:pt>
                <c:pt idx="16948">
                  <c:v>9.19189453125E-2</c:v>
                </c:pt>
                <c:pt idx="16949">
                  <c:v>9.19189453125E-2</c:v>
                </c:pt>
                <c:pt idx="16950">
                  <c:v>9.19189453125E-2</c:v>
                </c:pt>
                <c:pt idx="16951">
                  <c:v>9.1888427734375E-2</c:v>
                </c:pt>
                <c:pt idx="16952">
                  <c:v>9.1888427734375E-2</c:v>
                </c:pt>
                <c:pt idx="16953">
                  <c:v>9.1888427734375E-2</c:v>
                </c:pt>
                <c:pt idx="16954">
                  <c:v>9.1888427734375E-2</c:v>
                </c:pt>
                <c:pt idx="16955">
                  <c:v>9.1888427734375E-2</c:v>
                </c:pt>
                <c:pt idx="16956">
                  <c:v>9.1888427734375E-2</c:v>
                </c:pt>
                <c:pt idx="16957">
                  <c:v>9.1888427734375E-2</c:v>
                </c:pt>
                <c:pt idx="16958">
                  <c:v>9.1888427734375E-2</c:v>
                </c:pt>
                <c:pt idx="16959">
                  <c:v>9.1888427734375E-2</c:v>
                </c:pt>
                <c:pt idx="16960">
                  <c:v>9.1888427734375E-2</c:v>
                </c:pt>
                <c:pt idx="16961">
                  <c:v>9.1888427734375E-2</c:v>
                </c:pt>
                <c:pt idx="16962">
                  <c:v>9.1888427734375E-2</c:v>
                </c:pt>
                <c:pt idx="16963">
                  <c:v>9.1888427734375E-2</c:v>
                </c:pt>
                <c:pt idx="16964">
                  <c:v>9.1888427734375E-2</c:v>
                </c:pt>
                <c:pt idx="16965">
                  <c:v>9.1888427734375E-2</c:v>
                </c:pt>
                <c:pt idx="16966">
                  <c:v>9.1888427734375E-2</c:v>
                </c:pt>
                <c:pt idx="16967">
                  <c:v>9.1888427734375E-2</c:v>
                </c:pt>
                <c:pt idx="16968">
                  <c:v>9.1888427734375E-2</c:v>
                </c:pt>
                <c:pt idx="16969">
                  <c:v>9.1888427734375E-2</c:v>
                </c:pt>
                <c:pt idx="16970">
                  <c:v>9.1888427734375E-2</c:v>
                </c:pt>
                <c:pt idx="16971">
                  <c:v>9.1888427734375E-2</c:v>
                </c:pt>
                <c:pt idx="16972">
                  <c:v>9.1888427734375E-2</c:v>
                </c:pt>
                <c:pt idx="16973">
                  <c:v>9.185791015625E-2</c:v>
                </c:pt>
                <c:pt idx="16974">
                  <c:v>9.1888427734375E-2</c:v>
                </c:pt>
                <c:pt idx="16975">
                  <c:v>9.185791015625E-2</c:v>
                </c:pt>
                <c:pt idx="16976">
                  <c:v>9.185791015625E-2</c:v>
                </c:pt>
                <c:pt idx="16977">
                  <c:v>9.185791015625E-2</c:v>
                </c:pt>
                <c:pt idx="16978">
                  <c:v>9.185791015625E-2</c:v>
                </c:pt>
                <c:pt idx="16979">
                  <c:v>9.185791015625E-2</c:v>
                </c:pt>
                <c:pt idx="16980">
                  <c:v>9.185791015625E-2</c:v>
                </c:pt>
                <c:pt idx="16981">
                  <c:v>9.185791015625E-2</c:v>
                </c:pt>
                <c:pt idx="16982">
                  <c:v>9.185791015625E-2</c:v>
                </c:pt>
                <c:pt idx="16983">
                  <c:v>9.1888427734375E-2</c:v>
                </c:pt>
                <c:pt idx="16984">
                  <c:v>9.1888427734375E-2</c:v>
                </c:pt>
                <c:pt idx="16985">
                  <c:v>9.1888427734375E-2</c:v>
                </c:pt>
                <c:pt idx="16986">
                  <c:v>9.1888427734375E-2</c:v>
                </c:pt>
                <c:pt idx="16987">
                  <c:v>9.1888427734375E-2</c:v>
                </c:pt>
                <c:pt idx="16988">
                  <c:v>9.1888427734375E-2</c:v>
                </c:pt>
                <c:pt idx="16989">
                  <c:v>9.1888427734375E-2</c:v>
                </c:pt>
                <c:pt idx="16990">
                  <c:v>9.1888427734375E-2</c:v>
                </c:pt>
                <c:pt idx="16991">
                  <c:v>9.1888427734375E-2</c:v>
                </c:pt>
                <c:pt idx="16992">
                  <c:v>9.1888427734375E-2</c:v>
                </c:pt>
                <c:pt idx="16993">
                  <c:v>9.1888427734375E-2</c:v>
                </c:pt>
                <c:pt idx="16994">
                  <c:v>9.1888427734375E-2</c:v>
                </c:pt>
                <c:pt idx="16995">
                  <c:v>9.1888427734375E-2</c:v>
                </c:pt>
                <c:pt idx="16996">
                  <c:v>9.1888427734375E-2</c:v>
                </c:pt>
                <c:pt idx="16997">
                  <c:v>9.19189453125E-2</c:v>
                </c:pt>
                <c:pt idx="16998">
                  <c:v>9.19189453125E-2</c:v>
                </c:pt>
                <c:pt idx="16999">
                  <c:v>9.19189453125E-2</c:v>
                </c:pt>
                <c:pt idx="17000">
                  <c:v>9.19189453125E-2</c:v>
                </c:pt>
                <c:pt idx="17001">
                  <c:v>9.19189453125E-2</c:v>
                </c:pt>
                <c:pt idx="17002">
                  <c:v>9.19189453125E-2</c:v>
                </c:pt>
                <c:pt idx="17003">
                  <c:v>9.1888427734375E-2</c:v>
                </c:pt>
                <c:pt idx="17004">
                  <c:v>9.1888427734375E-2</c:v>
                </c:pt>
                <c:pt idx="17005">
                  <c:v>9.1888427734375E-2</c:v>
                </c:pt>
                <c:pt idx="17006">
                  <c:v>9.1888427734375E-2</c:v>
                </c:pt>
                <c:pt idx="17007">
                  <c:v>9.185791015625E-2</c:v>
                </c:pt>
                <c:pt idx="17008">
                  <c:v>9.185791015625E-2</c:v>
                </c:pt>
                <c:pt idx="17009">
                  <c:v>9.185791015625E-2</c:v>
                </c:pt>
                <c:pt idx="17010">
                  <c:v>9.1827392578125E-2</c:v>
                </c:pt>
                <c:pt idx="17011">
                  <c:v>9.1827392578125E-2</c:v>
                </c:pt>
                <c:pt idx="17012">
                  <c:v>9.1796875E-2</c:v>
                </c:pt>
                <c:pt idx="17013">
                  <c:v>9.1796875E-2</c:v>
                </c:pt>
                <c:pt idx="17014">
                  <c:v>9.1766357421875E-2</c:v>
                </c:pt>
                <c:pt idx="17015">
                  <c:v>9.1766357421875E-2</c:v>
                </c:pt>
                <c:pt idx="17016">
                  <c:v>9.173583984375E-2</c:v>
                </c:pt>
                <c:pt idx="17017">
                  <c:v>9.173583984375E-2</c:v>
                </c:pt>
                <c:pt idx="17018">
                  <c:v>9.1705322265625E-2</c:v>
                </c:pt>
                <c:pt idx="17019">
                  <c:v>9.1705322265625E-2</c:v>
                </c:pt>
                <c:pt idx="17020">
                  <c:v>9.16748046875E-2</c:v>
                </c:pt>
                <c:pt idx="17021">
                  <c:v>9.16748046875E-2</c:v>
                </c:pt>
                <c:pt idx="17022">
                  <c:v>9.16748046875E-2</c:v>
                </c:pt>
                <c:pt idx="17023">
                  <c:v>9.16748046875E-2</c:v>
                </c:pt>
                <c:pt idx="17024">
                  <c:v>9.1644287109375E-2</c:v>
                </c:pt>
                <c:pt idx="17025">
                  <c:v>9.1644287109375E-2</c:v>
                </c:pt>
                <c:pt idx="17026">
                  <c:v>9.1644287109375E-2</c:v>
                </c:pt>
                <c:pt idx="17027">
                  <c:v>9.1644287109375E-2</c:v>
                </c:pt>
                <c:pt idx="17028">
                  <c:v>9.1644287109375E-2</c:v>
                </c:pt>
                <c:pt idx="17029">
                  <c:v>9.1644287109375E-2</c:v>
                </c:pt>
                <c:pt idx="17030">
                  <c:v>9.1644287109375E-2</c:v>
                </c:pt>
                <c:pt idx="17031">
                  <c:v>9.1644287109375E-2</c:v>
                </c:pt>
                <c:pt idx="17032">
                  <c:v>9.1644287109375E-2</c:v>
                </c:pt>
                <c:pt idx="17033">
                  <c:v>9.1644287109375E-2</c:v>
                </c:pt>
                <c:pt idx="17034">
                  <c:v>9.1644287109375E-2</c:v>
                </c:pt>
                <c:pt idx="17035">
                  <c:v>9.1644287109375E-2</c:v>
                </c:pt>
                <c:pt idx="17036">
                  <c:v>9.1644287109375E-2</c:v>
                </c:pt>
                <c:pt idx="17037">
                  <c:v>9.16748046875E-2</c:v>
                </c:pt>
                <c:pt idx="17038">
                  <c:v>9.16748046875E-2</c:v>
                </c:pt>
                <c:pt idx="17039">
                  <c:v>9.16748046875E-2</c:v>
                </c:pt>
                <c:pt idx="17040">
                  <c:v>9.1705322265625E-2</c:v>
                </c:pt>
                <c:pt idx="17041">
                  <c:v>9.1705322265625E-2</c:v>
                </c:pt>
                <c:pt idx="17042">
                  <c:v>9.1705322265625E-2</c:v>
                </c:pt>
                <c:pt idx="17043">
                  <c:v>9.173583984375E-2</c:v>
                </c:pt>
                <c:pt idx="17044">
                  <c:v>9.173583984375E-2</c:v>
                </c:pt>
                <c:pt idx="17045">
                  <c:v>9.173583984375E-2</c:v>
                </c:pt>
                <c:pt idx="17046">
                  <c:v>9.173583984375E-2</c:v>
                </c:pt>
                <c:pt idx="17047">
                  <c:v>9.1766357421875E-2</c:v>
                </c:pt>
                <c:pt idx="17048">
                  <c:v>9.1766357421875E-2</c:v>
                </c:pt>
                <c:pt idx="17049">
                  <c:v>9.1766357421875E-2</c:v>
                </c:pt>
                <c:pt idx="17050">
                  <c:v>9.1766357421875E-2</c:v>
                </c:pt>
                <c:pt idx="17051">
                  <c:v>9.1796875E-2</c:v>
                </c:pt>
                <c:pt idx="17052">
                  <c:v>9.1796875E-2</c:v>
                </c:pt>
                <c:pt idx="17053">
                  <c:v>9.1796875E-2</c:v>
                </c:pt>
                <c:pt idx="17054">
                  <c:v>9.1796875E-2</c:v>
                </c:pt>
                <c:pt idx="17055">
                  <c:v>9.1796875E-2</c:v>
                </c:pt>
                <c:pt idx="17056">
                  <c:v>9.1827392578125E-2</c:v>
                </c:pt>
                <c:pt idx="17057">
                  <c:v>9.1827392578125E-2</c:v>
                </c:pt>
                <c:pt idx="17058">
                  <c:v>9.1827392578125E-2</c:v>
                </c:pt>
                <c:pt idx="17059">
                  <c:v>9.1827392578125E-2</c:v>
                </c:pt>
                <c:pt idx="17060">
                  <c:v>9.1827392578125E-2</c:v>
                </c:pt>
                <c:pt idx="17061">
                  <c:v>9.185791015625E-2</c:v>
                </c:pt>
                <c:pt idx="17062">
                  <c:v>9.185791015625E-2</c:v>
                </c:pt>
                <c:pt idx="17063">
                  <c:v>9.185791015625E-2</c:v>
                </c:pt>
                <c:pt idx="17064">
                  <c:v>9.185791015625E-2</c:v>
                </c:pt>
                <c:pt idx="17065">
                  <c:v>9.1888427734375E-2</c:v>
                </c:pt>
                <c:pt idx="17066">
                  <c:v>9.1888427734375E-2</c:v>
                </c:pt>
                <c:pt idx="17067">
                  <c:v>9.1888427734375E-2</c:v>
                </c:pt>
                <c:pt idx="17068">
                  <c:v>9.1888427734375E-2</c:v>
                </c:pt>
                <c:pt idx="17069">
                  <c:v>9.1888427734375E-2</c:v>
                </c:pt>
                <c:pt idx="17070">
                  <c:v>9.1888427734375E-2</c:v>
                </c:pt>
                <c:pt idx="17071">
                  <c:v>9.1888427734375E-2</c:v>
                </c:pt>
                <c:pt idx="17072">
                  <c:v>9.1888427734375E-2</c:v>
                </c:pt>
                <c:pt idx="17073">
                  <c:v>9.19189453125E-2</c:v>
                </c:pt>
                <c:pt idx="17074">
                  <c:v>9.19189453125E-2</c:v>
                </c:pt>
                <c:pt idx="17075">
                  <c:v>9.19189453125E-2</c:v>
                </c:pt>
                <c:pt idx="17076">
                  <c:v>9.19189453125E-2</c:v>
                </c:pt>
                <c:pt idx="17077">
                  <c:v>9.19189453125E-2</c:v>
                </c:pt>
                <c:pt idx="17078">
                  <c:v>9.19189453125E-2</c:v>
                </c:pt>
                <c:pt idx="17079">
                  <c:v>9.19189453125E-2</c:v>
                </c:pt>
                <c:pt idx="17080">
                  <c:v>9.19189453125E-2</c:v>
                </c:pt>
                <c:pt idx="17081">
                  <c:v>9.19189453125E-2</c:v>
                </c:pt>
                <c:pt idx="17082">
                  <c:v>9.19189453125E-2</c:v>
                </c:pt>
                <c:pt idx="17083">
                  <c:v>9.19189453125E-2</c:v>
                </c:pt>
                <c:pt idx="17084">
                  <c:v>9.19189453125E-2</c:v>
                </c:pt>
                <c:pt idx="17085">
                  <c:v>9.19189453125E-2</c:v>
                </c:pt>
                <c:pt idx="17086">
                  <c:v>9.19189453125E-2</c:v>
                </c:pt>
                <c:pt idx="17087">
                  <c:v>9.19189453125E-2</c:v>
                </c:pt>
                <c:pt idx="17088">
                  <c:v>9.19189453125E-2</c:v>
                </c:pt>
                <c:pt idx="17089">
                  <c:v>9.19189453125E-2</c:v>
                </c:pt>
                <c:pt idx="17090">
                  <c:v>9.19189453125E-2</c:v>
                </c:pt>
                <c:pt idx="17091">
                  <c:v>9.19189453125E-2</c:v>
                </c:pt>
                <c:pt idx="17092">
                  <c:v>9.19189453125E-2</c:v>
                </c:pt>
                <c:pt idx="17093">
                  <c:v>9.19189453125E-2</c:v>
                </c:pt>
                <c:pt idx="17094">
                  <c:v>9.19189453125E-2</c:v>
                </c:pt>
                <c:pt idx="17095">
                  <c:v>9.19189453125E-2</c:v>
                </c:pt>
                <c:pt idx="17096">
                  <c:v>9.1888427734375E-2</c:v>
                </c:pt>
                <c:pt idx="17097">
                  <c:v>9.1888427734375E-2</c:v>
                </c:pt>
                <c:pt idx="17098">
                  <c:v>9.1888427734375E-2</c:v>
                </c:pt>
                <c:pt idx="17099">
                  <c:v>9.1888427734375E-2</c:v>
                </c:pt>
                <c:pt idx="17100">
                  <c:v>9.1888427734375E-2</c:v>
                </c:pt>
                <c:pt idx="17101">
                  <c:v>9.1888427734375E-2</c:v>
                </c:pt>
                <c:pt idx="17102">
                  <c:v>9.1888427734375E-2</c:v>
                </c:pt>
                <c:pt idx="17103">
                  <c:v>9.1888427734375E-2</c:v>
                </c:pt>
                <c:pt idx="17104">
                  <c:v>9.1888427734375E-2</c:v>
                </c:pt>
                <c:pt idx="17105">
                  <c:v>9.1888427734375E-2</c:v>
                </c:pt>
                <c:pt idx="17106">
                  <c:v>9.1888427734375E-2</c:v>
                </c:pt>
                <c:pt idx="17107">
                  <c:v>9.1888427734375E-2</c:v>
                </c:pt>
                <c:pt idx="17108">
                  <c:v>9.1888427734375E-2</c:v>
                </c:pt>
                <c:pt idx="17109">
                  <c:v>9.1888427734375E-2</c:v>
                </c:pt>
                <c:pt idx="17110">
                  <c:v>9.1888427734375E-2</c:v>
                </c:pt>
                <c:pt idx="17111">
                  <c:v>9.19189453125E-2</c:v>
                </c:pt>
                <c:pt idx="17112">
                  <c:v>9.19189453125E-2</c:v>
                </c:pt>
                <c:pt idx="17113">
                  <c:v>9.19189453125E-2</c:v>
                </c:pt>
                <c:pt idx="17114">
                  <c:v>9.19189453125E-2</c:v>
                </c:pt>
                <c:pt idx="17115">
                  <c:v>9.19189453125E-2</c:v>
                </c:pt>
                <c:pt idx="17116">
                  <c:v>9.19189453125E-2</c:v>
                </c:pt>
                <c:pt idx="17117">
                  <c:v>9.19189453125E-2</c:v>
                </c:pt>
                <c:pt idx="17118">
                  <c:v>9.1949462890625E-2</c:v>
                </c:pt>
                <c:pt idx="17119">
                  <c:v>9.1949462890625E-2</c:v>
                </c:pt>
                <c:pt idx="17120">
                  <c:v>9.1949462890625E-2</c:v>
                </c:pt>
                <c:pt idx="17121">
                  <c:v>9.1949462890625E-2</c:v>
                </c:pt>
                <c:pt idx="17122">
                  <c:v>9.1949462890625E-2</c:v>
                </c:pt>
                <c:pt idx="17123">
                  <c:v>9.1949462890625E-2</c:v>
                </c:pt>
                <c:pt idx="17124">
                  <c:v>9.197998046875E-2</c:v>
                </c:pt>
                <c:pt idx="17125">
                  <c:v>9.197998046875E-2</c:v>
                </c:pt>
                <c:pt idx="17126">
                  <c:v>9.197998046875E-2</c:v>
                </c:pt>
                <c:pt idx="17127">
                  <c:v>9.197998046875E-2</c:v>
                </c:pt>
                <c:pt idx="17128">
                  <c:v>9.197998046875E-2</c:v>
                </c:pt>
                <c:pt idx="17129">
                  <c:v>9.197998046875E-2</c:v>
                </c:pt>
                <c:pt idx="17130">
                  <c:v>9.197998046875E-2</c:v>
                </c:pt>
                <c:pt idx="17131">
                  <c:v>9.197998046875E-2</c:v>
                </c:pt>
                <c:pt idx="17132">
                  <c:v>9.1949462890625E-2</c:v>
                </c:pt>
                <c:pt idx="17133">
                  <c:v>9.1949462890625E-2</c:v>
                </c:pt>
                <c:pt idx="17134">
                  <c:v>9.19189453125E-2</c:v>
                </c:pt>
                <c:pt idx="17135">
                  <c:v>9.19189453125E-2</c:v>
                </c:pt>
                <c:pt idx="17136">
                  <c:v>9.19189453125E-2</c:v>
                </c:pt>
                <c:pt idx="17137">
                  <c:v>9.1888427734375E-2</c:v>
                </c:pt>
                <c:pt idx="17138">
                  <c:v>9.1888427734375E-2</c:v>
                </c:pt>
                <c:pt idx="17139">
                  <c:v>9.185791015625E-2</c:v>
                </c:pt>
                <c:pt idx="17140">
                  <c:v>9.185791015625E-2</c:v>
                </c:pt>
                <c:pt idx="17141">
                  <c:v>9.185791015625E-2</c:v>
                </c:pt>
                <c:pt idx="17142">
                  <c:v>9.1827392578125E-2</c:v>
                </c:pt>
                <c:pt idx="17143">
                  <c:v>9.1827392578125E-2</c:v>
                </c:pt>
                <c:pt idx="17144">
                  <c:v>9.1827392578125E-2</c:v>
                </c:pt>
                <c:pt idx="17145">
                  <c:v>9.1827392578125E-2</c:v>
                </c:pt>
                <c:pt idx="17146">
                  <c:v>9.1827392578125E-2</c:v>
                </c:pt>
                <c:pt idx="17147">
                  <c:v>9.1827392578125E-2</c:v>
                </c:pt>
                <c:pt idx="17148">
                  <c:v>9.1827392578125E-2</c:v>
                </c:pt>
                <c:pt idx="17149">
                  <c:v>9.1827392578125E-2</c:v>
                </c:pt>
                <c:pt idx="17150">
                  <c:v>9.1827392578125E-2</c:v>
                </c:pt>
                <c:pt idx="17151">
                  <c:v>9.1827392578125E-2</c:v>
                </c:pt>
                <c:pt idx="17152">
                  <c:v>9.1827392578125E-2</c:v>
                </c:pt>
                <c:pt idx="17153">
                  <c:v>9.1827392578125E-2</c:v>
                </c:pt>
                <c:pt idx="17154">
                  <c:v>9.1827392578125E-2</c:v>
                </c:pt>
                <c:pt idx="17155">
                  <c:v>9.1827392578125E-2</c:v>
                </c:pt>
                <c:pt idx="17156">
                  <c:v>9.1796875E-2</c:v>
                </c:pt>
                <c:pt idx="17157">
                  <c:v>9.1796875E-2</c:v>
                </c:pt>
                <c:pt idx="17158">
                  <c:v>9.1796875E-2</c:v>
                </c:pt>
                <c:pt idx="17159">
                  <c:v>9.1766357421875E-2</c:v>
                </c:pt>
                <c:pt idx="17160">
                  <c:v>9.1766357421875E-2</c:v>
                </c:pt>
                <c:pt idx="17161">
                  <c:v>9.1766357421875E-2</c:v>
                </c:pt>
                <c:pt idx="17162">
                  <c:v>9.173583984375E-2</c:v>
                </c:pt>
                <c:pt idx="17163">
                  <c:v>9.173583984375E-2</c:v>
                </c:pt>
                <c:pt idx="17164">
                  <c:v>9.1705322265625E-2</c:v>
                </c:pt>
                <c:pt idx="17165">
                  <c:v>9.1705322265625E-2</c:v>
                </c:pt>
                <c:pt idx="17166">
                  <c:v>9.1705322265625E-2</c:v>
                </c:pt>
                <c:pt idx="17167">
                  <c:v>9.1705322265625E-2</c:v>
                </c:pt>
                <c:pt idx="17168">
                  <c:v>9.1705322265625E-2</c:v>
                </c:pt>
                <c:pt idx="17169">
                  <c:v>9.1705322265625E-2</c:v>
                </c:pt>
                <c:pt idx="17170">
                  <c:v>9.1705322265625E-2</c:v>
                </c:pt>
                <c:pt idx="17171">
                  <c:v>9.1705322265625E-2</c:v>
                </c:pt>
                <c:pt idx="17172">
                  <c:v>9.1705322265625E-2</c:v>
                </c:pt>
                <c:pt idx="17173">
                  <c:v>9.1705322265625E-2</c:v>
                </c:pt>
                <c:pt idx="17174">
                  <c:v>9.173583984375E-2</c:v>
                </c:pt>
                <c:pt idx="17175">
                  <c:v>9.173583984375E-2</c:v>
                </c:pt>
                <c:pt idx="17176">
                  <c:v>9.173583984375E-2</c:v>
                </c:pt>
                <c:pt idx="17177">
                  <c:v>9.173583984375E-2</c:v>
                </c:pt>
                <c:pt idx="17178">
                  <c:v>9.1766357421875E-2</c:v>
                </c:pt>
                <c:pt idx="17179">
                  <c:v>9.1766357421875E-2</c:v>
                </c:pt>
                <c:pt idx="17180">
                  <c:v>9.1766357421875E-2</c:v>
                </c:pt>
                <c:pt idx="17181">
                  <c:v>9.1796875E-2</c:v>
                </c:pt>
                <c:pt idx="17182">
                  <c:v>9.1796875E-2</c:v>
                </c:pt>
                <c:pt idx="17183">
                  <c:v>9.1796875E-2</c:v>
                </c:pt>
                <c:pt idx="17184">
                  <c:v>9.1827392578125E-2</c:v>
                </c:pt>
                <c:pt idx="17185">
                  <c:v>9.1827392578125E-2</c:v>
                </c:pt>
                <c:pt idx="17186">
                  <c:v>9.1827392578125E-2</c:v>
                </c:pt>
                <c:pt idx="17187">
                  <c:v>9.185791015625E-2</c:v>
                </c:pt>
                <c:pt idx="17188">
                  <c:v>9.185791015625E-2</c:v>
                </c:pt>
                <c:pt idx="17189">
                  <c:v>9.185791015625E-2</c:v>
                </c:pt>
                <c:pt idx="17190">
                  <c:v>9.1888427734375E-2</c:v>
                </c:pt>
                <c:pt idx="17191">
                  <c:v>9.1888427734375E-2</c:v>
                </c:pt>
                <c:pt idx="17192">
                  <c:v>9.1888427734375E-2</c:v>
                </c:pt>
                <c:pt idx="17193">
                  <c:v>9.1888427734375E-2</c:v>
                </c:pt>
                <c:pt idx="17194">
                  <c:v>9.19189453125E-2</c:v>
                </c:pt>
                <c:pt idx="17195">
                  <c:v>9.19189453125E-2</c:v>
                </c:pt>
                <c:pt idx="17196">
                  <c:v>9.1888427734375E-2</c:v>
                </c:pt>
                <c:pt idx="17197">
                  <c:v>9.1888427734375E-2</c:v>
                </c:pt>
                <c:pt idx="17198">
                  <c:v>9.1888427734375E-2</c:v>
                </c:pt>
                <c:pt idx="17199">
                  <c:v>9.1888427734375E-2</c:v>
                </c:pt>
                <c:pt idx="17200">
                  <c:v>9.185791015625E-2</c:v>
                </c:pt>
                <c:pt idx="17201">
                  <c:v>9.185791015625E-2</c:v>
                </c:pt>
                <c:pt idx="17202">
                  <c:v>9.1827392578125E-2</c:v>
                </c:pt>
                <c:pt idx="17203">
                  <c:v>9.1827392578125E-2</c:v>
                </c:pt>
                <c:pt idx="17204">
                  <c:v>9.1796875E-2</c:v>
                </c:pt>
                <c:pt idx="17205">
                  <c:v>9.1796875E-2</c:v>
                </c:pt>
                <c:pt idx="17206">
                  <c:v>9.1766357421875E-2</c:v>
                </c:pt>
                <c:pt idx="17207">
                  <c:v>9.1766357421875E-2</c:v>
                </c:pt>
                <c:pt idx="17208">
                  <c:v>9.1766357421875E-2</c:v>
                </c:pt>
                <c:pt idx="17209">
                  <c:v>9.173583984375E-2</c:v>
                </c:pt>
                <c:pt idx="17210">
                  <c:v>9.173583984375E-2</c:v>
                </c:pt>
                <c:pt idx="17211">
                  <c:v>9.173583984375E-2</c:v>
                </c:pt>
                <c:pt idx="17212">
                  <c:v>9.173583984375E-2</c:v>
                </c:pt>
                <c:pt idx="17213">
                  <c:v>9.173583984375E-2</c:v>
                </c:pt>
                <c:pt idx="17214">
                  <c:v>9.1705322265625E-2</c:v>
                </c:pt>
                <c:pt idx="17215">
                  <c:v>9.1705322265625E-2</c:v>
                </c:pt>
                <c:pt idx="17216">
                  <c:v>9.1705322265625E-2</c:v>
                </c:pt>
                <c:pt idx="17217">
                  <c:v>9.1705322265625E-2</c:v>
                </c:pt>
                <c:pt idx="17218">
                  <c:v>9.173583984375E-2</c:v>
                </c:pt>
                <c:pt idx="17219">
                  <c:v>9.173583984375E-2</c:v>
                </c:pt>
                <c:pt idx="17220">
                  <c:v>9.173583984375E-2</c:v>
                </c:pt>
                <c:pt idx="17221">
                  <c:v>9.173583984375E-2</c:v>
                </c:pt>
                <c:pt idx="17222">
                  <c:v>9.173583984375E-2</c:v>
                </c:pt>
                <c:pt idx="17223">
                  <c:v>9.1766357421875E-2</c:v>
                </c:pt>
                <c:pt idx="17224">
                  <c:v>9.1766357421875E-2</c:v>
                </c:pt>
                <c:pt idx="17225">
                  <c:v>9.1796875E-2</c:v>
                </c:pt>
                <c:pt idx="17226">
                  <c:v>9.1796875E-2</c:v>
                </c:pt>
                <c:pt idx="17227">
                  <c:v>9.1827392578125E-2</c:v>
                </c:pt>
                <c:pt idx="17228">
                  <c:v>9.185791015625E-2</c:v>
                </c:pt>
                <c:pt idx="17229">
                  <c:v>9.185791015625E-2</c:v>
                </c:pt>
                <c:pt idx="17230">
                  <c:v>9.1888427734375E-2</c:v>
                </c:pt>
                <c:pt idx="17231">
                  <c:v>9.19189453125E-2</c:v>
                </c:pt>
                <c:pt idx="17232">
                  <c:v>9.19189453125E-2</c:v>
                </c:pt>
                <c:pt idx="17233">
                  <c:v>9.1949462890625E-2</c:v>
                </c:pt>
                <c:pt idx="17234">
                  <c:v>9.1949462890625E-2</c:v>
                </c:pt>
                <c:pt idx="17235">
                  <c:v>9.197998046875E-2</c:v>
                </c:pt>
                <c:pt idx="17236">
                  <c:v>9.197998046875E-2</c:v>
                </c:pt>
                <c:pt idx="17237">
                  <c:v>9.2010498046875E-2</c:v>
                </c:pt>
                <c:pt idx="17238">
                  <c:v>9.2010498046875E-2</c:v>
                </c:pt>
                <c:pt idx="17239">
                  <c:v>9.2041015625E-2</c:v>
                </c:pt>
                <c:pt idx="17240">
                  <c:v>9.2071533203125E-2</c:v>
                </c:pt>
                <c:pt idx="17241">
                  <c:v>9.2071533203125E-2</c:v>
                </c:pt>
                <c:pt idx="17242">
                  <c:v>9.2071533203125E-2</c:v>
                </c:pt>
                <c:pt idx="17243">
                  <c:v>9.210205078125E-2</c:v>
                </c:pt>
                <c:pt idx="17244">
                  <c:v>9.210205078125E-2</c:v>
                </c:pt>
                <c:pt idx="17245">
                  <c:v>9.2132568359375E-2</c:v>
                </c:pt>
                <c:pt idx="17246">
                  <c:v>9.2132568359375E-2</c:v>
                </c:pt>
                <c:pt idx="17247">
                  <c:v>9.2132568359375E-2</c:v>
                </c:pt>
                <c:pt idx="17248">
                  <c:v>9.21630859375E-2</c:v>
                </c:pt>
                <c:pt idx="17249">
                  <c:v>9.21630859375E-2</c:v>
                </c:pt>
                <c:pt idx="17250">
                  <c:v>9.21630859375E-2</c:v>
                </c:pt>
                <c:pt idx="17251">
                  <c:v>9.21630859375E-2</c:v>
                </c:pt>
                <c:pt idx="17252">
                  <c:v>9.21630859375E-2</c:v>
                </c:pt>
                <c:pt idx="17253">
                  <c:v>9.2193603515625E-2</c:v>
                </c:pt>
                <c:pt idx="17254">
                  <c:v>9.2193603515625E-2</c:v>
                </c:pt>
                <c:pt idx="17255">
                  <c:v>9.2193603515625E-2</c:v>
                </c:pt>
                <c:pt idx="17256">
                  <c:v>9.2193603515625E-2</c:v>
                </c:pt>
                <c:pt idx="17257">
                  <c:v>9.2193603515625E-2</c:v>
                </c:pt>
                <c:pt idx="17258">
                  <c:v>9.2193603515625E-2</c:v>
                </c:pt>
                <c:pt idx="17259">
                  <c:v>9.2193603515625E-2</c:v>
                </c:pt>
                <c:pt idx="17260">
                  <c:v>9.2193603515625E-2</c:v>
                </c:pt>
                <c:pt idx="17261">
                  <c:v>9.2193603515625E-2</c:v>
                </c:pt>
                <c:pt idx="17262">
                  <c:v>9.2193603515625E-2</c:v>
                </c:pt>
                <c:pt idx="17263">
                  <c:v>9.21630859375E-2</c:v>
                </c:pt>
                <c:pt idx="17264">
                  <c:v>9.21630859375E-2</c:v>
                </c:pt>
                <c:pt idx="17265">
                  <c:v>9.21630859375E-2</c:v>
                </c:pt>
                <c:pt idx="17266">
                  <c:v>9.2132568359375E-2</c:v>
                </c:pt>
                <c:pt idx="17267">
                  <c:v>9.2132568359375E-2</c:v>
                </c:pt>
                <c:pt idx="17268">
                  <c:v>9.2132568359375E-2</c:v>
                </c:pt>
                <c:pt idx="17269">
                  <c:v>9.2132568359375E-2</c:v>
                </c:pt>
                <c:pt idx="17270">
                  <c:v>9.2132568359375E-2</c:v>
                </c:pt>
                <c:pt idx="17271">
                  <c:v>9.2132568359375E-2</c:v>
                </c:pt>
                <c:pt idx="17272">
                  <c:v>9.2132568359375E-2</c:v>
                </c:pt>
                <c:pt idx="17273">
                  <c:v>9.2132568359375E-2</c:v>
                </c:pt>
                <c:pt idx="17274">
                  <c:v>9.2132568359375E-2</c:v>
                </c:pt>
                <c:pt idx="17275">
                  <c:v>9.2132568359375E-2</c:v>
                </c:pt>
                <c:pt idx="17276">
                  <c:v>9.2132568359375E-2</c:v>
                </c:pt>
                <c:pt idx="17277">
                  <c:v>9.2132568359375E-2</c:v>
                </c:pt>
                <c:pt idx="17278">
                  <c:v>9.2132568359375E-2</c:v>
                </c:pt>
                <c:pt idx="17279">
                  <c:v>9.2132568359375E-2</c:v>
                </c:pt>
                <c:pt idx="17280">
                  <c:v>9.2132568359375E-2</c:v>
                </c:pt>
                <c:pt idx="17281">
                  <c:v>9.2132568359375E-2</c:v>
                </c:pt>
                <c:pt idx="17282">
                  <c:v>9.2132568359375E-2</c:v>
                </c:pt>
                <c:pt idx="17283">
                  <c:v>9.2132568359375E-2</c:v>
                </c:pt>
                <c:pt idx="17284">
                  <c:v>9.2132568359375E-2</c:v>
                </c:pt>
                <c:pt idx="17285">
                  <c:v>9.2132568359375E-2</c:v>
                </c:pt>
                <c:pt idx="17286">
                  <c:v>9.2132568359375E-2</c:v>
                </c:pt>
                <c:pt idx="17287">
                  <c:v>9.2132568359375E-2</c:v>
                </c:pt>
                <c:pt idx="17288">
                  <c:v>9.210205078125E-2</c:v>
                </c:pt>
                <c:pt idx="17289">
                  <c:v>9.210205078125E-2</c:v>
                </c:pt>
                <c:pt idx="17290">
                  <c:v>9.210205078125E-2</c:v>
                </c:pt>
                <c:pt idx="17291">
                  <c:v>9.210205078125E-2</c:v>
                </c:pt>
                <c:pt idx="17292">
                  <c:v>9.2071533203125E-2</c:v>
                </c:pt>
                <c:pt idx="17293">
                  <c:v>9.2071533203125E-2</c:v>
                </c:pt>
                <c:pt idx="17294">
                  <c:v>9.2041015625E-2</c:v>
                </c:pt>
                <c:pt idx="17295">
                  <c:v>9.2010498046875E-2</c:v>
                </c:pt>
                <c:pt idx="17296">
                  <c:v>9.2010498046875E-2</c:v>
                </c:pt>
                <c:pt idx="17297">
                  <c:v>9.197998046875E-2</c:v>
                </c:pt>
                <c:pt idx="17298">
                  <c:v>9.197998046875E-2</c:v>
                </c:pt>
                <c:pt idx="17299">
                  <c:v>9.1949462890625E-2</c:v>
                </c:pt>
                <c:pt idx="17300">
                  <c:v>9.1949462890625E-2</c:v>
                </c:pt>
                <c:pt idx="17301">
                  <c:v>9.19189453125E-2</c:v>
                </c:pt>
                <c:pt idx="17302">
                  <c:v>9.19189453125E-2</c:v>
                </c:pt>
                <c:pt idx="17303">
                  <c:v>9.19189453125E-2</c:v>
                </c:pt>
                <c:pt idx="17304">
                  <c:v>9.1888427734375E-2</c:v>
                </c:pt>
                <c:pt idx="17305">
                  <c:v>9.1888427734375E-2</c:v>
                </c:pt>
                <c:pt idx="17306">
                  <c:v>9.1888427734375E-2</c:v>
                </c:pt>
                <c:pt idx="17307">
                  <c:v>9.1888427734375E-2</c:v>
                </c:pt>
                <c:pt idx="17308">
                  <c:v>9.185791015625E-2</c:v>
                </c:pt>
                <c:pt idx="17309">
                  <c:v>9.185791015625E-2</c:v>
                </c:pt>
                <c:pt idx="17310">
                  <c:v>9.1827392578125E-2</c:v>
                </c:pt>
                <c:pt idx="17311">
                  <c:v>9.1827392578125E-2</c:v>
                </c:pt>
                <c:pt idx="17312">
                  <c:v>9.1796875E-2</c:v>
                </c:pt>
                <c:pt idx="17313">
                  <c:v>9.1796875E-2</c:v>
                </c:pt>
                <c:pt idx="17314">
                  <c:v>9.1796875E-2</c:v>
                </c:pt>
                <c:pt idx="17315">
                  <c:v>9.1796875E-2</c:v>
                </c:pt>
                <c:pt idx="17316">
                  <c:v>9.1766357421875E-2</c:v>
                </c:pt>
                <c:pt idx="17317">
                  <c:v>9.1766357421875E-2</c:v>
                </c:pt>
                <c:pt idx="17318">
                  <c:v>9.1766357421875E-2</c:v>
                </c:pt>
                <c:pt idx="17319">
                  <c:v>9.1766357421875E-2</c:v>
                </c:pt>
                <c:pt idx="17320">
                  <c:v>9.1766357421875E-2</c:v>
                </c:pt>
                <c:pt idx="17321">
                  <c:v>9.1796875E-2</c:v>
                </c:pt>
                <c:pt idx="17322">
                  <c:v>9.1796875E-2</c:v>
                </c:pt>
                <c:pt idx="17323">
                  <c:v>9.1796875E-2</c:v>
                </c:pt>
                <c:pt idx="17324">
                  <c:v>9.1796875E-2</c:v>
                </c:pt>
                <c:pt idx="17325">
                  <c:v>9.1796875E-2</c:v>
                </c:pt>
                <c:pt idx="17326">
                  <c:v>9.1796875E-2</c:v>
                </c:pt>
                <c:pt idx="17327">
                  <c:v>9.1796875E-2</c:v>
                </c:pt>
                <c:pt idx="17328">
                  <c:v>9.1827392578125E-2</c:v>
                </c:pt>
                <c:pt idx="17329">
                  <c:v>9.1827392578125E-2</c:v>
                </c:pt>
                <c:pt idx="17330">
                  <c:v>9.1827392578125E-2</c:v>
                </c:pt>
                <c:pt idx="17331">
                  <c:v>9.1827392578125E-2</c:v>
                </c:pt>
                <c:pt idx="17332">
                  <c:v>9.1827392578125E-2</c:v>
                </c:pt>
                <c:pt idx="17333">
                  <c:v>9.185791015625E-2</c:v>
                </c:pt>
                <c:pt idx="17334">
                  <c:v>9.185791015625E-2</c:v>
                </c:pt>
                <c:pt idx="17335">
                  <c:v>9.185791015625E-2</c:v>
                </c:pt>
                <c:pt idx="17336">
                  <c:v>9.185791015625E-2</c:v>
                </c:pt>
                <c:pt idx="17337">
                  <c:v>9.185791015625E-2</c:v>
                </c:pt>
                <c:pt idx="17338">
                  <c:v>9.1888427734375E-2</c:v>
                </c:pt>
                <c:pt idx="17339">
                  <c:v>9.1888427734375E-2</c:v>
                </c:pt>
                <c:pt idx="17340">
                  <c:v>9.1888427734375E-2</c:v>
                </c:pt>
                <c:pt idx="17341">
                  <c:v>9.1888427734375E-2</c:v>
                </c:pt>
                <c:pt idx="17342">
                  <c:v>9.19189453125E-2</c:v>
                </c:pt>
                <c:pt idx="17343">
                  <c:v>9.19189453125E-2</c:v>
                </c:pt>
                <c:pt idx="17344">
                  <c:v>9.19189453125E-2</c:v>
                </c:pt>
                <c:pt idx="17345">
                  <c:v>9.1949462890625E-2</c:v>
                </c:pt>
                <c:pt idx="17346">
                  <c:v>9.1949462890625E-2</c:v>
                </c:pt>
                <c:pt idx="17347">
                  <c:v>9.1949462890625E-2</c:v>
                </c:pt>
                <c:pt idx="17348">
                  <c:v>9.197998046875E-2</c:v>
                </c:pt>
                <c:pt idx="17349">
                  <c:v>9.197998046875E-2</c:v>
                </c:pt>
                <c:pt idx="17350">
                  <c:v>9.197998046875E-2</c:v>
                </c:pt>
                <c:pt idx="17351">
                  <c:v>9.2010498046875E-2</c:v>
                </c:pt>
                <c:pt idx="17352">
                  <c:v>9.2010498046875E-2</c:v>
                </c:pt>
                <c:pt idx="17353">
                  <c:v>9.2041015625E-2</c:v>
                </c:pt>
                <c:pt idx="17354">
                  <c:v>9.2041015625E-2</c:v>
                </c:pt>
                <c:pt idx="17355">
                  <c:v>9.2041015625E-2</c:v>
                </c:pt>
                <c:pt idx="17356">
                  <c:v>9.2071533203125E-2</c:v>
                </c:pt>
                <c:pt idx="17357">
                  <c:v>9.2071533203125E-2</c:v>
                </c:pt>
                <c:pt idx="17358">
                  <c:v>9.2071533203125E-2</c:v>
                </c:pt>
                <c:pt idx="17359">
                  <c:v>9.210205078125E-2</c:v>
                </c:pt>
                <c:pt idx="17360">
                  <c:v>9.210205078125E-2</c:v>
                </c:pt>
                <c:pt idx="17361">
                  <c:v>9.210205078125E-2</c:v>
                </c:pt>
                <c:pt idx="17362">
                  <c:v>9.210205078125E-2</c:v>
                </c:pt>
                <c:pt idx="17363">
                  <c:v>9.210205078125E-2</c:v>
                </c:pt>
                <c:pt idx="17364">
                  <c:v>9.210205078125E-2</c:v>
                </c:pt>
                <c:pt idx="17365">
                  <c:v>9.2132568359375E-2</c:v>
                </c:pt>
                <c:pt idx="17366">
                  <c:v>9.2132568359375E-2</c:v>
                </c:pt>
                <c:pt idx="17367">
                  <c:v>9.2132568359375E-2</c:v>
                </c:pt>
                <c:pt idx="17368">
                  <c:v>9.2132568359375E-2</c:v>
                </c:pt>
                <c:pt idx="17369">
                  <c:v>9.2132568359375E-2</c:v>
                </c:pt>
                <c:pt idx="17370">
                  <c:v>9.2132568359375E-2</c:v>
                </c:pt>
                <c:pt idx="17371">
                  <c:v>9.210205078125E-2</c:v>
                </c:pt>
                <c:pt idx="17372">
                  <c:v>9.210205078125E-2</c:v>
                </c:pt>
                <c:pt idx="17373">
                  <c:v>9.210205078125E-2</c:v>
                </c:pt>
                <c:pt idx="17374">
                  <c:v>9.210205078125E-2</c:v>
                </c:pt>
                <c:pt idx="17375">
                  <c:v>9.210205078125E-2</c:v>
                </c:pt>
                <c:pt idx="17376">
                  <c:v>9.2071533203125E-2</c:v>
                </c:pt>
                <c:pt idx="17377">
                  <c:v>9.2071533203125E-2</c:v>
                </c:pt>
                <c:pt idx="17378">
                  <c:v>9.2071533203125E-2</c:v>
                </c:pt>
                <c:pt idx="17379">
                  <c:v>9.2071533203125E-2</c:v>
                </c:pt>
                <c:pt idx="17380">
                  <c:v>9.2041015625E-2</c:v>
                </c:pt>
                <c:pt idx="17381">
                  <c:v>9.2041015625E-2</c:v>
                </c:pt>
                <c:pt idx="17382">
                  <c:v>9.2041015625E-2</c:v>
                </c:pt>
                <c:pt idx="17383">
                  <c:v>9.2041015625E-2</c:v>
                </c:pt>
                <c:pt idx="17384">
                  <c:v>9.2041015625E-2</c:v>
                </c:pt>
                <c:pt idx="17385">
                  <c:v>9.2041015625E-2</c:v>
                </c:pt>
                <c:pt idx="17386">
                  <c:v>9.2041015625E-2</c:v>
                </c:pt>
                <c:pt idx="17387">
                  <c:v>9.2041015625E-2</c:v>
                </c:pt>
                <c:pt idx="17388">
                  <c:v>9.2041015625E-2</c:v>
                </c:pt>
                <c:pt idx="17389">
                  <c:v>9.2041015625E-2</c:v>
                </c:pt>
                <c:pt idx="17390">
                  <c:v>9.2041015625E-2</c:v>
                </c:pt>
                <c:pt idx="17391">
                  <c:v>9.2041015625E-2</c:v>
                </c:pt>
                <c:pt idx="17392">
                  <c:v>9.2041015625E-2</c:v>
                </c:pt>
                <c:pt idx="17393">
                  <c:v>9.2041015625E-2</c:v>
                </c:pt>
                <c:pt idx="17394">
                  <c:v>9.2071533203125E-2</c:v>
                </c:pt>
                <c:pt idx="17395">
                  <c:v>9.2071533203125E-2</c:v>
                </c:pt>
                <c:pt idx="17396">
                  <c:v>9.2071533203125E-2</c:v>
                </c:pt>
                <c:pt idx="17397">
                  <c:v>9.2071533203125E-2</c:v>
                </c:pt>
                <c:pt idx="17398">
                  <c:v>9.2071533203125E-2</c:v>
                </c:pt>
                <c:pt idx="17399">
                  <c:v>9.2071533203125E-2</c:v>
                </c:pt>
                <c:pt idx="17400">
                  <c:v>9.2071533203125E-2</c:v>
                </c:pt>
                <c:pt idx="17401">
                  <c:v>9.2071533203125E-2</c:v>
                </c:pt>
                <c:pt idx="17402">
                  <c:v>9.2071533203125E-2</c:v>
                </c:pt>
                <c:pt idx="17403">
                  <c:v>9.2071533203125E-2</c:v>
                </c:pt>
                <c:pt idx="17404">
                  <c:v>9.2071533203125E-2</c:v>
                </c:pt>
                <c:pt idx="17405">
                  <c:v>9.2071533203125E-2</c:v>
                </c:pt>
                <c:pt idx="17406">
                  <c:v>9.2071533203125E-2</c:v>
                </c:pt>
                <c:pt idx="17407">
                  <c:v>9.2071533203125E-2</c:v>
                </c:pt>
                <c:pt idx="17408">
                  <c:v>9.2071533203125E-2</c:v>
                </c:pt>
                <c:pt idx="17409">
                  <c:v>9.2071533203125E-2</c:v>
                </c:pt>
                <c:pt idx="17410">
                  <c:v>9.210205078125E-2</c:v>
                </c:pt>
                <c:pt idx="17411">
                  <c:v>9.210205078125E-2</c:v>
                </c:pt>
                <c:pt idx="17412">
                  <c:v>9.210205078125E-2</c:v>
                </c:pt>
                <c:pt idx="17413">
                  <c:v>9.210205078125E-2</c:v>
                </c:pt>
                <c:pt idx="17414">
                  <c:v>9.210205078125E-2</c:v>
                </c:pt>
                <c:pt idx="17415">
                  <c:v>9.210205078125E-2</c:v>
                </c:pt>
                <c:pt idx="17416">
                  <c:v>9.210205078125E-2</c:v>
                </c:pt>
                <c:pt idx="17417">
                  <c:v>9.210205078125E-2</c:v>
                </c:pt>
                <c:pt idx="17418">
                  <c:v>9.210205078125E-2</c:v>
                </c:pt>
                <c:pt idx="17419">
                  <c:v>9.210205078125E-2</c:v>
                </c:pt>
                <c:pt idx="17420">
                  <c:v>9.210205078125E-2</c:v>
                </c:pt>
                <c:pt idx="17421">
                  <c:v>9.210205078125E-2</c:v>
                </c:pt>
                <c:pt idx="17422">
                  <c:v>9.210205078125E-2</c:v>
                </c:pt>
                <c:pt idx="17423">
                  <c:v>9.210205078125E-2</c:v>
                </c:pt>
                <c:pt idx="17424">
                  <c:v>9.210205078125E-2</c:v>
                </c:pt>
                <c:pt idx="17425">
                  <c:v>9.210205078125E-2</c:v>
                </c:pt>
                <c:pt idx="17426">
                  <c:v>9.210205078125E-2</c:v>
                </c:pt>
                <c:pt idx="17427">
                  <c:v>9.210205078125E-2</c:v>
                </c:pt>
                <c:pt idx="17428">
                  <c:v>9.2132568359375E-2</c:v>
                </c:pt>
                <c:pt idx="17429">
                  <c:v>9.2132568359375E-2</c:v>
                </c:pt>
                <c:pt idx="17430">
                  <c:v>9.2132568359375E-2</c:v>
                </c:pt>
                <c:pt idx="17431">
                  <c:v>9.2132568359375E-2</c:v>
                </c:pt>
                <c:pt idx="17432">
                  <c:v>9.2132568359375E-2</c:v>
                </c:pt>
                <c:pt idx="17433">
                  <c:v>9.2132568359375E-2</c:v>
                </c:pt>
                <c:pt idx="17434">
                  <c:v>9.2132568359375E-2</c:v>
                </c:pt>
                <c:pt idx="17435">
                  <c:v>9.2132568359375E-2</c:v>
                </c:pt>
                <c:pt idx="17436">
                  <c:v>9.2132568359375E-2</c:v>
                </c:pt>
                <c:pt idx="17437">
                  <c:v>9.21630859375E-2</c:v>
                </c:pt>
                <c:pt idx="17438">
                  <c:v>9.21630859375E-2</c:v>
                </c:pt>
                <c:pt idx="17439">
                  <c:v>9.2132568359375E-2</c:v>
                </c:pt>
                <c:pt idx="17440">
                  <c:v>9.2132568359375E-2</c:v>
                </c:pt>
                <c:pt idx="17441">
                  <c:v>9.2132568359375E-2</c:v>
                </c:pt>
                <c:pt idx="17442">
                  <c:v>9.2132568359375E-2</c:v>
                </c:pt>
                <c:pt idx="17443">
                  <c:v>9.2132568359375E-2</c:v>
                </c:pt>
                <c:pt idx="17444">
                  <c:v>9.2132568359375E-2</c:v>
                </c:pt>
                <c:pt idx="17445">
                  <c:v>9.210205078125E-2</c:v>
                </c:pt>
                <c:pt idx="17446">
                  <c:v>9.210205078125E-2</c:v>
                </c:pt>
                <c:pt idx="17447">
                  <c:v>9.210205078125E-2</c:v>
                </c:pt>
                <c:pt idx="17448">
                  <c:v>9.2071533203125E-2</c:v>
                </c:pt>
                <c:pt idx="17449">
                  <c:v>9.2071533203125E-2</c:v>
                </c:pt>
                <c:pt idx="17450">
                  <c:v>9.2071533203125E-2</c:v>
                </c:pt>
                <c:pt idx="17451">
                  <c:v>9.2041015625E-2</c:v>
                </c:pt>
                <c:pt idx="17452">
                  <c:v>9.2041015625E-2</c:v>
                </c:pt>
                <c:pt idx="17453">
                  <c:v>9.2041015625E-2</c:v>
                </c:pt>
                <c:pt idx="17454">
                  <c:v>9.2010498046875E-2</c:v>
                </c:pt>
                <c:pt idx="17455">
                  <c:v>9.2010498046875E-2</c:v>
                </c:pt>
                <c:pt idx="17456">
                  <c:v>9.2010498046875E-2</c:v>
                </c:pt>
                <c:pt idx="17457">
                  <c:v>9.2010498046875E-2</c:v>
                </c:pt>
                <c:pt idx="17458">
                  <c:v>9.2010498046875E-2</c:v>
                </c:pt>
                <c:pt idx="17459">
                  <c:v>9.197998046875E-2</c:v>
                </c:pt>
                <c:pt idx="17460">
                  <c:v>9.197998046875E-2</c:v>
                </c:pt>
                <c:pt idx="17461">
                  <c:v>9.197998046875E-2</c:v>
                </c:pt>
                <c:pt idx="17462">
                  <c:v>9.197998046875E-2</c:v>
                </c:pt>
                <c:pt idx="17463">
                  <c:v>9.1949462890625E-2</c:v>
                </c:pt>
                <c:pt idx="17464">
                  <c:v>9.1949462890625E-2</c:v>
                </c:pt>
                <c:pt idx="17465">
                  <c:v>9.1949462890625E-2</c:v>
                </c:pt>
                <c:pt idx="17466">
                  <c:v>9.19189453125E-2</c:v>
                </c:pt>
                <c:pt idx="17467">
                  <c:v>9.19189453125E-2</c:v>
                </c:pt>
                <c:pt idx="17468">
                  <c:v>9.19189453125E-2</c:v>
                </c:pt>
                <c:pt idx="17469">
                  <c:v>9.1888427734375E-2</c:v>
                </c:pt>
                <c:pt idx="17470">
                  <c:v>9.1888427734375E-2</c:v>
                </c:pt>
                <c:pt idx="17471">
                  <c:v>9.1888427734375E-2</c:v>
                </c:pt>
                <c:pt idx="17472">
                  <c:v>9.1888427734375E-2</c:v>
                </c:pt>
                <c:pt idx="17473">
                  <c:v>9.1888427734375E-2</c:v>
                </c:pt>
                <c:pt idx="17474">
                  <c:v>9.185791015625E-2</c:v>
                </c:pt>
                <c:pt idx="17475">
                  <c:v>9.185791015625E-2</c:v>
                </c:pt>
                <c:pt idx="17476">
                  <c:v>9.185791015625E-2</c:v>
                </c:pt>
                <c:pt idx="17477">
                  <c:v>9.185791015625E-2</c:v>
                </c:pt>
                <c:pt idx="17478">
                  <c:v>9.185791015625E-2</c:v>
                </c:pt>
                <c:pt idx="17479">
                  <c:v>9.185791015625E-2</c:v>
                </c:pt>
                <c:pt idx="17480">
                  <c:v>9.185791015625E-2</c:v>
                </c:pt>
                <c:pt idx="17481">
                  <c:v>9.185791015625E-2</c:v>
                </c:pt>
                <c:pt idx="17482">
                  <c:v>9.185791015625E-2</c:v>
                </c:pt>
                <c:pt idx="17483">
                  <c:v>9.185791015625E-2</c:v>
                </c:pt>
                <c:pt idx="17484">
                  <c:v>9.185791015625E-2</c:v>
                </c:pt>
                <c:pt idx="17485">
                  <c:v>9.185791015625E-2</c:v>
                </c:pt>
                <c:pt idx="17486">
                  <c:v>9.185791015625E-2</c:v>
                </c:pt>
                <c:pt idx="17487">
                  <c:v>9.185791015625E-2</c:v>
                </c:pt>
                <c:pt idx="17488">
                  <c:v>9.185791015625E-2</c:v>
                </c:pt>
                <c:pt idx="17489">
                  <c:v>9.1888427734375E-2</c:v>
                </c:pt>
                <c:pt idx="17490">
                  <c:v>9.1888427734375E-2</c:v>
                </c:pt>
                <c:pt idx="17491">
                  <c:v>9.1888427734375E-2</c:v>
                </c:pt>
                <c:pt idx="17492">
                  <c:v>9.1888427734375E-2</c:v>
                </c:pt>
                <c:pt idx="17493">
                  <c:v>9.1888427734375E-2</c:v>
                </c:pt>
                <c:pt idx="17494">
                  <c:v>9.1888427734375E-2</c:v>
                </c:pt>
                <c:pt idx="17495">
                  <c:v>9.1888427734375E-2</c:v>
                </c:pt>
                <c:pt idx="17496">
                  <c:v>9.1888427734375E-2</c:v>
                </c:pt>
                <c:pt idx="17497">
                  <c:v>9.1888427734375E-2</c:v>
                </c:pt>
                <c:pt idx="17498">
                  <c:v>9.1888427734375E-2</c:v>
                </c:pt>
                <c:pt idx="17499">
                  <c:v>9.19189453125E-2</c:v>
                </c:pt>
                <c:pt idx="17500">
                  <c:v>9.19189453125E-2</c:v>
                </c:pt>
                <c:pt idx="17501">
                  <c:v>9.19189453125E-2</c:v>
                </c:pt>
                <c:pt idx="17502">
                  <c:v>9.19189453125E-2</c:v>
                </c:pt>
                <c:pt idx="17503">
                  <c:v>9.19189453125E-2</c:v>
                </c:pt>
                <c:pt idx="17504">
                  <c:v>9.19189453125E-2</c:v>
                </c:pt>
                <c:pt idx="17505">
                  <c:v>9.19189453125E-2</c:v>
                </c:pt>
                <c:pt idx="17506">
                  <c:v>9.19189453125E-2</c:v>
                </c:pt>
                <c:pt idx="17507">
                  <c:v>9.1949462890625E-2</c:v>
                </c:pt>
                <c:pt idx="17508">
                  <c:v>9.1949462890625E-2</c:v>
                </c:pt>
                <c:pt idx="17509">
                  <c:v>9.1949462890625E-2</c:v>
                </c:pt>
                <c:pt idx="17510">
                  <c:v>9.1949462890625E-2</c:v>
                </c:pt>
                <c:pt idx="17511">
                  <c:v>9.1949462890625E-2</c:v>
                </c:pt>
                <c:pt idx="17512">
                  <c:v>9.1949462890625E-2</c:v>
                </c:pt>
                <c:pt idx="17513">
                  <c:v>9.1949462890625E-2</c:v>
                </c:pt>
                <c:pt idx="17514">
                  <c:v>9.1949462890625E-2</c:v>
                </c:pt>
                <c:pt idx="17515">
                  <c:v>9.1949462890625E-2</c:v>
                </c:pt>
                <c:pt idx="17516">
                  <c:v>9.1949462890625E-2</c:v>
                </c:pt>
                <c:pt idx="17517">
                  <c:v>9.1949462890625E-2</c:v>
                </c:pt>
                <c:pt idx="17518">
                  <c:v>9.19189453125E-2</c:v>
                </c:pt>
                <c:pt idx="17519">
                  <c:v>9.19189453125E-2</c:v>
                </c:pt>
                <c:pt idx="17520">
                  <c:v>9.19189453125E-2</c:v>
                </c:pt>
                <c:pt idx="17521">
                  <c:v>9.19189453125E-2</c:v>
                </c:pt>
                <c:pt idx="17522">
                  <c:v>9.1888427734375E-2</c:v>
                </c:pt>
                <c:pt idx="17523">
                  <c:v>9.1888427734375E-2</c:v>
                </c:pt>
                <c:pt idx="17524">
                  <c:v>9.1888427734375E-2</c:v>
                </c:pt>
                <c:pt idx="17525">
                  <c:v>9.1888427734375E-2</c:v>
                </c:pt>
                <c:pt idx="17526">
                  <c:v>9.1888427734375E-2</c:v>
                </c:pt>
                <c:pt idx="17527">
                  <c:v>9.1888427734375E-2</c:v>
                </c:pt>
                <c:pt idx="17528">
                  <c:v>9.1888427734375E-2</c:v>
                </c:pt>
                <c:pt idx="17529">
                  <c:v>9.1888427734375E-2</c:v>
                </c:pt>
                <c:pt idx="17530">
                  <c:v>9.1888427734375E-2</c:v>
                </c:pt>
                <c:pt idx="17531">
                  <c:v>9.1888427734375E-2</c:v>
                </c:pt>
                <c:pt idx="17532">
                  <c:v>9.1888427734375E-2</c:v>
                </c:pt>
                <c:pt idx="17533">
                  <c:v>9.1888427734375E-2</c:v>
                </c:pt>
                <c:pt idx="17534">
                  <c:v>9.1888427734375E-2</c:v>
                </c:pt>
                <c:pt idx="17535">
                  <c:v>9.1888427734375E-2</c:v>
                </c:pt>
                <c:pt idx="17536">
                  <c:v>9.1888427734375E-2</c:v>
                </c:pt>
                <c:pt idx="17537">
                  <c:v>9.1888427734375E-2</c:v>
                </c:pt>
                <c:pt idx="17538">
                  <c:v>9.19189453125E-2</c:v>
                </c:pt>
                <c:pt idx="17539">
                  <c:v>9.19189453125E-2</c:v>
                </c:pt>
                <c:pt idx="17540">
                  <c:v>9.19189453125E-2</c:v>
                </c:pt>
                <c:pt idx="17541">
                  <c:v>9.19189453125E-2</c:v>
                </c:pt>
                <c:pt idx="17542">
                  <c:v>9.19189453125E-2</c:v>
                </c:pt>
                <c:pt idx="17543">
                  <c:v>9.19189453125E-2</c:v>
                </c:pt>
                <c:pt idx="17544">
                  <c:v>9.19189453125E-2</c:v>
                </c:pt>
                <c:pt idx="17545">
                  <c:v>9.19189453125E-2</c:v>
                </c:pt>
                <c:pt idx="17546">
                  <c:v>9.19189453125E-2</c:v>
                </c:pt>
                <c:pt idx="17547">
                  <c:v>9.19189453125E-2</c:v>
                </c:pt>
                <c:pt idx="17548">
                  <c:v>9.19189453125E-2</c:v>
                </c:pt>
                <c:pt idx="17549">
                  <c:v>9.19189453125E-2</c:v>
                </c:pt>
                <c:pt idx="17550">
                  <c:v>9.19189453125E-2</c:v>
                </c:pt>
                <c:pt idx="17551">
                  <c:v>9.19189453125E-2</c:v>
                </c:pt>
                <c:pt idx="17552">
                  <c:v>9.19189453125E-2</c:v>
                </c:pt>
                <c:pt idx="17553">
                  <c:v>9.19189453125E-2</c:v>
                </c:pt>
                <c:pt idx="17554">
                  <c:v>9.1888427734375E-2</c:v>
                </c:pt>
                <c:pt idx="17555">
                  <c:v>9.1888427734375E-2</c:v>
                </c:pt>
                <c:pt idx="17556">
                  <c:v>9.1888427734375E-2</c:v>
                </c:pt>
                <c:pt idx="17557">
                  <c:v>9.185791015625E-2</c:v>
                </c:pt>
                <c:pt idx="17558">
                  <c:v>9.185791015625E-2</c:v>
                </c:pt>
                <c:pt idx="17559">
                  <c:v>9.1827392578125E-2</c:v>
                </c:pt>
                <c:pt idx="17560">
                  <c:v>9.1827392578125E-2</c:v>
                </c:pt>
                <c:pt idx="17561">
                  <c:v>9.1827392578125E-2</c:v>
                </c:pt>
                <c:pt idx="17562">
                  <c:v>9.1796875E-2</c:v>
                </c:pt>
                <c:pt idx="17563">
                  <c:v>9.1796875E-2</c:v>
                </c:pt>
                <c:pt idx="17564">
                  <c:v>9.1766357421875E-2</c:v>
                </c:pt>
                <c:pt idx="17565">
                  <c:v>9.1766357421875E-2</c:v>
                </c:pt>
                <c:pt idx="17566">
                  <c:v>9.1766357421875E-2</c:v>
                </c:pt>
                <c:pt idx="17567">
                  <c:v>9.1766357421875E-2</c:v>
                </c:pt>
                <c:pt idx="17568">
                  <c:v>9.1766357421875E-2</c:v>
                </c:pt>
                <c:pt idx="17569">
                  <c:v>9.1766357421875E-2</c:v>
                </c:pt>
                <c:pt idx="17570">
                  <c:v>9.1766357421875E-2</c:v>
                </c:pt>
                <c:pt idx="17571">
                  <c:v>9.1766357421875E-2</c:v>
                </c:pt>
                <c:pt idx="17572">
                  <c:v>9.1766357421875E-2</c:v>
                </c:pt>
                <c:pt idx="17573">
                  <c:v>9.1766357421875E-2</c:v>
                </c:pt>
                <c:pt idx="17574">
                  <c:v>9.1766357421875E-2</c:v>
                </c:pt>
                <c:pt idx="17575">
                  <c:v>9.1766357421875E-2</c:v>
                </c:pt>
                <c:pt idx="17576">
                  <c:v>9.1766357421875E-2</c:v>
                </c:pt>
                <c:pt idx="17577">
                  <c:v>9.1766357421875E-2</c:v>
                </c:pt>
                <c:pt idx="17578">
                  <c:v>9.1766357421875E-2</c:v>
                </c:pt>
                <c:pt idx="17579">
                  <c:v>9.1796875E-2</c:v>
                </c:pt>
                <c:pt idx="17580">
                  <c:v>9.1796875E-2</c:v>
                </c:pt>
                <c:pt idx="17581">
                  <c:v>9.1796875E-2</c:v>
                </c:pt>
                <c:pt idx="17582">
                  <c:v>9.1796875E-2</c:v>
                </c:pt>
                <c:pt idx="17583">
                  <c:v>9.1796875E-2</c:v>
                </c:pt>
                <c:pt idx="17584">
                  <c:v>9.1796875E-2</c:v>
                </c:pt>
                <c:pt idx="17585">
                  <c:v>9.1796875E-2</c:v>
                </c:pt>
                <c:pt idx="17586">
                  <c:v>9.1827392578125E-2</c:v>
                </c:pt>
                <c:pt idx="17587">
                  <c:v>9.1827392578125E-2</c:v>
                </c:pt>
                <c:pt idx="17588">
                  <c:v>9.1827392578125E-2</c:v>
                </c:pt>
                <c:pt idx="17589">
                  <c:v>9.185791015625E-2</c:v>
                </c:pt>
                <c:pt idx="17590">
                  <c:v>9.185791015625E-2</c:v>
                </c:pt>
                <c:pt idx="17591">
                  <c:v>9.185791015625E-2</c:v>
                </c:pt>
                <c:pt idx="17592">
                  <c:v>9.185791015625E-2</c:v>
                </c:pt>
                <c:pt idx="17593">
                  <c:v>9.1888427734375E-2</c:v>
                </c:pt>
                <c:pt idx="17594">
                  <c:v>9.1888427734375E-2</c:v>
                </c:pt>
                <c:pt idx="17595">
                  <c:v>9.1888427734375E-2</c:v>
                </c:pt>
                <c:pt idx="17596">
                  <c:v>9.1888427734375E-2</c:v>
                </c:pt>
                <c:pt idx="17597">
                  <c:v>9.1888427734375E-2</c:v>
                </c:pt>
                <c:pt idx="17598">
                  <c:v>9.19189453125E-2</c:v>
                </c:pt>
                <c:pt idx="17599">
                  <c:v>9.19189453125E-2</c:v>
                </c:pt>
                <c:pt idx="17600">
                  <c:v>9.19189453125E-2</c:v>
                </c:pt>
                <c:pt idx="17601">
                  <c:v>9.19189453125E-2</c:v>
                </c:pt>
                <c:pt idx="17602">
                  <c:v>9.19189453125E-2</c:v>
                </c:pt>
                <c:pt idx="17603">
                  <c:v>9.19189453125E-2</c:v>
                </c:pt>
                <c:pt idx="17604">
                  <c:v>9.1888427734375E-2</c:v>
                </c:pt>
                <c:pt idx="17605">
                  <c:v>9.1888427734375E-2</c:v>
                </c:pt>
                <c:pt idx="17606">
                  <c:v>9.1888427734375E-2</c:v>
                </c:pt>
                <c:pt idx="17607">
                  <c:v>9.1888427734375E-2</c:v>
                </c:pt>
                <c:pt idx="17608">
                  <c:v>9.1888427734375E-2</c:v>
                </c:pt>
                <c:pt idx="17609">
                  <c:v>9.1888427734375E-2</c:v>
                </c:pt>
                <c:pt idx="17610">
                  <c:v>9.185791015625E-2</c:v>
                </c:pt>
                <c:pt idx="17611">
                  <c:v>9.185791015625E-2</c:v>
                </c:pt>
                <c:pt idx="17612">
                  <c:v>9.185791015625E-2</c:v>
                </c:pt>
                <c:pt idx="17613">
                  <c:v>9.185791015625E-2</c:v>
                </c:pt>
                <c:pt idx="17614">
                  <c:v>9.1827392578125E-2</c:v>
                </c:pt>
                <c:pt idx="17615">
                  <c:v>9.1827392578125E-2</c:v>
                </c:pt>
                <c:pt idx="17616">
                  <c:v>9.1827392578125E-2</c:v>
                </c:pt>
                <c:pt idx="17617">
                  <c:v>9.1827392578125E-2</c:v>
                </c:pt>
                <c:pt idx="17618">
                  <c:v>9.1796875E-2</c:v>
                </c:pt>
                <c:pt idx="17619">
                  <c:v>9.1766357421875E-2</c:v>
                </c:pt>
                <c:pt idx="17620">
                  <c:v>9.1766357421875E-2</c:v>
                </c:pt>
                <c:pt idx="17621">
                  <c:v>9.1766357421875E-2</c:v>
                </c:pt>
                <c:pt idx="17622">
                  <c:v>9.173583984375E-2</c:v>
                </c:pt>
                <c:pt idx="17623">
                  <c:v>9.173583984375E-2</c:v>
                </c:pt>
                <c:pt idx="17624">
                  <c:v>9.173583984375E-2</c:v>
                </c:pt>
                <c:pt idx="17625">
                  <c:v>9.173583984375E-2</c:v>
                </c:pt>
                <c:pt idx="17626">
                  <c:v>9.1705322265625E-2</c:v>
                </c:pt>
                <c:pt idx="17627">
                  <c:v>9.1705322265625E-2</c:v>
                </c:pt>
                <c:pt idx="17628">
                  <c:v>9.1705322265625E-2</c:v>
                </c:pt>
                <c:pt idx="17629">
                  <c:v>9.16748046875E-2</c:v>
                </c:pt>
                <c:pt idx="17630">
                  <c:v>9.16748046875E-2</c:v>
                </c:pt>
                <c:pt idx="17631">
                  <c:v>9.1644287109375E-2</c:v>
                </c:pt>
                <c:pt idx="17632">
                  <c:v>9.1644287109375E-2</c:v>
                </c:pt>
                <c:pt idx="17633">
                  <c:v>9.1644287109375E-2</c:v>
                </c:pt>
                <c:pt idx="17634">
                  <c:v>9.161376953125E-2</c:v>
                </c:pt>
                <c:pt idx="17635">
                  <c:v>9.161376953125E-2</c:v>
                </c:pt>
                <c:pt idx="17636">
                  <c:v>9.161376953125E-2</c:v>
                </c:pt>
                <c:pt idx="17637">
                  <c:v>9.1583251953125E-2</c:v>
                </c:pt>
                <c:pt idx="17638">
                  <c:v>9.1583251953125E-2</c:v>
                </c:pt>
                <c:pt idx="17639">
                  <c:v>9.1583251953125E-2</c:v>
                </c:pt>
                <c:pt idx="17640">
                  <c:v>9.1583251953125E-2</c:v>
                </c:pt>
                <c:pt idx="17641">
                  <c:v>9.1583251953125E-2</c:v>
                </c:pt>
                <c:pt idx="17642">
                  <c:v>9.1583251953125E-2</c:v>
                </c:pt>
                <c:pt idx="17643">
                  <c:v>9.1583251953125E-2</c:v>
                </c:pt>
                <c:pt idx="17644">
                  <c:v>9.1583251953125E-2</c:v>
                </c:pt>
                <c:pt idx="17645">
                  <c:v>9.1583251953125E-2</c:v>
                </c:pt>
                <c:pt idx="17646">
                  <c:v>9.161376953125E-2</c:v>
                </c:pt>
                <c:pt idx="17647">
                  <c:v>9.161376953125E-2</c:v>
                </c:pt>
                <c:pt idx="17648">
                  <c:v>9.161376953125E-2</c:v>
                </c:pt>
                <c:pt idx="17649">
                  <c:v>9.161376953125E-2</c:v>
                </c:pt>
                <c:pt idx="17650">
                  <c:v>9.1644287109375E-2</c:v>
                </c:pt>
                <c:pt idx="17651">
                  <c:v>9.1644287109375E-2</c:v>
                </c:pt>
                <c:pt idx="17652">
                  <c:v>9.1644287109375E-2</c:v>
                </c:pt>
                <c:pt idx="17653">
                  <c:v>9.16748046875E-2</c:v>
                </c:pt>
                <c:pt idx="17654">
                  <c:v>9.16748046875E-2</c:v>
                </c:pt>
                <c:pt idx="17655">
                  <c:v>9.16748046875E-2</c:v>
                </c:pt>
                <c:pt idx="17656">
                  <c:v>9.16748046875E-2</c:v>
                </c:pt>
                <c:pt idx="17657">
                  <c:v>9.16748046875E-2</c:v>
                </c:pt>
                <c:pt idx="17658">
                  <c:v>9.1705322265625E-2</c:v>
                </c:pt>
                <c:pt idx="17659">
                  <c:v>9.1705322265625E-2</c:v>
                </c:pt>
                <c:pt idx="17660">
                  <c:v>9.1705322265625E-2</c:v>
                </c:pt>
                <c:pt idx="17661">
                  <c:v>9.1705322265625E-2</c:v>
                </c:pt>
                <c:pt idx="17662">
                  <c:v>9.173583984375E-2</c:v>
                </c:pt>
                <c:pt idx="17663">
                  <c:v>9.173583984375E-2</c:v>
                </c:pt>
                <c:pt idx="17664">
                  <c:v>9.173583984375E-2</c:v>
                </c:pt>
                <c:pt idx="17665">
                  <c:v>9.173583984375E-2</c:v>
                </c:pt>
                <c:pt idx="17666">
                  <c:v>9.173583984375E-2</c:v>
                </c:pt>
                <c:pt idx="17667">
                  <c:v>9.1766357421875E-2</c:v>
                </c:pt>
                <c:pt idx="17668">
                  <c:v>9.1766357421875E-2</c:v>
                </c:pt>
                <c:pt idx="17669">
                  <c:v>9.1766357421875E-2</c:v>
                </c:pt>
                <c:pt idx="17670">
                  <c:v>9.1766357421875E-2</c:v>
                </c:pt>
                <c:pt idx="17671">
                  <c:v>9.1796875E-2</c:v>
                </c:pt>
                <c:pt idx="17672">
                  <c:v>9.1796875E-2</c:v>
                </c:pt>
                <c:pt idx="17673">
                  <c:v>9.1796875E-2</c:v>
                </c:pt>
                <c:pt idx="17674">
                  <c:v>9.1796875E-2</c:v>
                </c:pt>
                <c:pt idx="17675">
                  <c:v>9.1796875E-2</c:v>
                </c:pt>
                <c:pt idx="17676">
                  <c:v>9.1796875E-2</c:v>
                </c:pt>
                <c:pt idx="17677">
                  <c:v>9.1796875E-2</c:v>
                </c:pt>
                <c:pt idx="17678">
                  <c:v>9.1796875E-2</c:v>
                </c:pt>
                <c:pt idx="17679">
                  <c:v>9.1796875E-2</c:v>
                </c:pt>
                <c:pt idx="17680">
                  <c:v>9.1796875E-2</c:v>
                </c:pt>
                <c:pt idx="17681">
                  <c:v>9.1766357421875E-2</c:v>
                </c:pt>
                <c:pt idx="17682">
                  <c:v>9.1766357421875E-2</c:v>
                </c:pt>
                <c:pt idx="17683">
                  <c:v>9.1766357421875E-2</c:v>
                </c:pt>
                <c:pt idx="17684">
                  <c:v>9.173583984375E-2</c:v>
                </c:pt>
                <c:pt idx="17685">
                  <c:v>9.173583984375E-2</c:v>
                </c:pt>
                <c:pt idx="17686">
                  <c:v>9.173583984375E-2</c:v>
                </c:pt>
                <c:pt idx="17687">
                  <c:v>9.173583984375E-2</c:v>
                </c:pt>
                <c:pt idx="17688">
                  <c:v>9.1705322265625E-2</c:v>
                </c:pt>
                <c:pt idx="17689">
                  <c:v>9.1705322265625E-2</c:v>
                </c:pt>
                <c:pt idx="17690">
                  <c:v>9.16748046875E-2</c:v>
                </c:pt>
                <c:pt idx="17691">
                  <c:v>9.16748046875E-2</c:v>
                </c:pt>
                <c:pt idx="17692">
                  <c:v>9.16748046875E-2</c:v>
                </c:pt>
                <c:pt idx="17693">
                  <c:v>9.1644287109375E-2</c:v>
                </c:pt>
                <c:pt idx="17694">
                  <c:v>9.1644287109375E-2</c:v>
                </c:pt>
                <c:pt idx="17695">
                  <c:v>9.1644287109375E-2</c:v>
                </c:pt>
                <c:pt idx="17696">
                  <c:v>9.1644287109375E-2</c:v>
                </c:pt>
                <c:pt idx="17697">
                  <c:v>9.161376953125E-2</c:v>
                </c:pt>
                <c:pt idx="17698">
                  <c:v>9.161376953125E-2</c:v>
                </c:pt>
                <c:pt idx="17699">
                  <c:v>9.161376953125E-2</c:v>
                </c:pt>
                <c:pt idx="17700">
                  <c:v>9.161376953125E-2</c:v>
                </c:pt>
                <c:pt idx="17701">
                  <c:v>9.161376953125E-2</c:v>
                </c:pt>
                <c:pt idx="17702">
                  <c:v>9.161376953125E-2</c:v>
                </c:pt>
                <c:pt idx="17703">
                  <c:v>9.161376953125E-2</c:v>
                </c:pt>
                <c:pt idx="17704">
                  <c:v>9.161376953125E-2</c:v>
                </c:pt>
                <c:pt idx="17705">
                  <c:v>9.161376953125E-2</c:v>
                </c:pt>
                <c:pt idx="17706">
                  <c:v>9.161376953125E-2</c:v>
                </c:pt>
                <c:pt idx="17707">
                  <c:v>9.161376953125E-2</c:v>
                </c:pt>
                <c:pt idx="17708">
                  <c:v>9.161376953125E-2</c:v>
                </c:pt>
                <c:pt idx="17709">
                  <c:v>9.161376953125E-2</c:v>
                </c:pt>
                <c:pt idx="17710">
                  <c:v>9.161376953125E-2</c:v>
                </c:pt>
                <c:pt idx="17711">
                  <c:v>9.161376953125E-2</c:v>
                </c:pt>
                <c:pt idx="17712">
                  <c:v>9.1644287109375E-2</c:v>
                </c:pt>
                <c:pt idx="17713">
                  <c:v>9.1644287109375E-2</c:v>
                </c:pt>
                <c:pt idx="17714">
                  <c:v>9.1644287109375E-2</c:v>
                </c:pt>
                <c:pt idx="17715">
                  <c:v>9.1644287109375E-2</c:v>
                </c:pt>
                <c:pt idx="17716">
                  <c:v>9.16748046875E-2</c:v>
                </c:pt>
                <c:pt idx="17717">
                  <c:v>9.16748046875E-2</c:v>
                </c:pt>
                <c:pt idx="17718">
                  <c:v>9.16748046875E-2</c:v>
                </c:pt>
                <c:pt idx="17719">
                  <c:v>9.16748046875E-2</c:v>
                </c:pt>
                <c:pt idx="17720">
                  <c:v>9.1705322265625E-2</c:v>
                </c:pt>
                <c:pt idx="17721">
                  <c:v>9.1705322265625E-2</c:v>
                </c:pt>
                <c:pt idx="17722">
                  <c:v>9.1705322265625E-2</c:v>
                </c:pt>
                <c:pt idx="17723">
                  <c:v>9.1705322265625E-2</c:v>
                </c:pt>
                <c:pt idx="17724">
                  <c:v>9.1705322265625E-2</c:v>
                </c:pt>
                <c:pt idx="17725">
                  <c:v>9.1705322265625E-2</c:v>
                </c:pt>
                <c:pt idx="17726">
                  <c:v>9.1705322265625E-2</c:v>
                </c:pt>
                <c:pt idx="17727">
                  <c:v>9.1705322265625E-2</c:v>
                </c:pt>
                <c:pt idx="17728">
                  <c:v>9.1705322265625E-2</c:v>
                </c:pt>
                <c:pt idx="17729">
                  <c:v>9.1705322265625E-2</c:v>
                </c:pt>
                <c:pt idx="17730">
                  <c:v>9.1705322265625E-2</c:v>
                </c:pt>
                <c:pt idx="17731">
                  <c:v>9.1705322265625E-2</c:v>
                </c:pt>
                <c:pt idx="17732">
                  <c:v>9.1705322265625E-2</c:v>
                </c:pt>
                <c:pt idx="17733">
                  <c:v>9.1705322265625E-2</c:v>
                </c:pt>
                <c:pt idx="17734">
                  <c:v>9.173583984375E-2</c:v>
                </c:pt>
                <c:pt idx="17735">
                  <c:v>9.173583984375E-2</c:v>
                </c:pt>
                <c:pt idx="17736">
                  <c:v>9.173583984375E-2</c:v>
                </c:pt>
                <c:pt idx="17737">
                  <c:v>9.173583984375E-2</c:v>
                </c:pt>
                <c:pt idx="17738">
                  <c:v>9.173583984375E-2</c:v>
                </c:pt>
                <c:pt idx="17739">
                  <c:v>9.173583984375E-2</c:v>
                </c:pt>
                <c:pt idx="17740">
                  <c:v>9.173583984375E-2</c:v>
                </c:pt>
                <c:pt idx="17741">
                  <c:v>9.173583984375E-2</c:v>
                </c:pt>
                <c:pt idx="17742">
                  <c:v>9.1705322265625E-2</c:v>
                </c:pt>
                <c:pt idx="17743">
                  <c:v>9.1705322265625E-2</c:v>
                </c:pt>
                <c:pt idx="17744">
                  <c:v>9.1705322265625E-2</c:v>
                </c:pt>
                <c:pt idx="17745">
                  <c:v>9.16748046875E-2</c:v>
                </c:pt>
                <c:pt idx="17746">
                  <c:v>9.16748046875E-2</c:v>
                </c:pt>
                <c:pt idx="17747">
                  <c:v>9.16748046875E-2</c:v>
                </c:pt>
                <c:pt idx="17748">
                  <c:v>9.16748046875E-2</c:v>
                </c:pt>
                <c:pt idx="17749">
                  <c:v>9.1644287109375E-2</c:v>
                </c:pt>
                <c:pt idx="17750">
                  <c:v>9.1644287109375E-2</c:v>
                </c:pt>
                <c:pt idx="17751">
                  <c:v>9.1644287109375E-2</c:v>
                </c:pt>
                <c:pt idx="17752">
                  <c:v>9.1644287109375E-2</c:v>
                </c:pt>
                <c:pt idx="17753">
                  <c:v>9.161376953125E-2</c:v>
                </c:pt>
                <c:pt idx="17754">
                  <c:v>9.161376953125E-2</c:v>
                </c:pt>
                <c:pt idx="17755">
                  <c:v>9.161376953125E-2</c:v>
                </c:pt>
                <c:pt idx="17756">
                  <c:v>9.1583251953125E-2</c:v>
                </c:pt>
                <c:pt idx="17757">
                  <c:v>9.1583251953125E-2</c:v>
                </c:pt>
                <c:pt idx="17758">
                  <c:v>9.1583251953125E-2</c:v>
                </c:pt>
                <c:pt idx="17759">
                  <c:v>9.1583251953125E-2</c:v>
                </c:pt>
                <c:pt idx="17760">
                  <c:v>9.1552734375E-2</c:v>
                </c:pt>
                <c:pt idx="17761">
                  <c:v>9.1552734375E-2</c:v>
                </c:pt>
                <c:pt idx="17762">
                  <c:v>9.1552734375E-2</c:v>
                </c:pt>
                <c:pt idx="17763">
                  <c:v>9.1522216796875E-2</c:v>
                </c:pt>
                <c:pt idx="17764">
                  <c:v>9.1522216796875E-2</c:v>
                </c:pt>
                <c:pt idx="17765">
                  <c:v>9.1522216796875E-2</c:v>
                </c:pt>
                <c:pt idx="17766">
                  <c:v>9.149169921875E-2</c:v>
                </c:pt>
                <c:pt idx="17767">
                  <c:v>9.149169921875E-2</c:v>
                </c:pt>
                <c:pt idx="17768">
                  <c:v>9.149169921875E-2</c:v>
                </c:pt>
                <c:pt idx="17769">
                  <c:v>9.1461181640625E-2</c:v>
                </c:pt>
                <c:pt idx="17770">
                  <c:v>9.1461181640625E-2</c:v>
                </c:pt>
                <c:pt idx="17771">
                  <c:v>9.14306640625E-2</c:v>
                </c:pt>
                <c:pt idx="17772">
                  <c:v>9.14306640625E-2</c:v>
                </c:pt>
                <c:pt idx="17773">
                  <c:v>9.1400146484375E-2</c:v>
                </c:pt>
                <c:pt idx="17774">
                  <c:v>9.1400146484375E-2</c:v>
                </c:pt>
                <c:pt idx="17775">
                  <c:v>9.136962890625E-2</c:v>
                </c:pt>
                <c:pt idx="17776">
                  <c:v>9.136962890625E-2</c:v>
                </c:pt>
                <c:pt idx="17777">
                  <c:v>9.136962890625E-2</c:v>
                </c:pt>
                <c:pt idx="17778">
                  <c:v>9.136962890625E-2</c:v>
                </c:pt>
                <c:pt idx="17779">
                  <c:v>9.136962890625E-2</c:v>
                </c:pt>
                <c:pt idx="17780">
                  <c:v>9.1339111328125E-2</c:v>
                </c:pt>
                <c:pt idx="17781">
                  <c:v>9.1339111328125E-2</c:v>
                </c:pt>
                <c:pt idx="17782">
                  <c:v>9.1339111328125E-2</c:v>
                </c:pt>
                <c:pt idx="17783">
                  <c:v>9.1339111328125E-2</c:v>
                </c:pt>
                <c:pt idx="17784">
                  <c:v>9.1339111328125E-2</c:v>
                </c:pt>
                <c:pt idx="17785">
                  <c:v>9.1339111328125E-2</c:v>
                </c:pt>
                <c:pt idx="17786">
                  <c:v>9.1339111328125E-2</c:v>
                </c:pt>
                <c:pt idx="17787">
                  <c:v>9.1339111328125E-2</c:v>
                </c:pt>
                <c:pt idx="17788">
                  <c:v>9.136962890625E-2</c:v>
                </c:pt>
                <c:pt idx="17789">
                  <c:v>9.136962890625E-2</c:v>
                </c:pt>
                <c:pt idx="17790">
                  <c:v>9.136962890625E-2</c:v>
                </c:pt>
                <c:pt idx="17791">
                  <c:v>9.136962890625E-2</c:v>
                </c:pt>
                <c:pt idx="17792">
                  <c:v>9.136962890625E-2</c:v>
                </c:pt>
                <c:pt idx="17793">
                  <c:v>9.136962890625E-2</c:v>
                </c:pt>
                <c:pt idx="17794">
                  <c:v>9.136962890625E-2</c:v>
                </c:pt>
                <c:pt idx="17795">
                  <c:v>9.136962890625E-2</c:v>
                </c:pt>
                <c:pt idx="17796">
                  <c:v>9.136962890625E-2</c:v>
                </c:pt>
                <c:pt idx="17797">
                  <c:v>9.136962890625E-2</c:v>
                </c:pt>
                <c:pt idx="17798">
                  <c:v>9.136962890625E-2</c:v>
                </c:pt>
                <c:pt idx="17799">
                  <c:v>9.1339111328125E-2</c:v>
                </c:pt>
                <c:pt idx="17800">
                  <c:v>9.136962890625E-2</c:v>
                </c:pt>
                <c:pt idx="17801">
                  <c:v>9.1339111328125E-2</c:v>
                </c:pt>
                <c:pt idx="17802">
                  <c:v>9.136962890625E-2</c:v>
                </c:pt>
                <c:pt idx="17803">
                  <c:v>9.136962890625E-2</c:v>
                </c:pt>
                <c:pt idx="17804">
                  <c:v>9.136962890625E-2</c:v>
                </c:pt>
                <c:pt idx="17805">
                  <c:v>9.136962890625E-2</c:v>
                </c:pt>
                <c:pt idx="17806">
                  <c:v>9.136962890625E-2</c:v>
                </c:pt>
                <c:pt idx="17807">
                  <c:v>9.136962890625E-2</c:v>
                </c:pt>
                <c:pt idx="17808">
                  <c:v>9.136962890625E-2</c:v>
                </c:pt>
                <c:pt idx="17809">
                  <c:v>9.136962890625E-2</c:v>
                </c:pt>
                <c:pt idx="17810">
                  <c:v>9.1400146484375E-2</c:v>
                </c:pt>
                <c:pt idx="17811">
                  <c:v>9.1400146484375E-2</c:v>
                </c:pt>
                <c:pt idx="17812">
                  <c:v>9.1400146484375E-2</c:v>
                </c:pt>
                <c:pt idx="17813">
                  <c:v>9.1400146484375E-2</c:v>
                </c:pt>
                <c:pt idx="17814">
                  <c:v>9.1400146484375E-2</c:v>
                </c:pt>
                <c:pt idx="17815">
                  <c:v>9.1400146484375E-2</c:v>
                </c:pt>
                <c:pt idx="17816">
                  <c:v>9.1400146484375E-2</c:v>
                </c:pt>
                <c:pt idx="17817">
                  <c:v>9.14306640625E-2</c:v>
                </c:pt>
                <c:pt idx="17818">
                  <c:v>9.14306640625E-2</c:v>
                </c:pt>
                <c:pt idx="17819">
                  <c:v>9.14306640625E-2</c:v>
                </c:pt>
                <c:pt idx="17820">
                  <c:v>9.14306640625E-2</c:v>
                </c:pt>
                <c:pt idx="17821">
                  <c:v>9.14306640625E-2</c:v>
                </c:pt>
                <c:pt idx="17822">
                  <c:v>9.14306640625E-2</c:v>
                </c:pt>
                <c:pt idx="17823">
                  <c:v>9.14306640625E-2</c:v>
                </c:pt>
                <c:pt idx="17824">
                  <c:v>9.14306640625E-2</c:v>
                </c:pt>
                <c:pt idx="17825">
                  <c:v>9.149169921875E-2</c:v>
                </c:pt>
                <c:pt idx="17826">
                  <c:v>9.149169921875E-2</c:v>
                </c:pt>
                <c:pt idx="17827">
                  <c:v>9.149169921875E-2</c:v>
                </c:pt>
                <c:pt idx="17828">
                  <c:v>9.1522216796875E-2</c:v>
                </c:pt>
                <c:pt idx="17829">
                  <c:v>9.1522216796875E-2</c:v>
                </c:pt>
                <c:pt idx="17830">
                  <c:v>9.1522216796875E-2</c:v>
                </c:pt>
                <c:pt idx="17831">
                  <c:v>9.149169921875E-2</c:v>
                </c:pt>
                <c:pt idx="17832">
                  <c:v>9.149169921875E-2</c:v>
                </c:pt>
                <c:pt idx="17833">
                  <c:v>9.149169921875E-2</c:v>
                </c:pt>
                <c:pt idx="17834">
                  <c:v>9.149169921875E-2</c:v>
                </c:pt>
                <c:pt idx="17835">
                  <c:v>9.1522216796875E-2</c:v>
                </c:pt>
                <c:pt idx="17836">
                  <c:v>9.1522216796875E-2</c:v>
                </c:pt>
                <c:pt idx="17837">
                  <c:v>9.1522216796875E-2</c:v>
                </c:pt>
                <c:pt idx="17838">
                  <c:v>9.1522216796875E-2</c:v>
                </c:pt>
                <c:pt idx="17839">
                  <c:v>9.1522216796875E-2</c:v>
                </c:pt>
                <c:pt idx="17840">
                  <c:v>9.1522216796875E-2</c:v>
                </c:pt>
                <c:pt idx="17841">
                  <c:v>9.1522216796875E-2</c:v>
                </c:pt>
                <c:pt idx="17842">
                  <c:v>9.1522216796875E-2</c:v>
                </c:pt>
                <c:pt idx="17843">
                  <c:v>9.1522216796875E-2</c:v>
                </c:pt>
                <c:pt idx="17844">
                  <c:v>9.1522216796875E-2</c:v>
                </c:pt>
                <c:pt idx="17845">
                  <c:v>9.1522216796875E-2</c:v>
                </c:pt>
                <c:pt idx="17846">
                  <c:v>9.1522216796875E-2</c:v>
                </c:pt>
                <c:pt idx="17847">
                  <c:v>9.1522216796875E-2</c:v>
                </c:pt>
                <c:pt idx="17848">
                  <c:v>9.1522216796875E-2</c:v>
                </c:pt>
                <c:pt idx="17849">
                  <c:v>9.1522216796875E-2</c:v>
                </c:pt>
                <c:pt idx="17850">
                  <c:v>9.1522216796875E-2</c:v>
                </c:pt>
                <c:pt idx="17851">
                  <c:v>9.149169921875E-2</c:v>
                </c:pt>
                <c:pt idx="17852">
                  <c:v>9.149169921875E-2</c:v>
                </c:pt>
                <c:pt idx="17853">
                  <c:v>9.149169921875E-2</c:v>
                </c:pt>
                <c:pt idx="17854">
                  <c:v>9.149169921875E-2</c:v>
                </c:pt>
                <c:pt idx="17855">
                  <c:v>9.1461181640625E-2</c:v>
                </c:pt>
                <c:pt idx="17856">
                  <c:v>9.1461181640625E-2</c:v>
                </c:pt>
                <c:pt idx="17857">
                  <c:v>9.1461181640625E-2</c:v>
                </c:pt>
                <c:pt idx="17858">
                  <c:v>9.14306640625E-2</c:v>
                </c:pt>
                <c:pt idx="17859">
                  <c:v>9.14306640625E-2</c:v>
                </c:pt>
                <c:pt idx="17860">
                  <c:v>9.14306640625E-2</c:v>
                </c:pt>
                <c:pt idx="17861">
                  <c:v>9.1400146484375E-2</c:v>
                </c:pt>
                <c:pt idx="17862">
                  <c:v>9.1400146484375E-2</c:v>
                </c:pt>
                <c:pt idx="17863">
                  <c:v>9.1400146484375E-2</c:v>
                </c:pt>
                <c:pt idx="17864">
                  <c:v>9.1400146484375E-2</c:v>
                </c:pt>
                <c:pt idx="17865">
                  <c:v>9.136962890625E-2</c:v>
                </c:pt>
                <c:pt idx="17866">
                  <c:v>9.136962890625E-2</c:v>
                </c:pt>
                <c:pt idx="17867">
                  <c:v>9.136962890625E-2</c:v>
                </c:pt>
                <c:pt idx="17868">
                  <c:v>9.136962890625E-2</c:v>
                </c:pt>
                <c:pt idx="17869">
                  <c:v>9.1339111328125E-2</c:v>
                </c:pt>
                <c:pt idx="17870">
                  <c:v>9.1339111328125E-2</c:v>
                </c:pt>
                <c:pt idx="17871">
                  <c:v>9.1339111328125E-2</c:v>
                </c:pt>
                <c:pt idx="17872">
                  <c:v>9.1339111328125E-2</c:v>
                </c:pt>
                <c:pt idx="17873">
                  <c:v>9.130859375E-2</c:v>
                </c:pt>
                <c:pt idx="17874">
                  <c:v>9.130859375E-2</c:v>
                </c:pt>
                <c:pt idx="17875">
                  <c:v>9.130859375E-2</c:v>
                </c:pt>
                <c:pt idx="17876">
                  <c:v>9.130859375E-2</c:v>
                </c:pt>
                <c:pt idx="17877">
                  <c:v>9.130859375E-2</c:v>
                </c:pt>
                <c:pt idx="17878">
                  <c:v>9.130859375E-2</c:v>
                </c:pt>
                <c:pt idx="17879">
                  <c:v>9.130859375E-2</c:v>
                </c:pt>
                <c:pt idx="17880">
                  <c:v>9.130859375E-2</c:v>
                </c:pt>
                <c:pt idx="17881">
                  <c:v>9.130859375E-2</c:v>
                </c:pt>
                <c:pt idx="17882">
                  <c:v>9.130859375E-2</c:v>
                </c:pt>
                <c:pt idx="17883">
                  <c:v>9.130859375E-2</c:v>
                </c:pt>
                <c:pt idx="17884">
                  <c:v>9.130859375E-2</c:v>
                </c:pt>
                <c:pt idx="17885">
                  <c:v>9.130859375E-2</c:v>
                </c:pt>
                <c:pt idx="17886">
                  <c:v>9.130859375E-2</c:v>
                </c:pt>
                <c:pt idx="17887">
                  <c:v>9.130859375E-2</c:v>
                </c:pt>
                <c:pt idx="17888">
                  <c:v>9.130859375E-2</c:v>
                </c:pt>
                <c:pt idx="17889">
                  <c:v>9.130859375E-2</c:v>
                </c:pt>
                <c:pt idx="17890">
                  <c:v>9.1278076171875E-2</c:v>
                </c:pt>
                <c:pt idx="17891">
                  <c:v>9.1278076171875E-2</c:v>
                </c:pt>
                <c:pt idx="17892">
                  <c:v>9.1278076171875E-2</c:v>
                </c:pt>
                <c:pt idx="17893">
                  <c:v>9.1278076171875E-2</c:v>
                </c:pt>
                <c:pt idx="17894">
                  <c:v>9.1278076171875E-2</c:v>
                </c:pt>
                <c:pt idx="17895">
                  <c:v>9.124755859375E-2</c:v>
                </c:pt>
                <c:pt idx="17896">
                  <c:v>9.124755859375E-2</c:v>
                </c:pt>
                <c:pt idx="17897">
                  <c:v>9.124755859375E-2</c:v>
                </c:pt>
                <c:pt idx="17898">
                  <c:v>9.124755859375E-2</c:v>
                </c:pt>
                <c:pt idx="17899">
                  <c:v>9.124755859375E-2</c:v>
                </c:pt>
                <c:pt idx="17900">
                  <c:v>9.1217041015625E-2</c:v>
                </c:pt>
                <c:pt idx="17901">
                  <c:v>9.1217041015625E-2</c:v>
                </c:pt>
                <c:pt idx="17902">
                  <c:v>9.1217041015625E-2</c:v>
                </c:pt>
                <c:pt idx="17903">
                  <c:v>9.1217041015625E-2</c:v>
                </c:pt>
                <c:pt idx="17904">
                  <c:v>9.124755859375E-2</c:v>
                </c:pt>
                <c:pt idx="17905">
                  <c:v>9.124755859375E-2</c:v>
                </c:pt>
                <c:pt idx="17906">
                  <c:v>9.124755859375E-2</c:v>
                </c:pt>
                <c:pt idx="17907">
                  <c:v>9.124755859375E-2</c:v>
                </c:pt>
                <c:pt idx="17908">
                  <c:v>9.124755859375E-2</c:v>
                </c:pt>
                <c:pt idx="17909">
                  <c:v>9.124755859375E-2</c:v>
                </c:pt>
                <c:pt idx="17910">
                  <c:v>9.1278076171875E-2</c:v>
                </c:pt>
                <c:pt idx="17911">
                  <c:v>9.1278076171875E-2</c:v>
                </c:pt>
                <c:pt idx="17912">
                  <c:v>9.1278076171875E-2</c:v>
                </c:pt>
                <c:pt idx="17913">
                  <c:v>9.1278076171875E-2</c:v>
                </c:pt>
                <c:pt idx="17914">
                  <c:v>9.1278076171875E-2</c:v>
                </c:pt>
                <c:pt idx="17915">
                  <c:v>9.130859375E-2</c:v>
                </c:pt>
                <c:pt idx="17916">
                  <c:v>9.130859375E-2</c:v>
                </c:pt>
                <c:pt idx="17917">
                  <c:v>9.1278076171875E-2</c:v>
                </c:pt>
                <c:pt idx="17918">
                  <c:v>9.1278076171875E-2</c:v>
                </c:pt>
                <c:pt idx="17919">
                  <c:v>9.1278076171875E-2</c:v>
                </c:pt>
                <c:pt idx="17920">
                  <c:v>9.1278076171875E-2</c:v>
                </c:pt>
                <c:pt idx="17921">
                  <c:v>9.1278076171875E-2</c:v>
                </c:pt>
                <c:pt idx="17922">
                  <c:v>9.1278076171875E-2</c:v>
                </c:pt>
                <c:pt idx="17923">
                  <c:v>9.1278076171875E-2</c:v>
                </c:pt>
                <c:pt idx="17924">
                  <c:v>9.1278076171875E-2</c:v>
                </c:pt>
                <c:pt idx="17925">
                  <c:v>9.1278076171875E-2</c:v>
                </c:pt>
                <c:pt idx="17926">
                  <c:v>9.1278076171875E-2</c:v>
                </c:pt>
                <c:pt idx="17927">
                  <c:v>9.1278076171875E-2</c:v>
                </c:pt>
                <c:pt idx="17928">
                  <c:v>9.130859375E-2</c:v>
                </c:pt>
                <c:pt idx="17929">
                  <c:v>9.130859375E-2</c:v>
                </c:pt>
                <c:pt idx="17930">
                  <c:v>9.130859375E-2</c:v>
                </c:pt>
                <c:pt idx="17931">
                  <c:v>9.130859375E-2</c:v>
                </c:pt>
                <c:pt idx="17932">
                  <c:v>9.130859375E-2</c:v>
                </c:pt>
                <c:pt idx="17933">
                  <c:v>9.130859375E-2</c:v>
                </c:pt>
                <c:pt idx="17934">
                  <c:v>9.1339111328125E-2</c:v>
                </c:pt>
                <c:pt idx="17935">
                  <c:v>9.1339111328125E-2</c:v>
                </c:pt>
                <c:pt idx="17936">
                  <c:v>9.1339111328125E-2</c:v>
                </c:pt>
                <c:pt idx="17937">
                  <c:v>9.1339111328125E-2</c:v>
                </c:pt>
                <c:pt idx="17938">
                  <c:v>9.136962890625E-2</c:v>
                </c:pt>
                <c:pt idx="17939">
                  <c:v>9.136962890625E-2</c:v>
                </c:pt>
                <c:pt idx="17940">
                  <c:v>9.136962890625E-2</c:v>
                </c:pt>
                <c:pt idx="17941">
                  <c:v>9.136962890625E-2</c:v>
                </c:pt>
                <c:pt idx="17942">
                  <c:v>9.1400146484375E-2</c:v>
                </c:pt>
                <c:pt idx="17943">
                  <c:v>9.1400146484375E-2</c:v>
                </c:pt>
                <c:pt idx="17944">
                  <c:v>9.1400146484375E-2</c:v>
                </c:pt>
                <c:pt idx="17945">
                  <c:v>9.1400146484375E-2</c:v>
                </c:pt>
                <c:pt idx="17946">
                  <c:v>9.1400146484375E-2</c:v>
                </c:pt>
                <c:pt idx="17947">
                  <c:v>9.1400146484375E-2</c:v>
                </c:pt>
                <c:pt idx="17948">
                  <c:v>9.1400146484375E-2</c:v>
                </c:pt>
                <c:pt idx="17949">
                  <c:v>9.1400146484375E-2</c:v>
                </c:pt>
                <c:pt idx="17950">
                  <c:v>9.1400146484375E-2</c:v>
                </c:pt>
                <c:pt idx="17951">
                  <c:v>9.1400146484375E-2</c:v>
                </c:pt>
                <c:pt idx="17952">
                  <c:v>9.1400146484375E-2</c:v>
                </c:pt>
                <c:pt idx="17953">
                  <c:v>9.1400146484375E-2</c:v>
                </c:pt>
                <c:pt idx="17954">
                  <c:v>9.1400146484375E-2</c:v>
                </c:pt>
                <c:pt idx="17955">
                  <c:v>9.14306640625E-2</c:v>
                </c:pt>
                <c:pt idx="17956">
                  <c:v>9.14306640625E-2</c:v>
                </c:pt>
                <c:pt idx="17957">
                  <c:v>9.14306640625E-2</c:v>
                </c:pt>
                <c:pt idx="17958">
                  <c:v>9.14306640625E-2</c:v>
                </c:pt>
                <c:pt idx="17959">
                  <c:v>9.14306640625E-2</c:v>
                </c:pt>
                <c:pt idx="17960">
                  <c:v>9.1461181640625E-2</c:v>
                </c:pt>
                <c:pt idx="17961">
                  <c:v>9.1461181640625E-2</c:v>
                </c:pt>
                <c:pt idx="17962">
                  <c:v>9.1461181640625E-2</c:v>
                </c:pt>
                <c:pt idx="17963">
                  <c:v>9.1461181640625E-2</c:v>
                </c:pt>
                <c:pt idx="17964">
                  <c:v>9.149169921875E-2</c:v>
                </c:pt>
                <c:pt idx="17965">
                  <c:v>9.149169921875E-2</c:v>
                </c:pt>
                <c:pt idx="17966">
                  <c:v>9.149169921875E-2</c:v>
                </c:pt>
                <c:pt idx="17967">
                  <c:v>9.1522216796875E-2</c:v>
                </c:pt>
                <c:pt idx="17968">
                  <c:v>9.1522216796875E-2</c:v>
                </c:pt>
                <c:pt idx="17969">
                  <c:v>9.1522216796875E-2</c:v>
                </c:pt>
                <c:pt idx="17970">
                  <c:v>9.1522216796875E-2</c:v>
                </c:pt>
                <c:pt idx="17971">
                  <c:v>9.1522216796875E-2</c:v>
                </c:pt>
                <c:pt idx="17972">
                  <c:v>9.1522216796875E-2</c:v>
                </c:pt>
                <c:pt idx="17973">
                  <c:v>9.1522216796875E-2</c:v>
                </c:pt>
                <c:pt idx="17974">
                  <c:v>9.1522216796875E-2</c:v>
                </c:pt>
                <c:pt idx="17975">
                  <c:v>9.1522216796875E-2</c:v>
                </c:pt>
                <c:pt idx="17976">
                  <c:v>9.149169921875E-2</c:v>
                </c:pt>
                <c:pt idx="17977">
                  <c:v>9.149169921875E-2</c:v>
                </c:pt>
                <c:pt idx="17978">
                  <c:v>9.149169921875E-2</c:v>
                </c:pt>
                <c:pt idx="17979">
                  <c:v>9.1461181640625E-2</c:v>
                </c:pt>
                <c:pt idx="17980">
                  <c:v>9.1461181640625E-2</c:v>
                </c:pt>
                <c:pt idx="17981">
                  <c:v>9.1461181640625E-2</c:v>
                </c:pt>
                <c:pt idx="17982">
                  <c:v>9.14306640625E-2</c:v>
                </c:pt>
                <c:pt idx="17983">
                  <c:v>9.14306640625E-2</c:v>
                </c:pt>
                <c:pt idx="17984">
                  <c:v>9.14306640625E-2</c:v>
                </c:pt>
                <c:pt idx="17985">
                  <c:v>9.1400146484375E-2</c:v>
                </c:pt>
                <c:pt idx="17986">
                  <c:v>9.1400146484375E-2</c:v>
                </c:pt>
                <c:pt idx="17987">
                  <c:v>9.1400146484375E-2</c:v>
                </c:pt>
                <c:pt idx="17988">
                  <c:v>9.136962890625E-2</c:v>
                </c:pt>
                <c:pt idx="17989">
                  <c:v>9.136962890625E-2</c:v>
                </c:pt>
                <c:pt idx="17990">
                  <c:v>9.136962890625E-2</c:v>
                </c:pt>
                <c:pt idx="17991">
                  <c:v>9.1339111328125E-2</c:v>
                </c:pt>
                <c:pt idx="17992">
                  <c:v>9.1339111328125E-2</c:v>
                </c:pt>
                <c:pt idx="17993">
                  <c:v>9.1339111328125E-2</c:v>
                </c:pt>
                <c:pt idx="17994">
                  <c:v>9.1339111328125E-2</c:v>
                </c:pt>
                <c:pt idx="17995">
                  <c:v>9.1339111328125E-2</c:v>
                </c:pt>
                <c:pt idx="17996">
                  <c:v>9.1339111328125E-2</c:v>
                </c:pt>
                <c:pt idx="17997">
                  <c:v>9.1339111328125E-2</c:v>
                </c:pt>
                <c:pt idx="17998">
                  <c:v>9.1339111328125E-2</c:v>
                </c:pt>
                <c:pt idx="17999">
                  <c:v>9.1339111328125E-2</c:v>
                </c:pt>
                <c:pt idx="18000">
                  <c:v>9.1339111328125E-2</c:v>
                </c:pt>
                <c:pt idx="18001">
                  <c:v>9.1339111328125E-2</c:v>
                </c:pt>
                <c:pt idx="18002">
                  <c:v>9.1339111328125E-2</c:v>
                </c:pt>
                <c:pt idx="18003">
                  <c:v>9.1339111328125E-2</c:v>
                </c:pt>
                <c:pt idx="18004">
                  <c:v>9.1339111328125E-2</c:v>
                </c:pt>
                <c:pt idx="18005">
                  <c:v>9.1339111328125E-2</c:v>
                </c:pt>
                <c:pt idx="18006">
                  <c:v>9.1339111328125E-2</c:v>
                </c:pt>
                <c:pt idx="18007">
                  <c:v>9.1339111328125E-2</c:v>
                </c:pt>
                <c:pt idx="18008">
                  <c:v>9.1339111328125E-2</c:v>
                </c:pt>
                <c:pt idx="18009">
                  <c:v>9.1339111328125E-2</c:v>
                </c:pt>
                <c:pt idx="18010">
                  <c:v>9.1339111328125E-2</c:v>
                </c:pt>
                <c:pt idx="18011">
                  <c:v>9.1339111328125E-2</c:v>
                </c:pt>
                <c:pt idx="18012">
                  <c:v>9.1339111328125E-2</c:v>
                </c:pt>
                <c:pt idx="18013">
                  <c:v>9.1339111328125E-2</c:v>
                </c:pt>
                <c:pt idx="18014">
                  <c:v>9.136962890625E-2</c:v>
                </c:pt>
                <c:pt idx="18015">
                  <c:v>9.136962890625E-2</c:v>
                </c:pt>
                <c:pt idx="18016">
                  <c:v>9.136962890625E-2</c:v>
                </c:pt>
                <c:pt idx="18017">
                  <c:v>9.136962890625E-2</c:v>
                </c:pt>
                <c:pt idx="18018">
                  <c:v>9.136962890625E-2</c:v>
                </c:pt>
                <c:pt idx="18019">
                  <c:v>9.136962890625E-2</c:v>
                </c:pt>
                <c:pt idx="18020">
                  <c:v>9.136962890625E-2</c:v>
                </c:pt>
                <c:pt idx="18021">
                  <c:v>9.136962890625E-2</c:v>
                </c:pt>
                <c:pt idx="18022">
                  <c:v>9.136962890625E-2</c:v>
                </c:pt>
                <c:pt idx="18023">
                  <c:v>9.136962890625E-2</c:v>
                </c:pt>
                <c:pt idx="18024">
                  <c:v>9.136962890625E-2</c:v>
                </c:pt>
                <c:pt idx="18025">
                  <c:v>9.1400146484375E-2</c:v>
                </c:pt>
                <c:pt idx="18026">
                  <c:v>9.136962890625E-2</c:v>
                </c:pt>
                <c:pt idx="18027">
                  <c:v>9.136962890625E-2</c:v>
                </c:pt>
                <c:pt idx="18028">
                  <c:v>9.136962890625E-2</c:v>
                </c:pt>
                <c:pt idx="18029">
                  <c:v>9.136962890625E-2</c:v>
                </c:pt>
                <c:pt idx="18030">
                  <c:v>9.136962890625E-2</c:v>
                </c:pt>
                <c:pt idx="18031">
                  <c:v>9.136962890625E-2</c:v>
                </c:pt>
                <c:pt idx="18032">
                  <c:v>9.136962890625E-2</c:v>
                </c:pt>
                <c:pt idx="18033">
                  <c:v>9.136962890625E-2</c:v>
                </c:pt>
                <c:pt idx="18034">
                  <c:v>9.136962890625E-2</c:v>
                </c:pt>
                <c:pt idx="18035">
                  <c:v>9.136962890625E-2</c:v>
                </c:pt>
                <c:pt idx="18036">
                  <c:v>9.136962890625E-2</c:v>
                </c:pt>
                <c:pt idx="18037">
                  <c:v>9.136962890625E-2</c:v>
                </c:pt>
                <c:pt idx="18038">
                  <c:v>9.136962890625E-2</c:v>
                </c:pt>
                <c:pt idx="18039">
                  <c:v>9.136962890625E-2</c:v>
                </c:pt>
                <c:pt idx="18040">
                  <c:v>9.136962890625E-2</c:v>
                </c:pt>
                <c:pt idx="18041">
                  <c:v>9.136962890625E-2</c:v>
                </c:pt>
                <c:pt idx="18042">
                  <c:v>9.136962890625E-2</c:v>
                </c:pt>
                <c:pt idx="18043">
                  <c:v>9.136962890625E-2</c:v>
                </c:pt>
                <c:pt idx="18044">
                  <c:v>9.1339111328125E-2</c:v>
                </c:pt>
                <c:pt idx="18045">
                  <c:v>9.1339111328125E-2</c:v>
                </c:pt>
                <c:pt idx="18046">
                  <c:v>9.1339111328125E-2</c:v>
                </c:pt>
                <c:pt idx="18047">
                  <c:v>9.1339111328125E-2</c:v>
                </c:pt>
                <c:pt idx="18048">
                  <c:v>9.1339111328125E-2</c:v>
                </c:pt>
                <c:pt idx="18049">
                  <c:v>9.136962890625E-2</c:v>
                </c:pt>
                <c:pt idx="18050">
                  <c:v>9.136962890625E-2</c:v>
                </c:pt>
                <c:pt idx="18051">
                  <c:v>9.136962890625E-2</c:v>
                </c:pt>
                <c:pt idx="18052">
                  <c:v>9.136962890625E-2</c:v>
                </c:pt>
                <c:pt idx="18053">
                  <c:v>9.136962890625E-2</c:v>
                </c:pt>
                <c:pt idx="18054">
                  <c:v>9.136962890625E-2</c:v>
                </c:pt>
                <c:pt idx="18055">
                  <c:v>9.1400146484375E-2</c:v>
                </c:pt>
                <c:pt idx="18056">
                  <c:v>9.1400146484375E-2</c:v>
                </c:pt>
                <c:pt idx="18057">
                  <c:v>9.1400146484375E-2</c:v>
                </c:pt>
                <c:pt idx="18058">
                  <c:v>9.1400146484375E-2</c:v>
                </c:pt>
                <c:pt idx="18059">
                  <c:v>9.14306640625E-2</c:v>
                </c:pt>
                <c:pt idx="18060">
                  <c:v>9.14306640625E-2</c:v>
                </c:pt>
                <c:pt idx="18061">
                  <c:v>9.14306640625E-2</c:v>
                </c:pt>
                <c:pt idx="18062">
                  <c:v>9.14306640625E-2</c:v>
                </c:pt>
                <c:pt idx="18063">
                  <c:v>9.1461181640625E-2</c:v>
                </c:pt>
                <c:pt idx="18064">
                  <c:v>9.1461181640625E-2</c:v>
                </c:pt>
                <c:pt idx="18065">
                  <c:v>9.1461181640625E-2</c:v>
                </c:pt>
                <c:pt idx="18066">
                  <c:v>9.1461181640625E-2</c:v>
                </c:pt>
                <c:pt idx="18067">
                  <c:v>9.149169921875E-2</c:v>
                </c:pt>
                <c:pt idx="18068">
                  <c:v>9.149169921875E-2</c:v>
                </c:pt>
                <c:pt idx="18069">
                  <c:v>9.149169921875E-2</c:v>
                </c:pt>
                <c:pt idx="18070">
                  <c:v>9.149169921875E-2</c:v>
                </c:pt>
                <c:pt idx="18071">
                  <c:v>9.149169921875E-2</c:v>
                </c:pt>
                <c:pt idx="18072">
                  <c:v>9.149169921875E-2</c:v>
                </c:pt>
                <c:pt idx="18073">
                  <c:v>9.149169921875E-2</c:v>
                </c:pt>
                <c:pt idx="18074">
                  <c:v>9.149169921875E-2</c:v>
                </c:pt>
                <c:pt idx="18075">
                  <c:v>9.149169921875E-2</c:v>
                </c:pt>
                <c:pt idx="18076">
                  <c:v>9.149169921875E-2</c:v>
                </c:pt>
                <c:pt idx="18077">
                  <c:v>9.149169921875E-2</c:v>
                </c:pt>
                <c:pt idx="18078">
                  <c:v>9.149169921875E-2</c:v>
                </c:pt>
                <c:pt idx="18079">
                  <c:v>9.149169921875E-2</c:v>
                </c:pt>
                <c:pt idx="18080">
                  <c:v>9.149169921875E-2</c:v>
                </c:pt>
                <c:pt idx="18081">
                  <c:v>9.149169921875E-2</c:v>
                </c:pt>
                <c:pt idx="18082">
                  <c:v>9.149169921875E-2</c:v>
                </c:pt>
                <c:pt idx="18083">
                  <c:v>9.149169921875E-2</c:v>
                </c:pt>
                <c:pt idx="18084">
                  <c:v>9.149169921875E-2</c:v>
                </c:pt>
                <c:pt idx="18085">
                  <c:v>9.149169921875E-2</c:v>
                </c:pt>
                <c:pt idx="18086">
                  <c:v>9.1461181640625E-2</c:v>
                </c:pt>
                <c:pt idx="18087">
                  <c:v>9.1461181640625E-2</c:v>
                </c:pt>
                <c:pt idx="18088">
                  <c:v>9.1461181640625E-2</c:v>
                </c:pt>
                <c:pt idx="18089">
                  <c:v>9.1461181640625E-2</c:v>
                </c:pt>
                <c:pt idx="18090">
                  <c:v>9.1461181640625E-2</c:v>
                </c:pt>
                <c:pt idx="18091">
                  <c:v>9.1461181640625E-2</c:v>
                </c:pt>
                <c:pt idx="18092">
                  <c:v>9.1461181640625E-2</c:v>
                </c:pt>
                <c:pt idx="18093">
                  <c:v>9.1461181640625E-2</c:v>
                </c:pt>
                <c:pt idx="18094">
                  <c:v>9.1461181640625E-2</c:v>
                </c:pt>
                <c:pt idx="18095">
                  <c:v>9.1461181640625E-2</c:v>
                </c:pt>
                <c:pt idx="18096">
                  <c:v>9.1461181640625E-2</c:v>
                </c:pt>
                <c:pt idx="18097">
                  <c:v>9.1461181640625E-2</c:v>
                </c:pt>
                <c:pt idx="18098">
                  <c:v>9.1461181640625E-2</c:v>
                </c:pt>
                <c:pt idx="18099">
                  <c:v>9.1461181640625E-2</c:v>
                </c:pt>
                <c:pt idx="18100">
                  <c:v>9.149169921875E-2</c:v>
                </c:pt>
                <c:pt idx="18101">
                  <c:v>9.149169921875E-2</c:v>
                </c:pt>
                <c:pt idx="18102">
                  <c:v>9.149169921875E-2</c:v>
                </c:pt>
                <c:pt idx="18103">
                  <c:v>9.149169921875E-2</c:v>
                </c:pt>
                <c:pt idx="18104">
                  <c:v>9.149169921875E-2</c:v>
                </c:pt>
                <c:pt idx="18105">
                  <c:v>9.149169921875E-2</c:v>
                </c:pt>
                <c:pt idx="18106">
                  <c:v>9.149169921875E-2</c:v>
                </c:pt>
                <c:pt idx="18107">
                  <c:v>9.149169921875E-2</c:v>
                </c:pt>
                <c:pt idx="18108">
                  <c:v>9.149169921875E-2</c:v>
                </c:pt>
                <c:pt idx="18109">
                  <c:v>9.149169921875E-2</c:v>
                </c:pt>
                <c:pt idx="18110">
                  <c:v>9.149169921875E-2</c:v>
                </c:pt>
                <c:pt idx="18111">
                  <c:v>9.1461181640625E-2</c:v>
                </c:pt>
                <c:pt idx="18112">
                  <c:v>9.1461181640625E-2</c:v>
                </c:pt>
                <c:pt idx="18113">
                  <c:v>9.1461181640625E-2</c:v>
                </c:pt>
                <c:pt idx="18114">
                  <c:v>9.1461181640625E-2</c:v>
                </c:pt>
                <c:pt idx="18115">
                  <c:v>9.1461181640625E-2</c:v>
                </c:pt>
                <c:pt idx="18116">
                  <c:v>9.1461181640625E-2</c:v>
                </c:pt>
                <c:pt idx="18117">
                  <c:v>9.1461181640625E-2</c:v>
                </c:pt>
                <c:pt idx="18118">
                  <c:v>9.1461181640625E-2</c:v>
                </c:pt>
                <c:pt idx="18119">
                  <c:v>9.1461181640625E-2</c:v>
                </c:pt>
                <c:pt idx="18120">
                  <c:v>9.1461181640625E-2</c:v>
                </c:pt>
                <c:pt idx="18121">
                  <c:v>9.1461181640625E-2</c:v>
                </c:pt>
                <c:pt idx="18122">
                  <c:v>9.1461181640625E-2</c:v>
                </c:pt>
                <c:pt idx="18123">
                  <c:v>9.1461181640625E-2</c:v>
                </c:pt>
                <c:pt idx="18124">
                  <c:v>9.149169921875E-2</c:v>
                </c:pt>
                <c:pt idx="18125">
                  <c:v>9.149169921875E-2</c:v>
                </c:pt>
                <c:pt idx="18126">
                  <c:v>9.1461181640625E-2</c:v>
                </c:pt>
                <c:pt idx="18127">
                  <c:v>9.1461181640625E-2</c:v>
                </c:pt>
                <c:pt idx="18128">
                  <c:v>9.1461181640625E-2</c:v>
                </c:pt>
                <c:pt idx="18129">
                  <c:v>9.1461181640625E-2</c:v>
                </c:pt>
                <c:pt idx="18130">
                  <c:v>9.1461181640625E-2</c:v>
                </c:pt>
                <c:pt idx="18131">
                  <c:v>9.1461181640625E-2</c:v>
                </c:pt>
                <c:pt idx="18132">
                  <c:v>9.1461181640625E-2</c:v>
                </c:pt>
                <c:pt idx="18133">
                  <c:v>9.1461181640625E-2</c:v>
                </c:pt>
                <c:pt idx="18134">
                  <c:v>9.14306640625E-2</c:v>
                </c:pt>
                <c:pt idx="18135">
                  <c:v>9.14306640625E-2</c:v>
                </c:pt>
                <c:pt idx="18136">
                  <c:v>9.14306640625E-2</c:v>
                </c:pt>
                <c:pt idx="18137">
                  <c:v>9.14306640625E-2</c:v>
                </c:pt>
                <c:pt idx="18138">
                  <c:v>9.14306640625E-2</c:v>
                </c:pt>
                <c:pt idx="18139">
                  <c:v>9.1400146484375E-2</c:v>
                </c:pt>
                <c:pt idx="18140">
                  <c:v>9.1400146484375E-2</c:v>
                </c:pt>
                <c:pt idx="18141">
                  <c:v>9.1400146484375E-2</c:v>
                </c:pt>
                <c:pt idx="18142">
                  <c:v>9.1400146484375E-2</c:v>
                </c:pt>
                <c:pt idx="18143">
                  <c:v>9.1400146484375E-2</c:v>
                </c:pt>
                <c:pt idx="18144">
                  <c:v>9.136962890625E-2</c:v>
                </c:pt>
                <c:pt idx="18145">
                  <c:v>9.136962890625E-2</c:v>
                </c:pt>
                <c:pt idx="18146">
                  <c:v>9.136962890625E-2</c:v>
                </c:pt>
                <c:pt idx="18147">
                  <c:v>9.136962890625E-2</c:v>
                </c:pt>
                <c:pt idx="18148">
                  <c:v>9.136962890625E-2</c:v>
                </c:pt>
                <c:pt idx="18149">
                  <c:v>9.136962890625E-2</c:v>
                </c:pt>
                <c:pt idx="18150">
                  <c:v>9.1339111328125E-2</c:v>
                </c:pt>
                <c:pt idx="18151">
                  <c:v>9.1339111328125E-2</c:v>
                </c:pt>
                <c:pt idx="18152">
                  <c:v>9.1339111328125E-2</c:v>
                </c:pt>
                <c:pt idx="18153">
                  <c:v>9.1339111328125E-2</c:v>
                </c:pt>
                <c:pt idx="18154">
                  <c:v>9.1339111328125E-2</c:v>
                </c:pt>
                <c:pt idx="18155">
                  <c:v>9.130859375E-2</c:v>
                </c:pt>
                <c:pt idx="18156">
                  <c:v>9.130859375E-2</c:v>
                </c:pt>
                <c:pt idx="18157">
                  <c:v>9.130859375E-2</c:v>
                </c:pt>
                <c:pt idx="18158">
                  <c:v>9.130859375E-2</c:v>
                </c:pt>
                <c:pt idx="18159">
                  <c:v>9.1339111328125E-2</c:v>
                </c:pt>
                <c:pt idx="18160">
                  <c:v>9.130859375E-2</c:v>
                </c:pt>
                <c:pt idx="18161">
                  <c:v>9.130859375E-2</c:v>
                </c:pt>
                <c:pt idx="18162">
                  <c:v>9.130859375E-2</c:v>
                </c:pt>
                <c:pt idx="18163">
                  <c:v>9.130859375E-2</c:v>
                </c:pt>
                <c:pt idx="18164">
                  <c:v>9.130859375E-2</c:v>
                </c:pt>
                <c:pt idx="18165">
                  <c:v>9.130859375E-2</c:v>
                </c:pt>
                <c:pt idx="18166">
                  <c:v>9.130859375E-2</c:v>
                </c:pt>
                <c:pt idx="18167">
                  <c:v>9.130859375E-2</c:v>
                </c:pt>
                <c:pt idx="18168">
                  <c:v>9.130859375E-2</c:v>
                </c:pt>
                <c:pt idx="18169">
                  <c:v>9.130859375E-2</c:v>
                </c:pt>
                <c:pt idx="18170">
                  <c:v>9.130859375E-2</c:v>
                </c:pt>
                <c:pt idx="18171">
                  <c:v>9.130859375E-2</c:v>
                </c:pt>
                <c:pt idx="18172">
                  <c:v>9.130859375E-2</c:v>
                </c:pt>
                <c:pt idx="18173">
                  <c:v>9.130859375E-2</c:v>
                </c:pt>
                <c:pt idx="18174">
                  <c:v>9.130859375E-2</c:v>
                </c:pt>
                <c:pt idx="18175">
                  <c:v>9.1278076171875E-2</c:v>
                </c:pt>
                <c:pt idx="18176">
                  <c:v>9.1278076171875E-2</c:v>
                </c:pt>
                <c:pt idx="18177">
                  <c:v>9.1278076171875E-2</c:v>
                </c:pt>
                <c:pt idx="18178">
                  <c:v>9.1278076171875E-2</c:v>
                </c:pt>
                <c:pt idx="18179">
                  <c:v>9.1278076171875E-2</c:v>
                </c:pt>
                <c:pt idx="18180">
                  <c:v>9.1278076171875E-2</c:v>
                </c:pt>
                <c:pt idx="18181">
                  <c:v>9.1278076171875E-2</c:v>
                </c:pt>
                <c:pt idx="18182">
                  <c:v>9.1278076171875E-2</c:v>
                </c:pt>
                <c:pt idx="18183">
                  <c:v>9.1278076171875E-2</c:v>
                </c:pt>
                <c:pt idx="18184">
                  <c:v>9.1278076171875E-2</c:v>
                </c:pt>
                <c:pt idx="18185">
                  <c:v>9.1278076171875E-2</c:v>
                </c:pt>
                <c:pt idx="18186">
                  <c:v>9.1278076171875E-2</c:v>
                </c:pt>
                <c:pt idx="18187">
                  <c:v>9.1278076171875E-2</c:v>
                </c:pt>
                <c:pt idx="18188">
                  <c:v>9.1278076171875E-2</c:v>
                </c:pt>
                <c:pt idx="18189">
                  <c:v>9.1278076171875E-2</c:v>
                </c:pt>
                <c:pt idx="18190">
                  <c:v>9.1278076171875E-2</c:v>
                </c:pt>
                <c:pt idx="18191">
                  <c:v>9.1278076171875E-2</c:v>
                </c:pt>
                <c:pt idx="18192">
                  <c:v>9.1278076171875E-2</c:v>
                </c:pt>
                <c:pt idx="18193">
                  <c:v>9.1278076171875E-2</c:v>
                </c:pt>
                <c:pt idx="18194">
                  <c:v>9.1278076171875E-2</c:v>
                </c:pt>
                <c:pt idx="18195">
                  <c:v>9.1278076171875E-2</c:v>
                </c:pt>
                <c:pt idx="18196">
                  <c:v>9.1278076171875E-2</c:v>
                </c:pt>
                <c:pt idx="18197">
                  <c:v>9.1278076171875E-2</c:v>
                </c:pt>
                <c:pt idx="18198">
                  <c:v>9.1278076171875E-2</c:v>
                </c:pt>
                <c:pt idx="18199">
                  <c:v>9.1278076171875E-2</c:v>
                </c:pt>
                <c:pt idx="18200">
                  <c:v>9.130859375E-2</c:v>
                </c:pt>
                <c:pt idx="18201">
                  <c:v>9.130859375E-2</c:v>
                </c:pt>
                <c:pt idx="18202">
                  <c:v>9.130859375E-2</c:v>
                </c:pt>
                <c:pt idx="18203">
                  <c:v>9.130859375E-2</c:v>
                </c:pt>
                <c:pt idx="18204">
                  <c:v>9.130859375E-2</c:v>
                </c:pt>
                <c:pt idx="18205">
                  <c:v>9.130859375E-2</c:v>
                </c:pt>
                <c:pt idx="18206">
                  <c:v>9.1339111328125E-2</c:v>
                </c:pt>
                <c:pt idx="18207">
                  <c:v>9.1339111328125E-2</c:v>
                </c:pt>
                <c:pt idx="18208">
                  <c:v>9.1339111328125E-2</c:v>
                </c:pt>
                <c:pt idx="18209">
                  <c:v>9.1339111328125E-2</c:v>
                </c:pt>
                <c:pt idx="18210">
                  <c:v>9.1339111328125E-2</c:v>
                </c:pt>
                <c:pt idx="18211">
                  <c:v>9.1339111328125E-2</c:v>
                </c:pt>
                <c:pt idx="18212">
                  <c:v>9.1339111328125E-2</c:v>
                </c:pt>
                <c:pt idx="18213">
                  <c:v>9.1339111328125E-2</c:v>
                </c:pt>
                <c:pt idx="18214">
                  <c:v>9.1339111328125E-2</c:v>
                </c:pt>
                <c:pt idx="18215">
                  <c:v>9.1339111328125E-2</c:v>
                </c:pt>
                <c:pt idx="18216">
                  <c:v>9.1339111328125E-2</c:v>
                </c:pt>
                <c:pt idx="18217">
                  <c:v>9.1339111328125E-2</c:v>
                </c:pt>
                <c:pt idx="18218">
                  <c:v>9.1339111328125E-2</c:v>
                </c:pt>
                <c:pt idx="18219">
                  <c:v>9.1339111328125E-2</c:v>
                </c:pt>
                <c:pt idx="18220">
                  <c:v>9.1339111328125E-2</c:v>
                </c:pt>
                <c:pt idx="18221">
                  <c:v>9.1339111328125E-2</c:v>
                </c:pt>
                <c:pt idx="18222">
                  <c:v>9.1339111328125E-2</c:v>
                </c:pt>
                <c:pt idx="18223">
                  <c:v>9.1339111328125E-2</c:v>
                </c:pt>
                <c:pt idx="18224">
                  <c:v>9.1339111328125E-2</c:v>
                </c:pt>
                <c:pt idx="18225">
                  <c:v>9.136962890625E-2</c:v>
                </c:pt>
                <c:pt idx="18226">
                  <c:v>9.136962890625E-2</c:v>
                </c:pt>
                <c:pt idx="18227">
                  <c:v>9.136962890625E-2</c:v>
                </c:pt>
                <c:pt idx="18228">
                  <c:v>9.136962890625E-2</c:v>
                </c:pt>
                <c:pt idx="18229">
                  <c:v>9.136962890625E-2</c:v>
                </c:pt>
                <c:pt idx="18230">
                  <c:v>9.136962890625E-2</c:v>
                </c:pt>
                <c:pt idx="18231">
                  <c:v>9.1400146484375E-2</c:v>
                </c:pt>
                <c:pt idx="18232">
                  <c:v>9.1400146484375E-2</c:v>
                </c:pt>
                <c:pt idx="18233">
                  <c:v>9.1400146484375E-2</c:v>
                </c:pt>
                <c:pt idx="18234">
                  <c:v>9.1400146484375E-2</c:v>
                </c:pt>
                <c:pt idx="18235">
                  <c:v>9.136962890625E-2</c:v>
                </c:pt>
                <c:pt idx="18236">
                  <c:v>9.136962890625E-2</c:v>
                </c:pt>
                <c:pt idx="18237">
                  <c:v>9.136962890625E-2</c:v>
                </c:pt>
                <c:pt idx="18238">
                  <c:v>9.136962890625E-2</c:v>
                </c:pt>
                <c:pt idx="18239">
                  <c:v>9.1339111328125E-2</c:v>
                </c:pt>
                <c:pt idx="18240">
                  <c:v>9.1339111328125E-2</c:v>
                </c:pt>
                <c:pt idx="18241">
                  <c:v>9.130859375E-2</c:v>
                </c:pt>
                <c:pt idx="18242">
                  <c:v>9.130859375E-2</c:v>
                </c:pt>
                <c:pt idx="18243">
                  <c:v>9.130859375E-2</c:v>
                </c:pt>
                <c:pt idx="18244">
                  <c:v>9.130859375E-2</c:v>
                </c:pt>
                <c:pt idx="18245">
                  <c:v>9.130859375E-2</c:v>
                </c:pt>
                <c:pt idx="18246">
                  <c:v>9.130859375E-2</c:v>
                </c:pt>
                <c:pt idx="18247">
                  <c:v>9.130859375E-2</c:v>
                </c:pt>
                <c:pt idx="18248">
                  <c:v>9.130859375E-2</c:v>
                </c:pt>
                <c:pt idx="18249">
                  <c:v>9.130859375E-2</c:v>
                </c:pt>
                <c:pt idx="18250">
                  <c:v>9.130859375E-2</c:v>
                </c:pt>
                <c:pt idx="18251">
                  <c:v>9.130859375E-2</c:v>
                </c:pt>
                <c:pt idx="18252">
                  <c:v>9.130859375E-2</c:v>
                </c:pt>
                <c:pt idx="18253">
                  <c:v>9.130859375E-2</c:v>
                </c:pt>
                <c:pt idx="18254">
                  <c:v>9.130859375E-2</c:v>
                </c:pt>
                <c:pt idx="18255">
                  <c:v>9.130859375E-2</c:v>
                </c:pt>
                <c:pt idx="18256">
                  <c:v>9.130859375E-2</c:v>
                </c:pt>
                <c:pt idx="18257">
                  <c:v>9.130859375E-2</c:v>
                </c:pt>
                <c:pt idx="18258">
                  <c:v>9.130859375E-2</c:v>
                </c:pt>
                <c:pt idx="18259">
                  <c:v>9.130859375E-2</c:v>
                </c:pt>
                <c:pt idx="18260">
                  <c:v>9.130859375E-2</c:v>
                </c:pt>
                <c:pt idx="18261">
                  <c:v>9.1339111328125E-2</c:v>
                </c:pt>
                <c:pt idx="18262">
                  <c:v>9.1339111328125E-2</c:v>
                </c:pt>
                <c:pt idx="18263">
                  <c:v>9.1339111328125E-2</c:v>
                </c:pt>
                <c:pt idx="18264">
                  <c:v>9.1339111328125E-2</c:v>
                </c:pt>
                <c:pt idx="18265">
                  <c:v>9.1339111328125E-2</c:v>
                </c:pt>
                <c:pt idx="18266">
                  <c:v>9.1339111328125E-2</c:v>
                </c:pt>
                <c:pt idx="18267">
                  <c:v>9.1339111328125E-2</c:v>
                </c:pt>
                <c:pt idx="18268">
                  <c:v>9.1339111328125E-2</c:v>
                </c:pt>
                <c:pt idx="18269">
                  <c:v>9.130859375E-2</c:v>
                </c:pt>
                <c:pt idx="18270">
                  <c:v>9.130859375E-2</c:v>
                </c:pt>
                <c:pt idx="18271">
                  <c:v>9.130859375E-2</c:v>
                </c:pt>
                <c:pt idx="18272">
                  <c:v>9.130859375E-2</c:v>
                </c:pt>
                <c:pt idx="18273">
                  <c:v>9.130859375E-2</c:v>
                </c:pt>
                <c:pt idx="18274">
                  <c:v>9.130859375E-2</c:v>
                </c:pt>
                <c:pt idx="18275">
                  <c:v>9.130859375E-2</c:v>
                </c:pt>
                <c:pt idx="18276">
                  <c:v>9.130859375E-2</c:v>
                </c:pt>
                <c:pt idx="18277">
                  <c:v>9.130859375E-2</c:v>
                </c:pt>
                <c:pt idx="18278">
                  <c:v>9.130859375E-2</c:v>
                </c:pt>
                <c:pt idx="18279">
                  <c:v>9.130859375E-2</c:v>
                </c:pt>
                <c:pt idx="18280">
                  <c:v>9.130859375E-2</c:v>
                </c:pt>
                <c:pt idx="18281">
                  <c:v>9.1339111328125E-2</c:v>
                </c:pt>
                <c:pt idx="18282">
                  <c:v>9.1339111328125E-2</c:v>
                </c:pt>
                <c:pt idx="18283">
                  <c:v>9.1339111328125E-2</c:v>
                </c:pt>
                <c:pt idx="18284">
                  <c:v>9.1339111328125E-2</c:v>
                </c:pt>
                <c:pt idx="18285">
                  <c:v>9.1339111328125E-2</c:v>
                </c:pt>
                <c:pt idx="18286">
                  <c:v>9.136962890625E-2</c:v>
                </c:pt>
                <c:pt idx="18287">
                  <c:v>9.136962890625E-2</c:v>
                </c:pt>
                <c:pt idx="18288">
                  <c:v>9.136962890625E-2</c:v>
                </c:pt>
                <c:pt idx="18289">
                  <c:v>9.136962890625E-2</c:v>
                </c:pt>
                <c:pt idx="18290">
                  <c:v>9.1400146484375E-2</c:v>
                </c:pt>
                <c:pt idx="18291">
                  <c:v>9.1400146484375E-2</c:v>
                </c:pt>
                <c:pt idx="18292">
                  <c:v>9.1400146484375E-2</c:v>
                </c:pt>
                <c:pt idx="18293">
                  <c:v>9.1400146484375E-2</c:v>
                </c:pt>
                <c:pt idx="18294">
                  <c:v>9.1400146484375E-2</c:v>
                </c:pt>
                <c:pt idx="18295">
                  <c:v>9.1400146484375E-2</c:v>
                </c:pt>
                <c:pt idx="18296">
                  <c:v>9.1400146484375E-2</c:v>
                </c:pt>
                <c:pt idx="18297">
                  <c:v>9.1400146484375E-2</c:v>
                </c:pt>
                <c:pt idx="18298">
                  <c:v>9.14306640625E-2</c:v>
                </c:pt>
                <c:pt idx="18299">
                  <c:v>9.14306640625E-2</c:v>
                </c:pt>
                <c:pt idx="18300">
                  <c:v>9.14306640625E-2</c:v>
                </c:pt>
                <c:pt idx="18301">
                  <c:v>9.14306640625E-2</c:v>
                </c:pt>
                <c:pt idx="18302">
                  <c:v>9.14306640625E-2</c:v>
                </c:pt>
                <c:pt idx="18303">
                  <c:v>9.14306640625E-2</c:v>
                </c:pt>
                <c:pt idx="18304">
                  <c:v>9.1461181640625E-2</c:v>
                </c:pt>
                <c:pt idx="18305">
                  <c:v>9.1461181640625E-2</c:v>
                </c:pt>
                <c:pt idx="18306">
                  <c:v>9.1461181640625E-2</c:v>
                </c:pt>
                <c:pt idx="18307">
                  <c:v>9.1461181640625E-2</c:v>
                </c:pt>
                <c:pt idx="18308">
                  <c:v>9.1461181640625E-2</c:v>
                </c:pt>
                <c:pt idx="18309">
                  <c:v>9.149169921875E-2</c:v>
                </c:pt>
                <c:pt idx="18310">
                  <c:v>9.149169921875E-2</c:v>
                </c:pt>
                <c:pt idx="18311">
                  <c:v>9.149169921875E-2</c:v>
                </c:pt>
                <c:pt idx="18312">
                  <c:v>9.149169921875E-2</c:v>
                </c:pt>
                <c:pt idx="18313">
                  <c:v>9.149169921875E-2</c:v>
                </c:pt>
                <c:pt idx="18314">
                  <c:v>9.149169921875E-2</c:v>
                </c:pt>
                <c:pt idx="18315">
                  <c:v>9.149169921875E-2</c:v>
                </c:pt>
                <c:pt idx="18316">
                  <c:v>9.149169921875E-2</c:v>
                </c:pt>
                <c:pt idx="18317">
                  <c:v>9.1461181640625E-2</c:v>
                </c:pt>
                <c:pt idx="18318">
                  <c:v>9.1461181640625E-2</c:v>
                </c:pt>
                <c:pt idx="18319">
                  <c:v>9.1461181640625E-2</c:v>
                </c:pt>
                <c:pt idx="18320">
                  <c:v>9.1461181640625E-2</c:v>
                </c:pt>
                <c:pt idx="18321">
                  <c:v>9.1461181640625E-2</c:v>
                </c:pt>
                <c:pt idx="18322">
                  <c:v>9.14306640625E-2</c:v>
                </c:pt>
                <c:pt idx="18323">
                  <c:v>9.14306640625E-2</c:v>
                </c:pt>
                <c:pt idx="18324">
                  <c:v>9.14306640625E-2</c:v>
                </c:pt>
                <c:pt idx="18325">
                  <c:v>9.14306640625E-2</c:v>
                </c:pt>
                <c:pt idx="18326">
                  <c:v>9.14306640625E-2</c:v>
                </c:pt>
                <c:pt idx="18327">
                  <c:v>9.1400146484375E-2</c:v>
                </c:pt>
                <c:pt idx="18328">
                  <c:v>9.1400146484375E-2</c:v>
                </c:pt>
                <c:pt idx="18329">
                  <c:v>9.1400146484375E-2</c:v>
                </c:pt>
                <c:pt idx="18330">
                  <c:v>9.1400146484375E-2</c:v>
                </c:pt>
                <c:pt idx="18331">
                  <c:v>9.1400146484375E-2</c:v>
                </c:pt>
                <c:pt idx="18332">
                  <c:v>9.1400146484375E-2</c:v>
                </c:pt>
                <c:pt idx="18333">
                  <c:v>9.1400146484375E-2</c:v>
                </c:pt>
                <c:pt idx="18334">
                  <c:v>9.1400146484375E-2</c:v>
                </c:pt>
                <c:pt idx="18335">
                  <c:v>9.1400146484375E-2</c:v>
                </c:pt>
                <c:pt idx="18336">
                  <c:v>9.1400146484375E-2</c:v>
                </c:pt>
                <c:pt idx="18337">
                  <c:v>9.1400146484375E-2</c:v>
                </c:pt>
                <c:pt idx="18338">
                  <c:v>9.1400146484375E-2</c:v>
                </c:pt>
                <c:pt idx="18339">
                  <c:v>9.1400146484375E-2</c:v>
                </c:pt>
                <c:pt idx="18340">
                  <c:v>9.1400146484375E-2</c:v>
                </c:pt>
                <c:pt idx="18341">
                  <c:v>9.1400146484375E-2</c:v>
                </c:pt>
                <c:pt idx="18342">
                  <c:v>9.136962890625E-2</c:v>
                </c:pt>
                <c:pt idx="18343">
                  <c:v>9.136962890625E-2</c:v>
                </c:pt>
                <c:pt idx="18344">
                  <c:v>9.136962890625E-2</c:v>
                </c:pt>
                <c:pt idx="18345">
                  <c:v>9.136962890625E-2</c:v>
                </c:pt>
                <c:pt idx="18346">
                  <c:v>9.136962890625E-2</c:v>
                </c:pt>
                <c:pt idx="18347">
                  <c:v>9.136962890625E-2</c:v>
                </c:pt>
                <c:pt idx="18348">
                  <c:v>9.136962890625E-2</c:v>
                </c:pt>
                <c:pt idx="18349">
                  <c:v>9.136962890625E-2</c:v>
                </c:pt>
                <c:pt idx="18350">
                  <c:v>9.136962890625E-2</c:v>
                </c:pt>
                <c:pt idx="18351">
                  <c:v>9.136962890625E-2</c:v>
                </c:pt>
                <c:pt idx="18352">
                  <c:v>9.136962890625E-2</c:v>
                </c:pt>
                <c:pt idx="18353">
                  <c:v>9.136962890625E-2</c:v>
                </c:pt>
                <c:pt idx="18354">
                  <c:v>9.136962890625E-2</c:v>
                </c:pt>
                <c:pt idx="18355">
                  <c:v>9.136962890625E-2</c:v>
                </c:pt>
                <c:pt idx="18356">
                  <c:v>9.136962890625E-2</c:v>
                </c:pt>
                <c:pt idx="18357">
                  <c:v>9.136962890625E-2</c:v>
                </c:pt>
                <c:pt idx="18358">
                  <c:v>9.136962890625E-2</c:v>
                </c:pt>
                <c:pt idx="18359">
                  <c:v>9.1400146484375E-2</c:v>
                </c:pt>
                <c:pt idx="18360">
                  <c:v>9.1400146484375E-2</c:v>
                </c:pt>
                <c:pt idx="18361">
                  <c:v>9.1400146484375E-2</c:v>
                </c:pt>
                <c:pt idx="18362">
                  <c:v>9.1400146484375E-2</c:v>
                </c:pt>
                <c:pt idx="18363">
                  <c:v>9.1400146484375E-2</c:v>
                </c:pt>
                <c:pt idx="18364">
                  <c:v>9.14306640625E-2</c:v>
                </c:pt>
                <c:pt idx="18365">
                  <c:v>9.14306640625E-2</c:v>
                </c:pt>
                <c:pt idx="18366">
                  <c:v>9.14306640625E-2</c:v>
                </c:pt>
                <c:pt idx="18367">
                  <c:v>9.14306640625E-2</c:v>
                </c:pt>
                <c:pt idx="18368">
                  <c:v>9.1461181640625E-2</c:v>
                </c:pt>
                <c:pt idx="18369">
                  <c:v>9.1461181640625E-2</c:v>
                </c:pt>
                <c:pt idx="18370">
                  <c:v>9.1461181640625E-2</c:v>
                </c:pt>
                <c:pt idx="18371">
                  <c:v>9.1461181640625E-2</c:v>
                </c:pt>
                <c:pt idx="18372">
                  <c:v>9.149169921875E-2</c:v>
                </c:pt>
                <c:pt idx="18373">
                  <c:v>9.149169921875E-2</c:v>
                </c:pt>
                <c:pt idx="18374">
                  <c:v>9.149169921875E-2</c:v>
                </c:pt>
                <c:pt idx="18375">
                  <c:v>9.149169921875E-2</c:v>
                </c:pt>
                <c:pt idx="18376">
                  <c:v>9.149169921875E-2</c:v>
                </c:pt>
                <c:pt idx="18377">
                  <c:v>9.1522216796875E-2</c:v>
                </c:pt>
                <c:pt idx="18378">
                  <c:v>9.1522216796875E-2</c:v>
                </c:pt>
                <c:pt idx="18379">
                  <c:v>9.1522216796875E-2</c:v>
                </c:pt>
                <c:pt idx="18380">
                  <c:v>9.1522216796875E-2</c:v>
                </c:pt>
                <c:pt idx="18381">
                  <c:v>9.1522216796875E-2</c:v>
                </c:pt>
                <c:pt idx="18382">
                  <c:v>9.149169921875E-2</c:v>
                </c:pt>
                <c:pt idx="18383">
                  <c:v>9.149169921875E-2</c:v>
                </c:pt>
                <c:pt idx="18384">
                  <c:v>9.149169921875E-2</c:v>
                </c:pt>
                <c:pt idx="18385">
                  <c:v>9.149169921875E-2</c:v>
                </c:pt>
                <c:pt idx="18386">
                  <c:v>9.149169921875E-2</c:v>
                </c:pt>
                <c:pt idx="18387">
                  <c:v>9.149169921875E-2</c:v>
                </c:pt>
                <c:pt idx="18388">
                  <c:v>9.149169921875E-2</c:v>
                </c:pt>
                <c:pt idx="18389">
                  <c:v>9.149169921875E-2</c:v>
                </c:pt>
                <c:pt idx="18390">
                  <c:v>9.149169921875E-2</c:v>
                </c:pt>
                <c:pt idx="18391">
                  <c:v>9.149169921875E-2</c:v>
                </c:pt>
                <c:pt idx="18392">
                  <c:v>9.1522216796875E-2</c:v>
                </c:pt>
                <c:pt idx="18393">
                  <c:v>9.149169921875E-2</c:v>
                </c:pt>
                <c:pt idx="18394">
                  <c:v>9.149169921875E-2</c:v>
                </c:pt>
                <c:pt idx="18395">
                  <c:v>9.149169921875E-2</c:v>
                </c:pt>
                <c:pt idx="18396">
                  <c:v>9.149169921875E-2</c:v>
                </c:pt>
                <c:pt idx="18397">
                  <c:v>9.149169921875E-2</c:v>
                </c:pt>
                <c:pt idx="18398">
                  <c:v>9.149169921875E-2</c:v>
                </c:pt>
                <c:pt idx="18399">
                  <c:v>9.149169921875E-2</c:v>
                </c:pt>
                <c:pt idx="18400">
                  <c:v>9.1461181640625E-2</c:v>
                </c:pt>
                <c:pt idx="18401">
                  <c:v>9.1461181640625E-2</c:v>
                </c:pt>
                <c:pt idx="18402">
                  <c:v>9.1461181640625E-2</c:v>
                </c:pt>
                <c:pt idx="18403">
                  <c:v>9.1461181640625E-2</c:v>
                </c:pt>
                <c:pt idx="18404">
                  <c:v>9.1461181640625E-2</c:v>
                </c:pt>
                <c:pt idx="18405">
                  <c:v>9.1461181640625E-2</c:v>
                </c:pt>
                <c:pt idx="18406">
                  <c:v>9.1461181640625E-2</c:v>
                </c:pt>
                <c:pt idx="18407">
                  <c:v>9.1461181640625E-2</c:v>
                </c:pt>
                <c:pt idx="18408">
                  <c:v>9.1461181640625E-2</c:v>
                </c:pt>
                <c:pt idx="18409">
                  <c:v>9.1461181640625E-2</c:v>
                </c:pt>
                <c:pt idx="18410">
                  <c:v>9.1461181640625E-2</c:v>
                </c:pt>
                <c:pt idx="18411">
                  <c:v>9.1461181640625E-2</c:v>
                </c:pt>
                <c:pt idx="18412">
                  <c:v>9.149169921875E-2</c:v>
                </c:pt>
                <c:pt idx="18413">
                  <c:v>9.149169921875E-2</c:v>
                </c:pt>
                <c:pt idx="18414">
                  <c:v>9.149169921875E-2</c:v>
                </c:pt>
                <c:pt idx="18415">
                  <c:v>9.149169921875E-2</c:v>
                </c:pt>
                <c:pt idx="18416">
                  <c:v>9.1522216796875E-2</c:v>
                </c:pt>
                <c:pt idx="18417">
                  <c:v>9.1522216796875E-2</c:v>
                </c:pt>
                <c:pt idx="18418">
                  <c:v>9.1522216796875E-2</c:v>
                </c:pt>
                <c:pt idx="18419">
                  <c:v>9.1522216796875E-2</c:v>
                </c:pt>
                <c:pt idx="18420">
                  <c:v>9.1522216796875E-2</c:v>
                </c:pt>
                <c:pt idx="18421">
                  <c:v>9.1552734375E-2</c:v>
                </c:pt>
                <c:pt idx="18422">
                  <c:v>9.1552734375E-2</c:v>
                </c:pt>
                <c:pt idx="18423">
                  <c:v>9.1552734375E-2</c:v>
                </c:pt>
                <c:pt idx="18424">
                  <c:v>9.1552734375E-2</c:v>
                </c:pt>
                <c:pt idx="18425">
                  <c:v>9.1552734375E-2</c:v>
                </c:pt>
                <c:pt idx="18426">
                  <c:v>9.1552734375E-2</c:v>
                </c:pt>
                <c:pt idx="18427">
                  <c:v>9.1552734375E-2</c:v>
                </c:pt>
                <c:pt idx="18428">
                  <c:v>9.1552734375E-2</c:v>
                </c:pt>
                <c:pt idx="18429">
                  <c:v>9.1552734375E-2</c:v>
                </c:pt>
                <c:pt idx="18430">
                  <c:v>9.1552734375E-2</c:v>
                </c:pt>
                <c:pt idx="18431">
                  <c:v>9.1552734375E-2</c:v>
                </c:pt>
                <c:pt idx="18432">
                  <c:v>9.1552734375E-2</c:v>
                </c:pt>
                <c:pt idx="18433">
                  <c:v>9.1552734375E-2</c:v>
                </c:pt>
                <c:pt idx="18434">
                  <c:v>9.1552734375E-2</c:v>
                </c:pt>
                <c:pt idx="18435">
                  <c:v>9.1552734375E-2</c:v>
                </c:pt>
                <c:pt idx="18436">
                  <c:v>9.1552734375E-2</c:v>
                </c:pt>
                <c:pt idx="18437">
                  <c:v>9.1552734375E-2</c:v>
                </c:pt>
                <c:pt idx="18438">
                  <c:v>9.1552734375E-2</c:v>
                </c:pt>
                <c:pt idx="18439">
                  <c:v>9.1552734375E-2</c:v>
                </c:pt>
                <c:pt idx="18440">
                  <c:v>9.1583251953125E-2</c:v>
                </c:pt>
                <c:pt idx="18441">
                  <c:v>9.1583251953125E-2</c:v>
                </c:pt>
                <c:pt idx="18442">
                  <c:v>9.1583251953125E-2</c:v>
                </c:pt>
                <c:pt idx="18443">
                  <c:v>9.1583251953125E-2</c:v>
                </c:pt>
                <c:pt idx="18444">
                  <c:v>9.1583251953125E-2</c:v>
                </c:pt>
                <c:pt idx="18445">
                  <c:v>9.1583251953125E-2</c:v>
                </c:pt>
                <c:pt idx="18446">
                  <c:v>9.1583251953125E-2</c:v>
                </c:pt>
                <c:pt idx="18447">
                  <c:v>9.161376953125E-2</c:v>
                </c:pt>
                <c:pt idx="18448">
                  <c:v>9.161376953125E-2</c:v>
                </c:pt>
                <c:pt idx="18449">
                  <c:v>9.161376953125E-2</c:v>
                </c:pt>
                <c:pt idx="18450">
                  <c:v>9.161376953125E-2</c:v>
                </c:pt>
                <c:pt idx="18451">
                  <c:v>9.161376953125E-2</c:v>
                </c:pt>
                <c:pt idx="18452">
                  <c:v>9.161376953125E-2</c:v>
                </c:pt>
                <c:pt idx="18453">
                  <c:v>9.1644287109375E-2</c:v>
                </c:pt>
                <c:pt idx="18454">
                  <c:v>9.1644287109375E-2</c:v>
                </c:pt>
                <c:pt idx="18455">
                  <c:v>9.1644287109375E-2</c:v>
                </c:pt>
                <c:pt idx="18456">
                  <c:v>9.1644287109375E-2</c:v>
                </c:pt>
                <c:pt idx="18457">
                  <c:v>9.1644287109375E-2</c:v>
                </c:pt>
                <c:pt idx="18458">
                  <c:v>9.1644287109375E-2</c:v>
                </c:pt>
                <c:pt idx="18459">
                  <c:v>9.16748046875E-2</c:v>
                </c:pt>
                <c:pt idx="18460">
                  <c:v>9.16748046875E-2</c:v>
                </c:pt>
                <c:pt idx="18461">
                  <c:v>9.16748046875E-2</c:v>
                </c:pt>
                <c:pt idx="18462">
                  <c:v>9.16748046875E-2</c:v>
                </c:pt>
                <c:pt idx="18463">
                  <c:v>9.1705322265625E-2</c:v>
                </c:pt>
                <c:pt idx="18464">
                  <c:v>9.1705322265625E-2</c:v>
                </c:pt>
                <c:pt idx="18465">
                  <c:v>9.1705322265625E-2</c:v>
                </c:pt>
                <c:pt idx="18466">
                  <c:v>9.1705322265625E-2</c:v>
                </c:pt>
                <c:pt idx="18467">
                  <c:v>9.173583984375E-2</c:v>
                </c:pt>
                <c:pt idx="18468">
                  <c:v>9.173583984375E-2</c:v>
                </c:pt>
                <c:pt idx="18469">
                  <c:v>9.173583984375E-2</c:v>
                </c:pt>
                <c:pt idx="18470">
                  <c:v>9.173583984375E-2</c:v>
                </c:pt>
                <c:pt idx="18471">
                  <c:v>9.173583984375E-2</c:v>
                </c:pt>
                <c:pt idx="18472">
                  <c:v>9.1766357421875E-2</c:v>
                </c:pt>
                <c:pt idx="18473">
                  <c:v>9.1766357421875E-2</c:v>
                </c:pt>
                <c:pt idx="18474">
                  <c:v>9.1766357421875E-2</c:v>
                </c:pt>
                <c:pt idx="18475">
                  <c:v>9.1766357421875E-2</c:v>
                </c:pt>
                <c:pt idx="18476">
                  <c:v>9.1766357421875E-2</c:v>
                </c:pt>
                <c:pt idx="18477">
                  <c:v>9.1766357421875E-2</c:v>
                </c:pt>
                <c:pt idx="18478">
                  <c:v>9.1766357421875E-2</c:v>
                </c:pt>
                <c:pt idx="18479">
                  <c:v>9.1766357421875E-2</c:v>
                </c:pt>
                <c:pt idx="18480">
                  <c:v>9.1766357421875E-2</c:v>
                </c:pt>
                <c:pt idx="18481">
                  <c:v>9.1766357421875E-2</c:v>
                </c:pt>
                <c:pt idx="18482">
                  <c:v>9.1766357421875E-2</c:v>
                </c:pt>
                <c:pt idx="18483">
                  <c:v>9.1766357421875E-2</c:v>
                </c:pt>
                <c:pt idx="18484">
                  <c:v>9.1766357421875E-2</c:v>
                </c:pt>
                <c:pt idx="18485">
                  <c:v>9.1766357421875E-2</c:v>
                </c:pt>
                <c:pt idx="18486">
                  <c:v>9.1766357421875E-2</c:v>
                </c:pt>
                <c:pt idx="18487">
                  <c:v>9.1766357421875E-2</c:v>
                </c:pt>
                <c:pt idx="18488">
                  <c:v>9.1766357421875E-2</c:v>
                </c:pt>
                <c:pt idx="18489">
                  <c:v>9.1766357421875E-2</c:v>
                </c:pt>
                <c:pt idx="18490">
                  <c:v>9.173583984375E-2</c:v>
                </c:pt>
                <c:pt idx="18491">
                  <c:v>9.173583984375E-2</c:v>
                </c:pt>
                <c:pt idx="18492">
                  <c:v>9.173583984375E-2</c:v>
                </c:pt>
                <c:pt idx="18493">
                  <c:v>9.1705322265625E-2</c:v>
                </c:pt>
                <c:pt idx="18494">
                  <c:v>9.1705322265625E-2</c:v>
                </c:pt>
                <c:pt idx="18495">
                  <c:v>9.16748046875E-2</c:v>
                </c:pt>
                <c:pt idx="18496">
                  <c:v>9.16748046875E-2</c:v>
                </c:pt>
                <c:pt idx="18497">
                  <c:v>9.16748046875E-2</c:v>
                </c:pt>
                <c:pt idx="18498">
                  <c:v>9.1644287109375E-2</c:v>
                </c:pt>
                <c:pt idx="18499">
                  <c:v>9.1644287109375E-2</c:v>
                </c:pt>
                <c:pt idx="18500">
                  <c:v>9.1644287109375E-2</c:v>
                </c:pt>
                <c:pt idx="18501">
                  <c:v>9.1644287109375E-2</c:v>
                </c:pt>
                <c:pt idx="18502">
                  <c:v>9.161376953125E-2</c:v>
                </c:pt>
                <c:pt idx="18503">
                  <c:v>9.161376953125E-2</c:v>
                </c:pt>
                <c:pt idx="18504">
                  <c:v>9.161376953125E-2</c:v>
                </c:pt>
                <c:pt idx="18505">
                  <c:v>9.161376953125E-2</c:v>
                </c:pt>
                <c:pt idx="18506">
                  <c:v>9.161376953125E-2</c:v>
                </c:pt>
                <c:pt idx="18507">
                  <c:v>9.161376953125E-2</c:v>
                </c:pt>
                <c:pt idx="18508">
                  <c:v>9.161376953125E-2</c:v>
                </c:pt>
                <c:pt idx="18509">
                  <c:v>9.1583251953125E-2</c:v>
                </c:pt>
                <c:pt idx="18510">
                  <c:v>9.1583251953125E-2</c:v>
                </c:pt>
                <c:pt idx="18511">
                  <c:v>9.1583251953125E-2</c:v>
                </c:pt>
                <c:pt idx="18512">
                  <c:v>9.1583251953125E-2</c:v>
                </c:pt>
                <c:pt idx="18513">
                  <c:v>9.1583251953125E-2</c:v>
                </c:pt>
                <c:pt idx="18514">
                  <c:v>9.1583251953125E-2</c:v>
                </c:pt>
                <c:pt idx="18515">
                  <c:v>9.1583251953125E-2</c:v>
                </c:pt>
                <c:pt idx="18516">
                  <c:v>9.1552734375E-2</c:v>
                </c:pt>
                <c:pt idx="18517">
                  <c:v>9.1552734375E-2</c:v>
                </c:pt>
                <c:pt idx="18518">
                  <c:v>9.1552734375E-2</c:v>
                </c:pt>
                <c:pt idx="18519">
                  <c:v>9.1552734375E-2</c:v>
                </c:pt>
                <c:pt idx="18520">
                  <c:v>9.1552734375E-2</c:v>
                </c:pt>
                <c:pt idx="18521">
                  <c:v>9.1522216796875E-2</c:v>
                </c:pt>
                <c:pt idx="18522">
                  <c:v>9.1522216796875E-2</c:v>
                </c:pt>
                <c:pt idx="18523">
                  <c:v>9.1522216796875E-2</c:v>
                </c:pt>
                <c:pt idx="18524">
                  <c:v>9.149169921875E-2</c:v>
                </c:pt>
                <c:pt idx="18525">
                  <c:v>9.149169921875E-2</c:v>
                </c:pt>
                <c:pt idx="18526">
                  <c:v>9.149169921875E-2</c:v>
                </c:pt>
                <c:pt idx="18527">
                  <c:v>9.149169921875E-2</c:v>
                </c:pt>
                <c:pt idx="18528">
                  <c:v>9.149169921875E-2</c:v>
                </c:pt>
                <c:pt idx="18529">
                  <c:v>9.1461181640625E-2</c:v>
                </c:pt>
                <c:pt idx="18530">
                  <c:v>9.1461181640625E-2</c:v>
                </c:pt>
                <c:pt idx="18531">
                  <c:v>9.1461181640625E-2</c:v>
                </c:pt>
                <c:pt idx="18532">
                  <c:v>9.1461181640625E-2</c:v>
                </c:pt>
                <c:pt idx="18533">
                  <c:v>9.1461181640625E-2</c:v>
                </c:pt>
                <c:pt idx="18534">
                  <c:v>9.1461181640625E-2</c:v>
                </c:pt>
                <c:pt idx="18535">
                  <c:v>9.1461181640625E-2</c:v>
                </c:pt>
                <c:pt idx="18536">
                  <c:v>9.1461181640625E-2</c:v>
                </c:pt>
                <c:pt idx="18537">
                  <c:v>9.149169921875E-2</c:v>
                </c:pt>
                <c:pt idx="18538">
                  <c:v>9.149169921875E-2</c:v>
                </c:pt>
                <c:pt idx="18539">
                  <c:v>9.149169921875E-2</c:v>
                </c:pt>
                <c:pt idx="18540">
                  <c:v>9.149169921875E-2</c:v>
                </c:pt>
                <c:pt idx="18541">
                  <c:v>9.149169921875E-2</c:v>
                </c:pt>
                <c:pt idx="18542">
                  <c:v>9.149169921875E-2</c:v>
                </c:pt>
                <c:pt idx="18543">
                  <c:v>9.1522216796875E-2</c:v>
                </c:pt>
                <c:pt idx="18544">
                  <c:v>9.1522216796875E-2</c:v>
                </c:pt>
                <c:pt idx="18545">
                  <c:v>9.1522216796875E-2</c:v>
                </c:pt>
                <c:pt idx="18546">
                  <c:v>9.1522216796875E-2</c:v>
                </c:pt>
                <c:pt idx="18547">
                  <c:v>9.1522216796875E-2</c:v>
                </c:pt>
                <c:pt idx="18548">
                  <c:v>9.1522216796875E-2</c:v>
                </c:pt>
                <c:pt idx="18549">
                  <c:v>9.1522216796875E-2</c:v>
                </c:pt>
                <c:pt idx="18550">
                  <c:v>9.1552734375E-2</c:v>
                </c:pt>
                <c:pt idx="18551">
                  <c:v>9.1552734375E-2</c:v>
                </c:pt>
                <c:pt idx="18552">
                  <c:v>9.1552734375E-2</c:v>
                </c:pt>
                <c:pt idx="18553">
                  <c:v>9.1552734375E-2</c:v>
                </c:pt>
                <c:pt idx="18554">
                  <c:v>9.1552734375E-2</c:v>
                </c:pt>
                <c:pt idx="18555">
                  <c:v>9.1552734375E-2</c:v>
                </c:pt>
                <c:pt idx="18556">
                  <c:v>9.1552734375E-2</c:v>
                </c:pt>
                <c:pt idx="18557">
                  <c:v>9.1552734375E-2</c:v>
                </c:pt>
                <c:pt idx="18558">
                  <c:v>9.1552734375E-2</c:v>
                </c:pt>
                <c:pt idx="18559">
                  <c:v>9.1552734375E-2</c:v>
                </c:pt>
                <c:pt idx="18560">
                  <c:v>9.1552734375E-2</c:v>
                </c:pt>
                <c:pt idx="18561">
                  <c:v>9.1552734375E-2</c:v>
                </c:pt>
                <c:pt idx="18562">
                  <c:v>9.1552734375E-2</c:v>
                </c:pt>
                <c:pt idx="18563">
                  <c:v>9.1522216796875E-2</c:v>
                </c:pt>
                <c:pt idx="18564">
                  <c:v>9.1522216796875E-2</c:v>
                </c:pt>
                <c:pt idx="18565">
                  <c:v>9.1522216796875E-2</c:v>
                </c:pt>
                <c:pt idx="18566">
                  <c:v>9.1522216796875E-2</c:v>
                </c:pt>
                <c:pt idx="18567">
                  <c:v>9.1522216796875E-2</c:v>
                </c:pt>
                <c:pt idx="18568">
                  <c:v>9.1522216796875E-2</c:v>
                </c:pt>
                <c:pt idx="18569">
                  <c:v>9.1522216796875E-2</c:v>
                </c:pt>
                <c:pt idx="18570">
                  <c:v>9.1522216796875E-2</c:v>
                </c:pt>
                <c:pt idx="18571">
                  <c:v>9.149169921875E-2</c:v>
                </c:pt>
                <c:pt idx="18572">
                  <c:v>9.149169921875E-2</c:v>
                </c:pt>
                <c:pt idx="18573">
                  <c:v>9.149169921875E-2</c:v>
                </c:pt>
                <c:pt idx="18574">
                  <c:v>9.149169921875E-2</c:v>
                </c:pt>
                <c:pt idx="18575">
                  <c:v>9.149169921875E-2</c:v>
                </c:pt>
                <c:pt idx="18576">
                  <c:v>9.1461181640625E-2</c:v>
                </c:pt>
                <c:pt idx="18577">
                  <c:v>9.1461181640625E-2</c:v>
                </c:pt>
                <c:pt idx="18578">
                  <c:v>9.1461181640625E-2</c:v>
                </c:pt>
                <c:pt idx="18579">
                  <c:v>9.1461181640625E-2</c:v>
                </c:pt>
                <c:pt idx="18580">
                  <c:v>9.1461181640625E-2</c:v>
                </c:pt>
                <c:pt idx="18581">
                  <c:v>9.1461181640625E-2</c:v>
                </c:pt>
                <c:pt idx="18582">
                  <c:v>9.1461181640625E-2</c:v>
                </c:pt>
                <c:pt idx="18583">
                  <c:v>9.14306640625E-2</c:v>
                </c:pt>
                <c:pt idx="18584">
                  <c:v>9.14306640625E-2</c:v>
                </c:pt>
                <c:pt idx="18585">
                  <c:v>9.14306640625E-2</c:v>
                </c:pt>
                <c:pt idx="18586">
                  <c:v>9.14306640625E-2</c:v>
                </c:pt>
                <c:pt idx="18587">
                  <c:v>9.14306640625E-2</c:v>
                </c:pt>
                <c:pt idx="18588">
                  <c:v>9.14306640625E-2</c:v>
                </c:pt>
                <c:pt idx="18589">
                  <c:v>9.14306640625E-2</c:v>
                </c:pt>
                <c:pt idx="18590">
                  <c:v>9.14306640625E-2</c:v>
                </c:pt>
                <c:pt idx="18591">
                  <c:v>9.14306640625E-2</c:v>
                </c:pt>
                <c:pt idx="18592">
                  <c:v>9.14306640625E-2</c:v>
                </c:pt>
                <c:pt idx="18593">
                  <c:v>9.14306640625E-2</c:v>
                </c:pt>
                <c:pt idx="18594">
                  <c:v>9.14306640625E-2</c:v>
                </c:pt>
                <c:pt idx="18595">
                  <c:v>9.14306640625E-2</c:v>
                </c:pt>
                <c:pt idx="18596">
                  <c:v>9.1461181640625E-2</c:v>
                </c:pt>
                <c:pt idx="18597">
                  <c:v>9.1461181640625E-2</c:v>
                </c:pt>
                <c:pt idx="18598">
                  <c:v>9.1461181640625E-2</c:v>
                </c:pt>
                <c:pt idx="18599">
                  <c:v>9.1461181640625E-2</c:v>
                </c:pt>
                <c:pt idx="18600">
                  <c:v>9.1461181640625E-2</c:v>
                </c:pt>
                <c:pt idx="18601">
                  <c:v>9.1461181640625E-2</c:v>
                </c:pt>
                <c:pt idx="18602">
                  <c:v>9.1461181640625E-2</c:v>
                </c:pt>
                <c:pt idx="18603">
                  <c:v>9.1461181640625E-2</c:v>
                </c:pt>
                <c:pt idx="18604">
                  <c:v>9.1461181640625E-2</c:v>
                </c:pt>
                <c:pt idx="18605">
                  <c:v>9.1461181640625E-2</c:v>
                </c:pt>
                <c:pt idx="18606">
                  <c:v>9.149169921875E-2</c:v>
                </c:pt>
                <c:pt idx="18607">
                  <c:v>9.149169921875E-2</c:v>
                </c:pt>
                <c:pt idx="18608">
                  <c:v>9.149169921875E-2</c:v>
                </c:pt>
                <c:pt idx="18609">
                  <c:v>9.149169921875E-2</c:v>
                </c:pt>
                <c:pt idx="18610">
                  <c:v>9.1522216796875E-2</c:v>
                </c:pt>
                <c:pt idx="18611">
                  <c:v>9.1522216796875E-2</c:v>
                </c:pt>
                <c:pt idx="18612">
                  <c:v>9.1522216796875E-2</c:v>
                </c:pt>
                <c:pt idx="18613">
                  <c:v>9.1522216796875E-2</c:v>
                </c:pt>
                <c:pt idx="18614">
                  <c:v>9.1522216796875E-2</c:v>
                </c:pt>
                <c:pt idx="18615">
                  <c:v>9.1522216796875E-2</c:v>
                </c:pt>
                <c:pt idx="18616">
                  <c:v>9.1522216796875E-2</c:v>
                </c:pt>
                <c:pt idx="18617">
                  <c:v>9.1522216796875E-2</c:v>
                </c:pt>
                <c:pt idx="18618">
                  <c:v>9.1522216796875E-2</c:v>
                </c:pt>
                <c:pt idx="18619">
                  <c:v>9.1522216796875E-2</c:v>
                </c:pt>
                <c:pt idx="18620">
                  <c:v>9.1522216796875E-2</c:v>
                </c:pt>
                <c:pt idx="18621">
                  <c:v>9.1522216796875E-2</c:v>
                </c:pt>
                <c:pt idx="18622">
                  <c:v>9.1522216796875E-2</c:v>
                </c:pt>
                <c:pt idx="18623">
                  <c:v>9.1522216796875E-2</c:v>
                </c:pt>
                <c:pt idx="18624">
                  <c:v>9.1522216796875E-2</c:v>
                </c:pt>
                <c:pt idx="18625">
                  <c:v>9.1522216796875E-2</c:v>
                </c:pt>
                <c:pt idx="18626">
                  <c:v>9.1522216796875E-2</c:v>
                </c:pt>
                <c:pt idx="18627">
                  <c:v>9.1552734375E-2</c:v>
                </c:pt>
                <c:pt idx="18628">
                  <c:v>9.1552734375E-2</c:v>
                </c:pt>
                <c:pt idx="18629">
                  <c:v>9.1552734375E-2</c:v>
                </c:pt>
                <c:pt idx="18630">
                  <c:v>9.1552734375E-2</c:v>
                </c:pt>
                <c:pt idx="18631">
                  <c:v>9.1552734375E-2</c:v>
                </c:pt>
                <c:pt idx="18632">
                  <c:v>9.1552734375E-2</c:v>
                </c:pt>
                <c:pt idx="18633">
                  <c:v>9.1583251953125E-2</c:v>
                </c:pt>
                <c:pt idx="18634">
                  <c:v>9.1583251953125E-2</c:v>
                </c:pt>
                <c:pt idx="18635">
                  <c:v>9.1583251953125E-2</c:v>
                </c:pt>
                <c:pt idx="18636">
                  <c:v>9.161376953125E-2</c:v>
                </c:pt>
                <c:pt idx="18637">
                  <c:v>9.161376953125E-2</c:v>
                </c:pt>
                <c:pt idx="18638">
                  <c:v>9.161376953125E-2</c:v>
                </c:pt>
                <c:pt idx="18639">
                  <c:v>9.1644287109375E-2</c:v>
                </c:pt>
                <c:pt idx="18640">
                  <c:v>9.1644287109375E-2</c:v>
                </c:pt>
                <c:pt idx="18641">
                  <c:v>9.1644287109375E-2</c:v>
                </c:pt>
                <c:pt idx="18642">
                  <c:v>9.1644287109375E-2</c:v>
                </c:pt>
                <c:pt idx="18643">
                  <c:v>9.16748046875E-2</c:v>
                </c:pt>
                <c:pt idx="18644">
                  <c:v>9.16748046875E-2</c:v>
                </c:pt>
                <c:pt idx="18645">
                  <c:v>9.16748046875E-2</c:v>
                </c:pt>
                <c:pt idx="18646">
                  <c:v>9.16748046875E-2</c:v>
                </c:pt>
                <c:pt idx="18647">
                  <c:v>9.16748046875E-2</c:v>
                </c:pt>
                <c:pt idx="18648">
                  <c:v>9.16748046875E-2</c:v>
                </c:pt>
                <c:pt idx="18649">
                  <c:v>9.16748046875E-2</c:v>
                </c:pt>
                <c:pt idx="18650">
                  <c:v>9.16748046875E-2</c:v>
                </c:pt>
                <c:pt idx="18651">
                  <c:v>9.16748046875E-2</c:v>
                </c:pt>
                <c:pt idx="18652">
                  <c:v>9.16748046875E-2</c:v>
                </c:pt>
                <c:pt idx="18653">
                  <c:v>9.16748046875E-2</c:v>
                </c:pt>
                <c:pt idx="18654">
                  <c:v>9.16748046875E-2</c:v>
                </c:pt>
                <c:pt idx="18655">
                  <c:v>9.16748046875E-2</c:v>
                </c:pt>
                <c:pt idx="18656">
                  <c:v>9.1644287109375E-2</c:v>
                </c:pt>
                <c:pt idx="18657">
                  <c:v>9.1644287109375E-2</c:v>
                </c:pt>
                <c:pt idx="18658">
                  <c:v>9.1644287109375E-2</c:v>
                </c:pt>
                <c:pt idx="18659">
                  <c:v>9.1644287109375E-2</c:v>
                </c:pt>
                <c:pt idx="18660">
                  <c:v>9.1644287109375E-2</c:v>
                </c:pt>
                <c:pt idx="18661">
                  <c:v>9.1644287109375E-2</c:v>
                </c:pt>
                <c:pt idx="18662">
                  <c:v>9.161376953125E-2</c:v>
                </c:pt>
                <c:pt idx="18663">
                  <c:v>9.161376953125E-2</c:v>
                </c:pt>
                <c:pt idx="18664">
                  <c:v>9.161376953125E-2</c:v>
                </c:pt>
                <c:pt idx="18665">
                  <c:v>9.161376953125E-2</c:v>
                </c:pt>
                <c:pt idx="18666">
                  <c:v>9.1583251953125E-2</c:v>
                </c:pt>
                <c:pt idx="18667">
                  <c:v>9.1583251953125E-2</c:v>
                </c:pt>
                <c:pt idx="18668">
                  <c:v>9.1583251953125E-2</c:v>
                </c:pt>
                <c:pt idx="18669">
                  <c:v>9.1583251953125E-2</c:v>
                </c:pt>
                <c:pt idx="18670">
                  <c:v>9.1583251953125E-2</c:v>
                </c:pt>
                <c:pt idx="18671">
                  <c:v>9.1552734375E-2</c:v>
                </c:pt>
                <c:pt idx="18672">
                  <c:v>9.1552734375E-2</c:v>
                </c:pt>
                <c:pt idx="18673">
                  <c:v>9.1552734375E-2</c:v>
                </c:pt>
                <c:pt idx="18674">
                  <c:v>9.1552734375E-2</c:v>
                </c:pt>
                <c:pt idx="18675">
                  <c:v>9.1552734375E-2</c:v>
                </c:pt>
                <c:pt idx="18676">
                  <c:v>9.1552734375E-2</c:v>
                </c:pt>
                <c:pt idx="18677">
                  <c:v>9.1583251953125E-2</c:v>
                </c:pt>
                <c:pt idx="18678">
                  <c:v>9.1583251953125E-2</c:v>
                </c:pt>
                <c:pt idx="18679">
                  <c:v>9.1583251953125E-2</c:v>
                </c:pt>
                <c:pt idx="18680">
                  <c:v>9.1583251953125E-2</c:v>
                </c:pt>
                <c:pt idx="18681">
                  <c:v>9.1583251953125E-2</c:v>
                </c:pt>
                <c:pt idx="18682">
                  <c:v>9.1583251953125E-2</c:v>
                </c:pt>
                <c:pt idx="18683">
                  <c:v>9.1583251953125E-2</c:v>
                </c:pt>
                <c:pt idx="18684">
                  <c:v>9.1583251953125E-2</c:v>
                </c:pt>
                <c:pt idx="18685">
                  <c:v>9.161376953125E-2</c:v>
                </c:pt>
                <c:pt idx="18686">
                  <c:v>9.161376953125E-2</c:v>
                </c:pt>
                <c:pt idx="18687">
                  <c:v>9.161376953125E-2</c:v>
                </c:pt>
                <c:pt idx="18688">
                  <c:v>9.161376953125E-2</c:v>
                </c:pt>
                <c:pt idx="18689">
                  <c:v>9.161376953125E-2</c:v>
                </c:pt>
                <c:pt idx="18690">
                  <c:v>9.161376953125E-2</c:v>
                </c:pt>
                <c:pt idx="18691">
                  <c:v>9.161376953125E-2</c:v>
                </c:pt>
                <c:pt idx="18692">
                  <c:v>9.161376953125E-2</c:v>
                </c:pt>
                <c:pt idx="18693">
                  <c:v>9.161376953125E-2</c:v>
                </c:pt>
                <c:pt idx="18694">
                  <c:v>9.161376953125E-2</c:v>
                </c:pt>
                <c:pt idx="18695">
                  <c:v>9.161376953125E-2</c:v>
                </c:pt>
                <c:pt idx="18696">
                  <c:v>9.161376953125E-2</c:v>
                </c:pt>
                <c:pt idx="18697">
                  <c:v>9.161376953125E-2</c:v>
                </c:pt>
                <c:pt idx="18698">
                  <c:v>9.161376953125E-2</c:v>
                </c:pt>
                <c:pt idx="18699">
                  <c:v>9.161376953125E-2</c:v>
                </c:pt>
                <c:pt idx="18700">
                  <c:v>9.161376953125E-2</c:v>
                </c:pt>
                <c:pt idx="18701">
                  <c:v>9.161376953125E-2</c:v>
                </c:pt>
                <c:pt idx="18702">
                  <c:v>9.161376953125E-2</c:v>
                </c:pt>
                <c:pt idx="18703">
                  <c:v>9.161376953125E-2</c:v>
                </c:pt>
                <c:pt idx="18704">
                  <c:v>9.161376953125E-2</c:v>
                </c:pt>
                <c:pt idx="18705">
                  <c:v>9.161376953125E-2</c:v>
                </c:pt>
                <c:pt idx="18706">
                  <c:v>9.161376953125E-2</c:v>
                </c:pt>
                <c:pt idx="18707">
                  <c:v>9.161376953125E-2</c:v>
                </c:pt>
                <c:pt idx="18708">
                  <c:v>9.161376953125E-2</c:v>
                </c:pt>
                <c:pt idx="18709">
                  <c:v>9.1644287109375E-2</c:v>
                </c:pt>
                <c:pt idx="18710">
                  <c:v>9.1644287109375E-2</c:v>
                </c:pt>
                <c:pt idx="18711">
                  <c:v>9.1644287109375E-2</c:v>
                </c:pt>
                <c:pt idx="18712">
                  <c:v>9.1644287109375E-2</c:v>
                </c:pt>
                <c:pt idx="18713">
                  <c:v>9.16748046875E-2</c:v>
                </c:pt>
                <c:pt idx="18714">
                  <c:v>9.16748046875E-2</c:v>
                </c:pt>
                <c:pt idx="18715">
                  <c:v>9.16748046875E-2</c:v>
                </c:pt>
                <c:pt idx="18716">
                  <c:v>9.1705322265625E-2</c:v>
                </c:pt>
                <c:pt idx="18717">
                  <c:v>9.1705322265625E-2</c:v>
                </c:pt>
                <c:pt idx="18718">
                  <c:v>9.1705322265625E-2</c:v>
                </c:pt>
                <c:pt idx="18719">
                  <c:v>9.1705322265625E-2</c:v>
                </c:pt>
                <c:pt idx="18720">
                  <c:v>9.173583984375E-2</c:v>
                </c:pt>
                <c:pt idx="18721">
                  <c:v>9.173583984375E-2</c:v>
                </c:pt>
                <c:pt idx="18722">
                  <c:v>9.173583984375E-2</c:v>
                </c:pt>
                <c:pt idx="18723">
                  <c:v>9.1766357421875E-2</c:v>
                </c:pt>
                <c:pt idx="18724">
                  <c:v>9.1766357421875E-2</c:v>
                </c:pt>
                <c:pt idx="18725">
                  <c:v>9.1796875E-2</c:v>
                </c:pt>
                <c:pt idx="18726">
                  <c:v>9.1796875E-2</c:v>
                </c:pt>
                <c:pt idx="18727">
                  <c:v>9.1796875E-2</c:v>
                </c:pt>
                <c:pt idx="18728">
                  <c:v>9.1827392578125E-2</c:v>
                </c:pt>
                <c:pt idx="18729">
                  <c:v>9.1827392578125E-2</c:v>
                </c:pt>
                <c:pt idx="18730">
                  <c:v>9.185791015625E-2</c:v>
                </c:pt>
                <c:pt idx="18731">
                  <c:v>9.185791015625E-2</c:v>
                </c:pt>
                <c:pt idx="18732">
                  <c:v>9.185791015625E-2</c:v>
                </c:pt>
                <c:pt idx="18733">
                  <c:v>9.1888427734375E-2</c:v>
                </c:pt>
                <c:pt idx="18734">
                  <c:v>9.1888427734375E-2</c:v>
                </c:pt>
                <c:pt idx="18735">
                  <c:v>9.1888427734375E-2</c:v>
                </c:pt>
                <c:pt idx="18736">
                  <c:v>9.1888427734375E-2</c:v>
                </c:pt>
                <c:pt idx="18737">
                  <c:v>9.19189453125E-2</c:v>
                </c:pt>
                <c:pt idx="18738">
                  <c:v>9.19189453125E-2</c:v>
                </c:pt>
                <c:pt idx="18739">
                  <c:v>9.19189453125E-2</c:v>
                </c:pt>
                <c:pt idx="18740">
                  <c:v>9.19189453125E-2</c:v>
                </c:pt>
                <c:pt idx="18741">
                  <c:v>9.19189453125E-2</c:v>
                </c:pt>
                <c:pt idx="18742">
                  <c:v>9.19189453125E-2</c:v>
                </c:pt>
                <c:pt idx="18743">
                  <c:v>9.19189453125E-2</c:v>
                </c:pt>
                <c:pt idx="18744">
                  <c:v>9.1949462890625E-2</c:v>
                </c:pt>
                <c:pt idx="18745">
                  <c:v>9.1949462890625E-2</c:v>
                </c:pt>
                <c:pt idx="18746">
                  <c:v>9.1949462890625E-2</c:v>
                </c:pt>
                <c:pt idx="18747">
                  <c:v>9.1949462890625E-2</c:v>
                </c:pt>
                <c:pt idx="18748">
                  <c:v>9.1949462890625E-2</c:v>
                </c:pt>
                <c:pt idx="18749">
                  <c:v>9.1949462890625E-2</c:v>
                </c:pt>
                <c:pt idx="18750">
                  <c:v>9.1949462890625E-2</c:v>
                </c:pt>
                <c:pt idx="18751">
                  <c:v>9.1949462890625E-2</c:v>
                </c:pt>
                <c:pt idx="18752">
                  <c:v>9.1949462890625E-2</c:v>
                </c:pt>
                <c:pt idx="18753">
                  <c:v>9.1949462890625E-2</c:v>
                </c:pt>
                <c:pt idx="18754">
                  <c:v>9.1949462890625E-2</c:v>
                </c:pt>
                <c:pt idx="18755">
                  <c:v>9.1949462890625E-2</c:v>
                </c:pt>
                <c:pt idx="18756">
                  <c:v>9.1949462890625E-2</c:v>
                </c:pt>
                <c:pt idx="18757">
                  <c:v>9.1949462890625E-2</c:v>
                </c:pt>
                <c:pt idx="18758">
                  <c:v>9.197998046875E-2</c:v>
                </c:pt>
                <c:pt idx="18759">
                  <c:v>9.197998046875E-2</c:v>
                </c:pt>
                <c:pt idx="18760">
                  <c:v>9.197998046875E-2</c:v>
                </c:pt>
                <c:pt idx="18761">
                  <c:v>9.197998046875E-2</c:v>
                </c:pt>
                <c:pt idx="18762">
                  <c:v>9.197998046875E-2</c:v>
                </c:pt>
                <c:pt idx="18763">
                  <c:v>9.197998046875E-2</c:v>
                </c:pt>
                <c:pt idx="18764">
                  <c:v>9.197998046875E-2</c:v>
                </c:pt>
                <c:pt idx="18765">
                  <c:v>9.2010498046875E-2</c:v>
                </c:pt>
                <c:pt idx="18766">
                  <c:v>9.2010498046875E-2</c:v>
                </c:pt>
                <c:pt idx="18767">
                  <c:v>9.2010498046875E-2</c:v>
                </c:pt>
                <c:pt idx="18768">
                  <c:v>9.2010498046875E-2</c:v>
                </c:pt>
                <c:pt idx="18769">
                  <c:v>9.2041015625E-2</c:v>
                </c:pt>
                <c:pt idx="18770">
                  <c:v>9.2041015625E-2</c:v>
                </c:pt>
                <c:pt idx="18771">
                  <c:v>9.2041015625E-2</c:v>
                </c:pt>
                <c:pt idx="18772">
                  <c:v>9.2041015625E-2</c:v>
                </c:pt>
                <c:pt idx="18773">
                  <c:v>9.2071533203125E-2</c:v>
                </c:pt>
                <c:pt idx="18774">
                  <c:v>9.2071533203125E-2</c:v>
                </c:pt>
                <c:pt idx="18775">
                  <c:v>9.2071533203125E-2</c:v>
                </c:pt>
                <c:pt idx="18776">
                  <c:v>9.210205078125E-2</c:v>
                </c:pt>
                <c:pt idx="18777">
                  <c:v>9.210205078125E-2</c:v>
                </c:pt>
                <c:pt idx="18778">
                  <c:v>9.210205078125E-2</c:v>
                </c:pt>
                <c:pt idx="18779">
                  <c:v>9.2132568359375E-2</c:v>
                </c:pt>
                <c:pt idx="18780">
                  <c:v>9.2132568359375E-2</c:v>
                </c:pt>
                <c:pt idx="18781">
                  <c:v>9.2132568359375E-2</c:v>
                </c:pt>
                <c:pt idx="18782">
                  <c:v>9.21630859375E-2</c:v>
                </c:pt>
                <c:pt idx="18783">
                  <c:v>9.21630859375E-2</c:v>
                </c:pt>
                <c:pt idx="18784">
                  <c:v>9.21630859375E-2</c:v>
                </c:pt>
                <c:pt idx="18785">
                  <c:v>9.2193603515625E-2</c:v>
                </c:pt>
                <c:pt idx="18786">
                  <c:v>9.2193603515625E-2</c:v>
                </c:pt>
                <c:pt idx="18787">
                  <c:v>9.2193603515625E-2</c:v>
                </c:pt>
                <c:pt idx="18788">
                  <c:v>9.222412109375E-2</c:v>
                </c:pt>
                <c:pt idx="18789">
                  <c:v>9.222412109375E-2</c:v>
                </c:pt>
                <c:pt idx="18790">
                  <c:v>9.222412109375E-2</c:v>
                </c:pt>
                <c:pt idx="18791">
                  <c:v>9.2254638671875E-2</c:v>
                </c:pt>
                <c:pt idx="18792">
                  <c:v>9.2254638671875E-2</c:v>
                </c:pt>
                <c:pt idx="18793">
                  <c:v>9.2254638671875E-2</c:v>
                </c:pt>
                <c:pt idx="18794">
                  <c:v>9.228515625E-2</c:v>
                </c:pt>
                <c:pt idx="18795">
                  <c:v>9.228515625E-2</c:v>
                </c:pt>
                <c:pt idx="18796">
                  <c:v>9.228515625E-2</c:v>
                </c:pt>
                <c:pt idx="18797">
                  <c:v>9.228515625E-2</c:v>
                </c:pt>
                <c:pt idx="18798">
                  <c:v>9.228515625E-2</c:v>
                </c:pt>
                <c:pt idx="18799">
                  <c:v>9.228515625E-2</c:v>
                </c:pt>
                <c:pt idx="18800">
                  <c:v>9.2315673828125E-2</c:v>
                </c:pt>
                <c:pt idx="18801">
                  <c:v>9.2315673828125E-2</c:v>
                </c:pt>
                <c:pt idx="18802">
                  <c:v>9.2315673828125E-2</c:v>
                </c:pt>
                <c:pt idx="18803">
                  <c:v>9.228515625E-2</c:v>
                </c:pt>
                <c:pt idx="18804">
                  <c:v>9.228515625E-2</c:v>
                </c:pt>
                <c:pt idx="18805">
                  <c:v>9.228515625E-2</c:v>
                </c:pt>
                <c:pt idx="18806">
                  <c:v>9.228515625E-2</c:v>
                </c:pt>
                <c:pt idx="18807">
                  <c:v>9.228515625E-2</c:v>
                </c:pt>
                <c:pt idx="18808">
                  <c:v>9.228515625E-2</c:v>
                </c:pt>
                <c:pt idx="18809">
                  <c:v>9.228515625E-2</c:v>
                </c:pt>
                <c:pt idx="18810">
                  <c:v>9.228515625E-2</c:v>
                </c:pt>
                <c:pt idx="18811">
                  <c:v>9.228515625E-2</c:v>
                </c:pt>
                <c:pt idx="18812">
                  <c:v>9.228515625E-2</c:v>
                </c:pt>
                <c:pt idx="18813">
                  <c:v>9.228515625E-2</c:v>
                </c:pt>
                <c:pt idx="18814">
                  <c:v>9.228515625E-2</c:v>
                </c:pt>
                <c:pt idx="18815">
                  <c:v>9.228515625E-2</c:v>
                </c:pt>
                <c:pt idx="18816">
                  <c:v>9.228515625E-2</c:v>
                </c:pt>
                <c:pt idx="18817">
                  <c:v>9.228515625E-2</c:v>
                </c:pt>
                <c:pt idx="18818">
                  <c:v>9.2315673828125E-2</c:v>
                </c:pt>
                <c:pt idx="18819">
                  <c:v>9.2315673828125E-2</c:v>
                </c:pt>
                <c:pt idx="18820">
                  <c:v>9.2315673828125E-2</c:v>
                </c:pt>
                <c:pt idx="18821">
                  <c:v>9.2315673828125E-2</c:v>
                </c:pt>
                <c:pt idx="18822">
                  <c:v>9.2315673828125E-2</c:v>
                </c:pt>
                <c:pt idx="18823">
                  <c:v>9.234619140625E-2</c:v>
                </c:pt>
                <c:pt idx="18824">
                  <c:v>9.234619140625E-2</c:v>
                </c:pt>
                <c:pt idx="18825">
                  <c:v>9.234619140625E-2</c:v>
                </c:pt>
                <c:pt idx="18826">
                  <c:v>9.234619140625E-2</c:v>
                </c:pt>
                <c:pt idx="18827">
                  <c:v>9.234619140625E-2</c:v>
                </c:pt>
                <c:pt idx="18828">
                  <c:v>9.2376708984375E-2</c:v>
                </c:pt>
                <c:pt idx="18829">
                  <c:v>9.2376708984375E-2</c:v>
                </c:pt>
                <c:pt idx="18830">
                  <c:v>9.2376708984375E-2</c:v>
                </c:pt>
                <c:pt idx="18831">
                  <c:v>9.2376708984375E-2</c:v>
                </c:pt>
                <c:pt idx="18832">
                  <c:v>9.2376708984375E-2</c:v>
                </c:pt>
                <c:pt idx="18833">
                  <c:v>9.2376708984375E-2</c:v>
                </c:pt>
                <c:pt idx="18834">
                  <c:v>9.2376708984375E-2</c:v>
                </c:pt>
                <c:pt idx="18835">
                  <c:v>9.2376708984375E-2</c:v>
                </c:pt>
                <c:pt idx="18836">
                  <c:v>9.24072265625E-2</c:v>
                </c:pt>
                <c:pt idx="18837">
                  <c:v>9.24072265625E-2</c:v>
                </c:pt>
                <c:pt idx="18838">
                  <c:v>9.24072265625E-2</c:v>
                </c:pt>
                <c:pt idx="18839">
                  <c:v>9.24072265625E-2</c:v>
                </c:pt>
                <c:pt idx="18840">
                  <c:v>9.24072265625E-2</c:v>
                </c:pt>
                <c:pt idx="18841">
                  <c:v>9.24072265625E-2</c:v>
                </c:pt>
                <c:pt idx="18842">
                  <c:v>9.24072265625E-2</c:v>
                </c:pt>
                <c:pt idx="18843">
                  <c:v>9.24072265625E-2</c:v>
                </c:pt>
                <c:pt idx="18844">
                  <c:v>9.24072265625E-2</c:v>
                </c:pt>
                <c:pt idx="18845">
                  <c:v>9.2437744140625E-2</c:v>
                </c:pt>
                <c:pt idx="18846">
                  <c:v>9.2437744140625E-2</c:v>
                </c:pt>
                <c:pt idx="18847">
                  <c:v>9.24072265625E-2</c:v>
                </c:pt>
                <c:pt idx="18848">
                  <c:v>9.24072265625E-2</c:v>
                </c:pt>
                <c:pt idx="18849">
                  <c:v>9.24072265625E-2</c:v>
                </c:pt>
                <c:pt idx="18850">
                  <c:v>9.24072265625E-2</c:v>
                </c:pt>
                <c:pt idx="18851">
                  <c:v>9.24072265625E-2</c:v>
                </c:pt>
                <c:pt idx="18852">
                  <c:v>9.24072265625E-2</c:v>
                </c:pt>
                <c:pt idx="18853">
                  <c:v>9.24072265625E-2</c:v>
                </c:pt>
                <c:pt idx="18854">
                  <c:v>9.24072265625E-2</c:v>
                </c:pt>
                <c:pt idx="18855">
                  <c:v>9.2376708984375E-2</c:v>
                </c:pt>
                <c:pt idx="18856">
                  <c:v>9.2376708984375E-2</c:v>
                </c:pt>
                <c:pt idx="18857">
                  <c:v>9.2376708984375E-2</c:v>
                </c:pt>
                <c:pt idx="18858">
                  <c:v>9.2376708984375E-2</c:v>
                </c:pt>
                <c:pt idx="18859">
                  <c:v>9.2376708984375E-2</c:v>
                </c:pt>
                <c:pt idx="18860">
                  <c:v>9.2376708984375E-2</c:v>
                </c:pt>
                <c:pt idx="18861">
                  <c:v>9.234619140625E-2</c:v>
                </c:pt>
                <c:pt idx="18862">
                  <c:v>9.234619140625E-2</c:v>
                </c:pt>
                <c:pt idx="18863">
                  <c:v>9.234619140625E-2</c:v>
                </c:pt>
                <c:pt idx="18864">
                  <c:v>9.234619140625E-2</c:v>
                </c:pt>
                <c:pt idx="18865">
                  <c:v>9.234619140625E-2</c:v>
                </c:pt>
                <c:pt idx="18866">
                  <c:v>9.234619140625E-2</c:v>
                </c:pt>
                <c:pt idx="18867">
                  <c:v>9.234619140625E-2</c:v>
                </c:pt>
                <c:pt idx="18868">
                  <c:v>9.2315673828125E-2</c:v>
                </c:pt>
                <c:pt idx="18869">
                  <c:v>9.2315673828125E-2</c:v>
                </c:pt>
                <c:pt idx="18870">
                  <c:v>9.2315673828125E-2</c:v>
                </c:pt>
                <c:pt idx="18871">
                  <c:v>9.2315673828125E-2</c:v>
                </c:pt>
                <c:pt idx="18872">
                  <c:v>9.2315673828125E-2</c:v>
                </c:pt>
                <c:pt idx="18873">
                  <c:v>9.2315673828125E-2</c:v>
                </c:pt>
                <c:pt idx="18874">
                  <c:v>9.2315673828125E-2</c:v>
                </c:pt>
                <c:pt idx="18875">
                  <c:v>9.2315673828125E-2</c:v>
                </c:pt>
                <c:pt idx="18876">
                  <c:v>9.228515625E-2</c:v>
                </c:pt>
                <c:pt idx="18877">
                  <c:v>9.228515625E-2</c:v>
                </c:pt>
                <c:pt idx="18878">
                  <c:v>9.228515625E-2</c:v>
                </c:pt>
                <c:pt idx="18879">
                  <c:v>9.228515625E-2</c:v>
                </c:pt>
                <c:pt idx="18880">
                  <c:v>9.228515625E-2</c:v>
                </c:pt>
                <c:pt idx="18881">
                  <c:v>9.228515625E-2</c:v>
                </c:pt>
                <c:pt idx="18882">
                  <c:v>9.228515625E-2</c:v>
                </c:pt>
                <c:pt idx="18883">
                  <c:v>9.228515625E-2</c:v>
                </c:pt>
                <c:pt idx="18884">
                  <c:v>9.228515625E-2</c:v>
                </c:pt>
                <c:pt idx="18885">
                  <c:v>9.228515625E-2</c:v>
                </c:pt>
                <c:pt idx="18886">
                  <c:v>9.228515625E-2</c:v>
                </c:pt>
                <c:pt idx="18887">
                  <c:v>9.228515625E-2</c:v>
                </c:pt>
                <c:pt idx="18888">
                  <c:v>9.228515625E-2</c:v>
                </c:pt>
                <c:pt idx="18889">
                  <c:v>9.2315673828125E-2</c:v>
                </c:pt>
                <c:pt idx="18890">
                  <c:v>9.2315673828125E-2</c:v>
                </c:pt>
                <c:pt idx="18891">
                  <c:v>9.2315673828125E-2</c:v>
                </c:pt>
                <c:pt idx="18892">
                  <c:v>9.2315673828125E-2</c:v>
                </c:pt>
                <c:pt idx="18893">
                  <c:v>9.234619140625E-2</c:v>
                </c:pt>
                <c:pt idx="18894">
                  <c:v>9.234619140625E-2</c:v>
                </c:pt>
                <c:pt idx="18895">
                  <c:v>9.234619140625E-2</c:v>
                </c:pt>
                <c:pt idx="18896">
                  <c:v>9.234619140625E-2</c:v>
                </c:pt>
                <c:pt idx="18897">
                  <c:v>9.234619140625E-2</c:v>
                </c:pt>
                <c:pt idx="18898">
                  <c:v>9.234619140625E-2</c:v>
                </c:pt>
                <c:pt idx="18899">
                  <c:v>9.234619140625E-2</c:v>
                </c:pt>
                <c:pt idx="18900">
                  <c:v>9.234619140625E-2</c:v>
                </c:pt>
                <c:pt idx="18901">
                  <c:v>9.234619140625E-2</c:v>
                </c:pt>
                <c:pt idx="18902">
                  <c:v>9.234619140625E-2</c:v>
                </c:pt>
                <c:pt idx="18903">
                  <c:v>9.234619140625E-2</c:v>
                </c:pt>
                <c:pt idx="18904">
                  <c:v>9.234619140625E-2</c:v>
                </c:pt>
                <c:pt idx="18905">
                  <c:v>9.234619140625E-2</c:v>
                </c:pt>
                <c:pt idx="18906">
                  <c:v>9.234619140625E-2</c:v>
                </c:pt>
                <c:pt idx="18907">
                  <c:v>9.234619140625E-2</c:v>
                </c:pt>
                <c:pt idx="18908">
                  <c:v>9.234619140625E-2</c:v>
                </c:pt>
                <c:pt idx="18909">
                  <c:v>9.234619140625E-2</c:v>
                </c:pt>
                <c:pt idx="18910">
                  <c:v>9.2315673828125E-2</c:v>
                </c:pt>
                <c:pt idx="18911">
                  <c:v>9.2315673828125E-2</c:v>
                </c:pt>
                <c:pt idx="18912">
                  <c:v>9.2315673828125E-2</c:v>
                </c:pt>
                <c:pt idx="18913">
                  <c:v>9.2315673828125E-2</c:v>
                </c:pt>
                <c:pt idx="18914">
                  <c:v>9.2315673828125E-2</c:v>
                </c:pt>
                <c:pt idx="18915">
                  <c:v>9.2315673828125E-2</c:v>
                </c:pt>
                <c:pt idx="18916">
                  <c:v>9.2315673828125E-2</c:v>
                </c:pt>
                <c:pt idx="18917">
                  <c:v>9.2315673828125E-2</c:v>
                </c:pt>
                <c:pt idx="18918">
                  <c:v>9.234619140625E-2</c:v>
                </c:pt>
                <c:pt idx="18919">
                  <c:v>9.234619140625E-2</c:v>
                </c:pt>
                <c:pt idx="18920">
                  <c:v>9.234619140625E-2</c:v>
                </c:pt>
                <c:pt idx="18921">
                  <c:v>9.234619140625E-2</c:v>
                </c:pt>
                <c:pt idx="18922">
                  <c:v>9.234619140625E-2</c:v>
                </c:pt>
                <c:pt idx="18923">
                  <c:v>9.234619140625E-2</c:v>
                </c:pt>
                <c:pt idx="18924">
                  <c:v>9.234619140625E-2</c:v>
                </c:pt>
                <c:pt idx="18925">
                  <c:v>9.234619140625E-2</c:v>
                </c:pt>
                <c:pt idx="18926">
                  <c:v>9.2376708984375E-2</c:v>
                </c:pt>
                <c:pt idx="18927">
                  <c:v>9.2376708984375E-2</c:v>
                </c:pt>
                <c:pt idx="18928">
                  <c:v>9.2376708984375E-2</c:v>
                </c:pt>
                <c:pt idx="18929">
                  <c:v>9.2376708984375E-2</c:v>
                </c:pt>
                <c:pt idx="18930">
                  <c:v>9.2376708984375E-2</c:v>
                </c:pt>
                <c:pt idx="18931">
                  <c:v>9.2376708984375E-2</c:v>
                </c:pt>
                <c:pt idx="18932">
                  <c:v>9.2376708984375E-2</c:v>
                </c:pt>
                <c:pt idx="18933">
                  <c:v>9.2376708984375E-2</c:v>
                </c:pt>
                <c:pt idx="18934">
                  <c:v>9.2376708984375E-2</c:v>
                </c:pt>
                <c:pt idx="18935">
                  <c:v>9.2376708984375E-2</c:v>
                </c:pt>
                <c:pt idx="18936">
                  <c:v>9.234619140625E-2</c:v>
                </c:pt>
                <c:pt idx="18937">
                  <c:v>9.234619140625E-2</c:v>
                </c:pt>
                <c:pt idx="18938">
                  <c:v>9.234619140625E-2</c:v>
                </c:pt>
                <c:pt idx="18939">
                  <c:v>9.234619140625E-2</c:v>
                </c:pt>
                <c:pt idx="18940">
                  <c:v>9.234619140625E-2</c:v>
                </c:pt>
                <c:pt idx="18941">
                  <c:v>9.234619140625E-2</c:v>
                </c:pt>
                <c:pt idx="18942">
                  <c:v>9.234619140625E-2</c:v>
                </c:pt>
                <c:pt idx="18943">
                  <c:v>9.2376708984375E-2</c:v>
                </c:pt>
                <c:pt idx="18944">
                  <c:v>9.2376708984375E-2</c:v>
                </c:pt>
                <c:pt idx="18945">
                  <c:v>9.2376708984375E-2</c:v>
                </c:pt>
                <c:pt idx="18946">
                  <c:v>9.2376708984375E-2</c:v>
                </c:pt>
                <c:pt idx="18947">
                  <c:v>9.2376708984375E-2</c:v>
                </c:pt>
                <c:pt idx="18948">
                  <c:v>9.2376708984375E-2</c:v>
                </c:pt>
                <c:pt idx="18949">
                  <c:v>9.2376708984375E-2</c:v>
                </c:pt>
                <c:pt idx="18950">
                  <c:v>9.2376708984375E-2</c:v>
                </c:pt>
                <c:pt idx="18951">
                  <c:v>9.2376708984375E-2</c:v>
                </c:pt>
                <c:pt idx="18952">
                  <c:v>9.2376708984375E-2</c:v>
                </c:pt>
                <c:pt idx="18953">
                  <c:v>9.2376708984375E-2</c:v>
                </c:pt>
                <c:pt idx="18954">
                  <c:v>9.2376708984375E-2</c:v>
                </c:pt>
                <c:pt idx="18955">
                  <c:v>9.2376708984375E-2</c:v>
                </c:pt>
                <c:pt idx="18956">
                  <c:v>9.2376708984375E-2</c:v>
                </c:pt>
                <c:pt idx="18957">
                  <c:v>9.2376708984375E-2</c:v>
                </c:pt>
                <c:pt idx="18958">
                  <c:v>9.2376708984375E-2</c:v>
                </c:pt>
                <c:pt idx="18959">
                  <c:v>9.2376708984375E-2</c:v>
                </c:pt>
                <c:pt idx="18960">
                  <c:v>9.2376708984375E-2</c:v>
                </c:pt>
                <c:pt idx="18961">
                  <c:v>9.2376708984375E-2</c:v>
                </c:pt>
                <c:pt idx="18962">
                  <c:v>9.2376708984375E-2</c:v>
                </c:pt>
                <c:pt idx="18963">
                  <c:v>9.2376708984375E-2</c:v>
                </c:pt>
                <c:pt idx="18964">
                  <c:v>9.234619140625E-2</c:v>
                </c:pt>
                <c:pt idx="18965">
                  <c:v>9.234619140625E-2</c:v>
                </c:pt>
                <c:pt idx="18966">
                  <c:v>9.234619140625E-2</c:v>
                </c:pt>
                <c:pt idx="18967">
                  <c:v>9.234619140625E-2</c:v>
                </c:pt>
                <c:pt idx="18968">
                  <c:v>9.234619140625E-2</c:v>
                </c:pt>
                <c:pt idx="18969">
                  <c:v>9.2315673828125E-2</c:v>
                </c:pt>
                <c:pt idx="18970">
                  <c:v>9.2315673828125E-2</c:v>
                </c:pt>
                <c:pt idx="18971">
                  <c:v>9.228515625E-2</c:v>
                </c:pt>
                <c:pt idx="18972">
                  <c:v>9.228515625E-2</c:v>
                </c:pt>
                <c:pt idx="18973">
                  <c:v>9.2254638671875E-2</c:v>
                </c:pt>
                <c:pt idx="18974">
                  <c:v>9.222412109375E-2</c:v>
                </c:pt>
                <c:pt idx="18975">
                  <c:v>9.222412109375E-2</c:v>
                </c:pt>
                <c:pt idx="18976">
                  <c:v>9.2193603515625E-2</c:v>
                </c:pt>
                <c:pt idx="18977">
                  <c:v>9.21630859375E-2</c:v>
                </c:pt>
                <c:pt idx="18978">
                  <c:v>9.21630859375E-2</c:v>
                </c:pt>
                <c:pt idx="18979">
                  <c:v>9.2132568359375E-2</c:v>
                </c:pt>
                <c:pt idx="18980">
                  <c:v>9.2132568359375E-2</c:v>
                </c:pt>
                <c:pt idx="18981">
                  <c:v>9.2132568359375E-2</c:v>
                </c:pt>
                <c:pt idx="18982">
                  <c:v>9.2132568359375E-2</c:v>
                </c:pt>
                <c:pt idx="18983">
                  <c:v>9.210205078125E-2</c:v>
                </c:pt>
                <c:pt idx="18984">
                  <c:v>9.210205078125E-2</c:v>
                </c:pt>
                <c:pt idx="18985">
                  <c:v>9.210205078125E-2</c:v>
                </c:pt>
                <c:pt idx="18986">
                  <c:v>9.2132568359375E-2</c:v>
                </c:pt>
                <c:pt idx="18987">
                  <c:v>9.2132568359375E-2</c:v>
                </c:pt>
                <c:pt idx="18988">
                  <c:v>9.2132568359375E-2</c:v>
                </c:pt>
                <c:pt idx="18989">
                  <c:v>9.2132568359375E-2</c:v>
                </c:pt>
                <c:pt idx="18990">
                  <c:v>9.2132568359375E-2</c:v>
                </c:pt>
                <c:pt idx="18991">
                  <c:v>9.21630859375E-2</c:v>
                </c:pt>
                <c:pt idx="18992">
                  <c:v>9.21630859375E-2</c:v>
                </c:pt>
                <c:pt idx="18993">
                  <c:v>9.21630859375E-2</c:v>
                </c:pt>
                <c:pt idx="18994">
                  <c:v>9.21630859375E-2</c:v>
                </c:pt>
                <c:pt idx="18995">
                  <c:v>9.2193603515625E-2</c:v>
                </c:pt>
                <c:pt idx="18996">
                  <c:v>9.2193603515625E-2</c:v>
                </c:pt>
                <c:pt idx="18997">
                  <c:v>9.222412109375E-2</c:v>
                </c:pt>
                <c:pt idx="18998">
                  <c:v>9.222412109375E-2</c:v>
                </c:pt>
                <c:pt idx="18999">
                  <c:v>9.222412109375E-2</c:v>
                </c:pt>
                <c:pt idx="19000">
                  <c:v>9.222412109375E-2</c:v>
                </c:pt>
                <c:pt idx="19001">
                  <c:v>9.2254638671875E-2</c:v>
                </c:pt>
                <c:pt idx="19002">
                  <c:v>9.2254638671875E-2</c:v>
                </c:pt>
                <c:pt idx="19003">
                  <c:v>9.2254638671875E-2</c:v>
                </c:pt>
                <c:pt idx="19004">
                  <c:v>9.2254638671875E-2</c:v>
                </c:pt>
                <c:pt idx="19005">
                  <c:v>9.2254638671875E-2</c:v>
                </c:pt>
                <c:pt idx="19006">
                  <c:v>9.228515625E-2</c:v>
                </c:pt>
                <c:pt idx="19007">
                  <c:v>9.228515625E-2</c:v>
                </c:pt>
                <c:pt idx="19008">
                  <c:v>9.228515625E-2</c:v>
                </c:pt>
                <c:pt idx="19009">
                  <c:v>9.228515625E-2</c:v>
                </c:pt>
                <c:pt idx="19010">
                  <c:v>9.228515625E-2</c:v>
                </c:pt>
                <c:pt idx="19011">
                  <c:v>9.2315673828125E-2</c:v>
                </c:pt>
                <c:pt idx="19012">
                  <c:v>9.2315673828125E-2</c:v>
                </c:pt>
                <c:pt idx="19013">
                  <c:v>9.2315673828125E-2</c:v>
                </c:pt>
                <c:pt idx="19014">
                  <c:v>9.234619140625E-2</c:v>
                </c:pt>
                <c:pt idx="19015">
                  <c:v>9.234619140625E-2</c:v>
                </c:pt>
                <c:pt idx="19016">
                  <c:v>9.234619140625E-2</c:v>
                </c:pt>
                <c:pt idx="19017">
                  <c:v>9.2376708984375E-2</c:v>
                </c:pt>
                <c:pt idx="19018">
                  <c:v>9.2376708984375E-2</c:v>
                </c:pt>
                <c:pt idx="19019">
                  <c:v>9.24072265625E-2</c:v>
                </c:pt>
                <c:pt idx="19020">
                  <c:v>9.24072265625E-2</c:v>
                </c:pt>
                <c:pt idx="19021">
                  <c:v>9.2437744140625E-2</c:v>
                </c:pt>
                <c:pt idx="19022">
                  <c:v>9.2437744140625E-2</c:v>
                </c:pt>
                <c:pt idx="19023">
                  <c:v>9.246826171875E-2</c:v>
                </c:pt>
                <c:pt idx="19024">
                  <c:v>9.246826171875E-2</c:v>
                </c:pt>
                <c:pt idx="19025">
                  <c:v>9.246826171875E-2</c:v>
                </c:pt>
                <c:pt idx="19026">
                  <c:v>9.2498779296875E-2</c:v>
                </c:pt>
                <c:pt idx="19027">
                  <c:v>9.2498779296875E-2</c:v>
                </c:pt>
                <c:pt idx="19028">
                  <c:v>9.2498779296875E-2</c:v>
                </c:pt>
                <c:pt idx="19029">
                  <c:v>9.2498779296875E-2</c:v>
                </c:pt>
                <c:pt idx="19030">
                  <c:v>9.2498779296875E-2</c:v>
                </c:pt>
                <c:pt idx="19031">
                  <c:v>9.2498779296875E-2</c:v>
                </c:pt>
                <c:pt idx="19032">
                  <c:v>9.2498779296875E-2</c:v>
                </c:pt>
                <c:pt idx="19033">
                  <c:v>9.246826171875E-2</c:v>
                </c:pt>
                <c:pt idx="19034">
                  <c:v>9.246826171875E-2</c:v>
                </c:pt>
                <c:pt idx="19035">
                  <c:v>9.2437744140625E-2</c:v>
                </c:pt>
                <c:pt idx="19036">
                  <c:v>9.2437744140625E-2</c:v>
                </c:pt>
                <c:pt idx="19037">
                  <c:v>9.24072265625E-2</c:v>
                </c:pt>
                <c:pt idx="19038">
                  <c:v>9.24072265625E-2</c:v>
                </c:pt>
                <c:pt idx="19039">
                  <c:v>9.2376708984375E-2</c:v>
                </c:pt>
                <c:pt idx="19040">
                  <c:v>9.2376708984375E-2</c:v>
                </c:pt>
                <c:pt idx="19041">
                  <c:v>9.234619140625E-2</c:v>
                </c:pt>
                <c:pt idx="19042">
                  <c:v>9.234619140625E-2</c:v>
                </c:pt>
                <c:pt idx="19043">
                  <c:v>9.234619140625E-2</c:v>
                </c:pt>
                <c:pt idx="19044">
                  <c:v>9.234619140625E-2</c:v>
                </c:pt>
                <c:pt idx="19045">
                  <c:v>9.234619140625E-2</c:v>
                </c:pt>
                <c:pt idx="19046">
                  <c:v>9.2315673828125E-2</c:v>
                </c:pt>
                <c:pt idx="19047">
                  <c:v>9.2315673828125E-2</c:v>
                </c:pt>
                <c:pt idx="19048">
                  <c:v>9.2315673828125E-2</c:v>
                </c:pt>
                <c:pt idx="19049">
                  <c:v>9.2315673828125E-2</c:v>
                </c:pt>
                <c:pt idx="19050">
                  <c:v>9.2315673828125E-2</c:v>
                </c:pt>
                <c:pt idx="19051">
                  <c:v>9.2315673828125E-2</c:v>
                </c:pt>
                <c:pt idx="19052">
                  <c:v>9.2315673828125E-2</c:v>
                </c:pt>
                <c:pt idx="19053">
                  <c:v>9.2315673828125E-2</c:v>
                </c:pt>
                <c:pt idx="19054">
                  <c:v>9.2315673828125E-2</c:v>
                </c:pt>
                <c:pt idx="19055">
                  <c:v>9.2315673828125E-2</c:v>
                </c:pt>
                <c:pt idx="19056">
                  <c:v>9.2315673828125E-2</c:v>
                </c:pt>
                <c:pt idx="19057">
                  <c:v>9.2315673828125E-2</c:v>
                </c:pt>
                <c:pt idx="19058">
                  <c:v>9.2315673828125E-2</c:v>
                </c:pt>
                <c:pt idx="19059">
                  <c:v>9.2315673828125E-2</c:v>
                </c:pt>
                <c:pt idx="19060">
                  <c:v>9.2315673828125E-2</c:v>
                </c:pt>
                <c:pt idx="19061">
                  <c:v>9.2315673828125E-2</c:v>
                </c:pt>
                <c:pt idx="19062">
                  <c:v>9.2315673828125E-2</c:v>
                </c:pt>
                <c:pt idx="19063">
                  <c:v>9.2315673828125E-2</c:v>
                </c:pt>
                <c:pt idx="19064">
                  <c:v>9.2315673828125E-2</c:v>
                </c:pt>
                <c:pt idx="19065">
                  <c:v>9.2315673828125E-2</c:v>
                </c:pt>
                <c:pt idx="19066">
                  <c:v>9.2315673828125E-2</c:v>
                </c:pt>
                <c:pt idx="19067">
                  <c:v>9.2315673828125E-2</c:v>
                </c:pt>
                <c:pt idx="19068">
                  <c:v>9.2315673828125E-2</c:v>
                </c:pt>
                <c:pt idx="19069">
                  <c:v>9.2315673828125E-2</c:v>
                </c:pt>
                <c:pt idx="19070">
                  <c:v>9.2315673828125E-2</c:v>
                </c:pt>
                <c:pt idx="19071">
                  <c:v>9.2315673828125E-2</c:v>
                </c:pt>
                <c:pt idx="19072">
                  <c:v>9.2315673828125E-2</c:v>
                </c:pt>
                <c:pt idx="19073">
                  <c:v>9.2315673828125E-2</c:v>
                </c:pt>
                <c:pt idx="19074">
                  <c:v>9.2315673828125E-2</c:v>
                </c:pt>
                <c:pt idx="19075">
                  <c:v>9.2315673828125E-2</c:v>
                </c:pt>
                <c:pt idx="19076">
                  <c:v>9.2315673828125E-2</c:v>
                </c:pt>
                <c:pt idx="19077">
                  <c:v>9.2315673828125E-2</c:v>
                </c:pt>
                <c:pt idx="19078">
                  <c:v>9.2315673828125E-2</c:v>
                </c:pt>
                <c:pt idx="19079">
                  <c:v>9.2315673828125E-2</c:v>
                </c:pt>
                <c:pt idx="19080">
                  <c:v>9.234619140625E-2</c:v>
                </c:pt>
                <c:pt idx="19081">
                  <c:v>9.234619140625E-2</c:v>
                </c:pt>
                <c:pt idx="19082">
                  <c:v>9.234619140625E-2</c:v>
                </c:pt>
                <c:pt idx="19083">
                  <c:v>9.234619140625E-2</c:v>
                </c:pt>
                <c:pt idx="19084">
                  <c:v>9.2376708984375E-2</c:v>
                </c:pt>
                <c:pt idx="19085">
                  <c:v>9.2376708984375E-2</c:v>
                </c:pt>
                <c:pt idx="19086">
                  <c:v>9.24072265625E-2</c:v>
                </c:pt>
                <c:pt idx="19087">
                  <c:v>9.24072265625E-2</c:v>
                </c:pt>
                <c:pt idx="19088">
                  <c:v>9.24072265625E-2</c:v>
                </c:pt>
                <c:pt idx="19089">
                  <c:v>9.2437744140625E-2</c:v>
                </c:pt>
                <c:pt idx="19090">
                  <c:v>9.2437744140625E-2</c:v>
                </c:pt>
                <c:pt idx="19091">
                  <c:v>9.2437744140625E-2</c:v>
                </c:pt>
                <c:pt idx="19092">
                  <c:v>9.2437744140625E-2</c:v>
                </c:pt>
                <c:pt idx="19093">
                  <c:v>9.246826171875E-2</c:v>
                </c:pt>
                <c:pt idx="19094">
                  <c:v>9.246826171875E-2</c:v>
                </c:pt>
                <c:pt idx="19095">
                  <c:v>9.246826171875E-2</c:v>
                </c:pt>
                <c:pt idx="19096">
                  <c:v>9.2498779296875E-2</c:v>
                </c:pt>
                <c:pt idx="19097">
                  <c:v>9.2498779296875E-2</c:v>
                </c:pt>
                <c:pt idx="19098">
                  <c:v>9.2498779296875E-2</c:v>
                </c:pt>
                <c:pt idx="19099">
                  <c:v>9.2498779296875E-2</c:v>
                </c:pt>
                <c:pt idx="19100">
                  <c:v>9.2529296875E-2</c:v>
                </c:pt>
                <c:pt idx="19101">
                  <c:v>9.2529296875E-2</c:v>
                </c:pt>
                <c:pt idx="19102">
                  <c:v>9.2529296875E-2</c:v>
                </c:pt>
                <c:pt idx="19103">
                  <c:v>9.2529296875E-2</c:v>
                </c:pt>
                <c:pt idx="19104">
                  <c:v>9.2529296875E-2</c:v>
                </c:pt>
                <c:pt idx="19105">
                  <c:v>9.2559814453125E-2</c:v>
                </c:pt>
                <c:pt idx="19106">
                  <c:v>9.2559814453125E-2</c:v>
                </c:pt>
                <c:pt idx="19107">
                  <c:v>9.2559814453125E-2</c:v>
                </c:pt>
                <c:pt idx="19108">
                  <c:v>9.2559814453125E-2</c:v>
                </c:pt>
                <c:pt idx="19109">
                  <c:v>9.2559814453125E-2</c:v>
                </c:pt>
                <c:pt idx="19110">
                  <c:v>9.2559814453125E-2</c:v>
                </c:pt>
                <c:pt idx="19111">
                  <c:v>9.2559814453125E-2</c:v>
                </c:pt>
                <c:pt idx="19112">
                  <c:v>9.2559814453125E-2</c:v>
                </c:pt>
                <c:pt idx="19113">
                  <c:v>9.2559814453125E-2</c:v>
                </c:pt>
                <c:pt idx="19114">
                  <c:v>9.2559814453125E-2</c:v>
                </c:pt>
                <c:pt idx="19115">
                  <c:v>9.2559814453125E-2</c:v>
                </c:pt>
                <c:pt idx="19116">
                  <c:v>9.2559814453125E-2</c:v>
                </c:pt>
                <c:pt idx="19117">
                  <c:v>9.2559814453125E-2</c:v>
                </c:pt>
                <c:pt idx="19118">
                  <c:v>9.2559814453125E-2</c:v>
                </c:pt>
                <c:pt idx="19119">
                  <c:v>9.2559814453125E-2</c:v>
                </c:pt>
                <c:pt idx="19120">
                  <c:v>9.259033203125E-2</c:v>
                </c:pt>
                <c:pt idx="19121">
                  <c:v>9.259033203125E-2</c:v>
                </c:pt>
                <c:pt idx="19122">
                  <c:v>9.259033203125E-2</c:v>
                </c:pt>
                <c:pt idx="19123">
                  <c:v>9.2620849609375E-2</c:v>
                </c:pt>
                <c:pt idx="19124">
                  <c:v>9.2620849609375E-2</c:v>
                </c:pt>
                <c:pt idx="19125">
                  <c:v>9.2620849609375E-2</c:v>
                </c:pt>
                <c:pt idx="19126">
                  <c:v>9.26513671875E-2</c:v>
                </c:pt>
                <c:pt idx="19127">
                  <c:v>9.26513671875E-2</c:v>
                </c:pt>
                <c:pt idx="19128">
                  <c:v>9.26513671875E-2</c:v>
                </c:pt>
                <c:pt idx="19129">
                  <c:v>9.26513671875E-2</c:v>
                </c:pt>
                <c:pt idx="19130">
                  <c:v>9.2681884765625E-2</c:v>
                </c:pt>
                <c:pt idx="19131">
                  <c:v>9.2681884765625E-2</c:v>
                </c:pt>
                <c:pt idx="19132">
                  <c:v>9.2681884765625E-2</c:v>
                </c:pt>
                <c:pt idx="19133">
                  <c:v>9.2681884765625E-2</c:v>
                </c:pt>
                <c:pt idx="19134">
                  <c:v>9.2681884765625E-2</c:v>
                </c:pt>
                <c:pt idx="19135">
                  <c:v>9.2681884765625E-2</c:v>
                </c:pt>
                <c:pt idx="19136">
                  <c:v>9.26513671875E-2</c:v>
                </c:pt>
                <c:pt idx="19137">
                  <c:v>9.26513671875E-2</c:v>
                </c:pt>
                <c:pt idx="19138">
                  <c:v>9.2620849609375E-2</c:v>
                </c:pt>
                <c:pt idx="19139">
                  <c:v>9.2620849609375E-2</c:v>
                </c:pt>
                <c:pt idx="19140">
                  <c:v>9.2620849609375E-2</c:v>
                </c:pt>
                <c:pt idx="19141">
                  <c:v>9.259033203125E-2</c:v>
                </c:pt>
                <c:pt idx="19142">
                  <c:v>9.259033203125E-2</c:v>
                </c:pt>
                <c:pt idx="19143">
                  <c:v>9.2559814453125E-2</c:v>
                </c:pt>
                <c:pt idx="19144">
                  <c:v>9.2559814453125E-2</c:v>
                </c:pt>
                <c:pt idx="19145">
                  <c:v>9.2529296875E-2</c:v>
                </c:pt>
                <c:pt idx="19146">
                  <c:v>9.2529296875E-2</c:v>
                </c:pt>
                <c:pt idx="19147">
                  <c:v>9.2529296875E-2</c:v>
                </c:pt>
                <c:pt idx="19148">
                  <c:v>9.2498779296875E-2</c:v>
                </c:pt>
                <c:pt idx="19149">
                  <c:v>9.2498779296875E-2</c:v>
                </c:pt>
                <c:pt idx="19150">
                  <c:v>9.246826171875E-2</c:v>
                </c:pt>
                <c:pt idx="19151">
                  <c:v>9.246826171875E-2</c:v>
                </c:pt>
                <c:pt idx="19152">
                  <c:v>9.246826171875E-2</c:v>
                </c:pt>
                <c:pt idx="19153">
                  <c:v>9.2437744140625E-2</c:v>
                </c:pt>
                <c:pt idx="19154">
                  <c:v>9.2437744140625E-2</c:v>
                </c:pt>
                <c:pt idx="19155">
                  <c:v>9.24072265625E-2</c:v>
                </c:pt>
                <c:pt idx="19156">
                  <c:v>9.24072265625E-2</c:v>
                </c:pt>
                <c:pt idx="19157">
                  <c:v>9.24072265625E-2</c:v>
                </c:pt>
                <c:pt idx="19158">
                  <c:v>9.24072265625E-2</c:v>
                </c:pt>
                <c:pt idx="19159">
                  <c:v>9.2376708984375E-2</c:v>
                </c:pt>
                <c:pt idx="19160">
                  <c:v>9.2376708984375E-2</c:v>
                </c:pt>
                <c:pt idx="19161">
                  <c:v>9.2376708984375E-2</c:v>
                </c:pt>
                <c:pt idx="19162">
                  <c:v>9.2376708984375E-2</c:v>
                </c:pt>
                <c:pt idx="19163">
                  <c:v>9.234619140625E-2</c:v>
                </c:pt>
                <c:pt idx="19164">
                  <c:v>9.234619140625E-2</c:v>
                </c:pt>
                <c:pt idx="19165">
                  <c:v>9.234619140625E-2</c:v>
                </c:pt>
                <c:pt idx="19166">
                  <c:v>9.234619140625E-2</c:v>
                </c:pt>
                <c:pt idx="19167">
                  <c:v>9.234619140625E-2</c:v>
                </c:pt>
                <c:pt idx="19168">
                  <c:v>9.234619140625E-2</c:v>
                </c:pt>
                <c:pt idx="19169">
                  <c:v>9.2376708984375E-2</c:v>
                </c:pt>
                <c:pt idx="19170">
                  <c:v>9.2376708984375E-2</c:v>
                </c:pt>
                <c:pt idx="19171">
                  <c:v>9.2376708984375E-2</c:v>
                </c:pt>
                <c:pt idx="19172">
                  <c:v>9.2376708984375E-2</c:v>
                </c:pt>
                <c:pt idx="19173">
                  <c:v>9.24072265625E-2</c:v>
                </c:pt>
                <c:pt idx="19174">
                  <c:v>9.24072265625E-2</c:v>
                </c:pt>
                <c:pt idx="19175">
                  <c:v>9.24072265625E-2</c:v>
                </c:pt>
                <c:pt idx="19176">
                  <c:v>9.2437744140625E-2</c:v>
                </c:pt>
                <c:pt idx="19177">
                  <c:v>9.2437744140625E-2</c:v>
                </c:pt>
                <c:pt idx="19178">
                  <c:v>9.2437744140625E-2</c:v>
                </c:pt>
                <c:pt idx="19179">
                  <c:v>9.246826171875E-2</c:v>
                </c:pt>
                <c:pt idx="19180">
                  <c:v>9.246826171875E-2</c:v>
                </c:pt>
                <c:pt idx="19181">
                  <c:v>9.246826171875E-2</c:v>
                </c:pt>
                <c:pt idx="19182">
                  <c:v>9.246826171875E-2</c:v>
                </c:pt>
                <c:pt idx="19183">
                  <c:v>9.246826171875E-2</c:v>
                </c:pt>
                <c:pt idx="19184">
                  <c:v>9.2498779296875E-2</c:v>
                </c:pt>
                <c:pt idx="19185">
                  <c:v>9.2498779296875E-2</c:v>
                </c:pt>
                <c:pt idx="19186">
                  <c:v>9.2498779296875E-2</c:v>
                </c:pt>
                <c:pt idx="19187">
                  <c:v>9.2498779296875E-2</c:v>
                </c:pt>
                <c:pt idx="19188">
                  <c:v>9.2498779296875E-2</c:v>
                </c:pt>
                <c:pt idx="19189">
                  <c:v>9.2529296875E-2</c:v>
                </c:pt>
                <c:pt idx="19190">
                  <c:v>9.2529296875E-2</c:v>
                </c:pt>
                <c:pt idx="19191">
                  <c:v>9.2559814453125E-2</c:v>
                </c:pt>
                <c:pt idx="19192">
                  <c:v>9.2559814453125E-2</c:v>
                </c:pt>
                <c:pt idx="19193">
                  <c:v>9.2559814453125E-2</c:v>
                </c:pt>
                <c:pt idx="19194">
                  <c:v>9.259033203125E-2</c:v>
                </c:pt>
                <c:pt idx="19195">
                  <c:v>9.259033203125E-2</c:v>
                </c:pt>
                <c:pt idx="19196">
                  <c:v>9.259033203125E-2</c:v>
                </c:pt>
                <c:pt idx="19197">
                  <c:v>9.2620849609375E-2</c:v>
                </c:pt>
                <c:pt idx="19198">
                  <c:v>9.2620849609375E-2</c:v>
                </c:pt>
                <c:pt idx="19199">
                  <c:v>9.2620849609375E-2</c:v>
                </c:pt>
                <c:pt idx="19200">
                  <c:v>9.26513671875E-2</c:v>
                </c:pt>
                <c:pt idx="19201">
                  <c:v>9.26513671875E-2</c:v>
                </c:pt>
                <c:pt idx="19202">
                  <c:v>9.26513671875E-2</c:v>
                </c:pt>
                <c:pt idx="19203">
                  <c:v>9.26513671875E-2</c:v>
                </c:pt>
                <c:pt idx="19204">
                  <c:v>9.26513671875E-2</c:v>
                </c:pt>
                <c:pt idx="19205">
                  <c:v>9.26513671875E-2</c:v>
                </c:pt>
                <c:pt idx="19206">
                  <c:v>9.26513671875E-2</c:v>
                </c:pt>
                <c:pt idx="19207">
                  <c:v>9.26513671875E-2</c:v>
                </c:pt>
                <c:pt idx="19208">
                  <c:v>9.26513671875E-2</c:v>
                </c:pt>
                <c:pt idx="19209">
                  <c:v>9.26513671875E-2</c:v>
                </c:pt>
                <c:pt idx="19210">
                  <c:v>9.26513671875E-2</c:v>
                </c:pt>
                <c:pt idx="19211">
                  <c:v>9.26513671875E-2</c:v>
                </c:pt>
                <c:pt idx="19212">
                  <c:v>9.26513671875E-2</c:v>
                </c:pt>
                <c:pt idx="19213">
                  <c:v>9.26513671875E-2</c:v>
                </c:pt>
                <c:pt idx="19214">
                  <c:v>9.26513671875E-2</c:v>
                </c:pt>
                <c:pt idx="19215">
                  <c:v>9.2620849609375E-2</c:v>
                </c:pt>
                <c:pt idx="19216">
                  <c:v>9.2620849609375E-2</c:v>
                </c:pt>
                <c:pt idx="19217">
                  <c:v>9.2620849609375E-2</c:v>
                </c:pt>
                <c:pt idx="19218">
                  <c:v>9.2620849609375E-2</c:v>
                </c:pt>
                <c:pt idx="19219">
                  <c:v>9.2620849609375E-2</c:v>
                </c:pt>
                <c:pt idx="19220">
                  <c:v>9.259033203125E-2</c:v>
                </c:pt>
                <c:pt idx="19221">
                  <c:v>9.259033203125E-2</c:v>
                </c:pt>
                <c:pt idx="19222">
                  <c:v>9.259033203125E-2</c:v>
                </c:pt>
                <c:pt idx="19223">
                  <c:v>9.259033203125E-2</c:v>
                </c:pt>
                <c:pt idx="19224">
                  <c:v>9.2559814453125E-2</c:v>
                </c:pt>
                <c:pt idx="19225">
                  <c:v>9.2559814453125E-2</c:v>
                </c:pt>
                <c:pt idx="19226">
                  <c:v>9.2559814453125E-2</c:v>
                </c:pt>
                <c:pt idx="19227">
                  <c:v>9.2559814453125E-2</c:v>
                </c:pt>
                <c:pt idx="19228">
                  <c:v>9.2559814453125E-2</c:v>
                </c:pt>
                <c:pt idx="19229">
                  <c:v>9.2529296875E-2</c:v>
                </c:pt>
                <c:pt idx="19230">
                  <c:v>9.2529296875E-2</c:v>
                </c:pt>
                <c:pt idx="19231">
                  <c:v>9.2529296875E-2</c:v>
                </c:pt>
                <c:pt idx="19232">
                  <c:v>9.2529296875E-2</c:v>
                </c:pt>
                <c:pt idx="19233">
                  <c:v>9.2529296875E-2</c:v>
                </c:pt>
                <c:pt idx="19234">
                  <c:v>9.2529296875E-2</c:v>
                </c:pt>
                <c:pt idx="19235">
                  <c:v>9.2529296875E-2</c:v>
                </c:pt>
                <c:pt idx="19236">
                  <c:v>9.2529296875E-2</c:v>
                </c:pt>
                <c:pt idx="19237">
                  <c:v>9.2559814453125E-2</c:v>
                </c:pt>
                <c:pt idx="19238">
                  <c:v>9.2559814453125E-2</c:v>
                </c:pt>
                <c:pt idx="19239">
                  <c:v>9.2559814453125E-2</c:v>
                </c:pt>
                <c:pt idx="19240">
                  <c:v>9.2559814453125E-2</c:v>
                </c:pt>
                <c:pt idx="19241">
                  <c:v>9.2559814453125E-2</c:v>
                </c:pt>
                <c:pt idx="19242">
                  <c:v>9.2559814453125E-2</c:v>
                </c:pt>
                <c:pt idx="19243">
                  <c:v>9.2559814453125E-2</c:v>
                </c:pt>
                <c:pt idx="19244">
                  <c:v>9.259033203125E-2</c:v>
                </c:pt>
                <c:pt idx="19245">
                  <c:v>9.259033203125E-2</c:v>
                </c:pt>
                <c:pt idx="19246">
                  <c:v>9.259033203125E-2</c:v>
                </c:pt>
                <c:pt idx="19247">
                  <c:v>9.2620849609375E-2</c:v>
                </c:pt>
                <c:pt idx="19248">
                  <c:v>9.2620849609375E-2</c:v>
                </c:pt>
                <c:pt idx="19249">
                  <c:v>9.2620849609375E-2</c:v>
                </c:pt>
                <c:pt idx="19250">
                  <c:v>9.26513671875E-2</c:v>
                </c:pt>
                <c:pt idx="19251">
                  <c:v>9.26513671875E-2</c:v>
                </c:pt>
                <c:pt idx="19252">
                  <c:v>9.2681884765625E-2</c:v>
                </c:pt>
                <c:pt idx="19253">
                  <c:v>9.2681884765625E-2</c:v>
                </c:pt>
                <c:pt idx="19254">
                  <c:v>9.2681884765625E-2</c:v>
                </c:pt>
                <c:pt idx="19255">
                  <c:v>9.271240234375E-2</c:v>
                </c:pt>
                <c:pt idx="19256">
                  <c:v>9.271240234375E-2</c:v>
                </c:pt>
                <c:pt idx="19257">
                  <c:v>9.2742919921875E-2</c:v>
                </c:pt>
                <c:pt idx="19258">
                  <c:v>9.2742919921875E-2</c:v>
                </c:pt>
                <c:pt idx="19259">
                  <c:v>9.27734375E-2</c:v>
                </c:pt>
                <c:pt idx="19260">
                  <c:v>9.27734375E-2</c:v>
                </c:pt>
                <c:pt idx="19261">
                  <c:v>9.2803955078125E-2</c:v>
                </c:pt>
                <c:pt idx="19262">
                  <c:v>9.2803955078125E-2</c:v>
                </c:pt>
                <c:pt idx="19263">
                  <c:v>9.2803955078125E-2</c:v>
                </c:pt>
                <c:pt idx="19264">
                  <c:v>9.283447265625E-2</c:v>
                </c:pt>
                <c:pt idx="19265">
                  <c:v>9.283447265625E-2</c:v>
                </c:pt>
                <c:pt idx="19266">
                  <c:v>9.2864990234375E-2</c:v>
                </c:pt>
                <c:pt idx="19267">
                  <c:v>9.2864990234375E-2</c:v>
                </c:pt>
                <c:pt idx="19268">
                  <c:v>9.2864990234375E-2</c:v>
                </c:pt>
                <c:pt idx="19269">
                  <c:v>9.28955078125E-2</c:v>
                </c:pt>
                <c:pt idx="19270">
                  <c:v>9.28955078125E-2</c:v>
                </c:pt>
                <c:pt idx="19271">
                  <c:v>9.28955078125E-2</c:v>
                </c:pt>
                <c:pt idx="19272">
                  <c:v>9.28955078125E-2</c:v>
                </c:pt>
                <c:pt idx="19273">
                  <c:v>9.2926025390625E-2</c:v>
                </c:pt>
                <c:pt idx="19274">
                  <c:v>9.2926025390625E-2</c:v>
                </c:pt>
                <c:pt idx="19275">
                  <c:v>9.2926025390625E-2</c:v>
                </c:pt>
                <c:pt idx="19276">
                  <c:v>9.2926025390625E-2</c:v>
                </c:pt>
                <c:pt idx="19277">
                  <c:v>9.2926025390625E-2</c:v>
                </c:pt>
                <c:pt idx="19278">
                  <c:v>9.2926025390625E-2</c:v>
                </c:pt>
                <c:pt idx="19279">
                  <c:v>9.295654296875E-2</c:v>
                </c:pt>
                <c:pt idx="19280">
                  <c:v>9.295654296875E-2</c:v>
                </c:pt>
                <c:pt idx="19281">
                  <c:v>9.295654296875E-2</c:v>
                </c:pt>
                <c:pt idx="19282">
                  <c:v>9.295654296875E-2</c:v>
                </c:pt>
                <c:pt idx="19283">
                  <c:v>9.295654296875E-2</c:v>
                </c:pt>
                <c:pt idx="19284">
                  <c:v>9.295654296875E-2</c:v>
                </c:pt>
                <c:pt idx="19285">
                  <c:v>9.295654296875E-2</c:v>
                </c:pt>
                <c:pt idx="19286">
                  <c:v>9.295654296875E-2</c:v>
                </c:pt>
                <c:pt idx="19287">
                  <c:v>9.295654296875E-2</c:v>
                </c:pt>
                <c:pt idx="19288">
                  <c:v>9.295654296875E-2</c:v>
                </c:pt>
                <c:pt idx="19289">
                  <c:v>9.2987060546875E-2</c:v>
                </c:pt>
                <c:pt idx="19290">
                  <c:v>9.2987060546875E-2</c:v>
                </c:pt>
                <c:pt idx="19291">
                  <c:v>9.2987060546875E-2</c:v>
                </c:pt>
                <c:pt idx="19292">
                  <c:v>9.2987060546875E-2</c:v>
                </c:pt>
                <c:pt idx="19293">
                  <c:v>9.295654296875E-2</c:v>
                </c:pt>
                <c:pt idx="19294">
                  <c:v>9.295654296875E-2</c:v>
                </c:pt>
                <c:pt idx="19295">
                  <c:v>9.295654296875E-2</c:v>
                </c:pt>
                <c:pt idx="19296">
                  <c:v>9.295654296875E-2</c:v>
                </c:pt>
                <c:pt idx="19297">
                  <c:v>9.295654296875E-2</c:v>
                </c:pt>
                <c:pt idx="19298">
                  <c:v>9.295654296875E-2</c:v>
                </c:pt>
                <c:pt idx="19299">
                  <c:v>9.295654296875E-2</c:v>
                </c:pt>
                <c:pt idx="19300">
                  <c:v>9.295654296875E-2</c:v>
                </c:pt>
                <c:pt idx="19301">
                  <c:v>9.295654296875E-2</c:v>
                </c:pt>
                <c:pt idx="19302">
                  <c:v>9.295654296875E-2</c:v>
                </c:pt>
                <c:pt idx="19303">
                  <c:v>9.295654296875E-2</c:v>
                </c:pt>
                <c:pt idx="19304">
                  <c:v>9.2926025390625E-2</c:v>
                </c:pt>
                <c:pt idx="19305">
                  <c:v>9.2926025390625E-2</c:v>
                </c:pt>
                <c:pt idx="19306">
                  <c:v>9.2926025390625E-2</c:v>
                </c:pt>
                <c:pt idx="19307">
                  <c:v>9.2926025390625E-2</c:v>
                </c:pt>
                <c:pt idx="19308">
                  <c:v>9.2926025390625E-2</c:v>
                </c:pt>
                <c:pt idx="19309">
                  <c:v>9.2926025390625E-2</c:v>
                </c:pt>
                <c:pt idx="19310">
                  <c:v>9.2926025390625E-2</c:v>
                </c:pt>
                <c:pt idx="19311">
                  <c:v>9.2926025390625E-2</c:v>
                </c:pt>
                <c:pt idx="19312">
                  <c:v>9.295654296875E-2</c:v>
                </c:pt>
                <c:pt idx="19313">
                  <c:v>9.295654296875E-2</c:v>
                </c:pt>
                <c:pt idx="19314">
                  <c:v>9.295654296875E-2</c:v>
                </c:pt>
                <c:pt idx="19315">
                  <c:v>9.295654296875E-2</c:v>
                </c:pt>
                <c:pt idx="19316">
                  <c:v>9.295654296875E-2</c:v>
                </c:pt>
                <c:pt idx="19317">
                  <c:v>9.295654296875E-2</c:v>
                </c:pt>
                <c:pt idx="19318">
                  <c:v>9.2987060546875E-2</c:v>
                </c:pt>
                <c:pt idx="19319">
                  <c:v>9.2987060546875E-2</c:v>
                </c:pt>
                <c:pt idx="19320">
                  <c:v>9.2987060546875E-2</c:v>
                </c:pt>
                <c:pt idx="19321">
                  <c:v>9.2987060546875E-2</c:v>
                </c:pt>
                <c:pt idx="19322">
                  <c:v>9.2987060546875E-2</c:v>
                </c:pt>
                <c:pt idx="19323">
                  <c:v>9.2987060546875E-2</c:v>
                </c:pt>
                <c:pt idx="19324">
                  <c:v>9.2987060546875E-2</c:v>
                </c:pt>
                <c:pt idx="19325">
                  <c:v>9.2987060546875E-2</c:v>
                </c:pt>
                <c:pt idx="19326">
                  <c:v>9.2987060546875E-2</c:v>
                </c:pt>
                <c:pt idx="19327">
                  <c:v>9.2987060546875E-2</c:v>
                </c:pt>
                <c:pt idx="19328">
                  <c:v>9.2987060546875E-2</c:v>
                </c:pt>
                <c:pt idx="19329">
                  <c:v>9.295654296875E-2</c:v>
                </c:pt>
                <c:pt idx="19330">
                  <c:v>9.295654296875E-2</c:v>
                </c:pt>
                <c:pt idx="19331">
                  <c:v>9.295654296875E-2</c:v>
                </c:pt>
                <c:pt idx="19332">
                  <c:v>9.295654296875E-2</c:v>
                </c:pt>
                <c:pt idx="19333">
                  <c:v>9.2926025390625E-2</c:v>
                </c:pt>
                <c:pt idx="19334">
                  <c:v>9.2926025390625E-2</c:v>
                </c:pt>
                <c:pt idx="19335">
                  <c:v>9.2926025390625E-2</c:v>
                </c:pt>
                <c:pt idx="19336">
                  <c:v>9.28955078125E-2</c:v>
                </c:pt>
                <c:pt idx="19337">
                  <c:v>9.28955078125E-2</c:v>
                </c:pt>
                <c:pt idx="19338">
                  <c:v>9.28955078125E-2</c:v>
                </c:pt>
                <c:pt idx="19339">
                  <c:v>9.28955078125E-2</c:v>
                </c:pt>
                <c:pt idx="19340">
                  <c:v>9.2864990234375E-2</c:v>
                </c:pt>
                <c:pt idx="19341">
                  <c:v>9.2864990234375E-2</c:v>
                </c:pt>
                <c:pt idx="19342">
                  <c:v>9.2864990234375E-2</c:v>
                </c:pt>
                <c:pt idx="19343">
                  <c:v>9.2864990234375E-2</c:v>
                </c:pt>
                <c:pt idx="19344">
                  <c:v>9.2864990234375E-2</c:v>
                </c:pt>
                <c:pt idx="19345">
                  <c:v>9.2864990234375E-2</c:v>
                </c:pt>
                <c:pt idx="19346">
                  <c:v>9.2864990234375E-2</c:v>
                </c:pt>
                <c:pt idx="19347">
                  <c:v>9.2864990234375E-2</c:v>
                </c:pt>
                <c:pt idx="19348">
                  <c:v>9.283447265625E-2</c:v>
                </c:pt>
                <c:pt idx="19349">
                  <c:v>9.283447265625E-2</c:v>
                </c:pt>
                <c:pt idx="19350">
                  <c:v>9.2864990234375E-2</c:v>
                </c:pt>
                <c:pt idx="19351">
                  <c:v>9.2864990234375E-2</c:v>
                </c:pt>
                <c:pt idx="19352">
                  <c:v>9.2864990234375E-2</c:v>
                </c:pt>
                <c:pt idx="19353">
                  <c:v>9.2864990234375E-2</c:v>
                </c:pt>
                <c:pt idx="19354">
                  <c:v>9.2864990234375E-2</c:v>
                </c:pt>
                <c:pt idx="19355">
                  <c:v>9.2864990234375E-2</c:v>
                </c:pt>
                <c:pt idx="19356">
                  <c:v>9.2864990234375E-2</c:v>
                </c:pt>
                <c:pt idx="19357">
                  <c:v>9.2864990234375E-2</c:v>
                </c:pt>
                <c:pt idx="19358">
                  <c:v>9.28955078125E-2</c:v>
                </c:pt>
                <c:pt idx="19359">
                  <c:v>9.28955078125E-2</c:v>
                </c:pt>
                <c:pt idx="19360">
                  <c:v>9.28955078125E-2</c:v>
                </c:pt>
                <c:pt idx="19361">
                  <c:v>9.28955078125E-2</c:v>
                </c:pt>
                <c:pt idx="19362">
                  <c:v>9.28955078125E-2</c:v>
                </c:pt>
                <c:pt idx="19363">
                  <c:v>9.2926025390625E-2</c:v>
                </c:pt>
                <c:pt idx="19364">
                  <c:v>9.2926025390625E-2</c:v>
                </c:pt>
                <c:pt idx="19365">
                  <c:v>9.2926025390625E-2</c:v>
                </c:pt>
                <c:pt idx="19366">
                  <c:v>9.2926025390625E-2</c:v>
                </c:pt>
                <c:pt idx="19367">
                  <c:v>9.2926025390625E-2</c:v>
                </c:pt>
                <c:pt idx="19368">
                  <c:v>9.295654296875E-2</c:v>
                </c:pt>
                <c:pt idx="19369">
                  <c:v>9.295654296875E-2</c:v>
                </c:pt>
                <c:pt idx="19370">
                  <c:v>9.295654296875E-2</c:v>
                </c:pt>
                <c:pt idx="19371">
                  <c:v>9.295654296875E-2</c:v>
                </c:pt>
                <c:pt idx="19372">
                  <c:v>9.295654296875E-2</c:v>
                </c:pt>
                <c:pt idx="19373">
                  <c:v>9.295654296875E-2</c:v>
                </c:pt>
                <c:pt idx="19374">
                  <c:v>9.2987060546875E-2</c:v>
                </c:pt>
                <c:pt idx="19375">
                  <c:v>9.2987060546875E-2</c:v>
                </c:pt>
                <c:pt idx="19376">
                  <c:v>9.2987060546875E-2</c:v>
                </c:pt>
                <c:pt idx="19377">
                  <c:v>9.2987060546875E-2</c:v>
                </c:pt>
                <c:pt idx="19378">
                  <c:v>9.2987060546875E-2</c:v>
                </c:pt>
                <c:pt idx="19379">
                  <c:v>9.2987060546875E-2</c:v>
                </c:pt>
                <c:pt idx="19380">
                  <c:v>9.2987060546875E-2</c:v>
                </c:pt>
                <c:pt idx="19381">
                  <c:v>9.2987060546875E-2</c:v>
                </c:pt>
                <c:pt idx="19382">
                  <c:v>9.2987060546875E-2</c:v>
                </c:pt>
                <c:pt idx="19383">
                  <c:v>9.2987060546875E-2</c:v>
                </c:pt>
                <c:pt idx="19384">
                  <c:v>9.2987060546875E-2</c:v>
                </c:pt>
                <c:pt idx="19385">
                  <c:v>9.2987060546875E-2</c:v>
                </c:pt>
                <c:pt idx="19386">
                  <c:v>9.2987060546875E-2</c:v>
                </c:pt>
                <c:pt idx="19387">
                  <c:v>9.2987060546875E-2</c:v>
                </c:pt>
                <c:pt idx="19388">
                  <c:v>9.2987060546875E-2</c:v>
                </c:pt>
                <c:pt idx="19389">
                  <c:v>9.2987060546875E-2</c:v>
                </c:pt>
                <c:pt idx="19390">
                  <c:v>9.2987060546875E-2</c:v>
                </c:pt>
                <c:pt idx="19391">
                  <c:v>9.2987060546875E-2</c:v>
                </c:pt>
                <c:pt idx="19392">
                  <c:v>9.2987060546875E-2</c:v>
                </c:pt>
                <c:pt idx="19393">
                  <c:v>9.2987060546875E-2</c:v>
                </c:pt>
                <c:pt idx="19394">
                  <c:v>9.3017578125E-2</c:v>
                </c:pt>
                <c:pt idx="19395">
                  <c:v>9.3017578125E-2</c:v>
                </c:pt>
                <c:pt idx="19396">
                  <c:v>9.3017578125E-2</c:v>
                </c:pt>
                <c:pt idx="19397">
                  <c:v>9.3017578125E-2</c:v>
                </c:pt>
                <c:pt idx="19398">
                  <c:v>9.3017578125E-2</c:v>
                </c:pt>
                <c:pt idx="19399">
                  <c:v>9.3017578125E-2</c:v>
                </c:pt>
                <c:pt idx="19400">
                  <c:v>9.3017578125E-2</c:v>
                </c:pt>
                <c:pt idx="19401">
                  <c:v>9.3017578125E-2</c:v>
                </c:pt>
                <c:pt idx="19402">
                  <c:v>9.3017578125E-2</c:v>
                </c:pt>
                <c:pt idx="19403">
                  <c:v>9.3017578125E-2</c:v>
                </c:pt>
                <c:pt idx="19404">
                  <c:v>9.3048095703125E-2</c:v>
                </c:pt>
                <c:pt idx="19405">
                  <c:v>9.3048095703125E-2</c:v>
                </c:pt>
                <c:pt idx="19406">
                  <c:v>9.3048095703125E-2</c:v>
                </c:pt>
                <c:pt idx="19407">
                  <c:v>9.3048095703125E-2</c:v>
                </c:pt>
                <c:pt idx="19408">
                  <c:v>9.307861328125E-2</c:v>
                </c:pt>
                <c:pt idx="19409">
                  <c:v>9.307861328125E-2</c:v>
                </c:pt>
                <c:pt idx="19410">
                  <c:v>9.307861328125E-2</c:v>
                </c:pt>
                <c:pt idx="19411">
                  <c:v>9.3109130859375E-2</c:v>
                </c:pt>
                <c:pt idx="19412">
                  <c:v>9.3109130859375E-2</c:v>
                </c:pt>
                <c:pt idx="19413">
                  <c:v>9.3109130859375E-2</c:v>
                </c:pt>
                <c:pt idx="19414">
                  <c:v>9.3109130859375E-2</c:v>
                </c:pt>
                <c:pt idx="19415">
                  <c:v>9.31396484375E-2</c:v>
                </c:pt>
                <c:pt idx="19416">
                  <c:v>9.31396484375E-2</c:v>
                </c:pt>
                <c:pt idx="19417">
                  <c:v>9.31396484375E-2</c:v>
                </c:pt>
                <c:pt idx="19418">
                  <c:v>9.31396484375E-2</c:v>
                </c:pt>
                <c:pt idx="19419">
                  <c:v>9.31396484375E-2</c:v>
                </c:pt>
                <c:pt idx="19420">
                  <c:v>9.31396484375E-2</c:v>
                </c:pt>
                <c:pt idx="19421">
                  <c:v>9.31396484375E-2</c:v>
                </c:pt>
                <c:pt idx="19422">
                  <c:v>9.31396484375E-2</c:v>
                </c:pt>
                <c:pt idx="19423">
                  <c:v>9.3170166015625E-2</c:v>
                </c:pt>
                <c:pt idx="19424">
                  <c:v>9.3170166015625E-2</c:v>
                </c:pt>
                <c:pt idx="19425">
                  <c:v>9.3170166015625E-2</c:v>
                </c:pt>
                <c:pt idx="19426">
                  <c:v>9.3170166015625E-2</c:v>
                </c:pt>
                <c:pt idx="19427">
                  <c:v>9.3170166015625E-2</c:v>
                </c:pt>
                <c:pt idx="19428">
                  <c:v>9.3170166015625E-2</c:v>
                </c:pt>
                <c:pt idx="19429">
                  <c:v>9.3170166015625E-2</c:v>
                </c:pt>
                <c:pt idx="19430">
                  <c:v>9.3170166015625E-2</c:v>
                </c:pt>
                <c:pt idx="19431">
                  <c:v>9.3170166015625E-2</c:v>
                </c:pt>
                <c:pt idx="19432">
                  <c:v>9.3170166015625E-2</c:v>
                </c:pt>
                <c:pt idx="19433">
                  <c:v>9.3170166015625E-2</c:v>
                </c:pt>
                <c:pt idx="19434">
                  <c:v>9.31396484375E-2</c:v>
                </c:pt>
                <c:pt idx="19435">
                  <c:v>9.31396484375E-2</c:v>
                </c:pt>
                <c:pt idx="19436">
                  <c:v>9.31396484375E-2</c:v>
                </c:pt>
                <c:pt idx="19437">
                  <c:v>9.31396484375E-2</c:v>
                </c:pt>
                <c:pt idx="19438">
                  <c:v>9.31396484375E-2</c:v>
                </c:pt>
                <c:pt idx="19439">
                  <c:v>9.31396484375E-2</c:v>
                </c:pt>
                <c:pt idx="19440">
                  <c:v>9.31396484375E-2</c:v>
                </c:pt>
                <c:pt idx="19441">
                  <c:v>9.31396484375E-2</c:v>
                </c:pt>
                <c:pt idx="19442">
                  <c:v>9.31396484375E-2</c:v>
                </c:pt>
                <c:pt idx="19443">
                  <c:v>9.31396484375E-2</c:v>
                </c:pt>
                <c:pt idx="19444">
                  <c:v>9.31396484375E-2</c:v>
                </c:pt>
                <c:pt idx="19445">
                  <c:v>9.31396484375E-2</c:v>
                </c:pt>
                <c:pt idx="19446">
                  <c:v>9.31396484375E-2</c:v>
                </c:pt>
                <c:pt idx="19447">
                  <c:v>9.3109130859375E-2</c:v>
                </c:pt>
                <c:pt idx="19448">
                  <c:v>9.3109130859375E-2</c:v>
                </c:pt>
                <c:pt idx="19449">
                  <c:v>9.3109130859375E-2</c:v>
                </c:pt>
                <c:pt idx="19450">
                  <c:v>9.3109130859375E-2</c:v>
                </c:pt>
                <c:pt idx="19451">
                  <c:v>9.3109130859375E-2</c:v>
                </c:pt>
                <c:pt idx="19452">
                  <c:v>9.3109130859375E-2</c:v>
                </c:pt>
                <c:pt idx="19453">
                  <c:v>9.3109130859375E-2</c:v>
                </c:pt>
                <c:pt idx="19454">
                  <c:v>9.3109130859375E-2</c:v>
                </c:pt>
                <c:pt idx="19455">
                  <c:v>9.3109130859375E-2</c:v>
                </c:pt>
                <c:pt idx="19456">
                  <c:v>9.3109130859375E-2</c:v>
                </c:pt>
                <c:pt idx="19457">
                  <c:v>9.3109130859375E-2</c:v>
                </c:pt>
                <c:pt idx="19458">
                  <c:v>9.3109130859375E-2</c:v>
                </c:pt>
                <c:pt idx="19459">
                  <c:v>9.31396484375E-2</c:v>
                </c:pt>
                <c:pt idx="19460">
                  <c:v>9.31396484375E-2</c:v>
                </c:pt>
                <c:pt idx="19461">
                  <c:v>9.3109130859375E-2</c:v>
                </c:pt>
                <c:pt idx="19462">
                  <c:v>9.3109130859375E-2</c:v>
                </c:pt>
                <c:pt idx="19463">
                  <c:v>9.31396484375E-2</c:v>
                </c:pt>
                <c:pt idx="19464">
                  <c:v>9.31396484375E-2</c:v>
                </c:pt>
                <c:pt idx="19465">
                  <c:v>9.31396484375E-2</c:v>
                </c:pt>
                <c:pt idx="19466">
                  <c:v>9.31396484375E-2</c:v>
                </c:pt>
                <c:pt idx="19467">
                  <c:v>9.31396484375E-2</c:v>
                </c:pt>
                <c:pt idx="19468">
                  <c:v>9.31396484375E-2</c:v>
                </c:pt>
                <c:pt idx="19469">
                  <c:v>9.3109130859375E-2</c:v>
                </c:pt>
                <c:pt idx="19470">
                  <c:v>9.3109130859375E-2</c:v>
                </c:pt>
                <c:pt idx="19471">
                  <c:v>9.3109130859375E-2</c:v>
                </c:pt>
                <c:pt idx="19472">
                  <c:v>9.3109130859375E-2</c:v>
                </c:pt>
                <c:pt idx="19473">
                  <c:v>9.3109130859375E-2</c:v>
                </c:pt>
                <c:pt idx="19474">
                  <c:v>9.3109130859375E-2</c:v>
                </c:pt>
                <c:pt idx="19475">
                  <c:v>9.3109130859375E-2</c:v>
                </c:pt>
                <c:pt idx="19476">
                  <c:v>9.3109130859375E-2</c:v>
                </c:pt>
                <c:pt idx="19477">
                  <c:v>9.3109130859375E-2</c:v>
                </c:pt>
                <c:pt idx="19478">
                  <c:v>9.3109130859375E-2</c:v>
                </c:pt>
                <c:pt idx="19479">
                  <c:v>9.307861328125E-2</c:v>
                </c:pt>
                <c:pt idx="19480">
                  <c:v>9.307861328125E-2</c:v>
                </c:pt>
                <c:pt idx="19481">
                  <c:v>9.307861328125E-2</c:v>
                </c:pt>
                <c:pt idx="19482">
                  <c:v>9.307861328125E-2</c:v>
                </c:pt>
                <c:pt idx="19483">
                  <c:v>9.3048095703125E-2</c:v>
                </c:pt>
                <c:pt idx="19484">
                  <c:v>9.3048095703125E-2</c:v>
                </c:pt>
                <c:pt idx="19485">
                  <c:v>9.3048095703125E-2</c:v>
                </c:pt>
                <c:pt idx="19486">
                  <c:v>9.3017578125E-2</c:v>
                </c:pt>
                <c:pt idx="19487">
                  <c:v>9.3017578125E-2</c:v>
                </c:pt>
                <c:pt idx="19488">
                  <c:v>9.3017578125E-2</c:v>
                </c:pt>
                <c:pt idx="19489">
                  <c:v>9.3017578125E-2</c:v>
                </c:pt>
                <c:pt idx="19490">
                  <c:v>9.2987060546875E-2</c:v>
                </c:pt>
                <c:pt idx="19491">
                  <c:v>9.2987060546875E-2</c:v>
                </c:pt>
                <c:pt idx="19492">
                  <c:v>9.2987060546875E-2</c:v>
                </c:pt>
                <c:pt idx="19493">
                  <c:v>9.295654296875E-2</c:v>
                </c:pt>
                <c:pt idx="19494">
                  <c:v>9.295654296875E-2</c:v>
                </c:pt>
                <c:pt idx="19495">
                  <c:v>9.2926025390625E-2</c:v>
                </c:pt>
                <c:pt idx="19496">
                  <c:v>9.2926025390625E-2</c:v>
                </c:pt>
                <c:pt idx="19497">
                  <c:v>9.2926025390625E-2</c:v>
                </c:pt>
                <c:pt idx="19498">
                  <c:v>9.28955078125E-2</c:v>
                </c:pt>
                <c:pt idx="19499">
                  <c:v>9.28955078125E-2</c:v>
                </c:pt>
                <c:pt idx="19500">
                  <c:v>9.28955078125E-2</c:v>
                </c:pt>
                <c:pt idx="19501">
                  <c:v>9.2864990234375E-2</c:v>
                </c:pt>
                <c:pt idx="19502">
                  <c:v>9.2864990234375E-2</c:v>
                </c:pt>
                <c:pt idx="19503">
                  <c:v>9.2864990234375E-2</c:v>
                </c:pt>
                <c:pt idx="19504">
                  <c:v>9.2864990234375E-2</c:v>
                </c:pt>
                <c:pt idx="19505">
                  <c:v>9.2864990234375E-2</c:v>
                </c:pt>
                <c:pt idx="19506">
                  <c:v>9.2864990234375E-2</c:v>
                </c:pt>
                <c:pt idx="19507">
                  <c:v>9.2864990234375E-2</c:v>
                </c:pt>
                <c:pt idx="19508">
                  <c:v>9.2864990234375E-2</c:v>
                </c:pt>
                <c:pt idx="19509">
                  <c:v>9.28955078125E-2</c:v>
                </c:pt>
                <c:pt idx="19510">
                  <c:v>9.28955078125E-2</c:v>
                </c:pt>
                <c:pt idx="19511">
                  <c:v>9.28955078125E-2</c:v>
                </c:pt>
                <c:pt idx="19512">
                  <c:v>9.28955078125E-2</c:v>
                </c:pt>
                <c:pt idx="19513">
                  <c:v>9.28955078125E-2</c:v>
                </c:pt>
                <c:pt idx="19514">
                  <c:v>9.2926025390625E-2</c:v>
                </c:pt>
                <c:pt idx="19515">
                  <c:v>9.2926025390625E-2</c:v>
                </c:pt>
                <c:pt idx="19516">
                  <c:v>9.2926025390625E-2</c:v>
                </c:pt>
                <c:pt idx="19517">
                  <c:v>9.2926025390625E-2</c:v>
                </c:pt>
                <c:pt idx="19518">
                  <c:v>9.295654296875E-2</c:v>
                </c:pt>
                <c:pt idx="19519">
                  <c:v>9.295654296875E-2</c:v>
                </c:pt>
                <c:pt idx="19520">
                  <c:v>9.295654296875E-2</c:v>
                </c:pt>
                <c:pt idx="19521">
                  <c:v>9.295654296875E-2</c:v>
                </c:pt>
                <c:pt idx="19522">
                  <c:v>9.295654296875E-2</c:v>
                </c:pt>
                <c:pt idx="19523">
                  <c:v>9.295654296875E-2</c:v>
                </c:pt>
                <c:pt idx="19524">
                  <c:v>9.295654296875E-2</c:v>
                </c:pt>
                <c:pt idx="19525">
                  <c:v>9.2987060546875E-2</c:v>
                </c:pt>
                <c:pt idx="19526">
                  <c:v>9.2987060546875E-2</c:v>
                </c:pt>
                <c:pt idx="19527">
                  <c:v>9.2987060546875E-2</c:v>
                </c:pt>
                <c:pt idx="19528">
                  <c:v>9.2987060546875E-2</c:v>
                </c:pt>
                <c:pt idx="19529">
                  <c:v>9.2987060546875E-2</c:v>
                </c:pt>
                <c:pt idx="19530">
                  <c:v>9.2987060546875E-2</c:v>
                </c:pt>
                <c:pt idx="19531">
                  <c:v>9.2987060546875E-2</c:v>
                </c:pt>
                <c:pt idx="19532">
                  <c:v>9.2987060546875E-2</c:v>
                </c:pt>
                <c:pt idx="19533">
                  <c:v>9.2987060546875E-2</c:v>
                </c:pt>
                <c:pt idx="19534">
                  <c:v>9.2987060546875E-2</c:v>
                </c:pt>
                <c:pt idx="19535">
                  <c:v>9.2987060546875E-2</c:v>
                </c:pt>
                <c:pt idx="19536">
                  <c:v>9.2987060546875E-2</c:v>
                </c:pt>
                <c:pt idx="19537">
                  <c:v>9.2987060546875E-2</c:v>
                </c:pt>
                <c:pt idx="19538">
                  <c:v>9.2987060546875E-2</c:v>
                </c:pt>
                <c:pt idx="19539">
                  <c:v>9.295654296875E-2</c:v>
                </c:pt>
                <c:pt idx="19540">
                  <c:v>9.295654296875E-2</c:v>
                </c:pt>
                <c:pt idx="19541">
                  <c:v>9.295654296875E-2</c:v>
                </c:pt>
                <c:pt idx="19542">
                  <c:v>9.295654296875E-2</c:v>
                </c:pt>
                <c:pt idx="19543">
                  <c:v>9.295654296875E-2</c:v>
                </c:pt>
                <c:pt idx="19544">
                  <c:v>9.295654296875E-2</c:v>
                </c:pt>
                <c:pt idx="19545">
                  <c:v>9.295654296875E-2</c:v>
                </c:pt>
                <c:pt idx="19546">
                  <c:v>9.295654296875E-2</c:v>
                </c:pt>
                <c:pt idx="19547">
                  <c:v>9.295654296875E-2</c:v>
                </c:pt>
                <c:pt idx="19548">
                  <c:v>9.295654296875E-2</c:v>
                </c:pt>
                <c:pt idx="19549">
                  <c:v>9.295654296875E-2</c:v>
                </c:pt>
                <c:pt idx="19550">
                  <c:v>9.295654296875E-2</c:v>
                </c:pt>
                <c:pt idx="19551">
                  <c:v>9.295654296875E-2</c:v>
                </c:pt>
                <c:pt idx="19552">
                  <c:v>9.295654296875E-2</c:v>
                </c:pt>
                <c:pt idx="19553">
                  <c:v>9.295654296875E-2</c:v>
                </c:pt>
                <c:pt idx="19554">
                  <c:v>9.295654296875E-2</c:v>
                </c:pt>
                <c:pt idx="19555">
                  <c:v>9.295654296875E-2</c:v>
                </c:pt>
                <c:pt idx="19556">
                  <c:v>9.2987060546875E-2</c:v>
                </c:pt>
                <c:pt idx="19557">
                  <c:v>9.2987060546875E-2</c:v>
                </c:pt>
                <c:pt idx="19558">
                  <c:v>9.2987060546875E-2</c:v>
                </c:pt>
                <c:pt idx="19559">
                  <c:v>9.2987060546875E-2</c:v>
                </c:pt>
                <c:pt idx="19560">
                  <c:v>9.2987060546875E-2</c:v>
                </c:pt>
                <c:pt idx="19561">
                  <c:v>9.2987060546875E-2</c:v>
                </c:pt>
                <c:pt idx="19562">
                  <c:v>9.2987060546875E-2</c:v>
                </c:pt>
                <c:pt idx="19563">
                  <c:v>9.2987060546875E-2</c:v>
                </c:pt>
                <c:pt idx="19564">
                  <c:v>9.2987060546875E-2</c:v>
                </c:pt>
                <c:pt idx="19565">
                  <c:v>9.2987060546875E-2</c:v>
                </c:pt>
                <c:pt idx="19566">
                  <c:v>9.2987060546875E-2</c:v>
                </c:pt>
                <c:pt idx="19567">
                  <c:v>9.2987060546875E-2</c:v>
                </c:pt>
                <c:pt idx="19568">
                  <c:v>9.2987060546875E-2</c:v>
                </c:pt>
                <c:pt idx="19569">
                  <c:v>9.2987060546875E-2</c:v>
                </c:pt>
                <c:pt idx="19570">
                  <c:v>9.295654296875E-2</c:v>
                </c:pt>
                <c:pt idx="19571">
                  <c:v>9.295654296875E-2</c:v>
                </c:pt>
                <c:pt idx="19572">
                  <c:v>9.295654296875E-2</c:v>
                </c:pt>
                <c:pt idx="19573">
                  <c:v>9.295654296875E-2</c:v>
                </c:pt>
                <c:pt idx="19574">
                  <c:v>9.295654296875E-2</c:v>
                </c:pt>
                <c:pt idx="19575">
                  <c:v>9.295654296875E-2</c:v>
                </c:pt>
                <c:pt idx="19576">
                  <c:v>9.295654296875E-2</c:v>
                </c:pt>
                <c:pt idx="19577">
                  <c:v>9.295654296875E-2</c:v>
                </c:pt>
                <c:pt idx="19578">
                  <c:v>9.295654296875E-2</c:v>
                </c:pt>
                <c:pt idx="19579">
                  <c:v>9.2926025390625E-2</c:v>
                </c:pt>
                <c:pt idx="19580">
                  <c:v>9.2926025390625E-2</c:v>
                </c:pt>
                <c:pt idx="19581">
                  <c:v>9.2926025390625E-2</c:v>
                </c:pt>
                <c:pt idx="19582">
                  <c:v>9.2926025390625E-2</c:v>
                </c:pt>
                <c:pt idx="19583">
                  <c:v>9.28955078125E-2</c:v>
                </c:pt>
                <c:pt idx="19584">
                  <c:v>9.28955078125E-2</c:v>
                </c:pt>
                <c:pt idx="19585">
                  <c:v>9.28955078125E-2</c:v>
                </c:pt>
                <c:pt idx="19586">
                  <c:v>9.2864990234375E-2</c:v>
                </c:pt>
                <c:pt idx="19587">
                  <c:v>9.2864990234375E-2</c:v>
                </c:pt>
                <c:pt idx="19588">
                  <c:v>9.283447265625E-2</c:v>
                </c:pt>
                <c:pt idx="19589">
                  <c:v>9.283447265625E-2</c:v>
                </c:pt>
                <c:pt idx="19590">
                  <c:v>9.283447265625E-2</c:v>
                </c:pt>
                <c:pt idx="19591">
                  <c:v>9.2803955078125E-2</c:v>
                </c:pt>
                <c:pt idx="19592">
                  <c:v>9.2803955078125E-2</c:v>
                </c:pt>
                <c:pt idx="19593">
                  <c:v>9.2803955078125E-2</c:v>
                </c:pt>
                <c:pt idx="19594">
                  <c:v>9.2803955078125E-2</c:v>
                </c:pt>
                <c:pt idx="19595">
                  <c:v>9.27734375E-2</c:v>
                </c:pt>
                <c:pt idx="19596">
                  <c:v>9.27734375E-2</c:v>
                </c:pt>
                <c:pt idx="19597">
                  <c:v>9.27734375E-2</c:v>
                </c:pt>
                <c:pt idx="19598">
                  <c:v>9.27734375E-2</c:v>
                </c:pt>
                <c:pt idx="19599">
                  <c:v>9.27734375E-2</c:v>
                </c:pt>
                <c:pt idx="19600">
                  <c:v>9.27734375E-2</c:v>
                </c:pt>
                <c:pt idx="19601">
                  <c:v>9.27734375E-2</c:v>
                </c:pt>
                <c:pt idx="19602">
                  <c:v>9.27734375E-2</c:v>
                </c:pt>
                <c:pt idx="19603">
                  <c:v>9.27734375E-2</c:v>
                </c:pt>
                <c:pt idx="19604">
                  <c:v>9.27734375E-2</c:v>
                </c:pt>
                <c:pt idx="19605">
                  <c:v>9.2803955078125E-2</c:v>
                </c:pt>
                <c:pt idx="19606">
                  <c:v>9.2803955078125E-2</c:v>
                </c:pt>
                <c:pt idx="19607">
                  <c:v>9.2803955078125E-2</c:v>
                </c:pt>
                <c:pt idx="19608">
                  <c:v>9.2803955078125E-2</c:v>
                </c:pt>
                <c:pt idx="19609">
                  <c:v>9.2803955078125E-2</c:v>
                </c:pt>
                <c:pt idx="19610">
                  <c:v>9.2803955078125E-2</c:v>
                </c:pt>
                <c:pt idx="19611">
                  <c:v>9.2803955078125E-2</c:v>
                </c:pt>
                <c:pt idx="19612">
                  <c:v>9.283447265625E-2</c:v>
                </c:pt>
                <c:pt idx="19613">
                  <c:v>9.283447265625E-2</c:v>
                </c:pt>
                <c:pt idx="19614">
                  <c:v>9.283447265625E-2</c:v>
                </c:pt>
                <c:pt idx="19615">
                  <c:v>9.283447265625E-2</c:v>
                </c:pt>
                <c:pt idx="19616">
                  <c:v>9.283447265625E-2</c:v>
                </c:pt>
                <c:pt idx="19617">
                  <c:v>9.283447265625E-2</c:v>
                </c:pt>
                <c:pt idx="19618">
                  <c:v>9.283447265625E-2</c:v>
                </c:pt>
                <c:pt idx="19619">
                  <c:v>9.283447265625E-2</c:v>
                </c:pt>
                <c:pt idx="19620">
                  <c:v>9.2864990234375E-2</c:v>
                </c:pt>
                <c:pt idx="19621">
                  <c:v>9.2864990234375E-2</c:v>
                </c:pt>
                <c:pt idx="19622">
                  <c:v>9.2864990234375E-2</c:v>
                </c:pt>
                <c:pt idx="19623">
                  <c:v>9.2864990234375E-2</c:v>
                </c:pt>
                <c:pt idx="19624">
                  <c:v>9.2864990234375E-2</c:v>
                </c:pt>
                <c:pt idx="19625">
                  <c:v>9.2864990234375E-2</c:v>
                </c:pt>
                <c:pt idx="19626">
                  <c:v>9.2864990234375E-2</c:v>
                </c:pt>
                <c:pt idx="19627">
                  <c:v>9.2864990234375E-2</c:v>
                </c:pt>
                <c:pt idx="19628">
                  <c:v>9.2864990234375E-2</c:v>
                </c:pt>
                <c:pt idx="19629">
                  <c:v>9.2864990234375E-2</c:v>
                </c:pt>
                <c:pt idx="19630">
                  <c:v>9.2864990234375E-2</c:v>
                </c:pt>
                <c:pt idx="19631">
                  <c:v>9.28955078125E-2</c:v>
                </c:pt>
                <c:pt idx="19632">
                  <c:v>9.28955078125E-2</c:v>
                </c:pt>
                <c:pt idx="19633">
                  <c:v>9.28955078125E-2</c:v>
                </c:pt>
                <c:pt idx="19634">
                  <c:v>9.28955078125E-2</c:v>
                </c:pt>
                <c:pt idx="19635">
                  <c:v>9.28955078125E-2</c:v>
                </c:pt>
                <c:pt idx="19636">
                  <c:v>9.2926025390625E-2</c:v>
                </c:pt>
                <c:pt idx="19637">
                  <c:v>9.2926025390625E-2</c:v>
                </c:pt>
                <c:pt idx="19638">
                  <c:v>9.2926025390625E-2</c:v>
                </c:pt>
                <c:pt idx="19639">
                  <c:v>9.2926025390625E-2</c:v>
                </c:pt>
                <c:pt idx="19640">
                  <c:v>9.2926025390625E-2</c:v>
                </c:pt>
                <c:pt idx="19641">
                  <c:v>9.2926025390625E-2</c:v>
                </c:pt>
                <c:pt idx="19642">
                  <c:v>9.2926025390625E-2</c:v>
                </c:pt>
                <c:pt idx="19643">
                  <c:v>9.2926025390625E-2</c:v>
                </c:pt>
                <c:pt idx="19644">
                  <c:v>9.2926025390625E-2</c:v>
                </c:pt>
                <c:pt idx="19645">
                  <c:v>9.2926025390625E-2</c:v>
                </c:pt>
                <c:pt idx="19646">
                  <c:v>9.2926025390625E-2</c:v>
                </c:pt>
                <c:pt idx="19647">
                  <c:v>9.2926025390625E-2</c:v>
                </c:pt>
                <c:pt idx="19648">
                  <c:v>9.2926025390625E-2</c:v>
                </c:pt>
                <c:pt idx="19649">
                  <c:v>9.28955078125E-2</c:v>
                </c:pt>
                <c:pt idx="19650">
                  <c:v>9.28955078125E-2</c:v>
                </c:pt>
                <c:pt idx="19651">
                  <c:v>9.28955078125E-2</c:v>
                </c:pt>
                <c:pt idx="19652">
                  <c:v>9.28955078125E-2</c:v>
                </c:pt>
                <c:pt idx="19653">
                  <c:v>9.28955078125E-2</c:v>
                </c:pt>
                <c:pt idx="19654">
                  <c:v>9.28955078125E-2</c:v>
                </c:pt>
                <c:pt idx="19655">
                  <c:v>9.28955078125E-2</c:v>
                </c:pt>
                <c:pt idx="19656">
                  <c:v>9.28955078125E-2</c:v>
                </c:pt>
                <c:pt idx="19657">
                  <c:v>9.28955078125E-2</c:v>
                </c:pt>
                <c:pt idx="19658">
                  <c:v>9.28955078125E-2</c:v>
                </c:pt>
                <c:pt idx="19659">
                  <c:v>9.28955078125E-2</c:v>
                </c:pt>
                <c:pt idx="19660">
                  <c:v>9.28955078125E-2</c:v>
                </c:pt>
                <c:pt idx="19661">
                  <c:v>9.28955078125E-2</c:v>
                </c:pt>
                <c:pt idx="19662">
                  <c:v>9.28955078125E-2</c:v>
                </c:pt>
                <c:pt idx="19663">
                  <c:v>9.28955078125E-2</c:v>
                </c:pt>
                <c:pt idx="19664">
                  <c:v>9.2926025390625E-2</c:v>
                </c:pt>
                <c:pt idx="19665">
                  <c:v>9.2926025390625E-2</c:v>
                </c:pt>
                <c:pt idx="19666">
                  <c:v>9.2926025390625E-2</c:v>
                </c:pt>
                <c:pt idx="19667">
                  <c:v>9.28955078125E-2</c:v>
                </c:pt>
                <c:pt idx="19668">
                  <c:v>9.2926025390625E-2</c:v>
                </c:pt>
                <c:pt idx="19669">
                  <c:v>9.28955078125E-2</c:v>
                </c:pt>
                <c:pt idx="19670">
                  <c:v>9.28955078125E-2</c:v>
                </c:pt>
                <c:pt idx="19671">
                  <c:v>9.28955078125E-2</c:v>
                </c:pt>
                <c:pt idx="19672">
                  <c:v>9.28955078125E-2</c:v>
                </c:pt>
                <c:pt idx="19673">
                  <c:v>9.28955078125E-2</c:v>
                </c:pt>
                <c:pt idx="19674">
                  <c:v>9.28955078125E-2</c:v>
                </c:pt>
                <c:pt idx="19675">
                  <c:v>9.28955078125E-2</c:v>
                </c:pt>
                <c:pt idx="19676">
                  <c:v>9.28955078125E-2</c:v>
                </c:pt>
                <c:pt idx="19677">
                  <c:v>9.28955078125E-2</c:v>
                </c:pt>
                <c:pt idx="19678">
                  <c:v>9.28955078125E-2</c:v>
                </c:pt>
                <c:pt idx="19679">
                  <c:v>9.28955078125E-2</c:v>
                </c:pt>
                <c:pt idx="19680">
                  <c:v>9.28955078125E-2</c:v>
                </c:pt>
                <c:pt idx="19681">
                  <c:v>9.28955078125E-2</c:v>
                </c:pt>
                <c:pt idx="19682">
                  <c:v>9.28955078125E-2</c:v>
                </c:pt>
                <c:pt idx="19683">
                  <c:v>9.28955078125E-2</c:v>
                </c:pt>
                <c:pt idx="19684">
                  <c:v>9.28955078125E-2</c:v>
                </c:pt>
                <c:pt idx="19685">
                  <c:v>9.28955078125E-2</c:v>
                </c:pt>
                <c:pt idx="19686">
                  <c:v>9.28955078125E-2</c:v>
                </c:pt>
                <c:pt idx="19687">
                  <c:v>9.28955078125E-2</c:v>
                </c:pt>
                <c:pt idx="19688">
                  <c:v>9.2926025390625E-2</c:v>
                </c:pt>
                <c:pt idx="19689">
                  <c:v>9.2926025390625E-2</c:v>
                </c:pt>
                <c:pt idx="19690">
                  <c:v>9.2926025390625E-2</c:v>
                </c:pt>
                <c:pt idx="19691">
                  <c:v>9.2926025390625E-2</c:v>
                </c:pt>
                <c:pt idx="19692">
                  <c:v>9.2926025390625E-2</c:v>
                </c:pt>
                <c:pt idx="19693">
                  <c:v>9.2926025390625E-2</c:v>
                </c:pt>
                <c:pt idx="19694">
                  <c:v>9.2926025390625E-2</c:v>
                </c:pt>
                <c:pt idx="19695">
                  <c:v>9.2926025390625E-2</c:v>
                </c:pt>
                <c:pt idx="19696">
                  <c:v>9.2926025390625E-2</c:v>
                </c:pt>
                <c:pt idx="19697">
                  <c:v>9.28955078125E-2</c:v>
                </c:pt>
                <c:pt idx="19698">
                  <c:v>9.28955078125E-2</c:v>
                </c:pt>
                <c:pt idx="19699">
                  <c:v>9.28955078125E-2</c:v>
                </c:pt>
                <c:pt idx="19700">
                  <c:v>9.28955078125E-2</c:v>
                </c:pt>
                <c:pt idx="19701">
                  <c:v>9.28955078125E-2</c:v>
                </c:pt>
                <c:pt idx="19702">
                  <c:v>9.28955078125E-2</c:v>
                </c:pt>
                <c:pt idx="19703">
                  <c:v>9.28955078125E-2</c:v>
                </c:pt>
                <c:pt idx="19704">
                  <c:v>9.28955078125E-2</c:v>
                </c:pt>
                <c:pt idx="19705">
                  <c:v>9.2864990234375E-2</c:v>
                </c:pt>
                <c:pt idx="19706">
                  <c:v>9.2864990234375E-2</c:v>
                </c:pt>
                <c:pt idx="19707">
                  <c:v>9.2864990234375E-2</c:v>
                </c:pt>
                <c:pt idx="19708">
                  <c:v>9.2864990234375E-2</c:v>
                </c:pt>
                <c:pt idx="19709">
                  <c:v>9.2864990234375E-2</c:v>
                </c:pt>
                <c:pt idx="19710">
                  <c:v>9.2864990234375E-2</c:v>
                </c:pt>
                <c:pt idx="19711">
                  <c:v>9.2864990234375E-2</c:v>
                </c:pt>
                <c:pt idx="19712">
                  <c:v>9.2864990234375E-2</c:v>
                </c:pt>
                <c:pt idx="19713">
                  <c:v>9.28955078125E-2</c:v>
                </c:pt>
                <c:pt idx="19714">
                  <c:v>9.28955078125E-2</c:v>
                </c:pt>
                <c:pt idx="19715">
                  <c:v>9.28955078125E-2</c:v>
                </c:pt>
                <c:pt idx="19716">
                  <c:v>9.28955078125E-2</c:v>
                </c:pt>
                <c:pt idx="19717">
                  <c:v>9.28955078125E-2</c:v>
                </c:pt>
                <c:pt idx="19718">
                  <c:v>9.28955078125E-2</c:v>
                </c:pt>
                <c:pt idx="19719">
                  <c:v>9.2926025390625E-2</c:v>
                </c:pt>
                <c:pt idx="19720">
                  <c:v>9.2926025390625E-2</c:v>
                </c:pt>
                <c:pt idx="19721">
                  <c:v>9.295654296875E-2</c:v>
                </c:pt>
                <c:pt idx="19722">
                  <c:v>9.295654296875E-2</c:v>
                </c:pt>
                <c:pt idx="19723">
                  <c:v>9.295654296875E-2</c:v>
                </c:pt>
                <c:pt idx="19724">
                  <c:v>9.2987060546875E-2</c:v>
                </c:pt>
                <c:pt idx="19725">
                  <c:v>9.2987060546875E-2</c:v>
                </c:pt>
                <c:pt idx="19726">
                  <c:v>9.2987060546875E-2</c:v>
                </c:pt>
                <c:pt idx="19727">
                  <c:v>9.3017578125E-2</c:v>
                </c:pt>
                <c:pt idx="19728">
                  <c:v>9.3017578125E-2</c:v>
                </c:pt>
                <c:pt idx="19729">
                  <c:v>9.3017578125E-2</c:v>
                </c:pt>
                <c:pt idx="19730">
                  <c:v>9.3017578125E-2</c:v>
                </c:pt>
                <c:pt idx="19731">
                  <c:v>9.3017578125E-2</c:v>
                </c:pt>
                <c:pt idx="19732">
                  <c:v>9.3017578125E-2</c:v>
                </c:pt>
                <c:pt idx="19733">
                  <c:v>9.3017578125E-2</c:v>
                </c:pt>
                <c:pt idx="19734">
                  <c:v>9.3017578125E-2</c:v>
                </c:pt>
                <c:pt idx="19735">
                  <c:v>9.3017578125E-2</c:v>
                </c:pt>
                <c:pt idx="19736">
                  <c:v>9.3017578125E-2</c:v>
                </c:pt>
                <c:pt idx="19737">
                  <c:v>9.3017578125E-2</c:v>
                </c:pt>
                <c:pt idx="19738">
                  <c:v>9.3017578125E-2</c:v>
                </c:pt>
                <c:pt idx="19739">
                  <c:v>9.3017578125E-2</c:v>
                </c:pt>
                <c:pt idx="19740">
                  <c:v>9.2987060546875E-2</c:v>
                </c:pt>
                <c:pt idx="19741">
                  <c:v>9.2987060546875E-2</c:v>
                </c:pt>
                <c:pt idx="19742">
                  <c:v>9.2987060546875E-2</c:v>
                </c:pt>
                <c:pt idx="19743">
                  <c:v>9.2987060546875E-2</c:v>
                </c:pt>
                <c:pt idx="19744">
                  <c:v>9.2987060546875E-2</c:v>
                </c:pt>
                <c:pt idx="19745">
                  <c:v>9.295654296875E-2</c:v>
                </c:pt>
                <c:pt idx="19746">
                  <c:v>9.295654296875E-2</c:v>
                </c:pt>
                <c:pt idx="19747">
                  <c:v>9.295654296875E-2</c:v>
                </c:pt>
                <c:pt idx="19748">
                  <c:v>9.295654296875E-2</c:v>
                </c:pt>
                <c:pt idx="19749">
                  <c:v>9.295654296875E-2</c:v>
                </c:pt>
                <c:pt idx="19750">
                  <c:v>9.295654296875E-2</c:v>
                </c:pt>
                <c:pt idx="19751">
                  <c:v>9.2926025390625E-2</c:v>
                </c:pt>
                <c:pt idx="19752">
                  <c:v>9.2926025390625E-2</c:v>
                </c:pt>
                <c:pt idx="19753">
                  <c:v>9.2926025390625E-2</c:v>
                </c:pt>
                <c:pt idx="19754">
                  <c:v>9.2926025390625E-2</c:v>
                </c:pt>
                <c:pt idx="19755">
                  <c:v>9.2926025390625E-2</c:v>
                </c:pt>
                <c:pt idx="19756">
                  <c:v>9.2926025390625E-2</c:v>
                </c:pt>
                <c:pt idx="19757">
                  <c:v>9.2926025390625E-2</c:v>
                </c:pt>
                <c:pt idx="19758">
                  <c:v>9.2926025390625E-2</c:v>
                </c:pt>
                <c:pt idx="19759">
                  <c:v>9.2926025390625E-2</c:v>
                </c:pt>
                <c:pt idx="19760">
                  <c:v>9.28955078125E-2</c:v>
                </c:pt>
                <c:pt idx="19761">
                  <c:v>9.28955078125E-2</c:v>
                </c:pt>
                <c:pt idx="19762">
                  <c:v>9.28955078125E-2</c:v>
                </c:pt>
                <c:pt idx="19763">
                  <c:v>9.28955078125E-2</c:v>
                </c:pt>
                <c:pt idx="19764">
                  <c:v>9.28955078125E-2</c:v>
                </c:pt>
                <c:pt idx="19765">
                  <c:v>9.28955078125E-2</c:v>
                </c:pt>
                <c:pt idx="19766">
                  <c:v>9.28955078125E-2</c:v>
                </c:pt>
                <c:pt idx="19767">
                  <c:v>9.28955078125E-2</c:v>
                </c:pt>
                <c:pt idx="19768">
                  <c:v>9.28955078125E-2</c:v>
                </c:pt>
                <c:pt idx="19769">
                  <c:v>9.28955078125E-2</c:v>
                </c:pt>
                <c:pt idx="19770">
                  <c:v>9.28955078125E-2</c:v>
                </c:pt>
                <c:pt idx="19771">
                  <c:v>9.28955078125E-2</c:v>
                </c:pt>
                <c:pt idx="19772">
                  <c:v>9.28955078125E-2</c:v>
                </c:pt>
                <c:pt idx="19773">
                  <c:v>9.28955078125E-2</c:v>
                </c:pt>
                <c:pt idx="19774">
                  <c:v>9.28955078125E-2</c:v>
                </c:pt>
                <c:pt idx="19775">
                  <c:v>9.28955078125E-2</c:v>
                </c:pt>
                <c:pt idx="19776">
                  <c:v>9.28955078125E-2</c:v>
                </c:pt>
                <c:pt idx="19777">
                  <c:v>9.28955078125E-2</c:v>
                </c:pt>
                <c:pt idx="19778">
                  <c:v>9.28955078125E-2</c:v>
                </c:pt>
                <c:pt idx="19779">
                  <c:v>9.28955078125E-2</c:v>
                </c:pt>
                <c:pt idx="19780">
                  <c:v>9.28955078125E-2</c:v>
                </c:pt>
                <c:pt idx="19781">
                  <c:v>9.28955078125E-2</c:v>
                </c:pt>
                <c:pt idx="19782">
                  <c:v>9.28955078125E-2</c:v>
                </c:pt>
                <c:pt idx="19783">
                  <c:v>9.28955078125E-2</c:v>
                </c:pt>
                <c:pt idx="19784">
                  <c:v>9.28955078125E-2</c:v>
                </c:pt>
                <c:pt idx="19785">
                  <c:v>9.28955078125E-2</c:v>
                </c:pt>
                <c:pt idx="19786">
                  <c:v>9.2926025390625E-2</c:v>
                </c:pt>
                <c:pt idx="19787">
                  <c:v>9.2926025390625E-2</c:v>
                </c:pt>
                <c:pt idx="19788">
                  <c:v>9.2926025390625E-2</c:v>
                </c:pt>
                <c:pt idx="19789">
                  <c:v>9.2926025390625E-2</c:v>
                </c:pt>
                <c:pt idx="19790">
                  <c:v>9.2926025390625E-2</c:v>
                </c:pt>
                <c:pt idx="19791">
                  <c:v>9.2926025390625E-2</c:v>
                </c:pt>
                <c:pt idx="19792">
                  <c:v>9.2926025390625E-2</c:v>
                </c:pt>
                <c:pt idx="19793">
                  <c:v>9.2926025390625E-2</c:v>
                </c:pt>
                <c:pt idx="19794">
                  <c:v>9.2926025390625E-2</c:v>
                </c:pt>
                <c:pt idx="19795">
                  <c:v>9.2926025390625E-2</c:v>
                </c:pt>
                <c:pt idx="19796">
                  <c:v>9.2926025390625E-2</c:v>
                </c:pt>
                <c:pt idx="19797">
                  <c:v>9.2926025390625E-2</c:v>
                </c:pt>
                <c:pt idx="19798">
                  <c:v>9.2926025390625E-2</c:v>
                </c:pt>
                <c:pt idx="19799">
                  <c:v>9.2926025390625E-2</c:v>
                </c:pt>
                <c:pt idx="19800">
                  <c:v>9.2926025390625E-2</c:v>
                </c:pt>
                <c:pt idx="19801">
                  <c:v>9.2926025390625E-2</c:v>
                </c:pt>
                <c:pt idx="19802">
                  <c:v>9.2926025390625E-2</c:v>
                </c:pt>
                <c:pt idx="19803">
                  <c:v>9.2926025390625E-2</c:v>
                </c:pt>
                <c:pt idx="19804">
                  <c:v>9.2926025390625E-2</c:v>
                </c:pt>
                <c:pt idx="19805">
                  <c:v>9.2926025390625E-2</c:v>
                </c:pt>
                <c:pt idx="19806">
                  <c:v>9.2926025390625E-2</c:v>
                </c:pt>
                <c:pt idx="19807">
                  <c:v>9.2926025390625E-2</c:v>
                </c:pt>
                <c:pt idx="19808">
                  <c:v>9.2926025390625E-2</c:v>
                </c:pt>
                <c:pt idx="19809">
                  <c:v>9.2864990234375E-2</c:v>
                </c:pt>
                <c:pt idx="19810">
                  <c:v>9.2742919921875E-2</c:v>
                </c:pt>
                <c:pt idx="19811">
                  <c:v>9.259033203125E-2</c:v>
                </c:pt>
                <c:pt idx="19812">
                  <c:v>9.2437744140625E-2</c:v>
                </c:pt>
                <c:pt idx="19813">
                  <c:v>9.234619140625E-2</c:v>
                </c:pt>
                <c:pt idx="19814">
                  <c:v>9.2376708984375E-2</c:v>
                </c:pt>
                <c:pt idx="19815">
                  <c:v>9.2376708984375E-2</c:v>
                </c:pt>
                <c:pt idx="19816">
                  <c:v>9.2376708984375E-2</c:v>
                </c:pt>
                <c:pt idx="19817">
                  <c:v>9.234619140625E-2</c:v>
                </c:pt>
                <c:pt idx="19818">
                  <c:v>9.234619140625E-2</c:v>
                </c:pt>
                <c:pt idx="19819">
                  <c:v>9.234619140625E-2</c:v>
                </c:pt>
                <c:pt idx="19820">
                  <c:v>9.2315673828125E-2</c:v>
                </c:pt>
                <c:pt idx="19821">
                  <c:v>9.2315673828125E-2</c:v>
                </c:pt>
                <c:pt idx="19822">
                  <c:v>9.2315673828125E-2</c:v>
                </c:pt>
                <c:pt idx="19823">
                  <c:v>9.2315673828125E-2</c:v>
                </c:pt>
                <c:pt idx="19824">
                  <c:v>9.2315673828125E-2</c:v>
                </c:pt>
                <c:pt idx="19825">
                  <c:v>9.2315673828125E-2</c:v>
                </c:pt>
                <c:pt idx="19826">
                  <c:v>9.2315673828125E-2</c:v>
                </c:pt>
                <c:pt idx="19827">
                  <c:v>9.2315673828125E-2</c:v>
                </c:pt>
                <c:pt idx="19828">
                  <c:v>9.2315673828125E-2</c:v>
                </c:pt>
                <c:pt idx="19829">
                  <c:v>9.2315673828125E-2</c:v>
                </c:pt>
                <c:pt idx="19830">
                  <c:v>9.2315673828125E-2</c:v>
                </c:pt>
                <c:pt idx="19831">
                  <c:v>9.2315673828125E-2</c:v>
                </c:pt>
                <c:pt idx="19832">
                  <c:v>9.234619140625E-2</c:v>
                </c:pt>
                <c:pt idx="19833">
                  <c:v>9.234619140625E-2</c:v>
                </c:pt>
                <c:pt idx="19834">
                  <c:v>9.234619140625E-2</c:v>
                </c:pt>
                <c:pt idx="19835">
                  <c:v>9.234619140625E-2</c:v>
                </c:pt>
                <c:pt idx="19836">
                  <c:v>9.234619140625E-2</c:v>
                </c:pt>
                <c:pt idx="19837">
                  <c:v>9.234619140625E-2</c:v>
                </c:pt>
                <c:pt idx="19838">
                  <c:v>9.234619140625E-2</c:v>
                </c:pt>
                <c:pt idx="19839">
                  <c:v>9.234619140625E-2</c:v>
                </c:pt>
                <c:pt idx="19840">
                  <c:v>9.2376708984375E-2</c:v>
                </c:pt>
                <c:pt idx="19841">
                  <c:v>9.2376708984375E-2</c:v>
                </c:pt>
                <c:pt idx="19842">
                  <c:v>9.2376708984375E-2</c:v>
                </c:pt>
                <c:pt idx="19843">
                  <c:v>9.2376708984375E-2</c:v>
                </c:pt>
                <c:pt idx="19844">
                  <c:v>9.2376708984375E-2</c:v>
                </c:pt>
                <c:pt idx="19845">
                  <c:v>9.24072265625E-2</c:v>
                </c:pt>
                <c:pt idx="19846">
                  <c:v>9.24072265625E-2</c:v>
                </c:pt>
                <c:pt idx="19847">
                  <c:v>9.24072265625E-2</c:v>
                </c:pt>
                <c:pt idx="19848">
                  <c:v>9.24072265625E-2</c:v>
                </c:pt>
                <c:pt idx="19849">
                  <c:v>9.24072265625E-2</c:v>
                </c:pt>
                <c:pt idx="19850">
                  <c:v>9.24072265625E-2</c:v>
                </c:pt>
                <c:pt idx="19851">
                  <c:v>9.24072265625E-2</c:v>
                </c:pt>
                <c:pt idx="19852">
                  <c:v>9.2437744140625E-2</c:v>
                </c:pt>
                <c:pt idx="19853">
                  <c:v>9.2437744140625E-2</c:v>
                </c:pt>
                <c:pt idx="19854">
                  <c:v>9.2437744140625E-2</c:v>
                </c:pt>
                <c:pt idx="19855">
                  <c:v>9.2437744140625E-2</c:v>
                </c:pt>
                <c:pt idx="19856">
                  <c:v>9.2437744140625E-2</c:v>
                </c:pt>
                <c:pt idx="19857">
                  <c:v>9.2437744140625E-2</c:v>
                </c:pt>
                <c:pt idx="19858">
                  <c:v>9.246826171875E-2</c:v>
                </c:pt>
                <c:pt idx="19859">
                  <c:v>9.246826171875E-2</c:v>
                </c:pt>
                <c:pt idx="19860">
                  <c:v>9.246826171875E-2</c:v>
                </c:pt>
                <c:pt idx="19861">
                  <c:v>9.246826171875E-2</c:v>
                </c:pt>
                <c:pt idx="19862">
                  <c:v>9.246826171875E-2</c:v>
                </c:pt>
                <c:pt idx="19863">
                  <c:v>9.246826171875E-2</c:v>
                </c:pt>
                <c:pt idx="19864">
                  <c:v>9.246826171875E-2</c:v>
                </c:pt>
                <c:pt idx="19865">
                  <c:v>9.246826171875E-2</c:v>
                </c:pt>
                <c:pt idx="19866">
                  <c:v>9.2498779296875E-2</c:v>
                </c:pt>
                <c:pt idx="19867">
                  <c:v>9.246826171875E-2</c:v>
                </c:pt>
                <c:pt idx="19868">
                  <c:v>9.2498779296875E-2</c:v>
                </c:pt>
                <c:pt idx="19869">
                  <c:v>9.2498779296875E-2</c:v>
                </c:pt>
                <c:pt idx="19870">
                  <c:v>9.2498779296875E-2</c:v>
                </c:pt>
                <c:pt idx="19871">
                  <c:v>9.2498779296875E-2</c:v>
                </c:pt>
                <c:pt idx="19872">
                  <c:v>9.2498779296875E-2</c:v>
                </c:pt>
                <c:pt idx="19873">
                  <c:v>9.2498779296875E-2</c:v>
                </c:pt>
                <c:pt idx="19874">
                  <c:v>9.2498779296875E-2</c:v>
                </c:pt>
                <c:pt idx="19875">
                  <c:v>9.2498779296875E-2</c:v>
                </c:pt>
                <c:pt idx="19876">
                  <c:v>9.2498779296875E-2</c:v>
                </c:pt>
                <c:pt idx="19877">
                  <c:v>9.2498779296875E-2</c:v>
                </c:pt>
                <c:pt idx="19878">
                  <c:v>9.2498779296875E-2</c:v>
                </c:pt>
                <c:pt idx="19879">
                  <c:v>9.2498779296875E-2</c:v>
                </c:pt>
                <c:pt idx="19880">
                  <c:v>9.2529296875E-2</c:v>
                </c:pt>
                <c:pt idx="19881">
                  <c:v>9.2529296875E-2</c:v>
                </c:pt>
                <c:pt idx="19882">
                  <c:v>9.2529296875E-2</c:v>
                </c:pt>
                <c:pt idx="19883">
                  <c:v>9.2529296875E-2</c:v>
                </c:pt>
                <c:pt idx="19884">
                  <c:v>9.2529296875E-2</c:v>
                </c:pt>
                <c:pt idx="19885">
                  <c:v>9.2529296875E-2</c:v>
                </c:pt>
                <c:pt idx="19886">
                  <c:v>9.2529296875E-2</c:v>
                </c:pt>
                <c:pt idx="19887">
                  <c:v>9.2529296875E-2</c:v>
                </c:pt>
                <c:pt idx="19888">
                  <c:v>9.2529296875E-2</c:v>
                </c:pt>
                <c:pt idx="19889">
                  <c:v>9.2529296875E-2</c:v>
                </c:pt>
                <c:pt idx="19890">
                  <c:v>9.2529296875E-2</c:v>
                </c:pt>
                <c:pt idx="19891">
                  <c:v>9.2529296875E-2</c:v>
                </c:pt>
                <c:pt idx="19892">
                  <c:v>9.2529296875E-2</c:v>
                </c:pt>
                <c:pt idx="19893">
                  <c:v>9.2559814453125E-2</c:v>
                </c:pt>
                <c:pt idx="19894">
                  <c:v>9.2559814453125E-2</c:v>
                </c:pt>
                <c:pt idx="19895">
                  <c:v>9.2559814453125E-2</c:v>
                </c:pt>
                <c:pt idx="19896">
                  <c:v>9.2559814453125E-2</c:v>
                </c:pt>
                <c:pt idx="19897">
                  <c:v>9.2559814453125E-2</c:v>
                </c:pt>
                <c:pt idx="19898">
                  <c:v>9.2559814453125E-2</c:v>
                </c:pt>
                <c:pt idx="19899">
                  <c:v>9.2559814453125E-2</c:v>
                </c:pt>
                <c:pt idx="19900">
                  <c:v>9.259033203125E-2</c:v>
                </c:pt>
                <c:pt idx="19901">
                  <c:v>9.259033203125E-2</c:v>
                </c:pt>
                <c:pt idx="19902">
                  <c:v>9.259033203125E-2</c:v>
                </c:pt>
                <c:pt idx="19903">
                  <c:v>9.259033203125E-2</c:v>
                </c:pt>
                <c:pt idx="19904">
                  <c:v>9.259033203125E-2</c:v>
                </c:pt>
                <c:pt idx="19905">
                  <c:v>9.259033203125E-2</c:v>
                </c:pt>
                <c:pt idx="19906">
                  <c:v>9.259033203125E-2</c:v>
                </c:pt>
                <c:pt idx="19907">
                  <c:v>9.259033203125E-2</c:v>
                </c:pt>
                <c:pt idx="19908">
                  <c:v>9.259033203125E-2</c:v>
                </c:pt>
                <c:pt idx="19909">
                  <c:v>9.2620849609375E-2</c:v>
                </c:pt>
                <c:pt idx="19910">
                  <c:v>9.2620849609375E-2</c:v>
                </c:pt>
                <c:pt idx="19911">
                  <c:v>9.2620849609375E-2</c:v>
                </c:pt>
                <c:pt idx="19912">
                  <c:v>9.2620849609375E-2</c:v>
                </c:pt>
                <c:pt idx="19913">
                  <c:v>9.2620849609375E-2</c:v>
                </c:pt>
                <c:pt idx="19914">
                  <c:v>9.26513671875E-2</c:v>
                </c:pt>
                <c:pt idx="19915">
                  <c:v>9.26513671875E-2</c:v>
                </c:pt>
                <c:pt idx="19916">
                  <c:v>9.26513671875E-2</c:v>
                </c:pt>
                <c:pt idx="19917">
                  <c:v>9.2681884765625E-2</c:v>
                </c:pt>
                <c:pt idx="19918">
                  <c:v>9.2681884765625E-2</c:v>
                </c:pt>
                <c:pt idx="19919">
                  <c:v>9.2681884765625E-2</c:v>
                </c:pt>
                <c:pt idx="19920">
                  <c:v>9.2681884765625E-2</c:v>
                </c:pt>
                <c:pt idx="19921">
                  <c:v>9.271240234375E-2</c:v>
                </c:pt>
                <c:pt idx="19922">
                  <c:v>9.271240234375E-2</c:v>
                </c:pt>
                <c:pt idx="19923">
                  <c:v>9.271240234375E-2</c:v>
                </c:pt>
                <c:pt idx="19924">
                  <c:v>9.2742919921875E-2</c:v>
                </c:pt>
                <c:pt idx="19925">
                  <c:v>9.2742919921875E-2</c:v>
                </c:pt>
                <c:pt idx="19926">
                  <c:v>9.2742919921875E-2</c:v>
                </c:pt>
                <c:pt idx="19927">
                  <c:v>9.2742919921875E-2</c:v>
                </c:pt>
                <c:pt idx="19928">
                  <c:v>9.2742919921875E-2</c:v>
                </c:pt>
                <c:pt idx="19929">
                  <c:v>9.2742919921875E-2</c:v>
                </c:pt>
                <c:pt idx="19930">
                  <c:v>9.2742919921875E-2</c:v>
                </c:pt>
                <c:pt idx="19931">
                  <c:v>9.2742919921875E-2</c:v>
                </c:pt>
                <c:pt idx="19932">
                  <c:v>9.2742919921875E-2</c:v>
                </c:pt>
                <c:pt idx="19933">
                  <c:v>9.2742919921875E-2</c:v>
                </c:pt>
                <c:pt idx="19934">
                  <c:v>9.2742919921875E-2</c:v>
                </c:pt>
                <c:pt idx="19935">
                  <c:v>9.2742919921875E-2</c:v>
                </c:pt>
                <c:pt idx="19936">
                  <c:v>9.2742919921875E-2</c:v>
                </c:pt>
                <c:pt idx="19937">
                  <c:v>9.27734375E-2</c:v>
                </c:pt>
                <c:pt idx="19938">
                  <c:v>9.27734375E-2</c:v>
                </c:pt>
                <c:pt idx="19939">
                  <c:v>9.27734375E-2</c:v>
                </c:pt>
                <c:pt idx="19940">
                  <c:v>9.27734375E-2</c:v>
                </c:pt>
                <c:pt idx="19941">
                  <c:v>9.27734375E-2</c:v>
                </c:pt>
                <c:pt idx="19942">
                  <c:v>9.27734375E-2</c:v>
                </c:pt>
                <c:pt idx="19943">
                  <c:v>9.2803955078125E-2</c:v>
                </c:pt>
                <c:pt idx="19944">
                  <c:v>9.2803955078125E-2</c:v>
                </c:pt>
                <c:pt idx="19945">
                  <c:v>9.2803955078125E-2</c:v>
                </c:pt>
                <c:pt idx="19946">
                  <c:v>9.2803955078125E-2</c:v>
                </c:pt>
                <c:pt idx="19947">
                  <c:v>9.2803955078125E-2</c:v>
                </c:pt>
                <c:pt idx="19948">
                  <c:v>9.283447265625E-2</c:v>
                </c:pt>
                <c:pt idx="19949">
                  <c:v>9.283447265625E-2</c:v>
                </c:pt>
                <c:pt idx="19950">
                  <c:v>9.283447265625E-2</c:v>
                </c:pt>
                <c:pt idx="19951">
                  <c:v>9.283447265625E-2</c:v>
                </c:pt>
                <c:pt idx="19952">
                  <c:v>9.2864990234375E-2</c:v>
                </c:pt>
                <c:pt idx="19953">
                  <c:v>9.2864990234375E-2</c:v>
                </c:pt>
                <c:pt idx="19954">
                  <c:v>9.2864990234375E-2</c:v>
                </c:pt>
                <c:pt idx="19955">
                  <c:v>9.2864990234375E-2</c:v>
                </c:pt>
                <c:pt idx="19956">
                  <c:v>9.2864990234375E-2</c:v>
                </c:pt>
                <c:pt idx="19957">
                  <c:v>9.28955078125E-2</c:v>
                </c:pt>
                <c:pt idx="19958">
                  <c:v>9.28955078125E-2</c:v>
                </c:pt>
                <c:pt idx="19959">
                  <c:v>9.28955078125E-2</c:v>
                </c:pt>
                <c:pt idx="19960">
                  <c:v>9.28955078125E-2</c:v>
                </c:pt>
                <c:pt idx="19961">
                  <c:v>9.28955078125E-2</c:v>
                </c:pt>
                <c:pt idx="19962">
                  <c:v>9.28955078125E-2</c:v>
                </c:pt>
                <c:pt idx="19963">
                  <c:v>9.2926025390625E-2</c:v>
                </c:pt>
                <c:pt idx="19964">
                  <c:v>9.2926025390625E-2</c:v>
                </c:pt>
                <c:pt idx="19965">
                  <c:v>9.2926025390625E-2</c:v>
                </c:pt>
                <c:pt idx="19966">
                  <c:v>9.2926025390625E-2</c:v>
                </c:pt>
                <c:pt idx="19967">
                  <c:v>9.2926025390625E-2</c:v>
                </c:pt>
                <c:pt idx="19968">
                  <c:v>9.2926025390625E-2</c:v>
                </c:pt>
                <c:pt idx="19969">
                  <c:v>9.2926025390625E-2</c:v>
                </c:pt>
                <c:pt idx="19970">
                  <c:v>9.2926025390625E-2</c:v>
                </c:pt>
                <c:pt idx="19971">
                  <c:v>9.2926025390625E-2</c:v>
                </c:pt>
                <c:pt idx="19972">
                  <c:v>9.2926025390625E-2</c:v>
                </c:pt>
                <c:pt idx="19973">
                  <c:v>9.295654296875E-2</c:v>
                </c:pt>
                <c:pt idx="19974">
                  <c:v>9.295654296875E-2</c:v>
                </c:pt>
                <c:pt idx="19975">
                  <c:v>9.295654296875E-2</c:v>
                </c:pt>
                <c:pt idx="19976">
                  <c:v>9.295654296875E-2</c:v>
                </c:pt>
                <c:pt idx="19977">
                  <c:v>9.295654296875E-2</c:v>
                </c:pt>
                <c:pt idx="19978">
                  <c:v>9.295654296875E-2</c:v>
                </c:pt>
                <c:pt idx="19979">
                  <c:v>9.295654296875E-2</c:v>
                </c:pt>
                <c:pt idx="19980">
                  <c:v>9.295654296875E-2</c:v>
                </c:pt>
                <c:pt idx="19981">
                  <c:v>9.295654296875E-2</c:v>
                </c:pt>
                <c:pt idx="19982">
                  <c:v>9.295654296875E-2</c:v>
                </c:pt>
                <c:pt idx="19983">
                  <c:v>9.295654296875E-2</c:v>
                </c:pt>
                <c:pt idx="19984">
                  <c:v>9.295654296875E-2</c:v>
                </c:pt>
                <c:pt idx="19985">
                  <c:v>9.295654296875E-2</c:v>
                </c:pt>
                <c:pt idx="19986">
                  <c:v>9.295654296875E-2</c:v>
                </c:pt>
                <c:pt idx="19987">
                  <c:v>9.295654296875E-2</c:v>
                </c:pt>
                <c:pt idx="19988">
                  <c:v>9.295654296875E-2</c:v>
                </c:pt>
                <c:pt idx="19989">
                  <c:v>9.295654296875E-2</c:v>
                </c:pt>
                <c:pt idx="19990">
                  <c:v>9.295654296875E-2</c:v>
                </c:pt>
                <c:pt idx="19991">
                  <c:v>9.295654296875E-2</c:v>
                </c:pt>
                <c:pt idx="19992">
                  <c:v>9.295654296875E-2</c:v>
                </c:pt>
                <c:pt idx="19993">
                  <c:v>9.295654296875E-2</c:v>
                </c:pt>
                <c:pt idx="19994">
                  <c:v>9.295654296875E-2</c:v>
                </c:pt>
                <c:pt idx="19995">
                  <c:v>9.295654296875E-2</c:v>
                </c:pt>
                <c:pt idx="19996">
                  <c:v>9.295654296875E-2</c:v>
                </c:pt>
                <c:pt idx="19997">
                  <c:v>9.2926025390625E-2</c:v>
                </c:pt>
                <c:pt idx="19998">
                  <c:v>9.2926025390625E-2</c:v>
                </c:pt>
                <c:pt idx="19999">
                  <c:v>9.2926025390625E-2</c:v>
                </c:pt>
                <c:pt idx="20000">
                  <c:v>9.2926025390625E-2</c:v>
                </c:pt>
                <c:pt idx="20001">
                  <c:v>9.2926025390625E-2</c:v>
                </c:pt>
                <c:pt idx="20002">
                  <c:v>9.2926025390625E-2</c:v>
                </c:pt>
                <c:pt idx="20003">
                  <c:v>9.28955078125E-2</c:v>
                </c:pt>
                <c:pt idx="20004">
                  <c:v>9.28955078125E-2</c:v>
                </c:pt>
                <c:pt idx="20005">
                  <c:v>9.28955078125E-2</c:v>
                </c:pt>
                <c:pt idx="20006">
                  <c:v>9.28955078125E-2</c:v>
                </c:pt>
                <c:pt idx="20007">
                  <c:v>9.28955078125E-2</c:v>
                </c:pt>
                <c:pt idx="20008">
                  <c:v>9.28955078125E-2</c:v>
                </c:pt>
                <c:pt idx="20009">
                  <c:v>9.2864990234375E-2</c:v>
                </c:pt>
                <c:pt idx="20010">
                  <c:v>9.2864990234375E-2</c:v>
                </c:pt>
                <c:pt idx="20011">
                  <c:v>9.2864990234375E-2</c:v>
                </c:pt>
                <c:pt idx="20012">
                  <c:v>9.2864990234375E-2</c:v>
                </c:pt>
                <c:pt idx="20013">
                  <c:v>9.2864990234375E-2</c:v>
                </c:pt>
                <c:pt idx="20014">
                  <c:v>9.2864990234375E-2</c:v>
                </c:pt>
                <c:pt idx="20015">
                  <c:v>9.2864990234375E-2</c:v>
                </c:pt>
                <c:pt idx="20016">
                  <c:v>9.2864990234375E-2</c:v>
                </c:pt>
                <c:pt idx="20017">
                  <c:v>9.2864990234375E-2</c:v>
                </c:pt>
                <c:pt idx="20018">
                  <c:v>9.2864990234375E-2</c:v>
                </c:pt>
                <c:pt idx="20019">
                  <c:v>9.2864990234375E-2</c:v>
                </c:pt>
                <c:pt idx="20020">
                  <c:v>9.283447265625E-2</c:v>
                </c:pt>
                <c:pt idx="20021">
                  <c:v>9.283447265625E-2</c:v>
                </c:pt>
                <c:pt idx="20022">
                  <c:v>9.283447265625E-2</c:v>
                </c:pt>
                <c:pt idx="20023">
                  <c:v>9.283447265625E-2</c:v>
                </c:pt>
                <c:pt idx="20024">
                  <c:v>9.283447265625E-2</c:v>
                </c:pt>
                <c:pt idx="20025">
                  <c:v>9.283447265625E-2</c:v>
                </c:pt>
                <c:pt idx="20026">
                  <c:v>9.283447265625E-2</c:v>
                </c:pt>
                <c:pt idx="20027">
                  <c:v>9.283447265625E-2</c:v>
                </c:pt>
                <c:pt idx="20028">
                  <c:v>9.283447265625E-2</c:v>
                </c:pt>
                <c:pt idx="20029">
                  <c:v>9.283447265625E-2</c:v>
                </c:pt>
                <c:pt idx="20030">
                  <c:v>9.283447265625E-2</c:v>
                </c:pt>
                <c:pt idx="20031">
                  <c:v>9.283447265625E-2</c:v>
                </c:pt>
                <c:pt idx="20032">
                  <c:v>9.2864990234375E-2</c:v>
                </c:pt>
                <c:pt idx="20033">
                  <c:v>9.2864990234375E-2</c:v>
                </c:pt>
                <c:pt idx="20034">
                  <c:v>9.2864990234375E-2</c:v>
                </c:pt>
                <c:pt idx="20035">
                  <c:v>9.2864990234375E-2</c:v>
                </c:pt>
                <c:pt idx="20036">
                  <c:v>9.2864990234375E-2</c:v>
                </c:pt>
                <c:pt idx="20037">
                  <c:v>9.2864990234375E-2</c:v>
                </c:pt>
                <c:pt idx="20038">
                  <c:v>9.2864990234375E-2</c:v>
                </c:pt>
                <c:pt idx="20039">
                  <c:v>9.28955078125E-2</c:v>
                </c:pt>
                <c:pt idx="20040">
                  <c:v>9.28955078125E-2</c:v>
                </c:pt>
                <c:pt idx="20041">
                  <c:v>9.28955078125E-2</c:v>
                </c:pt>
                <c:pt idx="20042">
                  <c:v>9.28955078125E-2</c:v>
                </c:pt>
                <c:pt idx="20043">
                  <c:v>9.28955078125E-2</c:v>
                </c:pt>
                <c:pt idx="20044">
                  <c:v>9.2926025390625E-2</c:v>
                </c:pt>
                <c:pt idx="20045">
                  <c:v>9.2926025390625E-2</c:v>
                </c:pt>
                <c:pt idx="20046">
                  <c:v>9.2926025390625E-2</c:v>
                </c:pt>
                <c:pt idx="20047">
                  <c:v>9.2926025390625E-2</c:v>
                </c:pt>
                <c:pt idx="20048">
                  <c:v>9.2926025390625E-2</c:v>
                </c:pt>
                <c:pt idx="20049">
                  <c:v>9.2926025390625E-2</c:v>
                </c:pt>
                <c:pt idx="20050">
                  <c:v>9.2926025390625E-2</c:v>
                </c:pt>
                <c:pt idx="20051">
                  <c:v>9.2926025390625E-2</c:v>
                </c:pt>
                <c:pt idx="20052">
                  <c:v>9.2926025390625E-2</c:v>
                </c:pt>
                <c:pt idx="20053">
                  <c:v>9.2926025390625E-2</c:v>
                </c:pt>
                <c:pt idx="20054">
                  <c:v>9.295654296875E-2</c:v>
                </c:pt>
                <c:pt idx="20055">
                  <c:v>9.295654296875E-2</c:v>
                </c:pt>
                <c:pt idx="20056">
                  <c:v>9.295654296875E-2</c:v>
                </c:pt>
                <c:pt idx="20057">
                  <c:v>9.295654296875E-2</c:v>
                </c:pt>
                <c:pt idx="20058">
                  <c:v>9.295654296875E-2</c:v>
                </c:pt>
                <c:pt idx="20059">
                  <c:v>9.295654296875E-2</c:v>
                </c:pt>
                <c:pt idx="20060">
                  <c:v>9.295654296875E-2</c:v>
                </c:pt>
                <c:pt idx="20061">
                  <c:v>9.295654296875E-2</c:v>
                </c:pt>
                <c:pt idx="20062">
                  <c:v>9.295654296875E-2</c:v>
                </c:pt>
                <c:pt idx="20063">
                  <c:v>9.295654296875E-2</c:v>
                </c:pt>
                <c:pt idx="20064">
                  <c:v>9.2987060546875E-2</c:v>
                </c:pt>
                <c:pt idx="20065">
                  <c:v>9.2987060546875E-2</c:v>
                </c:pt>
                <c:pt idx="20066">
                  <c:v>9.2987060546875E-2</c:v>
                </c:pt>
                <c:pt idx="20067">
                  <c:v>9.2987060546875E-2</c:v>
                </c:pt>
                <c:pt idx="20068">
                  <c:v>9.2987060546875E-2</c:v>
                </c:pt>
                <c:pt idx="20069">
                  <c:v>9.2987060546875E-2</c:v>
                </c:pt>
                <c:pt idx="20070">
                  <c:v>9.2987060546875E-2</c:v>
                </c:pt>
                <c:pt idx="20071">
                  <c:v>9.2987060546875E-2</c:v>
                </c:pt>
                <c:pt idx="20072">
                  <c:v>9.2987060546875E-2</c:v>
                </c:pt>
                <c:pt idx="20073">
                  <c:v>9.2987060546875E-2</c:v>
                </c:pt>
                <c:pt idx="20074">
                  <c:v>9.2987060546875E-2</c:v>
                </c:pt>
                <c:pt idx="20075">
                  <c:v>9.2987060546875E-2</c:v>
                </c:pt>
                <c:pt idx="20076">
                  <c:v>9.2987060546875E-2</c:v>
                </c:pt>
                <c:pt idx="20077">
                  <c:v>9.2987060546875E-2</c:v>
                </c:pt>
                <c:pt idx="20078">
                  <c:v>9.2987060546875E-2</c:v>
                </c:pt>
                <c:pt idx="20079">
                  <c:v>9.2987060546875E-2</c:v>
                </c:pt>
                <c:pt idx="20080">
                  <c:v>9.2987060546875E-2</c:v>
                </c:pt>
                <c:pt idx="20081">
                  <c:v>9.295654296875E-2</c:v>
                </c:pt>
                <c:pt idx="20082">
                  <c:v>9.295654296875E-2</c:v>
                </c:pt>
                <c:pt idx="20083">
                  <c:v>9.295654296875E-2</c:v>
                </c:pt>
                <c:pt idx="20084">
                  <c:v>9.295654296875E-2</c:v>
                </c:pt>
                <c:pt idx="20085">
                  <c:v>9.295654296875E-2</c:v>
                </c:pt>
                <c:pt idx="20086">
                  <c:v>9.295654296875E-2</c:v>
                </c:pt>
                <c:pt idx="20087">
                  <c:v>9.2926025390625E-2</c:v>
                </c:pt>
                <c:pt idx="20088">
                  <c:v>9.2926025390625E-2</c:v>
                </c:pt>
                <c:pt idx="20089">
                  <c:v>9.2926025390625E-2</c:v>
                </c:pt>
                <c:pt idx="20090">
                  <c:v>9.2926025390625E-2</c:v>
                </c:pt>
                <c:pt idx="20091">
                  <c:v>9.2926025390625E-2</c:v>
                </c:pt>
                <c:pt idx="20092">
                  <c:v>9.2926025390625E-2</c:v>
                </c:pt>
                <c:pt idx="20093">
                  <c:v>9.2926025390625E-2</c:v>
                </c:pt>
                <c:pt idx="20094">
                  <c:v>9.2926025390625E-2</c:v>
                </c:pt>
                <c:pt idx="20095">
                  <c:v>9.295654296875E-2</c:v>
                </c:pt>
                <c:pt idx="20096">
                  <c:v>9.295654296875E-2</c:v>
                </c:pt>
                <c:pt idx="20097">
                  <c:v>9.295654296875E-2</c:v>
                </c:pt>
                <c:pt idx="20098">
                  <c:v>9.295654296875E-2</c:v>
                </c:pt>
                <c:pt idx="20099">
                  <c:v>9.295654296875E-2</c:v>
                </c:pt>
                <c:pt idx="20100">
                  <c:v>9.295654296875E-2</c:v>
                </c:pt>
                <c:pt idx="20101">
                  <c:v>9.295654296875E-2</c:v>
                </c:pt>
                <c:pt idx="20102">
                  <c:v>9.295654296875E-2</c:v>
                </c:pt>
                <c:pt idx="20103">
                  <c:v>9.295654296875E-2</c:v>
                </c:pt>
                <c:pt idx="20104">
                  <c:v>9.2987060546875E-2</c:v>
                </c:pt>
                <c:pt idx="20105">
                  <c:v>9.2987060546875E-2</c:v>
                </c:pt>
                <c:pt idx="20106">
                  <c:v>9.2987060546875E-2</c:v>
                </c:pt>
                <c:pt idx="20107">
                  <c:v>9.2987060546875E-2</c:v>
                </c:pt>
                <c:pt idx="20108">
                  <c:v>9.2987060546875E-2</c:v>
                </c:pt>
                <c:pt idx="20109">
                  <c:v>9.2987060546875E-2</c:v>
                </c:pt>
                <c:pt idx="20110">
                  <c:v>9.2987060546875E-2</c:v>
                </c:pt>
                <c:pt idx="20111">
                  <c:v>9.2987060546875E-2</c:v>
                </c:pt>
                <c:pt idx="20112">
                  <c:v>9.2987060546875E-2</c:v>
                </c:pt>
                <c:pt idx="20113">
                  <c:v>9.2987060546875E-2</c:v>
                </c:pt>
                <c:pt idx="20114">
                  <c:v>9.2987060546875E-2</c:v>
                </c:pt>
                <c:pt idx="20115">
                  <c:v>9.2987060546875E-2</c:v>
                </c:pt>
                <c:pt idx="20116">
                  <c:v>9.2987060546875E-2</c:v>
                </c:pt>
                <c:pt idx="20117">
                  <c:v>9.2987060546875E-2</c:v>
                </c:pt>
                <c:pt idx="20118">
                  <c:v>9.2987060546875E-2</c:v>
                </c:pt>
                <c:pt idx="20119">
                  <c:v>9.295654296875E-2</c:v>
                </c:pt>
                <c:pt idx="20120">
                  <c:v>9.295654296875E-2</c:v>
                </c:pt>
                <c:pt idx="20121">
                  <c:v>9.295654296875E-2</c:v>
                </c:pt>
                <c:pt idx="20122">
                  <c:v>9.295654296875E-2</c:v>
                </c:pt>
                <c:pt idx="20123">
                  <c:v>9.295654296875E-2</c:v>
                </c:pt>
                <c:pt idx="20124">
                  <c:v>9.2926025390625E-2</c:v>
                </c:pt>
                <c:pt idx="20125">
                  <c:v>9.2926025390625E-2</c:v>
                </c:pt>
                <c:pt idx="20126">
                  <c:v>9.2926025390625E-2</c:v>
                </c:pt>
                <c:pt idx="20127">
                  <c:v>9.2926025390625E-2</c:v>
                </c:pt>
                <c:pt idx="20128">
                  <c:v>9.28955078125E-2</c:v>
                </c:pt>
                <c:pt idx="20129">
                  <c:v>9.28955078125E-2</c:v>
                </c:pt>
                <c:pt idx="20130">
                  <c:v>9.28955078125E-2</c:v>
                </c:pt>
                <c:pt idx="20131">
                  <c:v>9.28955078125E-2</c:v>
                </c:pt>
                <c:pt idx="20132">
                  <c:v>9.28955078125E-2</c:v>
                </c:pt>
                <c:pt idx="20133">
                  <c:v>9.28955078125E-2</c:v>
                </c:pt>
                <c:pt idx="20134">
                  <c:v>9.28955078125E-2</c:v>
                </c:pt>
                <c:pt idx="20135">
                  <c:v>9.28955078125E-2</c:v>
                </c:pt>
                <c:pt idx="20136">
                  <c:v>9.28955078125E-2</c:v>
                </c:pt>
                <c:pt idx="20137">
                  <c:v>9.28955078125E-2</c:v>
                </c:pt>
                <c:pt idx="20138">
                  <c:v>9.2926025390625E-2</c:v>
                </c:pt>
                <c:pt idx="20139">
                  <c:v>9.2926025390625E-2</c:v>
                </c:pt>
                <c:pt idx="20140">
                  <c:v>9.2926025390625E-2</c:v>
                </c:pt>
                <c:pt idx="20141">
                  <c:v>9.2926025390625E-2</c:v>
                </c:pt>
                <c:pt idx="20142">
                  <c:v>9.2926025390625E-2</c:v>
                </c:pt>
                <c:pt idx="20143">
                  <c:v>9.2926025390625E-2</c:v>
                </c:pt>
                <c:pt idx="20144">
                  <c:v>9.2926025390625E-2</c:v>
                </c:pt>
                <c:pt idx="20145">
                  <c:v>9.2926025390625E-2</c:v>
                </c:pt>
                <c:pt idx="20146">
                  <c:v>9.295654296875E-2</c:v>
                </c:pt>
                <c:pt idx="20147">
                  <c:v>9.2926025390625E-2</c:v>
                </c:pt>
                <c:pt idx="20148">
                  <c:v>9.295654296875E-2</c:v>
                </c:pt>
                <c:pt idx="20149">
                  <c:v>9.295654296875E-2</c:v>
                </c:pt>
                <c:pt idx="20150">
                  <c:v>9.295654296875E-2</c:v>
                </c:pt>
                <c:pt idx="20151">
                  <c:v>9.295654296875E-2</c:v>
                </c:pt>
                <c:pt idx="20152">
                  <c:v>9.295654296875E-2</c:v>
                </c:pt>
                <c:pt idx="20153">
                  <c:v>9.295654296875E-2</c:v>
                </c:pt>
                <c:pt idx="20154">
                  <c:v>9.2926025390625E-2</c:v>
                </c:pt>
                <c:pt idx="20155">
                  <c:v>9.2926025390625E-2</c:v>
                </c:pt>
                <c:pt idx="20156">
                  <c:v>9.2926025390625E-2</c:v>
                </c:pt>
                <c:pt idx="20157">
                  <c:v>9.2926025390625E-2</c:v>
                </c:pt>
                <c:pt idx="20158">
                  <c:v>9.2926025390625E-2</c:v>
                </c:pt>
                <c:pt idx="20159">
                  <c:v>9.2926025390625E-2</c:v>
                </c:pt>
                <c:pt idx="20160">
                  <c:v>9.2926025390625E-2</c:v>
                </c:pt>
                <c:pt idx="20161">
                  <c:v>9.2926025390625E-2</c:v>
                </c:pt>
                <c:pt idx="20162">
                  <c:v>9.2926025390625E-2</c:v>
                </c:pt>
                <c:pt idx="20163">
                  <c:v>9.2926025390625E-2</c:v>
                </c:pt>
                <c:pt idx="20164">
                  <c:v>9.28955078125E-2</c:v>
                </c:pt>
                <c:pt idx="20165">
                  <c:v>9.28955078125E-2</c:v>
                </c:pt>
                <c:pt idx="20166">
                  <c:v>9.28955078125E-2</c:v>
                </c:pt>
                <c:pt idx="20167">
                  <c:v>9.28955078125E-2</c:v>
                </c:pt>
                <c:pt idx="20168">
                  <c:v>9.2864990234375E-2</c:v>
                </c:pt>
                <c:pt idx="20169">
                  <c:v>9.2864990234375E-2</c:v>
                </c:pt>
                <c:pt idx="20170">
                  <c:v>9.2864990234375E-2</c:v>
                </c:pt>
                <c:pt idx="20171">
                  <c:v>9.2864990234375E-2</c:v>
                </c:pt>
                <c:pt idx="20172">
                  <c:v>9.2864990234375E-2</c:v>
                </c:pt>
                <c:pt idx="20173">
                  <c:v>9.283447265625E-2</c:v>
                </c:pt>
                <c:pt idx="20174">
                  <c:v>9.283447265625E-2</c:v>
                </c:pt>
                <c:pt idx="20175">
                  <c:v>9.283447265625E-2</c:v>
                </c:pt>
                <c:pt idx="20176">
                  <c:v>9.283447265625E-2</c:v>
                </c:pt>
                <c:pt idx="20177">
                  <c:v>9.283447265625E-2</c:v>
                </c:pt>
                <c:pt idx="20178">
                  <c:v>9.283447265625E-2</c:v>
                </c:pt>
                <c:pt idx="20179">
                  <c:v>9.283447265625E-2</c:v>
                </c:pt>
                <c:pt idx="20180">
                  <c:v>9.283447265625E-2</c:v>
                </c:pt>
                <c:pt idx="20181">
                  <c:v>9.2803955078125E-2</c:v>
                </c:pt>
                <c:pt idx="20182">
                  <c:v>9.2803955078125E-2</c:v>
                </c:pt>
                <c:pt idx="20183">
                  <c:v>9.2803955078125E-2</c:v>
                </c:pt>
                <c:pt idx="20184">
                  <c:v>9.2803955078125E-2</c:v>
                </c:pt>
                <c:pt idx="20185">
                  <c:v>9.2803955078125E-2</c:v>
                </c:pt>
                <c:pt idx="20186">
                  <c:v>9.2803955078125E-2</c:v>
                </c:pt>
                <c:pt idx="20187">
                  <c:v>9.2803955078125E-2</c:v>
                </c:pt>
                <c:pt idx="20188">
                  <c:v>9.27734375E-2</c:v>
                </c:pt>
                <c:pt idx="20189">
                  <c:v>9.27734375E-2</c:v>
                </c:pt>
                <c:pt idx="20190">
                  <c:v>9.27734375E-2</c:v>
                </c:pt>
                <c:pt idx="20191">
                  <c:v>9.27734375E-2</c:v>
                </c:pt>
                <c:pt idx="20192">
                  <c:v>9.27734375E-2</c:v>
                </c:pt>
                <c:pt idx="20193">
                  <c:v>9.2742919921875E-2</c:v>
                </c:pt>
                <c:pt idx="20194">
                  <c:v>9.2742919921875E-2</c:v>
                </c:pt>
                <c:pt idx="20195">
                  <c:v>9.2742919921875E-2</c:v>
                </c:pt>
                <c:pt idx="20196">
                  <c:v>9.2742919921875E-2</c:v>
                </c:pt>
                <c:pt idx="20197">
                  <c:v>9.271240234375E-2</c:v>
                </c:pt>
                <c:pt idx="20198">
                  <c:v>9.271240234375E-2</c:v>
                </c:pt>
                <c:pt idx="20199">
                  <c:v>9.271240234375E-2</c:v>
                </c:pt>
                <c:pt idx="20200">
                  <c:v>9.2681884765625E-2</c:v>
                </c:pt>
                <c:pt idx="20201">
                  <c:v>9.2681884765625E-2</c:v>
                </c:pt>
                <c:pt idx="20202">
                  <c:v>9.2681884765625E-2</c:v>
                </c:pt>
                <c:pt idx="20203">
                  <c:v>9.2681884765625E-2</c:v>
                </c:pt>
                <c:pt idx="20204">
                  <c:v>9.26513671875E-2</c:v>
                </c:pt>
                <c:pt idx="20205">
                  <c:v>9.26513671875E-2</c:v>
                </c:pt>
                <c:pt idx="20206">
                  <c:v>9.2620849609375E-2</c:v>
                </c:pt>
                <c:pt idx="20207">
                  <c:v>9.2620849609375E-2</c:v>
                </c:pt>
                <c:pt idx="20208">
                  <c:v>9.2620849609375E-2</c:v>
                </c:pt>
                <c:pt idx="20209">
                  <c:v>9.2620849609375E-2</c:v>
                </c:pt>
                <c:pt idx="20210">
                  <c:v>9.2620849609375E-2</c:v>
                </c:pt>
                <c:pt idx="20211">
                  <c:v>9.2620849609375E-2</c:v>
                </c:pt>
                <c:pt idx="20212">
                  <c:v>9.259033203125E-2</c:v>
                </c:pt>
                <c:pt idx="20213">
                  <c:v>9.259033203125E-2</c:v>
                </c:pt>
                <c:pt idx="20214">
                  <c:v>9.259033203125E-2</c:v>
                </c:pt>
                <c:pt idx="20215">
                  <c:v>9.259033203125E-2</c:v>
                </c:pt>
                <c:pt idx="20216">
                  <c:v>9.259033203125E-2</c:v>
                </c:pt>
                <c:pt idx="20217">
                  <c:v>9.259033203125E-2</c:v>
                </c:pt>
                <c:pt idx="20218">
                  <c:v>9.259033203125E-2</c:v>
                </c:pt>
                <c:pt idx="20219">
                  <c:v>9.259033203125E-2</c:v>
                </c:pt>
                <c:pt idx="20220">
                  <c:v>9.259033203125E-2</c:v>
                </c:pt>
                <c:pt idx="20221">
                  <c:v>9.259033203125E-2</c:v>
                </c:pt>
                <c:pt idx="20222">
                  <c:v>9.259033203125E-2</c:v>
                </c:pt>
                <c:pt idx="20223">
                  <c:v>9.259033203125E-2</c:v>
                </c:pt>
                <c:pt idx="20224">
                  <c:v>9.259033203125E-2</c:v>
                </c:pt>
                <c:pt idx="20225">
                  <c:v>9.2559814453125E-2</c:v>
                </c:pt>
                <c:pt idx="20226">
                  <c:v>9.2559814453125E-2</c:v>
                </c:pt>
                <c:pt idx="20227">
                  <c:v>9.2559814453125E-2</c:v>
                </c:pt>
                <c:pt idx="20228">
                  <c:v>9.2559814453125E-2</c:v>
                </c:pt>
                <c:pt idx="20229">
                  <c:v>9.2559814453125E-2</c:v>
                </c:pt>
                <c:pt idx="20230">
                  <c:v>9.2559814453125E-2</c:v>
                </c:pt>
                <c:pt idx="20231">
                  <c:v>9.2559814453125E-2</c:v>
                </c:pt>
                <c:pt idx="20232">
                  <c:v>9.2529296875E-2</c:v>
                </c:pt>
                <c:pt idx="20233">
                  <c:v>9.2529296875E-2</c:v>
                </c:pt>
                <c:pt idx="20234">
                  <c:v>9.2529296875E-2</c:v>
                </c:pt>
                <c:pt idx="20235">
                  <c:v>9.2529296875E-2</c:v>
                </c:pt>
                <c:pt idx="20236">
                  <c:v>9.2529296875E-2</c:v>
                </c:pt>
                <c:pt idx="20237">
                  <c:v>9.2529296875E-2</c:v>
                </c:pt>
                <c:pt idx="20238">
                  <c:v>9.2529296875E-2</c:v>
                </c:pt>
                <c:pt idx="20239">
                  <c:v>9.2498779296875E-2</c:v>
                </c:pt>
                <c:pt idx="20240">
                  <c:v>9.2529296875E-2</c:v>
                </c:pt>
                <c:pt idx="20241">
                  <c:v>9.2529296875E-2</c:v>
                </c:pt>
                <c:pt idx="20242">
                  <c:v>9.2529296875E-2</c:v>
                </c:pt>
                <c:pt idx="20243">
                  <c:v>9.2529296875E-2</c:v>
                </c:pt>
                <c:pt idx="20244">
                  <c:v>9.2529296875E-2</c:v>
                </c:pt>
                <c:pt idx="20245">
                  <c:v>9.2529296875E-2</c:v>
                </c:pt>
                <c:pt idx="20246">
                  <c:v>9.2529296875E-2</c:v>
                </c:pt>
                <c:pt idx="20247">
                  <c:v>9.2529296875E-2</c:v>
                </c:pt>
                <c:pt idx="20248">
                  <c:v>9.2529296875E-2</c:v>
                </c:pt>
                <c:pt idx="20249">
                  <c:v>9.2559814453125E-2</c:v>
                </c:pt>
                <c:pt idx="20250">
                  <c:v>9.2559814453125E-2</c:v>
                </c:pt>
                <c:pt idx="20251">
                  <c:v>9.2559814453125E-2</c:v>
                </c:pt>
                <c:pt idx="20252">
                  <c:v>9.2559814453125E-2</c:v>
                </c:pt>
                <c:pt idx="20253">
                  <c:v>9.2559814453125E-2</c:v>
                </c:pt>
                <c:pt idx="20254">
                  <c:v>9.259033203125E-2</c:v>
                </c:pt>
                <c:pt idx="20255">
                  <c:v>9.259033203125E-2</c:v>
                </c:pt>
                <c:pt idx="20256">
                  <c:v>9.259033203125E-2</c:v>
                </c:pt>
                <c:pt idx="20257">
                  <c:v>9.259033203125E-2</c:v>
                </c:pt>
                <c:pt idx="20258">
                  <c:v>9.2620849609375E-2</c:v>
                </c:pt>
                <c:pt idx="20259">
                  <c:v>9.2620849609375E-2</c:v>
                </c:pt>
                <c:pt idx="20260">
                  <c:v>9.2620849609375E-2</c:v>
                </c:pt>
                <c:pt idx="20261">
                  <c:v>9.2620849609375E-2</c:v>
                </c:pt>
                <c:pt idx="20262">
                  <c:v>9.2620849609375E-2</c:v>
                </c:pt>
                <c:pt idx="20263">
                  <c:v>9.2620849609375E-2</c:v>
                </c:pt>
                <c:pt idx="20264">
                  <c:v>9.2620849609375E-2</c:v>
                </c:pt>
                <c:pt idx="20265">
                  <c:v>9.2620849609375E-2</c:v>
                </c:pt>
                <c:pt idx="20266">
                  <c:v>9.2620849609375E-2</c:v>
                </c:pt>
                <c:pt idx="20267">
                  <c:v>9.2620849609375E-2</c:v>
                </c:pt>
                <c:pt idx="20268">
                  <c:v>9.2620849609375E-2</c:v>
                </c:pt>
                <c:pt idx="20269">
                  <c:v>9.2620849609375E-2</c:v>
                </c:pt>
                <c:pt idx="20270">
                  <c:v>9.259033203125E-2</c:v>
                </c:pt>
                <c:pt idx="20271">
                  <c:v>9.259033203125E-2</c:v>
                </c:pt>
                <c:pt idx="20272">
                  <c:v>9.259033203125E-2</c:v>
                </c:pt>
                <c:pt idx="20273">
                  <c:v>9.259033203125E-2</c:v>
                </c:pt>
                <c:pt idx="20274">
                  <c:v>9.259033203125E-2</c:v>
                </c:pt>
                <c:pt idx="20275">
                  <c:v>9.259033203125E-2</c:v>
                </c:pt>
                <c:pt idx="20276">
                  <c:v>9.259033203125E-2</c:v>
                </c:pt>
                <c:pt idx="20277">
                  <c:v>9.259033203125E-2</c:v>
                </c:pt>
                <c:pt idx="20278">
                  <c:v>9.259033203125E-2</c:v>
                </c:pt>
                <c:pt idx="20279">
                  <c:v>9.259033203125E-2</c:v>
                </c:pt>
                <c:pt idx="20280">
                  <c:v>9.2620849609375E-2</c:v>
                </c:pt>
                <c:pt idx="20281">
                  <c:v>9.2620849609375E-2</c:v>
                </c:pt>
                <c:pt idx="20282">
                  <c:v>9.2620849609375E-2</c:v>
                </c:pt>
                <c:pt idx="20283">
                  <c:v>9.2620849609375E-2</c:v>
                </c:pt>
                <c:pt idx="20284">
                  <c:v>9.2620849609375E-2</c:v>
                </c:pt>
                <c:pt idx="20285">
                  <c:v>9.26513671875E-2</c:v>
                </c:pt>
                <c:pt idx="20286">
                  <c:v>9.26513671875E-2</c:v>
                </c:pt>
                <c:pt idx="20287">
                  <c:v>9.26513671875E-2</c:v>
                </c:pt>
                <c:pt idx="20288">
                  <c:v>9.26513671875E-2</c:v>
                </c:pt>
                <c:pt idx="20289">
                  <c:v>9.2681884765625E-2</c:v>
                </c:pt>
                <c:pt idx="20290">
                  <c:v>9.2681884765625E-2</c:v>
                </c:pt>
                <c:pt idx="20291">
                  <c:v>9.2681884765625E-2</c:v>
                </c:pt>
                <c:pt idx="20292">
                  <c:v>9.2681884765625E-2</c:v>
                </c:pt>
                <c:pt idx="20293">
                  <c:v>9.2681884765625E-2</c:v>
                </c:pt>
                <c:pt idx="20294">
                  <c:v>9.271240234375E-2</c:v>
                </c:pt>
                <c:pt idx="20295">
                  <c:v>9.271240234375E-2</c:v>
                </c:pt>
                <c:pt idx="20296">
                  <c:v>9.271240234375E-2</c:v>
                </c:pt>
                <c:pt idx="20297">
                  <c:v>9.271240234375E-2</c:v>
                </c:pt>
                <c:pt idx="20298">
                  <c:v>9.271240234375E-2</c:v>
                </c:pt>
                <c:pt idx="20299">
                  <c:v>9.271240234375E-2</c:v>
                </c:pt>
                <c:pt idx="20300">
                  <c:v>9.271240234375E-2</c:v>
                </c:pt>
                <c:pt idx="20301">
                  <c:v>9.271240234375E-2</c:v>
                </c:pt>
                <c:pt idx="20302">
                  <c:v>9.271240234375E-2</c:v>
                </c:pt>
                <c:pt idx="20303">
                  <c:v>9.271240234375E-2</c:v>
                </c:pt>
                <c:pt idx="20304">
                  <c:v>9.271240234375E-2</c:v>
                </c:pt>
                <c:pt idx="20305">
                  <c:v>9.271240234375E-2</c:v>
                </c:pt>
                <c:pt idx="20306">
                  <c:v>9.271240234375E-2</c:v>
                </c:pt>
                <c:pt idx="20307">
                  <c:v>9.271240234375E-2</c:v>
                </c:pt>
                <c:pt idx="20308">
                  <c:v>9.271240234375E-2</c:v>
                </c:pt>
                <c:pt idx="20309">
                  <c:v>9.271240234375E-2</c:v>
                </c:pt>
                <c:pt idx="20310">
                  <c:v>9.271240234375E-2</c:v>
                </c:pt>
                <c:pt idx="20311">
                  <c:v>9.271240234375E-2</c:v>
                </c:pt>
                <c:pt idx="20312">
                  <c:v>9.271240234375E-2</c:v>
                </c:pt>
                <c:pt idx="20313">
                  <c:v>9.271240234375E-2</c:v>
                </c:pt>
                <c:pt idx="20314">
                  <c:v>9.271240234375E-2</c:v>
                </c:pt>
                <c:pt idx="20315">
                  <c:v>9.271240234375E-2</c:v>
                </c:pt>
                <c:pt idx="20316">
                  <c:v>9.2681884765625E-2</c:v>
                </c:pt>
                <c:pt idx="20317">
                  <c:v>9.2681884765625E-2</c:v>
                </c:pt>
                <c:pt idx="20318">
                  <c:v>9.2681884765625E-2</c:v>
                </c:pt>
                <c:pt idx="20319">
                  <c:v>9.2681884765625E-2</c:v>
                </c:pt>
                <c:pt idx="20320">
                  <c:v>9.2681884765625E-2</c:v>
                </c:pt>
                <c:pt idx="20321">
                  <c:v>9.2681884765625E-2</c:v>
                </c:pt>
                <c:pt idx="20322">
                  <c:v>9.2681884765625E-2</c:v>
                </c:pt>
                <c:pt idx="20323">
                  <c:v>9.2681884765625E-2</c:v>
                </c:pt>
                <c:pt idx="20324">
                  <c:v>9.2681884765625E-2</c:v>
                </c:pt>
                <c:pt idx="20325">
                  <c:v>9.271240234375E-2</c:v>
                </c:pt>
                <c:pt idx="20326">
                  <c:v>9.271240234375E-2</c:v>
                </c:pt>
                <c:pt idx="20327">
                  <c:v>9.271240234375E-2</c:v>
                </c:pt>
                <c:pt idx="20328">
                  <c:v>9.271240234375E-2</c:v>
                </c:pt>
                <c:pt idx="20329">
                  <c:v>9.271240234375E-2</c:v>
                </c:pt>
                <c:pt idx="20330">
                  <c:v>9.2742919921875E-2</c:v>
                </c:pt>
                <c:pt idx="20331">
                  <c:v>9.2742919921875E-2</c:v>
                </c:pt>
                <c:pt idx="20332">
                  <c:v>9.2742919921875E-2</c:v>
                </c:pt>
                <c:pt idx="20333">
                  <c:v>9.2742919921875E-2</c:v>
                </c:pt>
                <c:pt idx="20334">
                  <c:v>9.27734375E-2</c:v>
                </c:pt>
                <c:pt idx="20335">
                  <c:v>9.27734375E-2</c:v>
                </c:pt>
                <c:pt idx="20336">
                  <c:v>9.27734375E-2</c:v>
                </c:pt>
                <c:pt idx="20337">
                  <c:v>9.27734375E-2</c:v>
                </c:pt>
                <c:pt idx="20338">
                  <c:v>9.2803955078125E-2</c:v>
                </c:pt>
                <c:pt idx="20339">
                  <c:v>9.2803955078125E-2</c:v>
                </c:pt>
                <c:pt idx="20340">
                  <c:v>9.2803955078125E-2</c:v>
                </c:pt>
                <c:pt idx="20341">
                  <c:v>9.2803955078125E-2</c:v>
                </c:pt>
                <c:pt idx="20342">
                  <c:v>9.2803955078125E-2</c:v>
                </c:pt>
                <c:pt idx="20343">
                  <c:v>9.2803955078125E-2</c:v>
                </c:pt>
                <c:pt idx="20344">
                  <c:v>9.2803955078125E-2</c:v>
                </c:pt>
                <c:pt idx="20345">
                  <c:v>9.2803955078125E-2</c:v>
                </c:pt>
                <c:pt idx="20346">
                  <c:v>9.2803955078125E-2</c:v>
                </c:pt>
                <c:pt idx="20347">
                  <c:v>9.2803955078125E-2</c:v>
                </c:pt>
                <c:pt idx="20348">
                  <c:v>9.2803955078125E-2</c:v>
                </c:pt>
                <c:pt idx="20349">
                  <c:v>9.2803955078125E-2</c:v>
                </c:pt>
                <c:pt idx="20350">
                  <c:v>9.27734375E-2</c:v>
                </c:pt>
                <c:pt idx="20351">
                  <c:v>9.27734375E-2</c:v>
                </c:pt>
                <c:pt idx="20352">
                  <c:v>9.27734375E-2</c:v>
                </c:pt>
                <c:pt idx="20353">
                  <c:v>9.27734375E-2</c:v>
                </c:pt>
                <c:pt idx="20354">
                  <c:v>9.27734375E-2</c:v>
                </c:pt>
                <c:pt idx="20355">
                  <c:v>9.27734375E-2</c:v>
                </c:pt>
                <c:pt idx="20356">
                  <c:v>9.2742919921875E-2</c:v>
                </c:pt>
                <c:pt idx="20357">
                  <c:v>9.2742919921875E-2</c:v>
                </c:pt>
                <c:pt idx="20358">
                  <c:v>9.2742919921875E-2</c:v>
                </c:pt>
                <c:pt idx="20359">
                  <c:v>9.2742919921875E-2</c:v>
                </c:pt>
                <c:pt idx="20360">
                  <c:v>9.271240234375E-2</c:v>
                </c:pt>
                <c:pt idx="20361">
                  <c:v>9.271240234375E-2</c:v>
                </c:pt>
                <c:pt idx="20362">
                  <c:v>9.271240234375E-2</c:v>
                </c:pt>
                <c:pt idx="20363">
                  <c:v>9.271240234375E-2</c:v>
                </c:pt>
                <c:pt idx="20364">
                  <c:v>9.2681884765625E-2</c:v>
                </c:pt>
                <c:pt idx="20365">
                  <c:v>9.2681884765625E-2</c:v>
                </c:pt>
                <c:pt idx="20366">
                  <c:v>9.2681884765625E-2</c:v>
                </c:pt>
                <c:pt idx="20367">
                  <c:v>9.26513671875E-2</c:v>
                </c:pt>
                <c:pt idx="20368">
                  <c:v>9.26513671875E-2</c:v>
                </c:pt>
                <c:pt idx="20369">
                  <c:v>9.2620849609375E-2</c:v>
                </c:pt>
                <c:pt idx="20370">
                  <c:v>9.2620849609375E-2</c:v>
                </c:pt>
                <c:pt idx="20371">
                  <c:v>9.259033203125E-2</c:v>
                </c:pt>
                <c:pt idx="20372">
                  <c:v>9.2559814453125E-2</c:v>
                </c:pt>
                <c:pt idx="20373">
                  <c:v>9.2559814453125E-2</c:v>
                </c:pt>
                <c:pt idx="20374">
                  <c:v>9.2559814453125E-2</c:v>
                </c:pt>
                <c:pt idx="20375">
                  <c:v>9.2529296875E-2</c:v>
                </c:pt>
                <c:pt idx="20376">
                  <c:v>9.2529296875E-2</c:v>
                </c:pt>
                <c:pt idx="20377">
                  <c:v>9.2529296875E-2</c:v>
                </c:pt>
                <c:pt idx="20378">
                  <c:v>9.2529296875E-2</c:v>
                </c:pt>
                <c:pt idx="20379">
                  <c:v>9.2498779296875E-2</c:v>
                </c:pt>
                <c:pt idx="20380">
                  <c:v>9.2498779296875E-2</c:v>
                </c:pt>
                <c:pt idx="20381">
                  <c:v>9.2498779296875E-2</c:v>
                </c:pt>
                <c:pt idx="20382">
                  <c:v>9.246826171875E-2</c:v>
                </c:pt>
                <c:pt idx="20383">
                  <c:v>9.246826171875E-2</c:v>
                </c:pt>
                <c:pt idx="20384">
                  <c:v>9.246826171875E-2</c:v>
                </c:pt>
                <c:pt idx="20385">
                  <c:v>9.2437744140625E-2</c:v>
                </c:pt>
                <c:pt idx="20386">
                  <c:v>9.2437744140625E-2</c:v>
                </c:pt>
                <c:pt idx="20387">
                  <c:v>9.2437744140625E-2</c:v>
                </c:pt>
                <c:pt idx="20388">
                  <c:v>9.24072265625E-2</c:v>
                </c:pt>
                <c:pt idx="20389">
                  <c:v>9.24072265625E-2</c:v>
                </c:pt>
                <c:pt idx="20390">
                  <c:v>9.24072265625E-2</c:v>
                </c:pt>
                <c:pt idx="20391">
                  <c:v>9.24072265625E-2</c:v>
                </c:pt>
                <c:pt idx="20392">
                  <c:v>9.2376708984375E-2</c:v>
                </c:pt>
                <c:pt idx="20393">
                  <c:v>9.2376708984375E-2</c:v>
                </c:pt>
                <c:pt idx="20394">
                  <c:v>9.2376708984375E-2</c:v>
                </c:pt>
                <c:pt idx="20395">
                  <c:v>9.2376708984375E-2</c:v>
                </c:pt>
                <c:pt idx="20396">
                  <c:v>9.234619140625E-2</c:v>
                </c:pt>
                <c:pt idx="20397">
                  <c:v>9.234619140625E-2</c:v>
                </c:pt>
                <c:pt idx="20398">
                  <c:v>9.234619140625E-2</c:v>
                </c:pt>
                <c:pt idx="20399">
                  <c:v>9.234619140625E-2</c:v>
                </c:pt>
                <c:pt idx="20400">
                  <c:v>9.234619140625E-2</c:v>
                </c:pt>
                <c:pt idx="20401">
                  <c:v>9.234619140625E-2</c:v>
                </c:pt>
                <c:pt idx="20402">
                  <c:v>9.234619140625E-2</c:v>
                </c:pt>
                <c:pt idx="20403">
                  <c:v>9.234619140625E-2</c:v>
                </c:pt>
                <c:pt idx="20404">
                  <c:v>9.234619140625E-2</c:v>
                </c:pt>
                <c:pt idx="20405">
                  <c:v>9.234619140625E-2</c:v>
                </c:pt>
                <c:pt idx="20406">
                  <c:v>9.234619140625E-2</c:v>
                </c:pt>
                <c:pt idx="20407">
                  <c:v>9.234619140625E-2</c:v>
                </c:pt>
                <c:pt idx="20408">
                  <c:v>9.234619140625E-2</c:v>
                </c:pt>
                <c:pt idx="20409">
                  <c:v>9.234619140625E-2</c:v>
                </c:pt>
                <c:pt idx="20410">
                  <c:v>9.2376708984375E-2</c:v>
                </c:pt>
                <c:pt idx="20411">
                  <c:v>9.2376708984375E-2</c:v>
                </c:pt>
                <c:pt idx="20412">
                  <c:v>9.2376708984375E-2</c:v>
                </c:pt>
                <c:pt idx="20413">
                  <c:v>9.2376708984375E-2</c:v>
                </c:pt>
                <c:pt idx="20414">
                  <c:v>9.24072265625E-2</c:v>
                </c:pt>
                <c:pt idx="20415">
                  <c:v>9.24072265625E-2</c:v>
                </c:pt>
                <c:pt idx="20416">
                  <c:v>9.24072265625E-2</c:v>
                </c:pt>
                <c:pt idx="20417">
                  <c:v>9.24072265625E-2</c:v>
                </c:pt>
                <c:pt idx="20418">
                  <c:v>9.2437744140625E-2</c:v>
                </c:pt>
                <c:pt idx="20419">
                  <c:v>9.2437744140625E-2</c:v>
                </c:pt>
                <c:pt idx="20420">
                  <c:v>9.2437744140625E-2</c:v>
                </c:pt>
                <c:pt idx="20421">
                  <c:v>9.246826171875E-2</c:v>
                </c:pt>
                <c:pt idx="20422">
                  <c:v>9.246826171875E-2</c:v>
                </c:pt>
                <c:pt idx="20423">
                  <c:v>9.246826171875E-2</c:v>
                </c:pt>
                <c:pt idx="20424">
                  <c:v>9.246826171875E-2</c:v>
                </c:pt>
                <c:pt idx="20425">
                  <c:v>9.24072265625E-2</c:v>
                </c:pt>
                <c:pt idx="20426">
                  <c:v>9.2376708984375E-2</c:v>
                </c:pt>
                <c:pt idx="20427">
                  <c:v>9.2376708984375E-2</c:v>
                </c:pt>
                <c:pt idx="20428">
                  <c:v>9.234619140625E-2</c:v>
                </c:pt>
                <c:pt idx="20429">
                  <c:v>9.2376708984375E-2</c:v>
                </c:pt>
                <c:pt idx="20430">
                  <c:v>9.2376708984375E-2</c:v>
                </c:pt>
                <c:pt idx="20431">
                  <c:v>9.2376708984375E-2</c:v>
                </c:pt>
                <c:pt idx="20432">
                  <c:v>9.24072265625E-2</c:v>
                </c:pt>
                <c:pt idx="20433">
                  <c:v>9.24072265625E-2</c:v>
                </c:pt>
                <c:pt idx="20434">
                  <c:v>9.24072265625E-2</c:v>
                </c:pt>
                <c:pt idx="20435">
                  <c:v>9.2437744140625E-2</c:v>
                </c:pt>
                <c:pt idx="20436">
                  <c:v>9.2437744140625E-2</c:v>
                </c:pt>
                <c:pt idx="20437">
                  <c:v>9.2437744140625E-2</c:v>
                </c:pt>
                <c:pt idx="20438">
                  <c:v>9.2437744140625E-2</c:v>
                </c:pt>
                <c:pt idx="20439">
                  <c:v>9.246826171875E-2</c:v>
                </c:pt>
                <c:pt idx="20440">
                  <c:v>9.246826171875E-2</c:v>
                </c:pt>
                <c:pt idx="20441">
                  <c:v>9.246826171875E-2</c:v>
                </c:pt>
                <c:pt idx="20442">
                  <c:v>9.246826171875E-2</c:v>
                </c:pt>
                <c:pt idx="20443">
                  <c:v>9.246826171875E-2</c:v>
                </c:pt>
                <c:pt idx="20444">
                  <c:v>9.2498779296875E-2</c:v>
                </c:pt>
                <c:pt idx="20445">
                  <c:v>9.2498779296875E-2</c:v>
                </c:pt>
                <c:pt idx="20446">
                  <c:v>9.2498779296875E-2</c:v>
                </c:pt>
                <c:pt idx="20447">
                  <c:v>9.2498779296875E-2</c:v>
                </c:pt>
                <c:pt idx="20448">
                  <c:v>9.2529296875E-2</c:v>
                </c:pt>
                <c:pt idx="20449">
                  <c:v>9.2529296875E-2</c:v>
                </c:pt>
                <c:pt idx="20450">
                  <c:v>9.2529296875E-2</c:v>
                </c:pt>
                <c:pt idx="20451">
                  <c:v>9.2529296875E-2</c:v>
                </c:pt>
                <c:pt idx="20452">
                  <c:v>9.2559814453125E-2</c:v>
                </c:pt>
                <c:pt idx="20453">
                  <c:v>9.2559814453125E-2</c:v>
                </c:pt>
                <c:pt idx="20454">
                  <c:v>9.2559814453125E-2</c:v>
                </c:pt>
                <c:pt idx="20455">
                  <c:v>9.259033203125E-2</c:v>
                </c:pt>
                <c:pt idx="20456">
                  <c:v>9.259033203125E-2</c:v>
                </c:pt>
                <c:pt idx="20457">
                  <c:v>9.259033203125E-2</c:v>
                </c:pt>
                <c:pt idx="20458">
                  <c:v>9.2620849609375E-2</c:v>
                </c:pt>
                <c:pt idx="20459">
                  <c:v>9.2620849609375E-2</c:v>
                </c:pt>
                <c:pt idx="20460">
                  <c:v>9.26513671875E-2</c:v>
                </c:pt>
                <c:pt idx="20461">
                  <c:v>9.26513671875E-2</c:v>
                </c:pt>
                <c:pt idx="20462">
                  <c:v>9.26513671875E-2</c:v>
                </c:pt>
                <c:pt idx="20463">
                  <c:v>9.2681884765625E-2</c:v>
                </c:pt>
                <c:pt idx="20464">
                  <c:v>9.2681884765625E-2</c:v>
                </c:pt>
                <c:pt idx="20465">
                  <c:v>9.2681884765625E-2</c:v>
                </c:pt>
                <c:pt idx="20466">
                  <c:v>9.271240234375E-2</c:v>
                </c:pt>
                <c:pt idx="20467">
                  <c:v>9.271240234375E-2</c:v>
                </c:pt>
                <c:pt idx="20468">
                  <c:v>9.271240234375E-2</c:v>
                </c:pt>
                <c:pt idx="20469">
                  <c:v>9.2742919921875E-2</c:v>
                </c:pt>
                <c:pt idx="20470">
                  <c:v>9.2742919921875E-2</c:v>
                </c:pt>
                <c:pt idx="20471">
                  <c:v>9.2742919921875E-2</c:v>
                </c:pt>
                <c:pt idx="20472">
                  <c:v>9.2742919921875E-2</c:v>
                </c:pt>
                <c:pt idx="20473">
                  <c:v>9.27734375E-2</c:v>
                </c:pt>
                <c:pt idx="20474">
                  <c:v>9.27734375E-2</c:v>
                </c:pt>
                <c:pt idx="20475">
                  <c:v>9.27734375E-2</c:v>
                </c:pt>
                <c:pt idx="20476">
                  <c:v>9.27734375E-2</c:v>
                </c:pt>
                <c:pt idx="20477">
                  <c:v>9.2803955078125E-2</c:v>
                </c:pt>
                <c:pt idx="20478">
                  <c:v>9.2803955078125E-2</c:v>
                </c:pt>
                <c:pt idx="20479">
                  <c:v>9.2803955078125E-2</c:v>
                </c:pt>
                <c:pt idx="20480">
                  <c:v>9.2803955078125E-2</c:v>
                </c:pt>
                <c:pt idx="20481">
                  <c:v>9.283447265625E-2</c:v>
                </c:pt>
                <c:pt idx="20482">
                  <c:v>9.283447265625E-2</c:v>
                </c:pt>
                <c:pt idx="20483">
                  <c:v>9.283447265625E-2</c:v>
                </c:pt>
                <c:pt idx="20484">
                  <c:v>9.283447265625E-2</c:v>
                </c:pt>
                <c:pt idx="20485">
                  <c:v>9.283447265625E-2</c:v>
                </c:pt>
                <c:pt idx="20486">
                  <c:v>9.283447265625E-2</c:v>
                </c:pt>
                <c:pt idx="20487">
                  <c:v>9.283447265625E-2</c:v>
                </c:pt>
                <c:pt idx="20488">
                  <c:v>9.283447265625E-2</c:v>
                </c:pt>
                <c:pt idx="20489">
                  <c:v>9.2864990234375E-2</c:v>
                </c:pt>
                <c:pt idx="20490">
                  <c:v>9.2864990234375E-2</c:v>
                </c:pt>
                <c:pt idx="20491">
                  <c:v>9.2864990234375E-2</c:v>
                </c:pt>
                <c:pt idx="20492">
                  <c:v>9.2864990234375E-2</c:v>
                </c:pt>
                <c:pt idx="20493">
                  <c:v>9.28955078125E-2</c:v>
                </c:pt>
                <c:pt idx="20494">
                  <c:v>9.28955078125E-2</c:v>
                </c:pt>
                <c:pt idx="20495">
                  <c:v>9.28955078125E-2</c:v>
                </c:pt>
                <c:pt idx="20496">
                  <c:v>9.2926025390625E-2</c:v>
                </c:pt>
                <c:pt idx="20497">
                  <c:v>9.2926025390625E-2</c:v>
                </c:pt>
                <c:pt idx="20498">
                  <c:v>9.2926025390625E-2</c:v>
                </c:pt>
                <c:pt idx="20499">
                  <c:v>9.295654296875E-2</c:v>
                </c:pt>
                <c:pt idx="20500">
                  <c:v>9.295654296875E-2</c:v>
                </c:pt>
                <c:pt idx="20501">
                  <c:v>9.295654296875E-2</c:v>
                </c:pt>
                <c:pt idx="20502">
                  <c:v>9.2987060546875E-2</c:v>
                </c:pt>
                <c:pt idx="20503">
                  <c:v>9.2987060546875E-2</c:v>
                </c:pt>
                <c:pt idx="20504">
                  <c:v>9.2987060546875E-2</c:v>
                </c:pt>
                <c:pt idx="20505">
                  <c:v>9.2987060546875E-2</c:v>
                </c:pt>
                <c:pt idx="20506">
                  <c:v>9.3017578125E-2</c:v>
                </c:pt>
                <c:pt idx="20507">
                  <c:v>9.3017578125E-2</c:v>
                </c:pt>
                <c:pt idx="20508">
                  <c:v>9.3017578125E-2</c:v>
                </c:pt>
                <c:pt idx="20509">
                  <c:v>9.3048095703125E-2</c:v>
                </c:pt>
                <c:pt idx="20510">
                  <c:v>9.3048095703125E-2</c:v>
                </c:pt>
                <c:pt idx="20511">
                  <c:v>9.3048095703125E-2</c:v>
                </c:pt>
                <c:pt idx="20512">
                  <c:v>9.307861328125E-2</c:v>
                </c:pt>
                <c:pt idx="20513">
                  <c:v>9.307861328125E-2</c:v>
                </c:pt>
                <c:pt idx="20514">
                  <c:v>9.307861328125E-2</c:v>
                </c:pt>
                <c:pt idx="20515">
                  <c:v>9.3109130859375E-2</c:v>
                </c:pt>
                <c:pt idx="20516">
                  <c:v>9.3109130859375E-2</c:v>
                </c:pt>
                <c:pt idx="20517">
                  <c:v>9.3109130859375E-2</c:v>
                </c:pt>
                <c:pt idx="20518">
                  <c:v>9.31396484375E-2</c:v>
                </c:pt>
                <c:pt idx="20519">
                  <c:v>9.31396484375E-2</c:v>
                </c:pt>
                <c:pt idx="20520">
                  <c:v>9.31396484375E-2</c:v>
                </c:pt>
                <c:pt idx="20521">
                  <c:v>9.3170166015625E-2</c:v>
                </c:pt>
                <c:pt idx="20522">
                  <c:v>9.3170166015625E-2</c:v>
                </c:pt>
                <c:pt idx="20523">
                  <c:v>9.3170166015625E-2</c:v>
                </c:pt>
                <c:pt idx="20524">
                  <c:v>9.3170166015625E-2</c:v>
                </c:pt>
                <c:pt idx="20525">
                  <c:v>9.320068359375E-2</c:v>
                </c:pt>
                <c:pt idx="20526">
                  <c:v>9.320068359375E-2</c:v>
                </c:pt>
                <c:pt idx="20527">
                  <c:v>9.320068359375E-2</c:v>
                </c:pt>
                <c:pt idx="20528">
                  <c:v>9.3231201171875E-2</c:v>
                </c:pt>
                <c:pt idx="20529">
                  <c:v>9.3231201171875E-2</c:v>
                </c:pt>
                <c:pt idx="20530">
                  <c:v>9.3231201171875E-2</c:v>
                </c:pt>
                <c:pt idx="20531">
                  <c:v>9.326171875E-2</c:v>
                </c:pt>
                <c:pt idx="20532">
                  <c:v>9.326171875E-2</c:v>
                </c:pt>
                <c:pt idx="20533">
                  <c:v>9.326171875E-2</c:v>
                </c:pt>
                <c:pt idx="20534">
                  <c:v>9.3292236328125E-2</c:v>
                </c:pt>
                <c:pt idx="20535">
                  <c:v>9.3292236328125E-2</c:v>
                </c:pt>
                <c:pt idx="20536">
                  <c:v>9.3292236328125E-2</c:v>
                </c:pt>
                <c:pt idx="20537">
                  <c:v>9.3292236328125E-2</c:v>
                </c:pt>
                <c:pt idx="20538">
                  <c:v>9.332275390625E-2</c:v>
                </c:pt>
                <c:pt idx="20539">
                  <c:v>9.332275390625E-2</c:v>
                </c:pt>
                <c:pt idx="20540">
                  <c:v>9.332275390625E-2</c:v>
                </c:pt>
                <c:pt idx="20541">
                  <c:v>9.332275390625E-2</c:v>
                </c:pt>
                <c:pt idx="20542">
                  <c:v>9.332275390625E-2</c:v>
                </c:pt>
                <c:pt idx="20543">
                  <c:v>9.332275390625E-2</c:v>
                </c:pt>
                <c:pt idx="20544">
                  <c:v>9.332275390625E-2</c:v>
                </c:pt>
                <c:pt idx="20545">
                  <c:v>9.332275390625E-2</c:v>
                </c:pt>
                <c:pt idx="20546">
                  <c:v>9.332275390625E-2</c:v>
                </c:pt>
                <c:pt idx="20547">
                  <c:v>9.332275390625E-2</c:v>
                </c:pt>
                <c:pt idx="20548">
                  <c:v>9.3292236328125E-2</c:v>
                </c:pt>
                <c:pt idx="20549">
                  <c:v>9.3292236328125E-2</c:v>
                </c:pt>
                <c:pt idx="20550">
                  <c:v>9.326171875E-2</c:v>
                </c:pt>
                <c:pt idx="20551">
                  <c:v>9.326171875E-2</c:v>
                </c:pt>
                <c:pt idx="20552">
                  <c:v>9.3231201171875E-2</c:v>
                </c:pt>
                <c:pt idx="20553">
                  <c:v>9.320068359375E-2</c:v>
                </c:pt>
                <c:pt idx="20554">
                  <c:v>9.320068359375E-2</c:v>
                </c:pt>
                <c:pt idx="20555">
                  <c:v>9.320068359375E-2</c:v>
                </c:pt>
                <c:pt idx="20556">
                  <c:v>9.3170166015625E-2</c:v>
                </c:pt>
                <c:pt idx="20557">
                  <c:v>9.3170166015625E-2</c:v>
                </c:pt>
                <c:pt idx="20558">
                  <c:v>9.31396484375E-2</c:v>
                </c:pt>
                <c:pt idx="20559">
                  <c:v>9.31396484375E-2</c:v>
                </c:pt>
                <c:pt idx="20560">
                  <c:v>9.31396484375E-2</c:v>
                </c:pt>
                <c:pt idx="20561">
                  <c:v>9.31396484375E-2</c:v>
                </c:pt>
                <c:pt idx="20562">
                  <c:v>9.31396484375E-2</c:v>
                </c:pt>
                <c:pt idx="20563">
                  <c:v>9.31396484375E-2</c:v>
                </c:pt>
                <c:pt idx="20564">
                  <c:v>9.3109130859375E-2</c:v>
                </c:pt>
                <c:pt idx="20565">
                  <c:v>9.3109130859375E-2</c:v>
                </c:pt>
                <c:pt idx="20566">
                  <c:v>9.3109130859375E-2</c:v>
                </c:pt>
                <c:pt idx="20567">
                  <c:v>9.31396484375E-2</c:v>
                </c:pt>
                <c:pt idx="20568">
                  <c:v>9.31396484375E-2</c:v>
                </c:pt>
                <c:pt idx="20569">
                  <c:v>9.31396484375E-2</c:v>
                </c:pt>
                <c:pt idx="20570">
                  <c:v>9.31396484375E-2</c:v>
                </c:pt>
                <c:pt idx="20571">
                  <c:v>9.31396484375E-2</c:v>
                </c:pt>
                <c:pt idx="20572">
                  <c:v>9.31396484375E-2</c:v>
                </c:pt>
                <c:pt idx="20573">
                  <c:v>9.31396484375E-2</c:v>
                </c:pt>
                <c:pt idx="20574">
                  <c:v>9.31396484375E-2</c:v>
                </c:pt>
                <c:pt idx="20575">
                  <c:v>9.31396484375E-2</c:v>
                </c:pt>
                <c:pt idx="20576">
                  <c:v>9.31396484375E-2</c:v>
                </c:pt>
                <c:pt idx="20577">
                  <c:v>9.31396484375E-2</c:v>
                </c:pt>
                <c:pt idx="20578">
                  <c:v>9.31396484375E-2</c:v>
                </c:pt>
                <c:pt idx="20579">
                  <c:v>9.31396484375E-2</c:v>
                </c:pt>
                <c:pt idx="20580">
                  <c:v>9.31396484375E-2</c:v>
                </c:pt>
                <c:pt idx="20581">
                  <c:v>9.31396484375E-2</c:v>
                </c:pt>
                <c:pt idx="20582">
                  <c:v>9.31396484375E-2</c:v>
                </c:pt>
                <c:pt idx="20583">
                  <c:v>9.31396484375E-2</c:v>
                </c:pt>
                <c:pt idx="20584">
                  <c:v>9.31396484375E-2</c:v>
                </c:pt>
                <c:pt idx="20585">
                  <c:v>9.3170166015625E-2</c:v>
                </c:pt>
                <c:pt idx="20586">
                  <c:v>9.31396484375E-2</c:v>
                </c:pt>
                <c:pt idx="20587">
                  <c:v>9.31396484375E-2</c:v>
                </c:pt>
                <c:pt idx="20588">
                  <c:v>9.3109130859375E-2</c:v>
                </c:pt>
                <c:pt idx="20589">
                  <c:v>9.3109130859375E-2</c:v>
                </c:pt>
                <c:pt idx="20590">
                  <c:v>9.3109130859375E-2</c:v>
                </c:pt>
                <c:pt idx="20591">
                  <c:v>9.3109130859375E-2</c:v>
                </c:pt>
                <c:pt idx="20592">
                  <c:v>9.3109130859375E-2</c:v>
                </c:pt>
                <c:pt idx="20593">
                  <c:v>9.31396484375E-2</c:v>
                </c:pt>
                <c:pt idx="20594">
                  <c:v>9.31396484375E-2</c:v>
                </c:pt>
                <c:pt idx="20595">
                  <c:v>9.31396484375E-2</c:v>
                </c:pt>
                <c:pt idx="20596">
                  <c:v>9.31396484375E-2</c:v>
                </c:pt>
                <c:pt idx="20597">
                  <c:v>9.31396484375E-2</c:v>
                </c:pt>
                <c:pt idx="20598">
                  <c:v>9.31396484375E-2</c:v>
                </c:pt>
                <c:pt idx="20599">
                  <c:v>9.31396484375E-2</c:v>
                </c:pt>
                <c:pt idx="20600">
                  <c:v>9.31396484375E-2</c:v>
                </c:pt>
                <c:pt idx="20601">
                  <c:v>9.3170166015625E-2</c:v>
                </c:pt>
                <c:pt idx="20602">
                  <c:v>9.3170166015625E-2</c:v>
                </c:pt>
                <c:pt idx="20603">
                  <c:v>9.3170166015625E-2</c:v>
                </c:pt>
                <c:pt idx="20604">
                  <c:v>9.3170166015625E-2</c:v>
                </c:pt>
                <c:pt idx="20605">
                  <c:v>9.3170166015625E-2</c:v>
                </c:pt>
                <c:pt idx="20606">
                  <c:v>9.3170166015625E-2</c:v>
                </c:pt>
                <c:pt idx="20607">
                  <c:v>9.3170166015625E-2</c:v>
                </c:pt>
                <c:pt idx="20608">
                  <c:v>9.3170166015625E-2</c:v>
                </c:pt>
                <c:pt idx="20609">
                  <c:v>9.3170166015625E-2</c:v>
                </c:pt>
                <c:pt idx="20610">
                  <c:v>9.3170166015625E-2</c:v>
                </c:pt>
                <c:pt idx="20611">
                  <c:v>9.3170166015625E-2</c:v>
                </c:pt>
                <c:pt idx="20612">
                  <c:v>9.3170166015625E-2</c:v>
                </c:pt>
                <c:pt idx="20613">
                  <c:v>9.3170166015625E-2</c:v>
                </c:pt>
                <c:pt idx="20614">
                  <c:v>9.3170166015625E-2</c:v>
                </c:pt>
                <c:pt idx="20615">
                  <c:v>9.3170166015625E-2</c:v>
                </c:pt>
                <c:pt idx="20616">
                  <c:v>9.31396484375E-2</c:v>
                </c:pt>
                <c:pt idx="20617">
                  <c:v>9.31396484375E-2</c:v>
                </c:pt>
                <c:pt idx="20618">
                  <c:v>9.31396484375E-2</c:v>
                </c:pt>
                <c:pt idx="20619">
                  <c:v>9.3109130859375E-2</c:v>
                </c:pt>
                <c:pt idx="20620">
                  <c:v>9.3109130859375E-2</c:v>
                </c:pt>
                <c:pt idx="20621">
                  <c:v>9.3109130859375E-2</c:v>
                </c:pt>
                <c:pt idx="20622">
                  <c:v>9.307861328125E-2</c:v>
                </c:pt>
                <c:pt idx="20623">
                  <c:v>9.307861328125E-2</c:v>
                </c:pt>
                <c:pt idx="20624">
                  <c:v>9.307861328125E-2</c:v>
                </c:pt>
                <c:pt idx="20625">
                  <c:v>9.307861328125E-2</c:v>
                </c:pt>
                <c:pt idx="20626">
                  <c:v>9.3048095703125E-2</c:v>
                </c:pt>
                <c:pt idx="20627">
                  <c:v>9.3048095703125E-2</c:v>
                </c:pt>
                <c:pt idx="20628">
                  <c:v>9.3048095703125E-2</c:v>
                </c:pt>
                <c:pt idx="20629">
                  <c:v>9.3048095703125E-2</c:v>
                </c:pt>
                <c:pt idx="20630">
                  <c:v>9.3048095703125E-2</c:v>
                </c:pt>
                <c:pt idx="20631">
                  <c:v>9.3017578125E-2</c:v>
                </c:pt>
                <c:pt idx="20632">
                  <c:v>9.3017578125E-2</c:v>
                </c:pt>
                <c:pt idx="20633">
                  <c:v>9.3017578125E-2</c:v>
                </c:pt>
                <c:pt idx="20634">
                  <c:v>9.3017578125E-2</c:v>
                </c:pt>
                <c:pt idx="20635">
                  <c:v>9.3017578125E-2</c:v>
                </c:pt>
                <c:pt idx="20636">
                  <c:v>9.3017578125E-2</c:v>
                </c:pt>
                <c:pt idx="20637">
                  <c:v>9.2987060546875E-2</c:v>
                </c:pt>
                <c:pt idx="20638">
                  <c:v>9.2987060546875E-2</c:v>
                </c:pt>
                <c:pt idx="20639">
                  <c:v>9.2987060546875E-2</c:v>
                </c:pt>
                <c:pt idx="20640">
                  <c:v>9.2987060546875E-2</c:v>
                </c:pt>
                <c:pt idx="20641">
                  <c:v>9.2987060546875E-2</c:v>
                </c:pt>
                <c:pt idx="20642">
                  <c:v>9.2987060546875E-2</c:v>
                </c:pt>
                <c:pt idx="20643">
                  <c:v>9.2987060546875E-2</c:v>
                </c:pt>
                <c:pt idx="20644">
                  <c:v>9.2987060546875E-2</c:v>
                </c:pt>
                <c:pt idx="20645">
                  <c:v>9.2987060546875E-2</c:v>
                </c:pt>
                <c:pt idx="20646">
                  <c:v>9.2987060546875E-2</c:v>
                </c:pt>
                <c:pt idx="20647">
                  <c:v>9.2987060546875E-2</c:v>
                </c:pt>
                <c:pt idx="20648">
                  <c:v>9.2987060546875E-2</c:v>
                </c:pt>
                <c:pt idx="20649">
                  <c:v>9.2987060546875E-2</c:v>
                </c:pt>
                <c:pt idx="20650">
                  <c:v>9.2987060546875E-2</c:v>
                </c:pt>
                <c:pt idx="20651">
                  <c:v>9.2987060546875E-2</c:v>
                </c:pt>
                <c:pt idx="20652">
                  <c:v>9.2987060546875E-2</c:v>
                </c:pt>
                <c:pt idx="20653">
                  <c:v>9.2987060546875E-2</c:v>
                </c:pt>
                <c:pt idx="20654">
                  <c:v>9.2987060546875E-2</c:v>
                </c:pt>
                <c:pt idx="20655">
                  <c:v>9.2987060546875E-2</c:v>
                </c:pt>
                <c:pt idx="20656">
                  <c:v>9.2987060546875E-2</c:v>
                </c:pt>
                <c:pt idx="20657">
                  <c:v>9.2987060546875E-2</c:v>
                </c:pt>
                <c:pt idx="20658">
                  <c:v>9.2987060546875E-2</c:v>
                </c:pt>
                <c:pt idx="20659">
                  <c:v>9.2987060546875E-2</c:v>
                </c:pt>
                <c:pt idx="20660">
                  <c:v>9.2987060546875E-2</c:v>
                </c:pt>
                <c:pt idx="20661">
                  <c:v>9.2987060546875E-2</c:v>
                </c:pt>
                <c:pt idx="20662">
                  <c:v>9.2987060546875E-2</c:v>
                </c:pt>
                <c:pt idx="20663">
                  <c:v>9.2987060546875E-2</c:v>
                </c:pt>
                <c:pt idx="20664">
                  <c:v>9.2987060546875E-2</c:v>
                </c:pt>
                <c:pt idx="20665">
                  <c:v>9.2987060546875E-2</c:v>
                </c:pt>
                <c:pt idx="20666">
                  <c:v>9.3017578125E-2</c:v>
                </c:pt>
                <c:pt idx="20667">
                  <c:v>9.3017578125E-2</c:v>
                </c:pt>
                <c:pt idx="20668">
                  <c:v>9.3017578125E-2</c:v>
                </c:pt>
                <c:pt idx="20669">
                  <c:v>9.3017578125E-2</c:v>
                </c:pt>
                <c:pt idx="20670">
                  <c:v>9.3017578125E-2</c:v>
                </c:pt>
                <c:pt idx="20671">
                  <c:v>9.3048095703125E-2</c:v>
                </c:pt>
                <c:pt idx="20672">
                  <c:v>9.3048095703125E-2</c:v>
                </c:pt>
                <c:pt idx="20673">
                  <c:v>9.3048095703125E-2</c:v>
                </c:pt>
                <c:pt idx="20674">
                  <c:v>9.3048095703125E-2</c:v>
                </c:pt>
                <c:pt idx="20675">
                  <c:v>9.3048095703125E-2</c:v>
                </c:pt>
                <c:pt idx="20676">
                  <c:v>9.3048095703125E-2</c:v>
                </c:pt>
                <c:pt idx="20677">
                  <c:v>9.307861328125E-2</c:v>
                </c:pt>
                <c:pt idx="20678">
                  <c:v>9.307861328125E-2</c:v>
                </c:pt>
                <c:pt idx="20679">
                  <c:v>9.307861328125E-2</c:v>
                </c:pt>
                <c:pt idx="20680">
                  <c:v>9.307861328125E-2</c:v>
                </c:pt>
                <c:pt idx="20681">
                  <c:v>9.307861328125E-2</c:v>
                </c:pt>
                <c:pt idx="20682">
                  <c:v>9.307861328125E-2</c:v>
                </c:pt>
                <c:pt idx="20683">
                  <c:v>9.307861328125E-2</c:v>
                </c:pt>
                <c:pt idx="20684">
                  <c:v>9.307861328125E-2</c:v>
                </c:pt>
                <c:pt idx="20685">
                  <c:v>9.307861328125E-2</c:v>
                </c:pt>
                <c:pt idx="20686">
                  <c:v>9.307861328125E-2</c:v>
                </c:pt>
                <c:pt idx="20687">
                  <c:v>9.307861328125E-2</c:v>
                </c:pt>
                <c:pt idx="20688">
                  <c:v>9.307861328125E-2</c:v>
                </c:pt>
                <c:pt idx="20689">
                  <c:v>9.307861328125E-2</c:v>
                </c:pt>
                <c:pt idx="20690">
                  <c:v>9.307861328125E-2</c:v>
                </c:pt>
                <c:pt idx="20691">
                  <c:v>9.307861328125E-2</c:v>
                </c:pt>
                <c:pt idx="20692">
                  <c:v>9.307861328125E-2</c:v>
                </c:pt>
                <c:pt idx="20693">
                  <c:v>9.307861328125E-2</c:v>
                </c:pt>
                <c:pt idx="20694">
                  <c:v>9.307861328125E-2</c:v>
                </c:pt>
                <c:pt idx="20695">
                  <c:v>9.307861328125E-2</c:v>
                </c:pt>
                <c:pt idx="20696">
                  <c:v>9.307861328125E-2</c:v>
                </c:pt>
                <c:pt idx="20697">
                  <c:v>9.307861328125E-2</c:v>
                </c:pt>
                <c:pt idx="20698">
                  <c:v>9.307861328125E-2</c:v>
                </c:pt>
                <c:pt idx="20699">
                  <c:v>9.307861328125E-2</c:v>
                </c:pt>
                <c:pt idx="20700">
                  <c:v>9.307861328125E-2</c:v>
                </c:pt>
                <c:pt idx="20701">
                  <c:v>9.307861328125E-2</c:v>
                </c:pt>
                <c:pt idx="20702">
                  <c:v>9.307861328125E-2</c:v>
                </c:pt>
                <c:pt idx="20703">
                  <c:v>9.307861328125E-2</c:v>
                </c:pt>
                <c:pt idx="20704">
                  <c:v>9.3109130859375E-2</c:v>
                </c:pt>
                <c:pt idx="20705">
                  <c:v>9.3109130859375E-2</c:v>
                </c:pt>
                <c:pt idx="20706">
                  <c:v>9.3109130859375E-2</c:v>
                </c:pt>
                <c:pt idx="20707">
                  <c:v>9.3109130859375E-2</c:v>
                </c:pt>
                <c:pt idx="20708">
                  <c:v>9.3109130859375E-2</c:v>
                </c:pt>
                <c:pt idx="20709">
                  <c:v>9.3109130859375E-2</c:v>
                </c:pt>
                <c:pt idx="20710">
                  <c:v>9.3109130859375E-2</c:v>
                </c:pt>
                <c:pt idx="20711">
                  <c:v>9.31396484375E-2</c:v>
                </c:pt>
                <c:pt idx="20712">
                  <c:v>9.31396484375E-2</c:v>
                </c:pt>
                <c:pt idx="20713">
                  <c:v>9.31396484375E-2</c:v>
                </c:pt>
                <c:pt idx="20714">
                  <c:v>9.31396484375E-2</c:v>
                </c:pt>
                <c:pt idx="20715">
                  <c:v>9.31396484375E-2</c:v>
                </c:pt>
                <c:pt idx="20716">
                  <c:v>9.31396484375E-2</c:v>
                </c:pt>
                <c:pt idx="20717">
                  <c:v>9.31396484375E-2</c:v>
                </c:pt>
                <c:pt idx="20718">
                  <c:v>9.31396484375E-2</c:v>
                </c:pt>
                <c:pt idx="20719">
                  <c:v>9.31396484375E-2</c:v>
                </c:pt>
                <c:pt idx="20720">
                  <c:v>9.31396484375E-2</c:v>
                </c:pt>
                <c:pt idx="20721">
                  <c:v>9.31396484375E-2</c:v>
                </c:pt>
                <c:pt idx="20722">
                  <c:v>9.31396484375E-2</c:v>
                </c:pt>
                <c:pt idx="20723">
                  <c:v>9.31396484375E-2</c:v>
                </c:pt>
                <c:pt idx="20724">
                  <c:v>9.31396484375E-2</c:v>
                </c:pt>
                <c:pt idx="20725">
                  <c:v>9.31396484375E-2</c:v>
                </c:pt>
                <c:pt idx="20726">
                  <c:v>9.31396484375E-2</c:v>
                </c:pt>
                <c:pt idx="20727">
                  <c:v>9.31396484375E-2</c:v>
                </c:pt>
                <c:pt idx="20728">
                  <c:v>9.31396484375E-2</c:v>
                </c:pt>
                <c:pt idx="20729">
                  <c:v>9.31396484375E-2</c:v>
                </c:pt>
                <c:pt idx="20730">
                  <c:v>9.31396484375E-2</c:v>
                </c:pt>
                <c:pt idx="20731">
                  <c:v>9.31396484375E-2</c:v>
                </c:pt>
                <c:pt idx="20732">
                  <c:v>9.31396484375E-2</c:v>
                </c:pt>
                <c:pt idx="20733">
                  <c:v>9.31396484375E-2</c:v>
                </c:pt>
                <c:pt idx="20734">
                  <c:v>9.31396484375E-2</c:v>
                </c:pt>
                <c:pt idx="20735">
                  <c:v>9.31396484375E-2</c:v>
                </c:pt>
                <c:pt idx="20736">
                  <c:v>9.31396484375E-2</c:v>
                </c:pt>
                <c:pt idx="20737">
                  <c:v>9.31396484375E-2</c:v>
                </c:pt>
                <c:pt idx="20738">
                  <c:v>9.3170166015625E-2</c:v>
                </c:pt>
                <c:pt idx="20739">
                  <c:v>9.3170166015625E-2</c:v>
                </c:pt>
                <c:pt idx="20740">
                  <c:v>9.3170166015625E-2</c:v>
                </c:pt>
                <c:pt idx="20741">
                  <c:v>9.3170166015625E-2</c:v>
                </c:pt>
                <c:pt idx="20742">
                  <c:v>9.3170166015625E-2</c:v>
                </c:pt>
                <c:pt idx="20743">
                  <c:v>9.3170166015625E-2</c:v>
                </c:pt>
                <c:pt idx="20744">
                  <c:v>9.320068359375E-2</c:v>
                </c:pt>
                <c:pt idx="20745">
                  <c:v>9.320068359375E-2</c:v>
                </c:pt>
                <c:pt idx="20746">
                  <c:v>9.320068359375E-2</c:v>
                </c:pt>
                <c:pt idx="20747">
                  <c:v>9.320068359375E-2</c:v>
                </c:pt>
                <c:pt idx="20748">
                  <c:v>9.320068359375E-2</c:v>
                </c:pt>
                <c:pt idx="20749">
                  <c:v>9.320068359375E-2</c:v>
                </c:pt>
                <c:pt idx="20750">
                  <c:v>9.3231201171875E-2</c:v>
                </c:pt>
                <c:pt idx="20751">
                  <c:v>9.3231201171875E-2</c:v>
                </c:pt>
                <c:pt idx="20752">
                  <c:v>9.3231201171875E-2</c:v>
                </c:pt>
                <c:pt idx="20753">
                  <c:v>9.3231201171875E-2</c:v>
                </c:pt>
                <c:pt idx="20754">
                  <c:v>9.3231201171875E-2</c:v>
                </c:pt>
                <c:pt idx="20755">
                  <c:v>9.326171875E-2</c:v>
                </c:pt>
                <c:pt idx="20756">
                  <c:v>9.326171875E-2</c:v>
                </c:pt>
                <c:pt idx="20757">
                  <c:v>9.326171875E-2</c:v>
                </c:pt>
                <c:pt idx="20758">
                  <c:v>9.326171875E-2</c:v>
                </c:pt>
                <c:pt idx="20759">
                  <c:v>9.3292236328125E-2</c:v>
                </c:pt>
                <c:pt idx="20760">
                  <c:v>9.3292236328125E-2</c:v>
                </c:pt>
                <c:pt idx="20761">
                  <c:v>9.3292236328125E-2</c:v>
                </c:pt>
                <c:pt idx="20762">
                  <c:v>9.332275390625E-2</c:v>
                </c:pt>
                <c:pt idx="20763">
                  <c:v>9.332275390625E-2</c:v>
                </c:pt>
                <c:pt idx="20764">
                  <c:v>9.332275390625E-2</c:v>
                </c:pt>
                <c:pt idx="20765">
                  <c:v>9.3353271484375E-2</c:v>
                </c:pt>
                <c:pt idx="20766">
                  <c:v>9.3353271484375E-2</c:v>
                </c:pt>
                <c:pt idx="20767">
                  <c:v>9.3353271484375E-2</c:v>
                </c:pt>
                <c:pt idx="20768">
                  <c:v>9.33837890625E-2</c:v>
                </c:pt>
                <c:pt idx="20769">
                  <c:v>9.33837890625E-2</c:v>
                </c:pt>
                <c:pt idx="20770">
                  <c:v>9.33837890625E-2</c:v>
                </c:pt>
                <c:pt idx="20771">
                  <c:v>9.33837890625E-2</c:v>
                </c:pt>
                <c:pt idx="20772">
                  <c:v>9.3414306640625E-2</c:v>
                </c:pt>
                <c:pt idx="20773">
                  <c:v>9.3414306640625E-2</c:v>
                </c:pt>
                <c:pt idx="20774">
                  <c:v>9.3414306640625E-2</c:v>
                </c:pt>
                <c:pt idx="20775">
                  <c:v>9.3414306640625E-2</c:v>
                </c:pt>
                <c:pt idx="20776">
                  <c:v>9.344482421875E-2</c:v>
                </c:pt>
                <c:pt idx="20777">
                  <c:v>9.344482421875E-2</c:v>
                </c:pt>
                <c:pt idx="20778">
                  <c:v>9.344482421875E-2</c:v>
                </c:pt>
                <c:pt idx="20779">
                  <c:v>9.344482421875E-2</c:v>
                </c:pt>
                <c:pt idx="20780">
                  <c:v>9.3475341796875E-2</c:v>
                </c:pt>
                <c:pt idx="20781">
                  <c:v>9.3475341796875E-2</c:v>
                </c:pt>
                <c:pt idx="20782">
                  <c:v>9.3475341796875E-2</c:v>
                </c:pt>
                <c:pt idx="20783">
                  <c:v>9.3475341796875E-2</c:v>
                </c:pt>
                <c:pt idx="20784">
                  <c:v>9.3505859375E-2</c:v>
                </c:pt>
                <c:pt idx="20785">
                  <c:v>9.3505859375E-2</c:v>
                </c:pt>
                <c:pt idx="20786">
                  <c:v>9.3505859375E-2</c:v>
                </c:pt>
                <c:pt idx="20787">
                  <c:v>9.3505859375E-2</c:v>
                </c:pt>
                <c:pt idx="20788">
                  <c:v>9.3536376953125E-2</c:v>
                </c:pt>
                <c:pt idx="20789">
                  <c:v>9.3536376953125E-2</c:v>
                </c:pt>
                <c:pt idx="20790">
                  <c:v>9.3536376953125E-2</c:v>
                </c:pt>
                <c:pt idx="20791">
                  <c:v>9.3536376953125E-2</c:v>
                </c:pt>
                <c:pt idx="20792">
                  <c:v>9.3536376953125E-2</c:v>
                </c:pt>
                <c:pt idx="20793">
                  <c:v>9.356689453125E-2</c:v>
                </c:pt>
                <c:pt idx="20794">
                  <c:v>9.356689453125E-2</c:v>
                </c:pt>
                <c:pt idx="20795">
                  <c:v>9.356689453125E-2</c:v>
                </c:pt>
                <c:pt idx="20796">
                  <c:v>9.356689453125E-2</c:v>
                </c:pt>
                <c:pt idx="20797">
                  <c:v>9.356689453125E-2</c:v>
                </c:pt>
                <c:pt idx="20798">
                  <c:v>9.356689453125E-2</c:v>
                </c:pt>
                <c:pt idx="20799">
                  <c:v>9.356689453125E-2</c:v>
                </c:pt>
                <c:pt idx="20800">
                  <c:v>9.356689453125E-2</c:v>
                </c:pt>
                <c:pt idx="20801">
                  <c:v>9.356689453125E-2</c:v>
                </c:pt>
                <c:pt idx="20802">
                  <c:v>9.356689453125E-2</c:v>
                </c:pt>
                <c:pt idx="20803">
                  <c:v>9.356689453125E-2</c:v>
                </c:pt>
                <c:pt idx="20804">
                  <c:v>9.3536376953125E-2</c:v>
                </c:pt>
                <c:pt idx="20805">
                  <c:v>9.3536376953125E-2</c:v>
                </c:pt>
                <c:pt idx="20806">
                  <c:v>9.3536376953125E-2</c:v>
                </c:pt>
                <c:pt idx="20807">
                  <c:v>9.3536376953125E-2</c:v>
                </c:pt>
                <c:pt idx="20808">
                  <c:v>9.3505859375E-2</c:v>
                </c:pt>
                <c:pt idx="20809">
                  <c:v>9.3505859375E-2</c:v>
                </c:pt>
                <c:pt idx="20810">
                  <c:v>9.3475341796875E-2</c:v>
                </c:pt>
                <c:pt idx="20811">
                  <c:v>9.3475341796875E-2</c:v>
                </c:pt>
                <c:pt idx="20812">
                  <c:v>9.3475341796875E-2</c:v>
                </c:pt>
                <c:pt idx="20813">
                  <c:v>9.344482421875E-2</c:v>
                </c:pt>
                <c:pt idx="20814">
                  <c:v>9.344482421875E-2</c:v>
                </c:pt>
                <c:pt idx="20815">
                  <c:v>9.3414306640625E-2</c:v>
                </c:pt>
                <c:pt idx="20816">
                  <c:v>9.3414306640625E-2</c:v>
                </c:pt>
                <c:pt idx="20817">
                  <c:v>9.33837890625E-2</c:v>
                </c:pt>
                <c:pt idx="20818">
                  <c:v>9.33837890625E-2</c:v>
                </c:pt>
                <c:pt idx="20819">
                  <c:v>9.3353271484375E-2</c:v>
                </c:pt>
                <c:pt idx="20820">
                  <c:v>9.3353271484375E-2</c:v>
                </c:pt>
                <c:pt idx="20821">
                  <c:v>9.332275390625E-2</c:v>
                </c:pt>
                <c:pt idx="20822">
                  <c:v>9.332275390625E-2</c:v>
                </c:pt>
                <c:pt idx="20823">
                  <c:v>9.3292236328125E-2</c:v>
                </c:pt>
                <c:pt idx="20824">
                  <c:v>9.3292236328125E-2</c:v>
                </c:pt>
                <c:pt idx="20825">
                  <c:v>9.326171875E-2</c:v>
                </c:pt>
                <c:pt idx="20826">
                  <c:v>9.326171875E-2</c:v>
                </c:pt>
                <c:pt idx="20827">
                  <c:v>9.326171875E-2</c:v>
                </c:pt>
                <c:pt idx="20828">
                  <c:v>9.3231201171875E-2</c:v>
                </c:pt>
                <c:pt idx="20829">
                  <c:v>9.3231201171875E-2</c:v>
                </c:pt>
                <c:pt idx="20830">
                  <c:v>9.3231201171875E-2</c:v>
                </c:pt>
                <c:pt idx="20831">
                  <c:v>9.3231201171875E-2</c:v>
                </c:pt>
                <c:pt idx="20832">
                  <c:v>9.3231201171875E-2</c:v>
                </c:pt>
                <c:pt idx="20833">
                  <c:v>9.3231201171875E-2</c:v>
                </c:pt>
                <c:pt idx="20834">
                  <c:v>9.3231201171875E-2</c:v>
                </c:pt>
                <c:pt idx="20835">
                  <c:v>9.3231201171875E-2</c:v>
                </c:pt>
                <c:pt idx="20836">
                  <c:v>9.3231201171875E-2</c:v>
                </c:pt>
                <c:pt idx="20837">
                  <c:v>9.3231201171875E-2</c:v>
                </c:pt>
                <c:pt idx="20838">
                  <c:v>9.3231201171875E-2</c:v>
                </c:pt>
                <c:pt idx="20839">
                  <c:v>9.3231201171875E-2</c:v>
                </c:pt>
                <c:pt idx="20840">
                  <c:v>9.3231201171875E-2</c:v>
                </c:pt>
                <c:pt idx="20841">
                  <c:v>9.326171875E-2</c:v>
                </c:pt>
                <c:pt idx="20842">
                  <c:v>9.326171875E-2</c:v>
                </c:pt>
                <c:pt idx="20843">
                  <c:v>9.326171875E-2</c:v>
                </c:pt>
                <c:pt idx="20844">
                  <c:v>9.326171875E-2</c:v>
                </c:pt>
                <c:pt idx="20845">
                  <c:v>9.326171875E-2</c:v>
                </c:pt>
                <c:pt idx="20846">
                  <c:v>9.3292236328125E-2</c:v>
                </c:pt>
                <c:pt idx="20847">
                  <c:v>9.3292236328125E-2</c:v>
                </c:pt>
                <c:pt idx="20848">
                  <c:v>9.3292236328125E-2</c:v>
                </c:pt>
                <c:pt idx="20849">
                  <c:v>9.3292236328125E-2</c:v>
                </c:pt>
                <c:pt idx="20850">
                  <c:v>9.3292236328125E-2</c:v>
                </c:pt>
                <c:pt idx="20851">
                  <c:v>9.3292236328125E-2</c:v>
                </c:pt>
                <c:pt idx="20852">
                  <c:v>9.3292236328125E-2</c:v>
                </c:pt>
                <c:pt idx="20853">
                  <c:v>9.3292236328125E-2</c:v>
                </c:pt>
                <c:pt idx="20854">
                  <c:v>9.3292236328125E-2</c:v>
                </c:pt>
                <c:pt idx="20855">
                  <c:v>9.3292236328125E-2</c:v>
                </c:pt>
                <c:pt idx="20856">
                  <c:v>9.3292236328125E-2</c:v>
                </c:pt>
                <c:pt idx="20857">
                  <c:v>9.3292236328125E-2</c:v>
                </c:pt>
                <c:pt idx="20858">
                  <c:v>9.3292236328125E-2</c:v>
                </c:pt>
                <c:pt idx="20859">
                  <c:v>9.3292236328125E-2</c:v>
                </c:pt>
                <c:pt idx="20860">
                  <c:v>9.3292236328125E-2</c:v>
                </c:pt>
                <c:pt idx="20861">
                  <c:v>9.3292236328125E-2</c:v>
                </c:pt>
                <c:pt idx="20862">
                  <c:v>9.3292236328125E-2</c:v>
                </c:pt>
                <c:pt idx="20863">
                  <c:v>9.3292236328125E-2</c:v>
                </c:pt>
                <c:pt idx="20864">
                  <c:v>9.3292236328125E-2</c:v>
                </c:pt>
                <c:pt idx="20865">
                  <c:v>9.3292236328125E-2</c:v>
                </c:pt>
                <c:pt idx="20866">
                  <c:v>9.332275390625E-2</c:v>
                </c:pt>
                <c:pt idx="20867">
                  <c:v>9.332275390625E-2</c:v>
                </c:pt>
                <c:pt idx="20868">
                  <c:v>9.332275390625E-2</c:v>
                </c:pt>
                <c:pt idx="20869">
                  <c:v>9.332275390625E-2</c:v>
                </c:pt>
                <c:pt idx="20870">
                  <c:v>9.332275390625E-2</c:v>
                </c:pt>
                <c:pt idx="20871">
                  <c:v>9.332275390625E-2</c:v>
                </c:pt>
                <c:pt idx="20872">
                  <c:v>9.3353271484375E-2</c:v>
                </c:pt>
                <c:pt idx="20873">
                  <c:v>9.3353271484375E-2</c:v>
                </c:pt>
                <c:pt idx="20874">
                  <c:v>9.3353271484375E-2</c:v>
                </c:pt>
                <c:pt idx="20875">
                  <c:v>9.3353271484375E-2</c:v>
                </c:pt>
                <c:pt idx="20876">
                  <c:v>9.3353271484375E-2</c:v>
                </c:pt>
                <c:pt idx="20877">
                  <c:v>9.3353271484375E-2</c:v>
                </c:pt>
                <c:pt idx="20878">
                  <c:v>9.3353271484375E-2</c:v>
                </c:pt>
                <c:pt idx="20879">
                  <c:v>9.33837890625E-2</c:v>
                </c:pt>
                <c:pt idx="20880">
                  <c:v>9.33837890625E-2</c:v>
                </c:pt>
                <c:pt idx="20881">
                  <c:v>9.33837890625E-2</c:v>
                </c:pt>
                <c:pt idx="20882">
                  <c:v>9.33837890625E-2</c:v>
                </c:pt>
                <c:pt idx="20883">
                  <c:v>9.33837890625E-2</c:v>
                </c:pt>
                <c:pt idx="20884">
                  <c:v>9.3414306640625E-2</c:v>
                </c:pt>
                <c:pt idx="20885">
                  <c:v>9.3414306640625E-2</c:v>
                </c:pt>
                <c:pt idx="20886">
                  <c:v>9.3414306640625E-2</c:v>
                </c:pt>
                <c:pt idx="20887">
                  <c:v>9.3414306640625E-2</c:v>
                </c:pt>
                <c:pt idx="20888">
                  <c:v>9.344482421875E-2</c:v>
                </c:pt>
                <c:pt idx="20889">
                  <c:v>9.344482421875E-2</c:v>
                </c:pt>
                <c:pt idx="20890">
                  <c:v>9.344482421875E-2</c:v>
                </c:pt>
                <c:pt idx="20891">
                  <c:v>9.344482421875E-2</c:v>
                </c:pt>
                <c:pt idx="20892">
                  <c:v>9.3475341796875E-2</c:v>
                </c:pt>
                <c:pt idx="20893">
                  <c:v>9.3475341796875E-2</c:v>
                </c:pt>
                <c:pt idx="20894">
                  <c:v>9.3475341796875E-2</c:v>
                </c:pt>
                <c:pt idx="20895">
                  <c:v>9.3475341796875E-2</c:v>
                </c:pt>
                <c:pt idx="20896">
                  <c:v>9.3505859375E-2</c:v>
                </c:pt>
                <c:pt idx="20897">
                  <c:v>9.3505859375E-2</c:v>
                </c:pt>
                <c:pt idx="20898">
                  <c:v>9.3505859375E-2</c:v>
                </c:pt>
                <c:pt idx="20899">
                  <c:v>9.3536376953125E-2</c:v>
                </c:pt>
                <c:pt idx="20900">
                  <c:v>9.3536376953125E-2</c:v>
                </c:pt>
                <c:pt idx="20901">
                  <c:v>9.3536376953125E-2</c:v>
                </c:pt>
                <c:pt idx="20902">
                  <c:v>9.3536376953125E-2</c:v>
                </c:pt>
                <c:pt idx="20903">
                  <c:v>9.356689453125E-2</c:v>
                </c:pt>
                <c:pt idx="20904">
                  <c:v>9.356689453125E-2</c:v>
                </c:pt>
                <c:pt idx="20905">
                  <c:v>9.356689453125E-2</c:v>
                </c:pt>
                <c:pt idx="20906">
                  <c:v>9.356689453125E-2</c:v>
                </c:pt>
                <c:pt idx="20907">
                  <c:v>9.356689453125E-2</c:v>
                </c:pt>
                <c:pt idx="20908">
                  <c:v>9.356689453125E-2</c:v>
                </c:pt>
                <c:pt idx="20909">
                  <c:v>9.356689453125E-2</c:v>
                </c:pt>
                <c:pt idx="20910">
                  <c:v>9.3597412109375E-2</c:v>
                </c:pt>
                <c:pt idx="20911">
                  <c:v>9.3597412109375E-2</c:v>
                </c:pt>
                <c:pt idx="20912">
                  <c:v>9.3597412109375E-2</c:v>
                </c:pt>
                <c:pt idx="20913">
                  <c:v>9.3597412109375E-2</c:v>
                </c:pt>
                <c:pt idx="20914">
                  <c:v>9.3597412109375E-2</c:v>
                </c:pt>
                <c:pt idx="20915">
                  <c:v>9.3597412109375E-2</c:v>
                </c:pt>
                <c:pt idx="20916">
                  <c:v>9.3597412109375E-2</c:v>
                </c:pt>
                <c:pt idx="20917">
                  <c:v>9.3597412109375E-2</c:v>
                </c:pt>
                <c:pt idx="20918">
                  <c:v>9.3597412109375E-2</c:v>
                </c:pt>
                <c:pt idx="20919">
                  <c:v>9.3597412109375E-2</c:v>
                </c:pt>
                <c:pt idx="20920">
                  <c:v>9.3597412109375E-2</c:v>
                </c:pt>
                <c:pt idx="20921">
                  <c:v>9.3597412109375E-2</c:v>
                </c:pt>
                <c:pt idx="20922">
                  <c:v>9.3597412109375E-2</c:v>
                </c:pt>
                <c:pt idx="20923">
                  <c:v>9.3597412109375E-2</c:v>
                </c:pt>
                <c:pt idx="20924">
                  <c:v>9.3597412109375E-2</c:v>
                </c:pt>
                <c:pt idx="20925">
                  <c:v>9.3597412109375E-2</c:v>
                </c:pt>
                <c:pt idx="20926">
                  <c:v>9.3597412109375E-2</c:v>
                </c:pt>
                <c:pt idx="20927">
                  <c:v>9.3597412109375E-2</c:v>
                </c:pt>
                <c:pt idx="20928">
                  <c:v>9.3597412109375E-2</c:v>
                </c:pt>
                <c:pt idx="20929">
                  <c:v>9.3597412109375E-2</c:v>
                </c:pt>
                <c:pt idx="20930">
                  <c:v>9.3597412109375E-2</c:v>
                </c:pt>
                <c:pt idx="20931">
                  <c:v>9.3597412109375E-2</c:v>
                </c:pt>
                <c:pt idx="20932">
                  <c:v>9.3597412109375E-2</c:v>
                </c:pt>
                <c:pt idx="20933">
                  <c:v>9.3597412109375E-2</c:v>
                </c:pt>
                <c:pt idx="20934">
                  <c:v>9.36279296875E-2</c:v>
                </c:pt>
                <c:pt idx="20935">
                  <c:v>9.36279296875E-2</c:v>
                </c:pt>
                <c:pt idx="20936">
                  <c:v>9.36279296875E-2</c:v>
                </c:pt>
                <c:pt idx="20937">
                  <c:v>9.36279296875E-2</c:v>
                </c:pt>
                <c:pt idx="20938">
                  <c:v>9.36279296875E-2</c:v>
                </c:pt>
                <c:pt idx="20939">
                  <c:v>9.36279296875E-2</c:v>
                </c:pt>
                <c:pt idx="20940">
                  <c:v>9.36279296875E-2</c:v>
                </c:pt>
                <c:pt idx="20941">
                  <c:v>9.36279296875E-2</c:v>
                </c:pt>
                <c:pt idx="20942">
                  <c:v>9.36279296875E-2</c:v>
                </c:pt>
                <c:pt idx="20943">
                  <c:v>9.36279296875E-2</c:v>
                </c:pt>
                <c:pt idx="20944">
                  <c:v>9.36279296875E-2</c:v>
                </c:pt>
                <c:pt idx="20945">
                  <c:v>9.36279296875E-2</c:v>
                </c:pt>
                <c:pt idx="20946">
                  <c:v>9.36279296875E-2</c:v>
                </c:pt>
                <c:pt idx="20947">
                  <c:v>9.36279296875E-2</c:v>
                </c:pt>
                <c:pt idx="20948">
                  <c:v>9.3658447265625E-2</c:v>
                </c:pt>
                <c:pt idx="20949">
                  <c:v>9.3658447265625E-2</c:v>
                </c:pt>
                <c:pt idx="20950">
                  <c:v>9.3658447265625E-2</c:v>
                </c:pt>
                <c:pt idx="20951">
                  <c:v>9.3658447265625E-2</c:v>
                </c:pt>
                <c:pt idx="20952">
                  <c:v>9.3658447265625E-2</c:v>
                </c:pt>
                <c:pt idx="20953">
                  <c:v>9.3658447265625E-2</c:v>
                </c:pt>
                <c:pt idx="20954">
                  <c:v>9.3658447265625E-2</c:v>
                </c:pt>
                <c:pt idx="20955">
                  <c:v>9.368896484375E-2</c:v>
                </c:pt>
                <c:pt idx="20956">
                  <c:v>9.368896484375E-2</c:v>
                </c:pt>
                <c:pt idx="20957">
                  <c:v>9.368896484375E-2</c:v>
                </c:pt>
                <c:pt idx="20958">
                  <c:v>9.368896484375E-2</c:v>
                </c:pt>
                <c:pt idx="20959">
                  <c:v>9.368896484375E-2</c:v>
                </c:pt>
                <c:pt idx="20960">
                  <c:v>9.368896484375E-2</c:v>
                </c:pt>
                <c:pt idx="20961">
                  <c:v>9.368896484375E-2</c:v>
                </c:pt>
                <c:pt idx="20962">
                  <c:v>9.368896484375E-2</c:v>
                </c:pt>
                <c:pt idx="20963">
                  <c:v>9.368896484375E-2</c:v>
                </c:pt>
                <c:pt idx="20964">
                  <c:v>9.368896484375E-2</c:v>
                </c:pt>
                <c:pt idx="20965">
                  <c:v>9.368896484375E-2</c:v>
                </c:pt>
                <c:pt idx="20966">
                  <c:v>9.368896484375E-2</c:v>
                </c:pt>
                <c:pt idx="20967">
                  <c:v>9.368896484375E-2</c:v>
                </c:pt>
                <c:pt idx="20968">
                  <c:v>9.368896484375E-2</c:v>
                </c:pt>
                <c:pt idx="20969">
                  <c:v>9.368896484375E-2</c:v>
                </c:pt>
                <c:pt idx="20970">
                  <c:v>9.368896484375E-2</c:v>
                </c:pt>
                <c:pt idx="20971">
                  <c:v>9.3658447265625E-2</c:v>
                </c:pt>
                <c:pt idx="20972">
                  <c:v>9.3658447265625E-2</c:v>
                </c:pt>
                <c:pt idx="20973">
                  <c:v>9.3658447265625E-2</c:v>
                </c:pt>
                <c:pt idx="20974">
                  <c:v>9.3658447265625E-2</c:v>
                </c:pt>
                <c:pt idx="20975">
                  <c:v>9.3658447265625E-2</c:v>
                </c:pt>
                <c:pt idx="20976">
                  <c:v>9.36279296875E-2</c:v>
                </c:pt>
                <c:pt idx="20977">
                  <c:v>9.36279296875E-2</c:v>
                </c:pt>
                <c:pt idx="20978">
                  <c:v>9.36279296875E-2</c:v>
                </c:pt>
                <c:pt idx="20979">
                  <c:v>9.36279296875E-2</c:v>
                </c:pt>
                <c:pt idx="20980">
                  <c:v>9.3597412109375E-2</c:v>
                </c:pt>
                <c:pt idx="20981">
                  <c:v>9.3597412109375E-2</c:v>
                </c:pt>
                <c:pt idx="20982">
                  <c:v>9.3597412109375E-2</c:v>
                </c:pt>
                <c:pt idx="20983">
                  <c:v>9.3597412109375E-2</c:v>
                </c:pt>
                <c:pt idx="20984">
                  <c:v>9.356689453125E-2</c:v>
                </c:pt>
                <c:pt idx="20985">
                  <c:v>9.356689453125E-2</c:v>
                </c:pt>
                <c:pt idx="20986">
                  <c:v>9.356689453125E-2</c:v>
                </c:pt>
                <c:pt idx="20987">
                  <c:v>9.356689453125E-2</c:v>
                </c:pt>
                <c:pt idx="20988">
                  <c:v>9.356689453125E-2</c:v>
                </c:pt>
                <c:pt idx="20989">
                  <c:v>9.356689453125E-2</c:v>
                </c:pt>
                <c:pt idx="20990">
                  <c:v>9.356689453125E-2</c:v>
                </c:pt>
                <c:pt idx="20991">
                  <c:v>9.356689453125E-2</c:v>
                </c:pt>
                <c:pt idx="20992">
                  <c:v>9.356689453125E-2</c:v>
                </c:pt>
                <c:pt idx="20993">
                  <c:v>9.356689453125E-2</c:v>
                </c:pt>
                <c:pt idx="20994">
                  <c:v>9.356689453125E-2</c:v>
                </c:pt>
                <c:pt idx="20995">
                  <c:v>9.356689453125E-2</c:v>
                </c:pt>
                <c:pt idx="20996">
                  <c:v>9.356689453125E-2</c:v>
                </c:pt>
                <c:pt idx="20997">
                  <c:v>9.356689453125E-2</c:v>
                </c:pt>
                <c:pt idx="20998">
                  <c:v>9.356689453125E-2</c:v>
                </c:pt>
                <c:pt idx="20999">
                  <c:v>9.356689453125E-2</c:v>
                </c:pt>
                <c:pt idx="21000">
                  <c:v>9.356689453125E-2</c:v>
                </c:pt>
                <c:pt idx="21001">
                  <c:v>9.356689453125E-2</c:v>
                </c:pt>
                <c:pt idx="21002">
                  <c:v>9.356689453125E-2</c:v>
                </c:pt>
                <c:pt idx="21003">
                  <c:v>9.356689453125E-2</c:v>
                </c:pt>
                <c:pt idx="21004">
                  <c:v>9.356689453125E-2</c:v>
                </c:pt>
                <c:pt idx="21005">
                  <c:v>9.356689453125E-2</c:v>
                </c:pt>
                <c:pt idx="21006">
                  <c:v>9.356689453125E-2</c:v>
                </c:pt>
                <c:pt idx="21007">
                  <c:v>9.356689453125E-2</c:v>
                </c:pt>
                <c:pt idx="21008">
                  <c:v>9.356689453125E-2</c:v>
                </c:pt>
                <c:pt idx="21009">
                  <c:v>9.356689453125E-2</c:v>
                </c:pt>
                <c:pt idx="21010">
                  <c:v>9.356689453125E-2</c:v>
                </c:pt>
                <c:pt idx="21011">
                  <c:v>9.3536376953125E-2</c:v>
                </c:pt>
                <c:pt idx="21012">
                  <c:v>9.3536376953125E-2</c:v>
                </c:pt>
                <c:pt idx="21013">
                  <c:v>9.3536376953125E-2</c:v>
                </c:pt>
                <c:pt idx="21014">
                  <c:v>9.3536376953125E-2</c:v>
                </c:pt>
                <c:pt idx="21015">
                  <c:v>9.3536376953125E-2</c:v>
                </c:pt>
                <c:pt idx="21016">
                  <c:v>9.3536376953125E-2</c:v>
                </c:pt>
                <c:pt idx="21017">
                  <c:v>9.3505859375E-2</c:v>
                </c:pt>
                <c:pt idx="21018">
                  <c:v>9.3505859375E-2</c:v>
                </c:pt>
                <c:pt idx="21019">
                  <c:v>9.3505859375E-2</c:v>
                </c:pt>
                <c:pt idx="21020">
                  <c:v>9.3505859375E-2</c:v>
                </c:pt>
                <c:pt idx="21021">
                  <c:v>9.3505859375E-2</c:v>
                </c:pt>
                <c:pt idx="21022">
                  <c:v>9.3505859375E-2</c:v>
                </c:pt>
                <c:pt idx="21023">
                  <c:v>9.3505859375E-2</c:v>
                </c:pt>
                <c:pt idx="21024">
                  <c:v>9.3505859375E-2</c:v>
                </c:pt>
                <c:pt idx="21025">
                  <c:v>9.3505859375E-2</c:v>
                </c:pt>
                <c:pt idx="21026">
                  <c:v>9.3505859375E-2</c:v>
                </c:pt>
                <c:pt idx="21027">
                  <c:v>9.3505859375E-2</c:v>
                </c:pt>
                <c:pt idx="21028">
                  <c:v>9.3505859375E-2</c:v>
                </c:pt>
                <c:pt idx="21029">
                  <c:v>9.3505859375E-2</c:v>
                </c:pt>
                <c:pt idx="21030">
                  <c:v>9.3505859375E-2</c:v>
                </c:pt>
                <c:pt idx="21031">
                  <c:v>9.3505859375E-2</c:v>
                </c:pt>
                <c:pt idx="21032">
                  <c:v>9.3505859375E-2</c:v>
                </c:pt>
                <c:pt idx="21033">
                  <c:v>9.3505859375E-2</c:v>
                </c:pt>
                <c:pt idx="21034">
                  <c:v>9.3505859375E-2</c:v>
                </c:pt>
                <c:pt idx="21035">
                  <c:v>9.3505859375E-2</c:v>
                </c:pt>
                <c:pt idx="21036">
                  <c:v>9.3505859375E-2</c:v>
                </c:pt>
                <c:pt idx="21037">
                  <c:v>9.3505859375E-2</c:v>
                </c:pt>
                <c:pt idx="21038">
                  <c:v>9.3505859375E-2</c:v>
                </c:pt>
                <c:pt idx="21039">
                  <c:v>9.3505859375E-2</c:v>
                </c:pt>
                <c:pt idx="21040">
                  <c:v>9.3505859375E-2</c:v>
                </c:pt>
                <c:pt idx="21041">
                  <c:v>9.3505859375E-2</c:v>
                </c:pt>
                <c:pt idx="21042">
                  <c:v>9.3475341796875E-2</c:v>
                </c:pt>
                <c:pt idx="21043">
                  <c:v>9.3475341796875E-2</c:v>
                </c:pt>
                <c:pt idx="21044">
                  <c:v>9.3475341796875E-2</c:v>
                </c:pt>
                <c:pt idx="21045">
                  <c:v>9.3475341796875E-2</c:v>
                </c:pt>
                <c:pt idx="21046">
                  <c:v>9.3475341796875E-2</c:v>
                </c:pt>
                <c:pt idx="21047">
                  <c:v>9.3475341796875E-2</c:v>
                </c:pt>
                <c:pt idx="21048">
                  <c:v>9.344482421875E-2</c:v>
                </c:pt>
                <c:pt idx="21049">
                  <c:v>9.344482421875E-2</c:v>
                </c:pt>
                <c:pt idx="21050">
                  <c:v>9.344482421875E-2</c:v>
                </c:pt>
                <c:pt idx="21051">
                  <c:v>9.344482421875E-2</c:v>
                </c:pt>
                <c:pt idx="21052">
                  <c:v>9.3414306640625E-2</c:v>
                </c:pt>
                <c:pt idx="21053">
                  <c:v>9.3414306640625E-2</c:v>
                </c:pt>
                <c:pt idx="21054">
                  <c:v>9.3414306640625E-2</c:v>
                </c:pt>
                <c:pt idx="21055">
                  <c:v>9.33837890625E-2</c:v>
                </c:pt>
                <c:pt idx="21056">
                  <c:v>9.33837890625E-2</c:v>
                </c:pt>
                <c:pt idx="21057">
                  <c:v>9.33837890625E-2</c:v>
                </c:pt>
                <c:pt idx="21058">
                  <c:v>9.3353271484375E-2</c:v>
                </c:pt>
                <c:pt idx="21059">
                  <c:v>9.3353271484375E-2</c:v>
                </c:pt>
                <c:pt idx="21060">
                  <c:v>9.332275390625E-2</c:v>
                </c:pt>
                <c:pt idx="21061">
                  <c:v>9.332275390625E-2</c:v>
                </c:pt>
                <c:pt idx="21062">
                  <c:v>9.332275390625E-2</c:v>
                </c:pt>
                <c:pt idx="21063">
                  <c:v>9.3292236328125E-2</c:v>
                </c:pt>
                <c:pt idx="21064">
                  <c:v>9.3292236328125E-2</c:v>
                </c:pt>
                <c:pt idx="21065">
                  <c:v>9.3292236328125E-2</c:v>
                </c:pt>
                <c:pt idx="21066">
                  <c:v>9.3292236328125E-2</c:v>
                </c:pt>
                <c:pt idx="21067">
                  <c:v>9.3292236328125E-2</c:v>
                </c:pt>
                <c:pt idx="21068">
                  <c:v>9.3292236328125E-2</c:v>
                </c:pt>
                <c:pt idx="21069">
                  <c:v>9.326171875E-2</c:v>
                </c:pt>
                <c:pt idx="21070">
                  <c:v>9.326171875E-2</c:v>
                </c:pt>
                <c:pt idx="21071">
                  <c:v>9.326171875E-2</c:v>
                </c:pt>
                <c:pt idx="21072">
                  <c:v>9.326171875E-2</c:v>
                </c:pt>
                <c:pt idx="21073">
                  <c:v>9.326171875E-2</c:v>
                </c:pt>
                <c:pt idx="21074">
                  <c:v>9.3292236328125E-2</c:v>
                </c:pt>
                <c:pt idx="21075">
                  <c:v>9.326171875E-2</c:v>
                </c:pt>
                <c:pt idx="21076">
                  <c:v>9.3292236328125E-2</c:v>
                </c:pt>
                <c:pt idx="21077">
                  <c:v>9.3292236328125E-2</c:v>
                </c:pt>
                <c:pt idx="21078">
                  <c:v>9.3292236328125E-2</c:v>
                </c:pt>
                <c:pt idx="21079">
                  <c:v>9.3292236328125E-2</c:v>
                </c:pt>
                <c:pt idx="21080">
                  <c:v>9.3292236328125E-2</c:v>
                </c:pt>
                <c:pt idx="21081">
                  <c:v>9.3292236328125E-2</c:v>
                </c:pt>
                <c:pt idx="21082">
                  <c:v>9.3292236328125E-2</c:v>
                </c:pt>
                <c:pt idx="21083">
                  <c:v>9.3292236328125E-2</c:v>
                </c:pt>
                <c:pt idx="21084">
                  <c:v>9.3292236328125E-2</c:v>
                </c:pt>
                <c:pt idx="21085">
                  <c:v>9.3292236328125E-2</c:v>
                </c:pt>
                <c:pt idx="21086">
                  <c:v>9.3292236328125E-2</c:v>
                </c:pt>
                <c:pt idx="21087">
                  <c:v>9.3292236328125E-2</c:v>
                </c:pt>
                <c:pt idx="21088">
                  <c:v>9.3292236328125E-2</c:v>
                </c:pt>
                <c:pt idx="21089">
                  <c:v>9.3292236328125E-2</c:v>
                </c:pt>
                <c:pt idx="21090">
                  <c:v>9.3292236328125E-2</c:v>
                </c:pt>
                <c:pt idx="21091">
                  <c:v>9.3292236328125E-2</c:v>
                </c:pt>
                <c:pt idx="21092">
                  <c:v>9.3292236328125E-2</c:v>
                </c:pt>
                <c:pt idx="21093">
                  <c:v>9.3292236328125E-2</c:v>
                </c:pt>
                <c:pt idx="21094">
                  <c:v>9.3292236328125E-2</c:v>
                </c:pt>
                <c:pt idx="21095">
                  <c:v>9.3292236328125E-2</c:v>
                </c:pt>
                <c:pt idx="21096">
                  <c:v>9.3292236328125E-2</c:v>
                </c:pt>
                <c:pt idx="21097">
                  <c:v>9.3292236328125E-2</c:v>
                </c:pt>
                <c:pt idx="21098">
                  <c:v>9.3292236328125E-2</c:v>
                </c:pt>
                <c:pt idx="21099">
                  <c:v>9.3292236328125E-2</c:v>
                </c:pt>
                <c:pt idx="21100">
                  <c:v>9.3292236328125E-2</c:v>
                </c:pt>
                <c:pt idx="21101">
                  <c:v>9.3292236328125E-2</c:v>
                </c:pt>
                <c:pt idx="21102">
                  <c:v>9.3292236328125E-2</c:v>
                </c:pt>
                <c:pt idx="21103">
                  <c:v>9.3292236328125E-2</c:v>
                </c:pt>
                <c:pt idx="21104">
                  <c:v>9.3292236328125E-2</c:v>
                </c:pt>
                <c:pt idx="21105">
                  <c:v>9.3292236328125E-2</c:v>
                </c:pt>
                <c:pt idx="21106">
                  <c:v>9.3292236328125E-2</c:v>
                </c:pt>
                <c:pt idx="21107">
                  <c:v>9.3292236328125E-2</c:v>
                </c:pt>
                <c:pt idx="21108">
                  <c:v>9.3292236328125E-2</c:v>
                </c:pt>
                <c:pt idx="21109">
                  <c:v>9.3292236328125E-2</c:v>
                </c:pt>
                <c:pt idx="21110">
                  <c:v>9.3292236328125E-2</c:v>
                </c:pt>
                <c:pt idx="21111">
                  <c:v>9.3292236328125E-2</c:v>
                </c:pt>
                <c:pt idx="21112">
                  <c:v>9.3292236328125E-2</c:v>
                </c:pt>
                <c:pt idx="21113">
                  <c:v>9.3292236328125E-2</c:v>
                </c:pt>
                <c:pt idx="21114">
                  <c:v>9.3292236328125E-2</c:v>
                </c:pt>
                <c:pt idx="21115">
                  <c:v>9.3292236328125E-2</c:v>
                </c:pt>
                <c:pt idx="21116">
                  <c:v>9.332275390625E-2</c:v>
                </c:pt>
                <c:pt idx="21117">
                  <c:v>9.332275390625E-2</c:v>
                </c:pt>
                <c:pt idx="21118">
                  <c:v>9.332275390625E-2</c:v>
                </c:pt>
                <c:pt idx="21119">
                  <c:v>9.332275390625E-2</c:v>
                </c:pt>
                <c:pt idx="21120">
                  <c:v>9.332275390625E-2</c:v>
                </c:pt>
                <c:pt idx="21121">
                  <c:v>9.3353271484375E-2</c:v>
                </c:pt>
                <c:pt idx="21122">
                  <c:v>9.3353271484375E-2</c:v>
                </c:pt>
                <c:pt idx="21123">
                  <c:v>9.3353271484375E-2</c:v>
                </c:pt>
                <c:pt idx="21124">
                  <c:v>9.3353271484375E-2</c:v>
                </c:pt>
                <c:pt idx="21125">
                  <c:v>9.33837890625E-2</c:v>
                </c:pt>
                <c:pt idx="21126">
                  <c:v>9.33837890625E-2</c:v>
                </c:pt>
                <c:pt idx="21127">
                  <c:v>9.33837890625E-2</c:v>
                </c:pt>
                <c:pt idx="21128">
                  <c:v>9.33837890625E-2</c:v>
                </c:pt>
                <c:pt idx="21129">
                  <c:v>9.33837890625E-2</c:v>
                </c:pt>
                <c:pt idx="21130">
                  <c:v>9.3414306640625E-2</c:v>
                </c:pt>
                <c:pt idx="21131">
                  <c:v>9.3414306640625E-2</c:v>
                </c:pt>
                <c:pt idx="21132">
                  <c:v>9.3414306640625E-2</c:v>
                </c:pt>
                <c:pt idx="21133">
                  <c:v>9.3414306640625E-2</c:v>
                </c:pt>
                <c:pt idx="21134">
                  <c:v>9.3414306640625E-2</c:v>
                </c:pt>
                <c:pt idx="21135">
                  <c:v>9.344482421875E-2</c:v>
                </c:pt>
                <c:pt idx="21136">
                  <c:v>9.344482421875E-2</c:v>
                </c:pt>
                <c:pt idx="21137">
                  <c:v>9.344482421875E-2</c:v>
                </c:pt>
                <c:pt idx="21138">
                  <c:v>9.344482421875E-2</c:v>
                </c:pt>
                <c:pt idx="21139">
                  <c:v>9.344482421875E-2</c:v>
                </c:pt>
                <c:pt idx="21140">
                  <c:v>9.344482421875E-2</c:v>
                </c:pt>
                <c:pt idx="21141">
                  <c:v>9.344482421875E-2</c:v>
                </c:pt>
                <c:pt idx="21142">
                  <c:v>9.344482421875E-2</c:v>
                </c:pt>
                <c:pt idx="21143">
                  <c:v>9.344482421875E-2</c:v>
                </c:pt>
                <c:pt idx="21144">
                  <c:v>9.344482421875E-2</c:v>
                </c:pt>
                <c:pt idx="21145">
                  <c:v>9.344482421875E-2</c:v>
                </c:pt>
                <c:pt idx="21146">
                  <c:v>9.344482421875E-2</c:v>
                </c:pt>
                <c:pt idx="21147">
                  <c:v>9.344482421875E-2</c:v>
                </c:pt>
                <c:pt idx="21148">
                  <c:v>9.344482421875E-2</c:v>
                </c:pt>
                <c:pt idx="21149">
                  <c:v>9.344482421875E-2</c:v>
                </c:pt>
                <c:pt idx="21150">
                  <c:v>9.344482421875E-2</c:v>
                </c:pt>
                <c:pt idx="21151">
                  <c:v>9.344482421875E-2</c:v>
                </c:pt>
                <c:pt idx="21152">
                  <c:v>9.344482421875E-2</c:v>
                </c:pt>
                <c:pt idx="21153">
                  <c:v>9.344482421875E-2</c:v>
                </c:pt>
                <c:pt idx="21154">
                  <c:v>9.344482421875E-2</c:v>
                </c:pt>
                <c:pt idx="21155">
                  <c:v>9.344482421875E-2</c:v>
                </c:pt>
                <c:pt idx="21156">
                  <c:v>9.344482421875E-2</c:v>
                </c:pt>
                <c:pt idx="21157">
                  <c:v>9.3475341796875E-2</c:v>
                </c:pt>
                <c:pt idx="21158">
                  <c:v>9.3475341796875E-2</c:v>
                </c:pt>
                <c:pt idx="21159">
                  <c:v>9.3475341796875E-2</c:v>
                </c:pt>
                <c:pt idx="21160">
                  <c:v>9.3475341796875E-2</c:v>
                </c:pt>
                <c:pt idx="21161">
                  <c:v>9.3475341796875E-2</c:v>
                </c:pt>
                <c:pt idx="21162">
                  <c:v>9.3475341796875E-2</c:v>
                </c:pt>
                <c:pt idx="21163">
                  <c:v>9.3475341796875E-2</c:v>
                </c:pt>
                <c:pt idx="21164">
                  <c:v>9.3475341796875E-2</c:v>
                </c:pt>
                <c:pt idx="21165">
                  <c:v>9.3475341796875E-2</c:v>
                </c:pt>
                <c:pt idx="21166">
                  <c:v>9.3475341796875E-2</c:v>
                </c:pt>
                <c:pt idx="21167">
                  <c:v>9.3475341796875E-2</c:v>
                </c:pt>
                <c:pt idx="21168">
                  <c:v>9.3475341796875E-2</c:v>
                </c:pt>
                <c:pt idx="21169">
                  <c:v>9.344482421875E-2</c:v>
                </c:pt>
                <c:pt idx="21170">
                  <c:v>9.344482421875E-2</c:v>
                </c:pt>
                <c:pt idx="21171">
                  <c:v>9.344482421875E-2</c:v>
                </c:pt>
                <c:pt idx="21172">
                  <c:v>9.344482421875E-2</c:v>
                </c:pt>
                <c:pt idx="21173">
                  <c:v>9.344482421875E-2</c:v>
                </c:pt>
                <c:pt idx="21174">
                  <c:v>9.344482421875E-2</c:v>
                </c:pt>
                <c:pt idx="21175">
                  <c:v>9.344482421875E-2</c:v>
                </c:pt>
                <c:pt idx="21176">
                  <c:v>9.344482421875E-2</c:v>
                </c:pt>
                <c:pt idx="21177">
                  <c:v>9.344482421875E-2</c:v>
                </c:pt>
                <c:pt idx="21178">
                  <c:v>9.344482421875E-2</c:v>
                </c:pt>
                <c:pt idx="21179">
                  <c:v>9.344482421875E-2</c:v>
                </c:pt>
                <c:pt idx="21180">
                  <c:v>9.344482421875E-2</c:v>
                </c:pt>
                <c:pt idx="21181">
                  <c:v>9.344482421875E-2</c:v>
                </c:pt>
                <c:pt idx="21182">
                  <c:v>9.344482421875E-2</c:v>
                </c:pt>
                <c:pt idx="21183">
                  <c:v>9.344482421875E-2</c:v>
                </c:pt>
                <c:pt idx="21184">
                  <c:v>9.3475341796875E-2</c:v>
                </c:pt>
                <c:pt idx="21185">
                  <c:v>9.3475341796875E-2</c:v>
                </c:pt>
                <c:pt idx="21186">
                  <c:v>9.3475341796875E-2</c:v>
                </c:pt>
                <c:pt idx="21187">
                  <c:v>9.3475341796875E-2</c:v>
                </c:pt>
                <c:pt idx="21188">
                  <c:v>9.3475341796875E-2</c:v>
                </c:pt>
                <c:pt idx="21189">
                  <c:v>9.3475341796875E-2</c:v>
                </c:pt>
                <c:pt idx="21190">
                  <c:v>9.3475341796875E-2</c:v>
                </c:pt>
                <c:pt idx="21191">
                  <c:v>9.3475341796875E-2</c:v>
                </c:pt>
                <c:pt idx="21192">
                  <c:v>9.3475341796875E-2</c:v>
                </c:pt>
                <c:pt idx="21193">
                  <c:v>9.3475341796875E-2</c:v>
                </c:pt>
                <c:pt idx="21194">
                  <c:v>9.3505859375E-2</c:v>
                </c:pt>
                <c:pt idx="21195">
                  <c:v>9.3505859375E-2</c:v>
                </c:pt>
                <c:pt idx="21196">
                  <c:v>9.3505859375E-2</c:v>
                </c:pt>
                <c:pt idx="21197">
                  <c:v>9.3505859375E-2</c:v>
                </c:pt>
                <c:pt idx="21198">
                  <c:v>9.3505859375E-2</c:v>
                </c:pt>
                <c:pt idx="21199">
                  <c:v>9.3536376953125E-2</c:v>
                </c:pt>
                <c:pt idx="21200">
                  <c:v>9.3536376953125E-2</c:v>
                </c:pt>
                <c:pt idx="21201">
                  <c:v>9.3536376953125E-2</c:v>
                </c:pt>
                <c:pt idx="21202">
                  <c:v>9.3536376953125E-2</c:v>
                </c:pt>
                <c:pt idx="21203">
                  <c:v>9.3536376953125E-2</c:v>
                </c:pt>
                <c:pt idx="21204">
                  <c:v>9.3536376953125E-2</c:v>
                </c:pt>
                <c:pt idx="21205">
                  <c:v>9.3536376953125E-2</c:v>
                </c:pt>
                <c:pt idx="21206">
                  <c:v>9.3536376953125E-2</c:v>
                </c:pt>
                <c:pt idx="21207">
                  <c:v>9.3536376953125E-2</c:v>
                </c:pt>
                <c:pt idx="21208">
                  <c:v>9.3536376953125E-2</c:v>
                </c:pt>
                <c:pt idx="21209">
                  <c:v>9.3536376953125E-2</c:v>
                </c:pt>
                <c:pt idx="21210">
                  <c:v>9.3536376953125E-2</c:v>
                </c:pt>
                <c:pt idx="21211">
                  <c:v>9.3536376953125E-2</c:v>
                </c:pt>
                <c:pt idx="21212">
                  <c:v>9.3536376953125E-2</c:v>
                </c:pt>
                <c:pt idx="21213">
                  <c:v>9.3536376953125E-2</c:v>
                </c:pt>
                <c:pt idx="21214">
                  <c:v>9.3536376953125E-2</c:v>
                </c:pt>
                <c:pt idx="21215">
                  <c:v>9.3505859375E-2</c:v>
                </c:pt>
                <c:pt idx="21216">
                  <c:v>9.3505859375E-2</c:v>
                </c:pt>
                <c:pt idx="21217">
                  <c:v>9.3505859375E-2</c:v>
                </c:pt>
                <c:pt idx="21218">
                  <c:v>9.3505859375E-2</c:v>
                </c:pt>
                <c:pt idx="21219">
                  <c:v>9.3505859375E-2</c:v>
                </c:pt>
                <c:pt idx="21220">
                  <c:v>9.3475341796875E-2</c:v>
                </c:pt>
                <c:pt idx="21221">
                  <c:v>9.3475341796875E-2</c:v>
                </c:pt>
                <c:pt idx="21222">
                  <c:v>9.3475341796875E-2</c:v>
                </c:pt>
                <c:pt idx="21223">
                  <c:v>9.3475341796875E-2</c:v>
                </c:pt>
                <c:pt idx="21224">
                  <c:v>9.3475341796875E-2</c:v>
                </c:pt>
                <c:pt idx="21225">
                  <c:v>9.344482421875E-2</c:v>
                </c:pt>
                <c:pt idx="21226">
                  <c:v>9.344482421875E-2</c:v>
                </c:pt>
                <c:pt idx="21227">
                  <c:v>9.344482421875E-2</c:v>
                </c:pt>
                <c:pt idx="21228">
                  <c:v>9.344482421875E-2</c:v>
                </c:pt>
                <c:pt idx="21229">
                  <c:v>9.344482421875E-2</c:v>
                </c:pt>
                <c:pt idx="21230">
                  <c:v>9.3414306640625E-2</c:v>
                </c:pt>
                <c:pt idx="21231">
                  <c:v>9.3414306640625E-2</c:v>
                </c:pt>
                <c:pt idx="21232">
                  <c:v>9.3414306640625E-2</c:v>
                </c:pt>
                <c:pt idx="21233">
                  <c:v>9.3414306640625E-2</c:v>
                </c:pt>
                <c:pt idx="21234">
                  <c:v>9.33837890625E-2</c:v>
                </c:pt>
                <c:pt idx="21235">
                  <c:v>9.33837890625E-2</c:v>
                </c:pt>
                <c:pt idx="21236">
                  <c:v>9.33837890625E-2</c:v>
                </c:pt>
                <c:pt idx="21237">
                  <c:v>9.33837890625E-2</c:v>
                </c:pt>
                <c:pt idx="21238">
                  <c:v>9.33837890625E-2</c:v>
                </c:pt>
                <c:pt idx="21239">
                  <c:v>9.33837890625E-2</c:v>
                </c:pt>
                <c:pt idx="21240">
                  <c:v>9.33837890625E-2</c:v>
                </c:pt>
                <c:pt idx="21241">
                  <c:v>9.33837890625E-2</c:v>
                </c:pt>
                <c:pt idx="21242">
                  <c:v>9.33837890625E-2</c:v>
                </c:pt>
                <c:pt idx="21243">
                  <c:v>9.33837890625E-2</c:v>
                </c:pt>
                <c:pt idx="21244">
                  <c:v>9.33837890625E-2</c:v>
                </c:pt>
                <c:pt idx="21245">
                  <c:v>9.33837890625E-2</c:v>
                </c:pt>
                <c:pt idx="21246">
                  <c:v>9.3414306640625E-2</c:v>
                </c:pt>
                <c:pt idx="21247">
                  <c:v>9.3414306640625E-2</c:v>
                </c:pt>
                <c:pt idx="21248">
                  <c:v>9.3414306640625E-2</c:v>
                </c:pt>
                <c:pt idx="21249">
                  <c:v>9.3414306640625E-2</c:v>
                </c:pt>
                <c:pt idx="21250">
                  <c:v>9.344482421875E-2</c:v>
                </c:pt>
                <c:pt idx="21251">
                  <c:v>9.344482421875E-2</c:v>
                </c:pt>
                <c:pt idx="21252">
                  <c:v>9.344482421875E-2</c:v>
                </c:pt>
                <c:pt idx="21253">
                  <c:v>9.3475341796875E-2</c:v>
                </c:pt>
                <c:pt idx="21254">
                  <c:v>9.3475341796875E-2</c:v>
                </c:pt>
                <c:pt idx="21255">
                  <c:v>9.3475341796875E-2</c:v>
                </c:pt>
                <c:pt idx="21256">
                  <c:v>9.3475341796875E-2</c:v>
                </c:pt>
                <c:pt idx="21257">
                  <c:v>9.3505859375E-2</c:v>
                </c:pt>
                <c:pt idx="21258">
                  <c:v>9.3505859375E-2</c:v>
                </c:pt>
                <c:pt idx="21259">
                  <c:v>9.3505859375E-2</c:v>
                </c:pt>
                <c:pt idx="21260">
                  <c:v>9.3505859375E-2</c:v>
                </c:pt>
                <c:pt idx="21261">
                  <c:v>9.3536376953125E-2</c:v>
                </c:pt>
                <c:pt idx="21262">
                  <c:v>9.3536376953125E-2</c:v>
                </c:pt>
                <c:pt idx="21263">
                  <c:v>9.3536376953125E-2</c:v>
                </c:pt>
                <c:pt idx="21264">
                  <c:v>9.3536376953125E-2</c:v>
                </c:pt>
                <c:pt idx="21265">
                  <c:v>9.3536376953125E-2</c:v>
                </c:pt>
                <c:pt idx="21266">
                  <c:v>9.3536376953125E-2</c:v>
                </c:pt>
                <c:pt idx="21267">
                  <c:v>9.356689453125E-2</c:v>
                </c:pt>
                <c:pt idx="21268">
                  <c:v>9.356689453125E-2</c:v>
                </c:pt>
                <c:pt idx="21269">
                  <c:v>9.356689453125E-2</c:v>
                </c:pt>
                <c:pt idx="21270">
                  <c:v>9.356689453125E-2</c:v>
                </c:pt>
                <c:pt idx="21271">
                  <c:v>9.356689453125E-2</c:v>
                </c:pt>
                <c:pt idx="21272">
                  <c:v>9.356689453125E-2</c:v>
                </c:pt>
                <c:pt idx="21273">
                  <c:v>9.3597412109375E-2</c:v>
                </c:pt>
                <c:pt idx="21274">
                  <c:v>9.3597412109375E-2</c:v>
                </c:pt>
                <c:pt idx="21275">
                  <c:v>9.3597412109375E-2</c:v>
                </c:pt>
                <c:pt idx="21276">
                  <c:v>9.3597412109375E-2</c:v>
                </c:pt>
                <c:pt idx="21277">
                  <c:v>9.36279296875E-2</c:v>
                </c:pt>
                <c:pt idx="21278">
                  <c:v>9.36279296875E-2</c:v>
                </c:pt>
                <c:pt idx="21279">
                  <c:v>9.36279296875E-2</c:v>
                </c:pt>
                <c:pt idx="21280">
                  <c:v>9.36279296875E-2</c:v>
                </c:pt>
                <c:pt idx="21281">
                  <c:v>9.3658447265625E-2</c:v>
                </c:pt>
                <c:pt idx="21282">
                  <c:v>9.3658447265625E-2</c:v>
                </c:pt>
                <c:pt idx="21283">
                  <c:v>9.3658447265625E-2</c:v>
                </c:pt>
                <c:pt idx="21284">
                  <c:v>9.3658447265625E-2</c:v>
                </c:pt>
                <c:pt idx="21285">
                  <c:v>9.3658447265625E-2</c:v>
                </c:pt>
                <c:pt idx="21286">
                  <c:v>9.3658447265625E-2</c:v>
                </c:pt>
                <c:pt idx="21287">
                  <c:v>9.3658447265625E-2</c:v>
                </c:pt>
                <c:pt idx="21288">
                  <c:v>9.3658447265625E-2</c:v>
                </c:pt>
                <c:pt idx="21289">
                  <c:v>9.3658447265625E-2</c:v>
                </c:pt>
                <c:pt idx="21290">
                  <c:v>9.3658447265625E-2</c:v>
                </c:pt>
                <c:pt idx="21291">
                  <c:v>9.3658447265625E-2</c:v>
                </c:pt>
                <c:pt idx="21292">
                  <c:v>9.3658447265625E-2</c:v>
                </c:pt>
                <c:pt idx="21293">
                  <c:v>9.3658447265625E-2</c:v>
                </c:pt>
                <c:pt idx="21294">
                  <c:v>9.3658447265625E-2</c:v>
                </c:pt>
                <c:pt idx="21295">
                  <c:v>9.3658447265625E-2</c:v>
                </c:pt>
                <c:pt idx="21296">
                  <c:v>9.3658447265625E-2</c:v>
                </c:pt>
                <c:pt idx="21297">
                  <c:v>9.3658447265625E-2</c:v>
                </c:pt>
                <c:pt idx="21298">
                  <c:v>9.3658447265625E-2</c:v>
                </c:pt>
                <c:pt idx="21299">
                  <c:v>9.3658447265625E-2</c:v>
                </c:pt>
                <c:pt idx="21300">
                  <c:v>9.3658447265625E-2</c:v>
                </c:pt>
                <c:pt idx="21301">
                  <c:v>9.3658447265625E-2</c:v>
                </c:pt>
                <c:pt idx="21302">
                  <c:v>9.3658447265625E-2</c:v>
                </c:pt>
                <c:pt idx="21303">
                  <c:v>9.3658447265625E-2</c:v>
                </c:pt>
                <c:pt idx="21304">
                  <c:v>9.3658447265625E-2</c:v>
                </c:pt>
                <c:pt idx="21305">
                  <c:v>9.3658447265625E-2</c:v>
                </c:pt>
                <c:pt idx="21306">
                  <c:v>9.3658447265625E-2</c:v>
                </c:pt>
                <c:pt idx="21307">
                  <c:v>9.368896484375E-2</c:v>
                </c:pt>
                <c:pt idx="21308">
                  <c:v>9.3658447265625E-2</c:v>
                </c:pt>
                <c:pt idx="21309">
                  <c:v>9.3658447265625E-2</c:v>
                </c:pt>
                <c:pt idx="21310">
                  <c:v>9.3658447265625E-2</c:v>
                </c:pt>
                <c:pt idx="21311">
                  <c:v>9.368896484375E-2</c:v>
                </c:pt>
                <c:pt idx="21312">
                  <c:v>9.3658447265625E-2</c:v>
                </c:pt>
                <c:pt idx="21313">
                  <c:v>9.3658447265625E-2</c:v>
                </c:pt>
                <c:pt idx="21314">
                  <c:v>9.3658447265625E-2</c:v>
                </c:pt>
                <c:pt idx="21315">
                  <c:v>9.3658447265625E-2</c:v>
                </c:pt>
                <c:pt idx="21316">
                  <c:v>9.3658447265625E-2</c:v>
                </c:pt>
                <c:pt idx="21317">
                  <c:v>9.3658447265625E-2</c:v>
                </c:pt>
                <c:pt idx="21318">
                  <c:v>9.3658447265625E-2</c:v>
                </c:pt>
                <c:pt idx="21319">
                  <c:v>9.3658447265625E-2</c:v>
                </c:pt>
                <c:pt idx="21320">
                  <c:v>9.3658447265625E-2</c:v>
                </c:pt>
                <c:pt idx="21321">
                  <c:v>9.3658447265625E-2</c:v>
                </c:pt>
                <c:pt idx="21322">
                  <c:v>9.3658447265625E-2</c:v>
                </c:pt>
                <c:pt idx="21323">
                  <c:v>9.3658447265625E-2</c:v>
                </c:pt>
                <c:pt idx="21324">
                  <c:v>9.3658447265625E-2</c:v>
                </c:pt>
                <c:pt idx="21325">
                  <c:v>9.3658447265625E-2</c:v>
                </c:pt>
                <c:pt idx="21326">
                  <c:v>9.3658447265625E-2</c:v>
                </c:pt>
                <c:pt idx="21327">
                  <c:v>9.368896484375E-2</c:v>
                </c:pt>
                <c:pt idx="21328">
                  <c:v>9.368896484375E-2</c:v>
                </c:pt>
                <c:pt idx="21329">
                  <c:v>9.368896484375E-2</c:v>
                </c:pt>
                <c:pt idx="21330">
                  <c:v>9.368896484375E-2</c:v>
                </c:pt>
                <c:pt idx="21331">
                  <c:v>9.368896484375E-2</c:v>
                </c:pt>
                <c:pt idx="21332">
                  <c:v>9.368896484375E-2</c:v>
                </c:pt>
                <c:pt idx="21333">
                  <c:v>9.368896484375E-2</c:v>
                </c:pt>
                <c:pt idx="21334">
                  <c:v>9.368896484375E-2</c:v>
                </c:pt>
                <c:pt idx="21335">
                  <c:v>9.368896484375E-2</c:v>
                </c:pt>
                <c:pt idx="21336">
                  <c:v>9.368896484375E-2</c:v>
                </c:pt>
                <c:pt idx="21337">
                  <c:v>9.368896484375E-2</c:v>
                </c:pt>
                <c:pt idx="21338">
                  <c:v>9.368896484375E-2</c:v>
                </c:pt>
                <c:pt idx="21339">
                  <c:v>9.368896484375E-2</c:v>
                </c:pt>
                <c:pt idx="21340">
                  <c:v>9.368896484375E-2</c:v>
                </c:pt>
                <c:pt idx="21341">
                  <c:v>9.368896484375E-2</c:v>
                </c:pt>
                <c:pt idx="21342">
                  <c:v>9.368896484375E-2</c:v>
                </c:pt>
                <c:pt idx="21343">
                  <c:v>9.368896484375E-2</c:v>
                </c:pt>
                <c:pt idx="21344">
                  <c:v>9.368896484375E-2</c:v>
                </c:pt>
                <c:pt idx="21345">
                  <c:v>9.368896484375E-2</c:v>
                </c:pt>
                <c:pt idx="21346">
                  <c:v>9.368896484375E-2</c:v>
                </c:pt>
                <c:pt idx="21347">
                  <c:v>9.368896484375E-2</c:v>
                </c:pt>
                <c:pt idx="21348">
                  <c:v>9.368896484375E-2</c:v>
                </c:pt>
                <c:pt idx="21349">
                  <c:v>9.368896484375E-2</c:v>
                </c:pt>
                <c:pt idx="21350">
                  <c:v>9.368896484375E-2</c:v>
                </c:pt>
                <c:pt idx="21351">
                  <c:v>9.368896484375E-2</c:v>
                </c:pt>
                <c:pt idx="21352">
                  <c:v>9.368896484375E-2</c:v>
                </c:pt>
                <c:pt idx="21353">
                  <c:v>9.3658447265625E-2</c:v>
                </c:pt>
                <c:pt idx="21354">
                  <c:v>9.3658447265625E-2</c:v>
                </c:pt>
                <c:pt idx="21355">
                  <c:v>9.3658447265625E-2</c:v>
                </c:pt>
                <c:pt idx="21356">
                  <c:v>9.3658447265625E-2</c:v>
                </c:pt>
                <c:pt idx="21357">
                  <c:v>9.3658447265625E-2</c:v>
                </c:pt>
                <c:pt idx="21358">
                  <c:v>9.3658447265625E-2</c:v>
                </c:pt>
                <c:pt idx="21359">
                  <c:v>9.3658447265625E-2</c:v>
                </c:pt>
                <c:pt idx="21360">
                  <c:v>9.3658447265625E-2</c:v>
                </c:pt>
                <c:pt idx="21361">
                  <c:v>9.3658447265625E-2</c:v>
                </c:pt>
                <c:pt idx="21362">
                  <c:v>9.3658447265625E-2</c:v>
                </c:pt>
                <c:pt idx="21363">
                  <c:v>9.3658447265625E-2</c:v>
                </c:pt>
                <c:pt idx="21364">
                  <c:v>9.3658447265625E-2</c:v>
                </c:pt>
                <c:pt idx="21365">
                  <c:v>9.3658447265625E-2</c:v>
                </c:pt>
                <c:pt idx="21366">
                  <c:v>9.3658447265625E-2</c:v>
                </c:pt>
                <c:pt idx="21367">
                  <c:v>9.3658447265625E-2</c:v>
                </c:pt>
                <c:pt idx="21368">
                  <c:v>9.3658447265625E-2</c:v>
                </c:pt>
                <c:pt idx="21369">
                  <c:v>9.3658447265625E-2</c:v>
                </c:pt>
                <c:pt idx="21370">
                  <c:v>9.368896484375E-2</c:v>
                </c:pt>
                <c:pt idx="21371">
                  <c:v>9.368896484375E-2</c:v>
                </c:pt>
                <c:pt idx="21372">
                  <c:v>9.368896484375E-2</c:v>
                </c:pt>
                <c:pt idx="21373">
                  <c:v>9.368896484375E-2</c:v>
                </c:pt>
                <c:pt idx="21374">
                  <c:v>9.368896484375E-2</c:v>
                </c:pt>
                <c:pt idx="21375">
                  <c:v>9.368896484375E-2</c:v>
                </c:pt>
                <c:pt idx="21376">
                  <c:v>9.368896484375E-2</c:v>
                </c:pt>
                <c:pt idx="21377">
                  <c:v>9.3719482421875E-2</c:v>
                </c:pt>
                <c:pt idx="21378">
                  <c:v>9.3719482421875E-2</c:v>
                </c:pt>
                <c:pt idx="21379">
                  <c:v>9.3719482421875E-2</c:v>
                </c:pt>
                <c:pt idx="21380">
                  <c:v>9.3719482421875E-2</c:v>
                </c:pt>
                <c:pt idx="21381">
                  <c:v>9.3719482421875E-2</c:v>
                </c:pt>
                <c:pt idx="21382">
                  <c:v>9.3719482421875E-2</c:v>
                </c:pt>
                <c:pt idx="21383">
                  <c:v>9.3719482421875E-2</c:v>
                </c:pt>
                <c:pt idx="21384">
                  <c:v>9.3719482421875E-2</c:v>
                </c:pt>
                <c:pt idx="21385">
                  <c:v>9.3719482421875E-2</c:v>
                </c:pt>
                <c:pt idx="21386">
                  <c:v>9.3719482421875E-2</c:v>
                </c:pt>
                <c:pt idx="21387">
                  <c:v>9.3719482421875E-2</c:v>
                </c:pt>
                <c:pt idx="21388">
                  <c:v>9.3719482421875E-2</c:v>
                </c:pt>
                <c:pt idx="21389">
                  <c:v>9.3719482421875E-2</c:v>
                </c:pt>
                <c:pt idx="21390">
                  <c:v>9.3719482421875E-2</c:v>
                </c:pt>
                <c:pt idx="21391">
                  <c:v>9.3719482421875E-2</c:v>
                </c:pt>
                <c:pt idx="21392">
                  <c:v>9.3719482421875E-2</c:v>
                </c:pt>
                <c:pt idx="21393">
                  <c:v>9.3719482421875E-2</c:v>
                </c:pt>
                <c:pt idx="21394">
                  <c:v>9.3719482421875E-2</c:v>
                </c:pt>
                <c:pt idx="21395">
                  <c:v>9.3719482421875E-2</c:v>
                </c:pt>
                <c:pt idx="21396">
                  <c:v>9.3719482421875E-2</c:v>
                </c:pt>
                <c:pt idx="21397">
                  <c:v>9.3719482421875E-2</c:v>
                </c:pt>
                <c:pt idx="21398">
                  <c:v>9.3719482421875E-2</c:v>
                </c:pt>
                <c:pt idx="21399">
                  <c:v>9.3719482421875E-2</c:v>
                </c:pt>
                <c:pt idx="21400">
                  <c:v>9.3719482421875E-2</c:v>
                </c:pt>
                <c:pt idx="21401">
                  <c:v>9.375E-2</c:v>
                </c:pt>
                <c:pt idx="21402">
                  <c:v>9.375E-2</c:v>
                </c:pt>
                <c:pt idx="21403">
                  <c:v>9.375E-2</c:v>
                </c:pt>
                <c:pt idx="21404">
                  <c:v>9.375E-2</c:v>
                </c:pt>
                <c:pt idx="21405">
                  <c:v>9.375E-2</c:v>
                </c:pt>
                <c:pt idx="21406">
                  <c:v>9.375E-2</c:v>
                </c:pt>
                <c:pt idx="21407">
                  <c:v>9.3780517578125E-2</c:v>
                </c:pt>
                <c:pt idx="21408">
                  <c:v>9.3780517578125E-2</c:v>
                </c:pt>
                <c:pt idx="21409">
                  <c:v>9.3780517578125E-2</c:v>
                </c:pt>
                <c:pt idx="21410">
                  <c:v>9.3780517578125E-2</c:v>
                </c:pt>
                <c:pt idx="21411">
                  <c:v>9.3780517578125E-2</c:v>
                </c:pt>
                <c:pt idx="21412">
                  <c:v>9.3780517578125E-2</c:v>
                </c:pt>
                <c:pt idx="21413">
                  <c:v>9.381103515625E-2</c:v>
                </c:pt>
                <c:pt idx="21414">
                  <c:v>9.381103515625E-2</c:v>
                </c:pt>
                <c:pt idx="21415">
                  <c:v>9.381103515625E-2</c:v>
                </c:pt>
                <c:pt idx="21416">
                  <c:v>9.381103515625E-2</c:v>
                </c:pt>
                <c:pt idx="21417">
                  <c:v>9.381103515625E-2</c:v>
                </c:pt>
                <c:pt idx="21418">
                  <c:v>9.381103515625E-2</c:v>
                </c:pt>
                <c:pt idx="21419">
                  <c:v>9.381103515625E-2</c:v>
                </c:pt>
                <c:pt idx="21420">
                  <c:v>9.381103515625E-2</c:v>
                </c:pt>
                <c:pt idx="21421">
                  <c:v>9.3841552734375E-2</c:v>
                </c:pt>
                <c:pt idx="21422">
                  <c:v>9.3841552734375E-2</c:v>
                </c:pt>
                <c:pt idx="21423">
                  <c:v>9.3841552734375E-2</c:v>
                </c:pt>
                <c:pt idx="21424">
                  <c:v>9.3841552734375E-2</c:v>
                </c:pt>
                <c:pt idx="21425">
                  <c:v>9.3841552734375E-2</c:v>
                </c:pt>
                <c:pt idx="21426">
                  <c:v>9.3841552734375E-2</c:v>
                </c:pt>
                <c:pt idx="21427">
                  <c:v>9.3841552734375E-2</c:v>
                </c:pt>
                <c:pt idx="21428">
                  <c:v>9.3841552734375E-2</c:v>
                </c:pt>
                <c:pt idx="21429">
                  <c:v>9.3841552734375E-2</c:v>
                </c:pt>
                <c:pt idx="21430">
                  <c:v>9.3841552734375E-2</c:v>
                </c:pt>
                <c:pt idx="21431">
                  <c:v>9.3841552734375E-2</c:v>
                </c:pt>
                <c:pt idx="21432">
                  <c:v>9.38720703125E-2</c:v>
                </c:pt>
                <c:pt idx="21433">
                  <c:v>9.38720703125E-2</c:v>
                </c:pt>
                <c:pt idx="21434">
                  <c:v>9.38720703125E-2</c:v>
                </c:pt>
                <c:pt idx="21435">
                  <c:v>9.38720703125E-2</c:v>
                </c:pt>
                <c:pt idx="21436">
                  <c:v>9.38720703125E-2</c:v>
                </c:pt>
                <c:pt idx="21437">
                  <c:v>9.38720703125E-2</c:v>
                </c:pt>
                <c:pt idx="21438">
                  <c:v>9.38720703125E-2</c:v>
                </c:pt>
                <c:pt idx="21439">
                  <c:v>9.38720703125E-2</c:v>
                </c:pt>
                <c:pt idx="21440">
                  <c:v>9.38720703125E-2</c:v>
                </c:pt>
                <c:pt idx="21441">
                  <c:v>9.38720703125E-2</c:v>
                </c:pt>
                <c:pt idx="21442">
                  <c:v>9.38720703125E-2</c:v>
                </c:pt>
                <c:pt idx="21443">
                  <c:v>9.38720703125E-2</c:v>
                </c:pt>
                <c:pt idx="21444">
                  <c:v>9.38720703125E-2</c:v>
                </c:pt>
                <c:pt idx="21445">
                  <c:v>9.38720703125E-2</c:v>
                </c:pt>
                <c:pt idx="21446">
                  <c:v>9.38720703125E-2</c:v>
                </c:pt>
                <c:pt idx="21447">
                  <c:v>9.38720703125E-2</c:v>
                </c:pt>
                <c:pt idx="21448">
                  <c:v>9.38720703125E-2</c:v>
                </c:pt>
                <c:pt idx="21449">
                  <c:v>9.38720703125E-2</c:v>
                </c:pt>
                <c:pt idx="21450">
                  <c:v>9.3841552734375E-2</c:v>
                </c:pt>
                <c:pt idx="21451">
                  <c:v>9.3841552734375E-2</c:v>
                </c:pt>
                <c:pt idx="21452">
                  <c:v>9.3841552734375E-2</c:v>
                </c:pt>
                <c:pt idx="21453">
                  <c:v>9.3841552734375E-2</c:v>
                </c:pt>
                <c:pt idx="21454">
                  <c:v>9.3841552734375E-2</c:v>
                </c:pt>
                <c:pt idx="21455">
                  <c:v>9.3841552734375E-2</c:v>
                </c:pt>
                <c:pt idx="21456">
                  <c:v>9.3841552734375E-2</c:v>
                </c:pt>
                <c:pt idx="21457">
                  <c:v>9.3841552734375E-2</c:v>
                </c:pt>
                <c:pt idx="21458">
                  <c:v>9.381103515625E-2</c:v>
                </c:pt>
                <c:pt idx="21459">
                  <c:v>9.381103515625E-2</c:v>
                </c:pt>
                <c:pt idx="21460">
                  <c:v>9.381103515625E-2</c:v>
                </c:pt>
                <c:pt idx="21461">
                  <c:v>9.381103515625E-2</c:v>
                </c:pt>
                <c:pt idx="21462">
                  <c:v>9.381103515625E-2</c:v>
                </c:pt>
                <c:pt idx="21463">
                  <c:v>9.381103515625E-2</c:v>
                </c:pt>
                <c:pt idx="21464">
                  <c:v>9.381103515625E-2</c:v>
                </c:pt>
                <c:pt idx="21465">
                  <c:v>9.381103515625E-2</c:v>
                </c:pt>
                <c:pt idx="21466">
                  <c:v>9.381103515625E-2</c:v>
                </c:pt>
                <c:pt idx="21467">
                  <c:v>9.381103515625E-2</c:v>
                </c:pt>
                <c:pt idx="21468">
                  <c:v>9.381103515625E-2</c:v>
                </c:pt>
                <c:pt idx="21469">
                  <c:v>9.381103515625E-2</c:v>
                </c:pt>
                <c:pt idx="21470">
                  <c:v>9.381103515625E-2</c:v>
                </c:pt>
                <c:pt idx="21471">
                  <c:v>9.381103515625E-2</c:v>
                </c:pt>
                <c:pt idx="21472">
                  <c:v>9.3841552734375E-2</c:v>
                </c:pt>
                <c:pt idx="21473">
                  <c:v>9.3841552734375E-2</c:v>
                </c:pt>
                <c:pt idx="21474">
                  <c:v>9.3841552734375E-2</c:v>
                </c:pt>
                <c:pt idx="21475">
                  <c:v>9.3841552734375E-2</c:v>
                </c:pt>
                <c:pt idx="21476">
                  <c:v>9.3841552734375E-2</c:v>
                </c:pt>
                <c:pt idx="21477">
                  <c:v>9.38720703125E-2</c:v>
                </c:pt>
                <c:pt idx="21478">
                  <c:v>9.38720703125E-2</c:v>
                </c:pt>
                <c:pt idx="21479">
                  <c:v>9.38720703125E-2</c:v>
                </c:pt>
                <c:pt idx="21480">
                  <c:v>9.38720703125E-2</c:v>
                </c:pt>
                <c:pt idx="21481">
                  <c:v>9.38720703125E-2</c:v>
                </c:pt>
                <c:pt idx="21482">
                  <c:v>9.38720703125E-2</c:v>
                </c:pt>
                <c:pt idx="21483">
                  <c:v>9.3902587890625E-2</c:v>
                </c:pt>
                <c:pt idx="21484">
                  <c:v>9.3902587890625E-2</c:v>
                </c:pt>
                <c:pt idx="21485">
                  <c:v>9.3902587890625E-2</c:v>
                </c:pt>
                <c:pt idx="21486">
                  <c:v>9.3902587890625E-2</c:v>
                </c:pt>
                <c:pt idx="21487">
                  <c:v>9.3902587890625E-2</c:v>
                </c:pt>
                <c:pt idx="21488">
                  <c:v>9.3902587890625E-2</c:v>
                </c:pt>
                <c:pt idx="21489">
                  <c:v>9.393310546875E-2</c:v>
                </c:pt>
                <c:pt idx="21490">
                  <c:v>9.393310546875E-2</c:v>
                </c:pt>
                <c:pt idx="21491">
                  <c:v>9.393310546875E-2</c:v>
                </c:pt>
                <c:pt idx="21492">
                  <c:v>9.393310546875E-2</c:v>
                </c:pt>
                <c:pt idx="21493">
                  <c:v>9.393310546875E-2</c:v>
                </c:pt>
                <c:pt idx="21494">
                  <c:v>9.393310546875E-2</c:v>
                </c:pt>
                <c:pt idx="21495">
                  <c:v>9.3963623046875E-2</c:v>
                </c:pt>
                <c:pt idx="21496">
                  <c:v>9.3963623046875E-2</c:v>
                </c:pt>
                <c:pt idx="21497">
                  <c:v>9.3963623046875E-2</c:v>
                </c:pt>
                <c:pt idx="21498">
                  <c:v>9.3963623046875E-2</c:v>
                </c:pt>
                <c:pt idx="21499">
                  <c:v>9.3963623046875E-2</c:v>
                </c:pt>
                <c:pt idx="21500">
                  <c:v>9.3963623046875E-2</c:v>
                </c:pt>
                <c:pt idx="21501">
                  <c:v>9.3994140625E-2</c:v>
                </c:pt>
                <c:pt idx="21502">
                  <c:v>9.3994140625E-2</c:v>
                </c:pt>
                <c:pt idx="21503">
                  <c:v>9.3994140625E-2</c:v>
                </c:pt>
                <c:pt idx="21504">
                  <c:v>9.3994140625E-2</c:v>
                </c:pt>
                <c:pt idx="21505">
                  <c:v>9.3994140625E-2</c:v>
                </c:pt>
                <c:pt idx="21506">
                  <c:v>9.3994140625E-2</c:v>
                </c:pt>
                <c:pt idx="21507">
                  <c:v>9.3994140625E-2</c:v>
                </c:pt>
                <c:pt idx="21508">
                  <c:v>9.3994140625E-2</c:v>
                </c:pt>
                <c:pt idx="21509">
                  <c:v>9.3994140625E-2</c:v>
                </c:pt>
                <c:pt idx="21510">
                  <c:v>9.3994140625E-2</c:v>
                </c:pt>
                <c:pt idx="21511">
                  <c:v>9.3994140625E-2</c:v>
                </c:pt>
                <c:pt idx="21512">
                  <c:v>9.3994140625E-2</c:v>
                </c:pt>
                <c:pt idx="21513">
                  <c:v>9.3994140625E-2</c:v>
                </c:pt>
                <c:pt idx="21514">
                  <c:v>9.3994140625E-2</c:v>
                </c:pt>
                <c:pt idx="21515">
                  <c:v>9.3994140625E-2</c:v>
                </c:pt>
                <c:pt idx="21516">
                  <c:v>9.3994140625E-2</c:v>
                </c:pt>
                <c:pt idx="21517">
                  <c:v>9.3963623046875E-2</c:v>
                </c:pt>
                <c:pt idx="21518">
                  <c:v>9.3963623046875E-2</c:v>
                </c:pt>
                <c:pt idx="21519">
                  <c:v>9.3963623046875E-2</c:v>
                </c:pt>
                <c:pt idx="21520">
                  <c:v>9.3963623046875E-2</c:v>
                </c:pt>
                <c:pt idx="21521">
                  <c:v>9.3963623046875E-2</c:v>
                </c:pt>
                <c:pt idx="21522">
                  <c:v>9.3963623046875E-2</c:v>
                </c:pt>
                <c:pt idx="21523">
                  <c:v>9.3963623046875E-2</c:v>
                </c:pt>
                <c:pt idx="21524">
                  <c:v>9.3963623046875E-2</c:v>
                </c:pt>
                <c:pt idx="21525">
                  <c:v>9.3963623046875E-2</c:v>
                </c:pt>
                <c:pt idx="21526">
                  <c:v>9.3963623046875E-2</c:v>
                </c:pt>
                <c:pt idx="21527">
                  <c:v>9.393310546875E-2</c:v>
                </c:pt>
                <c:pt idx="21528">
                  <c:v>9.393310546875E-2</c:v>
                </c:pt>
                <c:pt idx="21529">
                  <c:v>9.393310546875E-2</c:v>
                </c:pt>
                <c:pt idx="21530">
                  <c:v>9.393310546875E-2</c:v>
                </c:pt>
                <c:pt idx="21531">
                  <c:v>9.393310546875E-2</c:v>
                </c:pt>
                <c:pt idx="21532">
                  <c:v>9.393310546875E-2</c:v>
                </c:pt>
                <c:pt idx="21533">
                  <c:v>9.393310546875E-2</c:v>
                </c:pt>
                <c:pt idx="21534">
                  <c:v>9.393310546875E-2</c:v>
                </c:pt>
                <c:pt idx="21535">
                  <c:v>9.393310546875E-2</c:v>
                </c:pt>
                <c:pt idx="21536">
                  <c:v>9.393310546875E-2</c:v>
                </c:pt>
                <c:pt idx="21537">
                  <c:v>9.393310546875E-2</c:v>
                </c:pt>
                <c:pt idx="21538">
                  <c:v>9.393310546875E-2</c:v>
                </c:pt>
                <c:pt idx="21539">
                  <c:v>9.393310546875E-2</c:v>
                </c:pt>
                <c:pt idx="21540">
                  <c:v>9.393310546875E-2</c:v>
                </c:pt>
                <c:pt idx="21541">
                  <c:v>9.393310546875E-2</c:v>
                </c:pt>
                <c:pt idx="21542">
                  <c:v>9.393310546875E-2</c:v>
                </c:pt>
                <c:pt idx="21543">
                  <c:v>9.3902587890625E-2</c:v>
                </c:pt>
                <c:pt idx="21544">
                  <c:v>9.3902587890625E-2</c:v>
                </c:pt>
                <c:pt idx="21545">
                  <c:v>9.3902587890625E-2</c:v>
                </c:pt>
                <c:pt idx="21546">
                  <c:v>9.3902587890625E-2</c:v>
                </c:pt>
                <c:pt idx="21547">
                  <c:v>9.3902587890625E-2</c:v>
                </c:pt>
                <c:pt idx="21548">
                  <c:v>9.3902587890625E-2</c:v>
                </c:pt>
                <c:pt idx="21549">
                  <c:v>9.38720703125E-2</c:v>
                </c:pt>
                <c:pt idx="21550">
                  <c:v>9.38720703125E-2</c:v>
                </c:pt>
                <c:pt idx="21551">
                  <c:v>9.38720703125E-2</c:v>
                </c:pt>
                <c:pt idx="21552">
                  <c:v>9.3841552734375E-2</c:v>
                </c:pt>
                <c:pt idx="21553">
                  <c:v>9.3841552734375E-2</c:v>
                </c:pt>
                <c:pt idx="21554">
                  <c:v>9.381103515625E-2</c:v>
                </c:pt>
                <c:pt idx="21555">
                  <c:v>9.381103515625E-2</c:v>
                </c:pt>
                <c:pt idx="21556">
                  <c:v>9.3780517578125E-2</c:v>
                </c:pt>
                <c:pt idx="21557">
                  <c:v>9.3780517578125E-2</c:v>
                </c:pt>
                <c:pt idx="21558">
                  <c:v>9.375E-2</c:v>
                </c:pt>
                <c:pt idx="21559">
                  <c:v>9.375E-2</c:v>
                </c:pt>
                <c:pt idx="21560">
                  <c:v>9.3719482421875E-2</c:v>
                </c:pt>
                <c:pt idx="21561">
                  <c:v>9.3719482421875E-2</c:v>
                </c:pt>
                <c:pt idx="21562">
                  <c:v>9.3719482421875E-2</c:v>
                </c:pt>
                <c:pt idx="21563">
                  <c:v>9.3719482421875E-2</c:v>
                </c:pt>
                <c:pt idx="21564">
                  <c:v>9.368896484375E-2</c:v>
                </c:pt>
                <c:pt idx="21565">
                  <c:v>9.368896484375E-2</c:v>
                </c:pt>
                <c:pt idx="21566">
                  <c:v>9.3719482421875E-2</c:v>
                </c:pt>
                <c:pt idx="21567">
                  <c:v>9.3719482421875E-2</c:v>
                </c:pt>
                <c:pt idx="21568">
                  <c:v>9.3719482421875E-2</c:v>
                </c:pt>
                <c:pt idx="21569">
                  <c:v>9.3719482421875E-2</c:v>
                </c:pt>
                <c:pt idx="21570">
                  <c:v>9.3719482421875E-2</c:v>
                </c:pt>
                <c:pt idx="21571">
                  <c:v>9.3719482421875E-2</c:v>
                </c:pt>
                <c:pt idx="21572">
                  <c:v>9.3719482421875E-2</c:v>
                </c:pt>
                <c:pt idx="21573">
                  <c:v>9.375E-2</c:v>
                </c:pt>
                <c:pt idx="21574">
                  <c:v>9.375E-2</c:v>
                </c:pt>
                <c:pt idx="21575">
                  <c:v>9.375E-2</c:v>
                </c:pt>
                <c:pt idx="21576">
                  <c:v>9.375E-2</c:v>
                </c:pt>
                <c:pt idx="21577">
                  <c:v>9.375E-2</c:v>
                </c:pt>
                <c:pt idx="21578">
                  <c:v>9.375E-2</c:v>
                </c:pt>
                <c:pt idx="21579">
                  <c:v>9.375E-2</c:v>
                </c:pt>
                <c:pt idx="21580">
                  <c:v>9.375E-2</c:v>
                </c:pt>
                <c:pt idx="21581">
                  <c:v>9.375E-2</c:v>
                </c:pt>
                <c:pt idx="21582">
                  <c:v>9.375E-2</c:v>
                </c:pt>
                <c:pt idx="21583">
                  <c:v>9.375E-2</c:v>
                </c:pt>
                <c:pt idx="21584">
                  <c:v>9.3780517578125E-2</c:v>
                </c:pt>
                <c:pt idx="21585">
                  <c:v>9.3780517578125E-2</c:v>
                </c:pt>
                <c:pt idx="21586">
                  <c:v>9.3780517578125E-2</c:v>
                </c:pt>
                <c:pt idx="21587">
                  <c:v>9.3780517578125E-2</c:v>
                </c:pt>
                <c:pt idx="21588">
                  <c:v>9.3780517578125E-2</c:v>
                </c:pt>
                <c:pt idx="21589">
                  <c:v>9.3780517578125E-2</c:v>
                </c:pt>
                <c:pt idx="21590">
                  <c:v>9.3780517578125E-2</c:v>
                </c:pt>
                <c:pt idx="21591">
                  <c:v>9.3780517578125E-2</c:v>
                </c:pt>
                <c:pt idx="21592">
                  <c:v>9.3780517578125E-2</c:v>
                </c:pt>
                <c:pt idx="21593">
                  <c:v>9.381103515625E-2</c:v>
                </c:pt>
                <c:pt idx="21594">
                  <c:v>9.381103515625E-2</c:v>
                </c:pt>
                <c:pt idx="21595">
                  <c:v>9.381103515625E-2</c:v>
                </c:pt>
                <c:pt idx="21596">
                  <c:v>9.381103515625E-2</c:v>
                </c:pt>
                <c:pt idx="21597">
                  <c:v>9.381103515625E-2</c:v>
                </c:pt>
                <c:pt idx="21598">
                  <c:v>9.381103515625E-2</c:v>
                </c:pt>
                <c:pt idx="21599">
                  <c:v>9.3841552734375E-2</c:v>
                </c:pt>
                <c:pt idx="21600">
                  <c:v>9.3841552734375E-2</c:v>
                </c:pt>
                <c:pt idx="21601">
                  <c:v>9.3841552734375E-2</c:v>
                </c:pt>
                <c:pt idx="21602">
                  <c:v>9.3841552734375E-2</c:v>
                </c:pt>
                <c:pt idx="21603">
                  <c:v>9.3841552734375E-2</c:v>
                </c:pt>
                <c:pt idx="21604">
                  <c:v>9.3841552734375E-2</c:v>
                </c:pt>
                <c:pt idx="21605">
                  <c:v>9.38720703125E-2</c:v>
                </c:pt>
                <c:pt idx="21606">
                  <c:v>9.38720703125E-2</c:v>
                </c:pt>
                <c:pt idx="21607">
                  <c:v>9.38720703125E-2</c:v>
                </c:pt>
                <c:pt idx="21608">
                  <c:v>9.38720703125E-2</c:v>
                </c:pt>
                <c:pt idx="21609">
                  <c:v>9.38720703125E-2</c:v>
                </c:pt>
                <c:pt idx="21610">
                  <c:v>9.38720703125E-2</c:v>
                </c:pt>
                <c:pt idx="21611">
                  <c:v>9.38720703125E-2</c:v>
                </c:pt>
                <c:pt idx="21612">
                  <c:v>9.38720703125E-2</c:v>
                </c:pt>
                <c:pt idx="21613">
                  <c:v>9.38720703125E-2</c:v>
                </c:pt>
                <c:pt idx="21614">
                  <c:v>9.38720703125E-2</c:v>
                </c:pt>
                <c:pt idx="21615">
                  <c:v>9.38720703125E-2</c:v>
                </c:pt>
                <c:pt idx="21616">
                  <c:v>9.38720703125E-2</c:v>
                </c:pt>
                <c:pt idx="21617">
                  <c:v>9.38720703125E-2</c:v>
                </c:pt>
                <c:pt idx="21618">
                  <c:v>9.3841552734375E-2</c:v>
                </c:pt>
                <c:pt idx="21619">
                  <c:v>9.3841552734375E-2</c:v>
                </c:pt>
                <c:pt idx="21620">
                  <c:v>9.3841552734375E-2</c:v>
                </c:pt>
                <c:pt idx="21621">
                  <c:v>9.3841552734375E-2</c:v>
                </c:pt>
                <c:pt idx="21622">
                  <c:v>9.3841552734375E-2</c:v>
                </c:pt>
                <c:pt idx="21623">
                  <c:v>9.3841552734375E-2</c:v>
                </c:pt>
                <c:pt idx="21624">
                  <c:v>9.3841552734375E-2</c:v>
                </c:pt>
                <c:pt idx="21625">
                  <c:v>9.3841552734375E-2</c:v>
                </c:pt>
                <c:pt idx="21626">
                  <c:v>9.3841552734375E-2</c:v>
                </c:pt>
                <c:pt idx="21627">
                  <c:v>9.3841552734375E-2</c:v>
                </c:pt>
                <c:pt idx="21628">
                  <c:v>9.3841552734375E-2</c:v>
                </c:pt>
                <c:pt idx="21629">
                  <c:v>9.3841552734375E-2</c:v>
                </c:pt>
                <c:pt idx="21630">
                  <c:v>9.3841552734375E-2</c:v>
                </c:pt>
                <c:pt idx="21631">
                  <c:v>9.3841552734375E-2</c:v>
                </c:pt>
                <c:pt idx="21632">
                  <c:v>9.3841552734375E-2</c:v>
                </c:pt>
                <c:pt idx="21633">
                  <c:v>9.3841552734375E-2</c:v>
                </c:pt>
                <c:pt idx="21634">
                  <c:v>9.3841552734375E-2</c:v>
                </c:pt>
                <c:pt idx="21635">
                  <c:v>9.3841552734375E-2</c:v>
                </c:pt>
                <c:pt idx="21636">
                  <c:v>9.3841552734375E-2</c:v>
                </c:pt>
                <c:pt idx="21637">
                  <c:v>9.3841552734375E-2</c:v>
                </c:pt>
                <c:pt idx="21638">
                  <c:v>9.3841552734375E-2</c:v>
                </c:pt>
                <c:pt idx="21639">
                  <c:v>9.3841552734375E-2</c:v>
                </c:pt>
                <c:pt idx="21640">
                  <c:v>9.3841552734375E-2</c:v>
                </c:pt>
                <c:pt idx="21641">
                  <c:v>9.3841552734375E-2</c:v>
                </c:pt>
                <c:pt idx="21642">
                  <c:v>9.3841552734375E-2</c:v>
                </c:pt>
                <c:pt idx="21643">
                  <c:v>9.3841552734375E-2</c:v>
                </c:pt>
                <c:pt idx="21644">
                  <c:v>9.3841552734375E-2</c:v>
                </c:pt>
                <c:pt idx="21645">
                  <c:v>9.3841552734375E-2</c:v>
                </c:pt>
                <c:pt idx="21646">
                  <c:v>9.3841552734375E-2</c:v>
                </c:pt>
                <c:pt idx="21647">
                  <c:v>9.3841552734375E-2</c:v>
                </c:pt>
                <c:pt idx="21648">
                  <c:v>9.3841552734375E-2</c:v>
                </c:pt>
                <c:pt idx="21649">
                  <c:v>9.3841552734375E-2</c:v>
                </c:pt>
                <c:pt idx="21650">
                  <c:v>9.3841552734375E-2</c:v>
                </c:pt>
                <c:pt idx="21651">
                  <c:v>9.3841552734375E-2</c:v>
                </c:pt>
                <c:pt idx="21652">
                  <c:v>9.3841552734375E-2</c:v>
                </c:pt>
                <c:pt idx="21653">
                  <c:v>9.3841552734375E-2</c:v>
                </c:pt>
                <c:pt idx="21654">
                  <c:v>9.3841552734375E-2</c:v>
                </c:pt>
                <c:pt idx="21655">
                  <c:v>9.3841552734375E-2</c:v>
                </c:pt>
                <c:pt idx="21656">
                  <c:v>9.3841552734375E-2</c:v>
                </c:pt>
                <c:pt idx="21657">
                  <c:v>9.3841552734375E-2</c:v>
                </c:pt>
                <c:pt idx="21658">
                  <c:v>9.3841552734375E-2</c:v>
                </c:pt>
                <c:pt idx="21659">
                  <c:v>9.3841552734375E-2</c:v>
                </c:pt>
                <c:pt idx="21660">
                  <c:v>9.3841552734375E-2</c:v>
                </c:pt>
                <c:pt idx="21661">
                  <c:v>9.3841552734375E-2</c:v>
                </c:pt>
                <c:pt idx="21662">
                  <c:v>9.3841552734375E-2</c:v>
                </c:pt>
                <c:pt idx="21663">
                  <c:v>9.3841552734375E-2</c:v>
                </c:pt>
                <c:pt idx="21664">
                  <c:v>9.3841552734375E-2</c:v>
                </c:pt>
                <c:pt idx="21665">
                  <c:v>9.3841552734375E-2</c:v>
                </c:pt>
                <c:pt idx="21666">
                  <c:v>9.3841552734375E-2</c:v>
                </c:pt>
                <c:pt idx="21667">
                  <c:v>9.3841552734375E-2</c:v>
                </c:pt>
                <c:pt idx="21668">
                  <c:v>9.3841552734375E-2</c:v>
                </c:pt>
                <c:pt idx="21669">
                  <c:v>9.3841552734375E-2</c:v>
                </c:pt>
                <c:pt idx="21670">
                  <c:v>9.3841552734375E-2</c:v>
                </c:pt>
                <c:pt idx="21671">
                  <c:v>9.38720703125E-2</c:v>
                </c:pt>
                <c:pt idx="21672">
                  <c:v>9.38720703125E-2</c:v>
                </c:pt>
                <c:pt idx="21673">
                  <c:v>9.38720703125E-2</c:v>
                </c:pt>
                <c:pt idx="21674">
                  <c:v>9.38720703125E-2</c:v>
                </c:pt>
                <c:pt idx="21675">
                  <c:v>9.38720703125E-2</c:v>
                </c:pt>
                <c:pt idx="21676">
                  <c:v>9.38720703125E-2</c:v>
                </c:pt>
                <c:pt idx="21677">
                  <c:v>9.38720703125E-2</c:v>
                </c:pt>
                <c:pt idx="21678">
                  <c:v>9.3902587890625E-2</c:v>
                </c:pt>
                <c:pt idx="21679">
                  <c:v>9.38720703125E-2</c:v>
                </c:pt>
                <c:pt idx="21680">
                  <c:v>9.38720703125E-2</c:v>
                </c:pt>
                <c:pt idx="21681">
                  <c:v>9.38720703125E-2</c:v>
                </c:pt>
                <c:pt idx="21682">
                  <c:v>9.38720703125E-2</c:v>
                </c:pt>
                <c:pt idx="21683">
                  <c:v>9.38720703125E-2</c:v>
                </c:pt>
                <c:pt idx="21684">
                  <c:v>9.38720703125E-2</c:v>
                </c:pt>
                <c:pt idx="21685">
                  <c:v>9.38720703125E-2</c:v>
                </c:pt>
                <c:pt idx="21686">
                  <c:v>9.38720703125E-2</c:v>
                </c:pt>
                <c:pt idx="21687">
                  <c:v>9.38720703125E-2</c:v>
                </c:pt>
                <c:pt idx="21688">
                  <c:v>9.38720703125E-2</c:v>
                </c:pt>
                <c:pt idx="21689">
                  <c:v>9.38720703125E-2</c:v>
                </c:pt>
                <c:pt idx="21690">
                  <c:v>9.38720703125E-2</c:v>
                </c:pt>
                <c:pt idx="21691">
                  <c:v>9.38720703125E-2</c:v>
                </c:pt>
                <c:pt idx="21692">
                  <c:v>9.38720703125E-2</c:v>
                </c:pt>
                <c:pt idx="21693">
                  <c:v>9.38720703125E-2</c:v>
                </c:pt>
                <c:pt idx="21694">
                  <c:v>9.38720703125E-2</c:v>
                </c:pt>
                <c:pt idx="21695">
                  <c:v>9.3841552734375E-2</c:v>
                </c:pt>
                <c:pt idx="21696">
                  <c:v>9.3841552734375E-2</c:v>
                </c:pt>
                <c:pt idx="21697">
                  <c:v>9.3841552734375E-2</c:v>
                </c:pt>
                <c:pt idx="21698">
                  <c:v>9.3841552734375E-2</c:v>
                </c:pt>
                <c:pt idx="21699">
                  <c:v>9.3841552734375E-2</c:v>
                </c:pt>
                <c:pt idx="21700">
                  <c:v>9.3841552734375E-2</c:v>
                </c:pt>
                <c:pt idx="21701">
                  <c:v>9.3841552734375E-2</c:v>
                </c:pt>
                <c:pt idx="21702">
                  <c:v>9.3841552734375E-2</c:v>
                </c:pt>
                <c:pt idx="21703">
                  <c:v>9.3841552734375E-2</c:v>
                </c:pt>
                <c:pt idx="21704">
                  <c:v>9.3841552734375E-2</c:v>
                </c:pt>
                <c:pt idx="21705">
                  <c:v>9.3841552734375E-2</c:v>
                </c:pt>
                <c:pt idx="21706">
                  <c:v>9.3841552734375E-2</c:v>
                </c:pt>
                <c:pt idx="21707">
                  <c:v>9.3841552734375E-2</c:v>
                </c:pt>
                <c:pt idx="21708">
                  <c:v>9.3841552734375E-2</c:v>
                </c:pt>
                <c:pt idx="21709">
                  <c:v>9.3841552734375E-2</c:v>
                </c:pt>
                <c:pt idx="21710">
                  <c:v>9.381103515625E-2</c:v>
                </c:pt>
                <c:pt idx="21711">
                  <c:v>9.381103515625E-2</c:v>
                </c:pt>
                <c:pt idx="21712">
                  <c:v>9.381103515625E-2</c:v>
                </c:pt>
                <c:pt idx="21713">
                  <c:v>9.381103515625E-2</c:v>
                </c:pt>
                <c:pt idx="21714">
                  <c:v>9.381103515625E-2</c:v>
                </c:pt>
                <c:pt idx="21715">
                  <c:v>9.381103515625E-2</c:v>
                </c:pt>
                <c:pt idx="21716">
                  <c:v>9.381103515625E-2</c:v>
                </c:pt>
                <c:pt idx="21717">
                  <c:v>9.381103515625E-2</c:v>
                </c:pt>
                <c:pt idx="21718">
                  <c:v>9.381103515625E-2</c:v>
                </c:pt>
                <c:pt idx="21719">
                  <c:v>9.3780517578125E-2</c:v>
                </c:pt>
                <c:pt idx="21720">
                  <c:v>9.3780517578125E-2</c:v>
                </c:pt>
                <c:pt idx="21721">
                  <c:v>9.3780517578125E-2</c:v>
                </c:pt>
                <c:pt idx="21722">
                  <c:v>9.3780517578125E-2</c:v>
                </c:pt>
                <c:pt idx="21723">
                  <c:v>9.3780517578125E-2</c:v>
                </c:pt>
                <c:pt idx="21724">
                  <c:v>9.3780517578125E-2</c:v>
                </c:pt>
                <c:pt idx="21725">
                  <c:v>9.3780517578125E-2</c:v>
                </c:pt>
                <c:pt idx="21726">
                  <c:v>9.3780517578125E-2</c:v>
                </c:pt>
                <c:pt idx="21727">
                  <c:v>9.3780517578125E-2</c:v>
                </c:pt>
                <c:pt idx="21728">
                  <c:v>9.375E-2</c:v>
                </c:pt>
                <c:pt idx="21729">
                  <c:v>9.375E-2</c:v>
                </c:pt>
                <c:pt idx="21730">
                  <c:v>9.375E-2</c:v>
                </c:pt>
                <c:pt idx="21731">
                  <c:v>9.375E-2</c:v>
                </c:pt>
                <c:pt idx="21732">
                  <c:v>9.375E-2</c:v>
                </c:pt>
                <c:pt idx="21733">
                  <c:v>9.3719482421875E-2</c:v>
                </c:pt>
                <c:pt idx="21734">
                  <c:v>9.3719482421875E-2</c:v>
                </c:pt>
                <c:pt idx="21735">
                  <c:v>9.3719482421875E-2</c:v>
                </c:pt>
                <c:pt idx="21736">
                  <c:v>9.3719482421875E-2</c:v>
                </c:pt>
                <c:pt idx="21737">
                  <c:v>9.3719482421875E-2</c:v>
                </c:pt>
                <c:pt idx="21738">
                  <c:v>9.368896484375E-2</c:v>
                </c:pt>
                <c:pt idx="21739">
                  <c:v>9.368896484375E-2</c:v>
                </c:pt>
                <c:pt idx="21740">
                  <c:v>9.368896484375E-2</c:v>
                </c:pt>
                <c:pt idx="21741">
                  <c:v>9.368896484375E-2</c:v>
                </c:pt>
                <c:pt idx="21742">
                  <c:v>9.368896484375E-2</c:v>
                </c:pt>
                <c:pt idx="21743">
                  <c:v>9.368896484375E-2</c:v>
                </c:pt>
                <c:pt idx="21744">
                  <c:v>9.368896484375E-2</c:v>
                </c:pt>
                <c:pt idx="21745">
                  <c:v>9.368896484375E-2</c:v>
                </c:pt>
                <c:pt idx="21746">
                  <c:v>9.368896484375E-2</c:v>
                </c:pt>
                <c:pt idx="21747">
                  <c:v>9.368896484375E-2</c:v>
                </c:pt>
                <c:pt idx="21748">
                  <c:v>9.368896484375E-2</c:v>
                </c:pt>
                <c:pt idx="21749">
                  <c:v>9.368896484375E-2</c:v>
                </c:pt>
                <c:pt idx="21750">
                  <c:v>9.368896484375E-2</c:v>
                </c:pt>
                <c:pt idx="21751">
                  <c:v>9.368896484375E-2</c:v>
                </c:pt>
                <c:pt idx="21752">
                  <c:v>9.368896484375E-2</c:v>
                </c:pt>
                <c:pt idx="21753">
                  <c:v>9.368896484375E-2</c:v>
                </c:pt>
                <c:pt idx="21754">
                  <c:v>9.368896484375E-2</c:v>
                </c:pt>
                <c:pt idx="21755">
                  <c:v>9.368896484375E-2</c:v>
                </c:pt>
                <c:pt idx="21756">
                  <c:v>9.368896484375E-2</c:v>
                </c:pt>
                <c:pt idx="21757">
                  <c:v>9.368896484375E-2</c:v>
                </c:pt>
                <c:pt idx="21758">
                  <c:v>9.368896484375E-2</c:v>
                </c:pt>
                <c:pt idx="21759">
                  <c:v>9.368896484375E-2</c:v>
                </c:pt>
                <c:pt idx="21760">
                  <c:v>9.368896484375E-2</c:v>
                </c:pt>
                <c:pt idx="21761">
                  <c:v>9.368896484375E-2</c:v>
                </c:pt>
                <c:pt idx="21762">
                  <c:v>9.368896484375E-2</c:v>
                </c:pt>
                <c:pt idx="21763">
                  <c:v>9.368896484375E-2</c:v>
                </c:pt>
                <c:pt idx="21764">
                  <c:v>9.368896484375E-2</c:v>
                </c:pt>
                <c:pt idx="21765">
                  <c:v>9.368896484375E-2</c:v>
                </c:pt>
                <c:pt idx="21766">
                  <c:v>9.368896484375E-2</c:v>
                </c:pt>
                <c:pt idx="21767">
                  <c:v>9.368896484375E-2</c:v>
                </c:pt>
                <c:pt idx="21768">
                  <c:v>9.368896484375E-2</c:v>
                </c:pt>
                <c:pt idx="21769">
                  <c:v>9.368896484375E-2</c:v>
                </c:pt>
                <c:pt idx="21770">
                  <c:v>9.368896484375E-2</c:v>
                </c:pt>
                <c:pt idx="21771">
                  <c:v>9.368896484375E-2</c:v>
                </c:pt>
                <c:pt idx="21772">
                  <c:v>9.368896484375E-2</c:v>
                </c:pt>
                <c:pt idx="21773">
                  <c:v>9.368896484375E-2</c:v>
                </c:pt>
                <c:pt idx="21774">
                  <c:v>9.368896484375E-2</c:v>
                </c:pt>
                <c:pt idx="21775">
                  <c:v>9.3719482421875E-2</c:v>
                </c:pt>
                <c:pt idx="21776">
                  <c:v>9.3719482421875E-2</c:v>
                </c:pt>
                <c:pt idx="21777">
                  <c:v>9.3719482421875E-2</c:v>
                </c:pt>
                <c:pt idx="21778">
                  <c:v>9.3719482421875E-2</c:v>
                </c:pt>
                <c:pt idx="21779">
                  <c:v>9.3719482421875E-2</c:v>
                </c:pt>
                <c:pt idx="21780">
                  <c:v>9.3719482421875E-2</c:v>
                </c:pt>
                <c:pt idx="21781">
                  <c:v>9.3719482421875E-2</c:v>
                </c:pt>
                <c:pt idx="21782">
                  <c:v>9.3719482421875E-2</c:v>
                </c:pt>
                <c:pt idx="21783">
                  <c:v>9.3719482421875E-2</c:v>
                </c:pt>
                <c:pt idx="21784">
                  <c:v>9.3719482421875E-2</c:v>
                </c:pt>
                <c:pt idx="21785">
                  <c:v>9.3719482421875E-2</c:v>
                </c:pt>
                <c:pt idx="21786">
                  <c:v>9.3719482421875E-2</c:v>
                </c:pt>
                <c:pt idx="21787">
                  <c:v>9.3719482421875E-2</c:v>
                </c:pt>
                <c:pt idx="21788">
                  <c:v>9.3719482421875E-2</c:v>
                </c:pt>
                <c:pt idx="21789">
                  <c:v>9.3719482421875E-2</c:v>
                </c:pt>
                <c:pt idx="21790">
                  <c:v>9.3719482421875E-2</c:v>
                </c:pt>
                <c:pt idx="21791">
                  <c:v>9.3719482421875E-2</c:v>
                </c:pt>
                <c:pt idx="21792">
                  <c:v>9.368896484375E-2</c:v>
                </c:pt>
                <c:pt idx="21793">
                  <c:v>9.368896484375E-2</c:v>
                </c:pt>
                <c:pt idx="21794">
                  <c:v>9.368896484375E-2</c:v>
                </c:pt>
                <c:pt idx="21795">
                  <c:v>9.368896484375E-2</c:v>
                </c:pt>
                <c:pt idx="21796">
                  <c:v>9.368896484375E-2</c:v>
                </c:pt>
                <c:pt idx="21797">
                  <c:v>9.368896484375E-2</c:v>
                </c:pt>
                <c:pt idx="21798">
                  <c:v>9.368896484375E-2</c:v>
                </c:pt>
                <c:pt idx="21799">
                  <c:v>9.3658447265625E-2</c:v>
                </c:pt>
                <c:pt idx="21800">
                  <c:v>9.368896484375E-2</c:v>
                </c:pt>
                <c:pt idx="21801">
                  <c:v>9.368896484375E-2</c:v>
                </c:pt>
                <c:pt idx="21802">
                  <c:v>9.3658447265625E-2</c:v>
                </c:pt>
                <c:pt idx="21803">
                  <c:v>9.3658447265625E-2</c:v>
                </c:pt>
                <c:pt idx="21804">
                  <c:v>9.3658447265625E-2</c:v>
                </c:pt>
                <c:pt idx="21805">
                  <c:v>9.3658447265625E-2</c:v>
                </c:pt>
                <c:pt idx="21806">
                  <c:v>9.3658447265625E-2</c:v>
                </c:pt>
                <c:pt idx="21807">
                  <c:v>9.3658447265625E-2</c:v>
                </c:pt>
                <c:pt idx="21808">
                  <c:v>9.3658447265625E-2</c:v>
                </c:pt>
                <c:pt idx="21809">
                  <c:v>9.3658447265625E-2</c:v>
                </c:pt>
                <c:pt idx="21810">
                  <c:v>9.3658447265625E-2</c:v>
                </c:pt>
                <c:pt idx="21811">
                  <c:v>9.3658447265625E-2</c:v>
                </c:pt>
                <c:pt idx="21812">
                  <c:v>9.3658447265625E-2</c:v>
                </c:pt>
                <c:pt idx="21813">
                  <c:v>9.3658447265625E-2</c:v>
                </c:pt>
                <c:pt idx="21814">
                  <c:v>9.3658447265625E-2</c:v>
                </c:pt>
                <c:pt idx="21815">
                  <c:v>9.3658447265625E-2</c:v>
                </c:pt>
                <c:pt idx="21816">
                  <c:v>9.3658447265625E-2</c:v>
                </c:pt>
                <c:pt idx="21817">
                  <c:v>9.3658447265625E-2</c:v>
                </c:pt>
                <c:pt idx="21818">
                  <c:v>9.3658447265625E-2</c:v>
                </c:pt>
                <c:pt idx="21819">
                  <c:v>9.3658447265625E-2</c:v>
                </c:pt>
                <c:pt idx="21820">
                  <c:v>9.3658447265625E-2</c:v>
                </c:pt>
                <c:pt idx="21821">
                  <c:v>9.3658447265625E-2</c:v>
                </c:pt>
                <c:pt idx="21822">
                  <c:v>9.3658447265625E-2</c:v>
                </c:pt>
                <c:pt idx="21823">
                  <c:v>9.3658447265625E-2</c:v>
                </c:pt>
                <c:pt idx="21824">
                  <c:v>9.3658447265625E-2</c:v>
                </c:pt>
                <c:pt idx="21825">
                  <c:v>9.3658447265625E-2</c:v>
                </c:pt>
                <c:pt idx="21826">
                  <c:v>9.3658447265625E-2</c:v>
                </c:pt>
                <c:pt idx="21827">
                  <c:v>9.3658447265625E-2</c:v>
                </c:pt>
                <c:pt idx="21828">
                  <c:v>9.3658447265625E-2</c:v>
                </c:pt>
                <c:pt idx="21829">
                  <c:v>9.3658447265625E-2</c:v>
                </c:pt>
                <c:pt idx="21830">
                  <c:v>9.3658447265625E-2</c:v>
                </c:pt>
                <c:pt idx="21831">
                  <c:v>9.3658447265625E-2</c:v>
                </c:pt>
                <c:pt idx="21832">
                  <c:v>9.3658447265625E-2</c:v>
                </c:pt>
                <c:pt idx="21833">
                  <c:v>9.3658447265625E-2</c:v>
                </c:pt>
                <c:pt idx="21834">
                  <c:v>9.3658447265625E-2</c:v>
                </c:pt>
                <c:pt idx="21835">
                  <c:v>9.3658447265625E-2</c:v>
                </c:pt>
                <c:pt idx="21836">
                  <c:v>9.3658447265625E-2</c:v>
                </c:pt>
                <c:pt idx="21837">
                  <c:v>9.3658447265625E-2</c:v>
                </c:pt>
                <c:pt idx="21838">
                  <c:v>9.3658447265625E-2</c:v>
                </c:pt>
                <c:pt idx="21839">
                  <c:v>9.3658447265625E-2</c:v>
                </c:pt>
                <c:pt idx="21840">
                  <c:v>9.3658447265625E-2</c:v>
                </c:pt>
                <c:pt idx="21841">
                  <c:v>9.3658447265625E-2</c:v>
                </c:pt>
                <c:pt idx="21842">
                  <c:v>9.3658447265625E-2</c:v>
                </c:pt>
                <c:pt idx="21843">
                  <c:v>9.3658447265625E-2</c:v>
                </c:pt>
                <c:pt idx="21844">
                  <c:v>9.3658447265625E-2</c:v>
                </c:pt>
                <c:pt idx="21845">
                  <c:v>9.3658447265625E-2</c:v>
                </c:pt>
                <c:pt idx="21846">
                  <c:v>9.3658447265625E-2</c:v>
                </c:pt>
                <c:pt idx="21847">
                  <c:v>9.3658447265625E-2</c:v>
                </c:pt>
                <c:pt idx="21848">
                  <c:v>9.36279296875E-2</c:v>
                </c:pt>
                <c:pt idx="21849">
                  <c:v>9.36279296875E-2</c:v>
                </c:pt>
                <c:pt idx="21850">
                  <c:v>9.36279296875E-2</c:v>
                </c:pt>
                <c:pt idx="21851">
                  <c:v>9.36279296875E-2</c:v>
                </c:pt>
                <c:pt idx="21852">
                  <c:v>9.36279296875E-2</c:v>
                </c:pt>
                <c:pt idx="21853">
                  <c:v>9.36279296875E-2</c:v>
                </c:pt>
                <c:pt idx="21854">
                  <c:v>9.36279296875E-2</c:v>
                </c:pt>
                <c:pt idx="21855">
                  <c:v>9.36279296875E-2</c:v>
                </c:pt>
                <c:pt idx="21856">
                  <c:v>9.36279296875E-2</c:v>
                </c:pt>
                <c:pt idx="21857">
                  <c:v>9.36279296875E-2</c:v>
                </c:pt>
                <c:pt idx="21858">
                  <c:v>9.3658447265625E-2</c:v>
                </c:pt>
                <c:pt idx="21859">
                  <c:v>9.3658447265625E-2</c:v>
                </c:pt>
                <c:pt idx="21860">
                  <c:v>9.3658447265625E-2</c:v>
                </c:pt>
                <c:pt idx="21861">
                  <c:v>9.3658447265625E-2</c:v>
                </c:pt>
                <c:pt idx="21862">
                  <c:v>9.3658447265625E-2</c:v>
                </c:pt>
                <c:pt idx="21863">
                  <c:v>9.3658447265625E-2</c:v>
                </c:pt>
                <c:pt idx="21864">
                  <c:v>9.3658447265625E-2</c:v>
                </c:pt>
                <c:pt idx="21865">
                  <c:v>9.3658447265625E-2</c:v>
                </c:pt>
                <c:pt idx="21866">
                  <c:v>9.3658447265625E-2</c:v>
                </c:pt>
                <c:pt idx="21867">
                  <c:v>9.3658447265625E-2</c:v>
                </c:pt>
                <c:pt idx="21868">
                  <c:v>9.3658447265625E-2</c:v>
                </c:pt>
                <c:pt idx="21869">
                  <c:v>9.3658447265625E-2</c:v>
                </c:pt>
                <c:pt idx="21870">
                  <c:v>9.3658447265625E-2</c:v>
                </c:pt>
                <c:pt idx="21871">
                  <c:v>9.3658447265625E-2</c:v>
                </c:pt>
                <c:pt idx="21872">
                  <c:v>9.3658447265625E-2</c:v>
                </c:pt>
                <c:pt idx="21873">
                  <c:v>9.3658447265625E-2</c:v>
                </c:pt>
                <c:pt idx="21874">
                  <c:v>9.3658447265625E-2</c:v>
                </c:pt>
                <c:pt idx="21875">
                  <c:v>9.3658447265625E-2</c:v>
                </c:pt>
                <c:pt idx="21876">
                  <c:v>9.3658447265625E-2</c:v>
                </c:pt>
                <c:pt idx="21877">
                  <c:v>9.3658447265625E-2</c:v>
                </c:pt>
                <c:pt idx="21878">
                  <c:v>9.3658447265625E-2</c:v>
                </c:pt>
                <c:pt idx="21879">
                  <c:v>9.3658447265625E-2</c:v>
                </c:pt>
                <c:pt idx="21880">
                  <c:v>9.3658447265625E-2</c:v>
                </c:pt>
                <c:pt idx="21881">
                  <c:v>9.3658447265625E-2</c:v>
                </c:pt>
                <c:pt idx="21882">
                  <c:v>9.3658447265625E-2</c:v>
                </c:pt>
                <c:pt idx="21883">
                  <c:v>9.3658447265625E-2</c:v>
                </c:pt>
                <c:pt idx="21884">
                  <c:v>9.3658447265625E-2</c:v>
                </c:pt>
                <c:pt idx="21885">
                  <c:v>9.36279296875E-2</c:v>
                </c:pt>
                <c:pt idx="21886">
                  <c:v>9.36279296875E-2</c:v>
                </c:pt>
                <c:pt idx="21887">
                  <c:v>9.36279296875E-2</c:v>
                </c:pt>
                <c:pt idx="21888">
                  <c:v>9.36279296875E-2</c:v>
                </c:pt>
                <c:pt idx="21889">
                  <c:v>9.36279296875E-2</c:v>
                </c:pt>
                <c:pt idx="21890">
                  <c:v>9.36279296875E-2</c:v>
                </c:pt>
                <c:pt idx="21891">
                  <c:v>9.36279296875E-2</c:v>
                </c:pt>
                <c:pt idx="21892">
                  <c:v>9.36279296875E-2</c:v>
                </c:pt>
                <c:pt idx="21893">
                  <c:v>9.36279296875E-2</c:v>
                </c:pt>
                <c:pt idx="21894">
                  <c:v>9.36279296875E-2</c:v>
                </c:pt>
                <c:pt idx="21895">
                  <c:v>9.36279296875E-2</c:v>
                </c:pt>
                <c:pt idx="21896">
                  <c:v>9.36279296875E-2</c:v>
                </c:pt>
                <c:pt idx="21897">
                  <c:v>9.36279296875E-2</c:v>
                </c:pt>
                <c:pt idx="21898">
                  <c:v>9.36279296875E-2</c:v>
                </c:pt>
                <c:pt idx="21899">
                  <c:v>9.36279296875E-2</c:v>
                </c:pt>
                <c:pt idx="21900">
                  <c:v>9.36279296875E-2</c:v>
                </c:pt>
                <c:pt idx="21901">
                  <c:v>9.36279296875E-2</c:v>
                </c:pt>
                <c:pt idx="21902">
                  <c:v>9.36279296875E-2</c:v>
                </c:pt>
                <c:pt idx="21903">
                  <c:v>9.36279296875E-2</c:v>
                </c:pt>
                <c:pt idx="21904">
                  <c:v>9.36279296875E-2</c:v>
                </c:pt>
                <c:pt idx="21905">
                  <c:v>9.36279296875E-2</c:v>
                </c:pt>
                <c:pt idx="21906">
                  <c:v>9.36279296875E-2</c:v>
                </c:pt>
                <c:pt idx="21907">
                  <c:v>9.36279296875E-2</c:v>
                </c:pt>
                <c:pt idx="21908">
                  <c:v>9.36279296875E-2</c:v>
                </c:pt>
                <c:pt idx="21909">
                  <c:v>9.36279296875E-2</c:v>
                </c:pt>
                <c:pt idx="21910">
                  <c:v>9.36279296875E-2</c:v>
                </c:pt>
                <c:pt idx="21911">
                  <c:v>9.36279296875E-2</c:v>
                </c:pt>
                <c:pt idx="21912">
                  <c:v>9.36279296875E-2</c:v>
                </c:pt>
                <c:pt idx="21913">
                  <c:v>9.36279296875E-2</c:v>
                </c:pt>
                <c:pt idx="21914">
                  <c:v>9.36279296875E-2</c:v>
                </c:pt>
                <c:pt idx="21915">
                  <c:v>9.36279296875E-2</c:v>
                </c:pt>
                <c:pt idx="21916">
                  <c:v>9.36279296875E-2</c:v>
                </c:pt>
                <c:pt idx="21917">
                  <c:v>9.36279296875E-2</c:v>
                </c:pt>
                <c:pt idx="21918">
                  <c:v>9.36279296875E-2</c:v>
                </c:pt>
                <c:pt idx="21919">
                  <c:v>9.36279296875E-2</c:v>
                </c:pt>
                <c:pt idx="21920">
                  <c:v>9.36279296875E-2</c:v>
                </c:pt>
                <c:pt idx="21921">
                  <c:v>9.36279296875E-2</c:v>
                </c:pt>
                <c:pt idx="21922">
                  <c:v>9.36279296875E-2</c:v>
                </c:pt>
                <c:pt idx="21923">
                  <c:v>9.36279296875E-2</c:v>
                </c:pt>
                <c:pt idx="21924">
                  <c:v>9.36279296875E-2</c:v>
                </c:pt>
                <c:pt idx="21925">
                  <c:v>9.36279296875E-2</c:v>
                </c:pt>
                <c:pt idx="21926">
                  <c:v>9.36279296875E-2</c:v>
                </c:pt>
                <c:pt idx="21927">
                  <c:v>9.36279296875E-2</c:v>
                </c:pt>
                <c:pt idx="21928">
                  <c:v>9.36279296875E-2</c:v>
                </c:pt>
                <c:pt idx="21929">
                  <c:v>9.36279296875E-2</c:v>
                </c:pt>
                <c:pt idx="21930">
                  <c:v>9.36279296875E-2</c:v>
                </c:pt>
                <c:pt idx="21931">
                  <c:v>9.3597412109375E-2</c:v>
                </c:pt>
                <c:pt idx="21932">
                  <c:v>9.3597412109375E-2</c:v>
                </c:pt>
                <c:pt idx="21933">
                  <c:v>9.3597412109375E-2</c:v>
                </c:pt>
                <c:pt idx="21934">
                  <c:v>9.3597412109375E-2</c:v>
                </c:pt>
                <c:pt idx="21935">
                  <c:v>9.3597412109375E-2</c:v>
                </c:pt>
                <c:pt idx="21936">
                  <c:v>9.3597412109375E-2</c:v>
                </c:pt>
                <c:pt idx="21937">
                  <c:v>9.3597412109375E-2</c:v>
                </c:pt>
                <c:pt idx="21938">
                  <c:v>9.3597412109375E-2</c:v>
                </c:pt>
                <c:pt idx="21939">
                  <c:v>9.356689453125E-2</c:v>
                </c:pt>
                <c:pt idx="21940">
                  <c:v>9.356689453125E-2</c:v>
                </c:pt>
                <c:pt idx="21941">
                  <c:v>9.3536376953125E-2</c:v>
                </c:pt>
                <c:pt idx="21942">
                  <c:v>9.3536376953125E-2</c:v>
                </c:pt>
                <c:pt idx="21943">
                  <c:v>9.3536376953125E-2</c:v>
                </c:pt>
                <c:pt idx="21944">
                  <c:v>9.3505859375E-2</c:v>
                </c:pt>
                <c:pt idx="21945">
                  <c:v>9.3505859375E-2</c:v>
                </c:pt>
                <c:pt idx="21946">
                  <c:v>9.3475341796875E-2</c:v>
                </c:pt>
                <c:pt idx="21947">
                  <c:v>9.3475341796875E-2</c:v>
                </c:pt>
                <c:pt idx="21948">
                  <c:v>9.3475341796875E-2</c:v>
                </c:pt>
                <c:pt idx="21949">
                  <c:v>9.344482421875E-2</c:v>
                </c:pt>
                <c:pt idx="21950">
                  <c:v>9.344482421875E-2</c:v>
                </c:pt>
                <c:pt idx="21951">
                  <c:v>9.344482421875E-2</c:v>
                </c:pt>
                <c:pt idx="21952">
                  <c:v>9.344482421875E-2</c:v>
                </c:pt>
                <c:pt idx="21953">
                  <c:v>9.3414306640625E-2</c:v>
                </c:pt>
                <c:pt idx="21954">
                  <c:v>9.3414306640625E-2</c:v>
                </c:pt>
                <c:pt idx="21955">
                  <c:v>9.3414306640625E-2</c:v>
                </c:pt>
                <c:pt idx="21956">
                  <c:v>9.3414306640625E-2</c:v>
                </c:pt>
                <c:pt idx="21957">
                  <c:v>9.3414306640625E-2</c:v>
                </c:pt>
                <c:pt idx="21958">
                  <c:v>9.3414306640625E-2</c:v>
                </c:pt>
                <c:pt idx="21959">
                  <c:v>9.3414306640625E-2</c:v>
                </c:pt>
                <c:pt idx="21960">
                  <c:v>9.3414306640625E-2</c:v>
                </c:pt>
                <c:pt idx="21961">
                  <c:v>9.3414306640625E-2</c:v>
                </c:pt>
                <c:pt idx="21962">
                  <c:v>9.33837890625E-2</c:v>
                </c:pt>
                <c:pt idx="21963">
                  <c:v>9.33837890625E-2</c:v>
                </c:pt>
                <c:pt idx="21964">
                  <c:v>9.33837890625E-2</c:v>
                </c:pt>
                <c:pt idx="21965">
                  <c:v>9.33837890625E-2</c:v>
                </c:pt>
                <c:pt idx="21966">
                  <c:v>9.33837890625E-2</c:v>
                </c:pt>
                <c:pt idx="21967">
                  <c:v>9.33837890625E-2</c:v>
                </c:pt>
                <c:pt idx="21968">
                  <c:v>9.3414306640625E-2</c:v>
                </c:pt>
                <c:pt idx="21969">
                  <c:v>9.3414306640625E-2</c:v>
                </c:pt>
                <c:pt idx="21970">
                  <c:v>9.3414306640625E-2</c:v>
                </c:pt>
                <c:pt idx="21971">
                  <c:v>9.3414306640625E-2</c:v>
                </c:pt>
                <c:pt idx="21972">
                  <c:v>9.3414306640625E-2</c:v>
                </c:pt>
                <c:pt idx="21973">
                  <c:v>9.3414306640625E-2</c:v>
                </c:pt>
                <c:pt idx="21974">
                  <c:v>9.3414306640625E-2</c:v>
                </c:pt>
                <c:pt idx="21975">
                  <c:v>9.3414306640625E-2</c:v>
                </c:pt>
                <c:pt idx="21976">
                  <c:v>9.3414306640625E-2</c:v>
                </c:pt>
                <c:pt idx="21977">
                  <c:v>9.3414306640625E-2</c:v>
                </c:pt>
                <c:pt idx="21978">
                  <c:v>9.3414306640625E-2</c:v>
                </c:pt>
                <c:pt idx="21979">
                  <c:v>9.3414306640625E-2</c:v>
                </c:pt>
                <c:pt idx="21980">
                  <c:v>9.3414306640625E-2</c:v>
                </c:pt>
                <c:pt idx="21981">
                  <c:v>9.3414306640625E-2</c:v>
                </c:pt>
                <c:pt idx="21982">
                  <c:v>9.344482421875E-2</c:v>
                </c:pt>
                <c:pt idx="21983">
                  <c:v>9.344482421875E-2</c:v>
                </c:pt>
                <c:pt idx="21984">
                  <c:v>9.344482421875E-2</c:v>
                </c:pt>
                <c:pt idx="21985">
                  <c:v>9.344482421875E-2</c:v>
                </c:pt>
                <c:pt idx="21986">
                  <c:v>9.344482421875E-2</c:v>
                </c:pt>
                <c:pt idx="21987">
                  <c:v>9.344482421875E-2</c:v>
                </c:pt>
                <c:pt idx="21988">
                  <c:v>9.344482421875E-2</c:v>
                </c:pt>
                <c:pt idx="21989">
                  <c:v>9.344482421875E-2</c:v>
                </c:pt>
                <c:pt idx="21990">
                  <c:v>9.344482421875E-2</c:v>
                </c:pt>
                <c:pt idx="21991">
                  <c:v>9.344482421875E-2</c:v>
                </c:pt>
                <c:pt idx="21992">
                  <c:v>9.344482421875E-2</c:v>
                </c:pt>
                <c:pt idx="21993">
                  <c:v>9.344482421875E-2</c:v>
                </c:pt>
                <c:pt idx="21994">
                  <c:v>9.344482421875E-2</c:v>
                </c:pt>
                <c:pt idx="21995">
                  <c:v>9.344482421875E-2</c:v>
                </c:pt>
                <c:pt idx="21996">
                  <c:v>9.344482421875E-2</c:v>
                </c:pt>
                <c:pt idx="21997">
                  <c:v>9.344482421875E-2</c:v>
                </c:pt>
                <c:pt idx="21998">
                  <c:v>9.344482421875E-2</c:v>
                </c:pt>
                <c:pt idx="21999">
                  <c:v>9.344482421875E-2</c:v>
                </c:pt>
                <c:pt idx="22000">
                  <c:v>9.344482421875E-2</c:v>
                </c:pt>
                <c:pt idx="22001">
                  <c:v>9.344482421875E-2</c:v>
                </c:pt>
                <c:pt idx="22002">
                  <c:v>9.344482421875E-2</c:v>
                </c:pt>
                <c:pt idx="22003">
                  <c:v>9.344482421875E-2</c:v>
                </c:pt>
                <c:pt idx="22004">
                  <c:v>9.344482421875E-2</c:v>
                </c:pt>
                <c:pt idx="22005">
                  <c:v>9.344482421875E-2</c:v>
                </c:pt>
                <c:pt idx="22006">
                  <c:v>9.344482421875E-2</c:v>
                </c:pt>
                <c:pt idx="22007">
                  <c:v>9.344482421875E-2</c:v>
                </c:pt>
                <c:pt idx="22008">
                  <c:v>9.3414306640625E-2</c:v>
                </c:pt>
                <c:pt idx="22009">
                  <c:v>9.3414306640625E-2</c:v>
                </c:pt>
                <c:pt idx="22010">
                  <c:v>9.3414306640625E-2</c:v>
                </c:pt>
                <c:pt idx="22011">
                  <c:v>9.3414306640625E-2</c:v>
                </c:pt>
                <c:pt idx="22012">
                  <c:v>9.3414306640625E-2</c:v>
                </c:pt>
                <c:pt idx="22013">
                  <c:v>9.3414306640625E-2</c:v>
                </c:pt>
                <c:pt idx="22014">
                  <c:v>9.3414306640625E-2</c:v>
                </c:pt>
                <c:pt idx="22015">
                  <c:v>9.3414306640625E-2</c:v>
                </c:pt>
                <c:pt idx="22016">
                  <c:v>9.3414306640625E-2</c:v>
                </c:pt>
                <c:pt idx="22017">
                  <c:v>9.3414306640625E-2</c:v>
                </c:pt>
                <c:pt idx="22018">
                  <c:v>9.344482421875E-2</c:v>
                </c:pt>
                <c:pt idx="22019">
                  <c:v>9.344482421875E-2</c:v>
                </c:pt>
                <c:pt idx="22020">
                  <c:v>9.344482421875E-2</c:v>
                </c:pt>
                <c:pt idx="22021">
                  <c:v>9.344482421875E-2</c:v>
                </c:pt>
                <c:pt idx="22022">
                  <c:v>9.344482421875E-2</c:v>
                </c:pt>
                <c:pt idx="22023">
                  <c:v>9.344482421875E-2</c:v>
                </c:pt>
                <c:pt idx="22024">
                  <c:v>9.3475341796875E-2</c:v>
                </c:pt>
                <c:pt idx="22025">
                  <c:v>9.3475341796875E-2</c:v>
                </c:pt>
                <c:pt idx="22026">
                  <c:v>9.3475341796875E-2</c:v>
                </c:pt>
                <c:pt idx="22027">
                  <c:v>9.3475341796875E-2</c:v>
                </c:pt>
                <c:pt idx="22028">
                  <c:v>9.3475341796875E-2</c:v>
                </c:pt>
                <c:pt idx="22029">
                  <c:v>9.3475341796875E-2</c:v>
                </c:pt>
                <c:pt idx="22030">
                  <c:v>9.3475341796875E-2</c:v>
                </c:pt>
                <c:pt idx="22031">
                  <c:v>9.3475341796875E-2</c:v>
                </c:pt>
                <c:pt idx="22032">
                  <c:v>9.3505859375E-2</c:v>
                </c:pt>
                <c:pt idx="22033">
                  <c:v>9.3505859375E-2</c:v>
                </c:pt>
                <c:pt idx="22034">
                  <c:v>9.3505859375E-2</c:v>
                </c:pt>
                <c:pt idx="22035">
                  <c:v>9.3505859375E-2</c:v>
                </c:pt>
                <c:pt idx="22036">
                  <c:v>9.3505859375E-2</c:v>
                </c:pt>
                <c:pt idx="22037">
                  <c:v>9.3505859375E-2</c:v>
                </c:pt>
                <c:pt idx="22038">
                  <c:v>9.3505859375E-2</c:v>
                </c:pt>
                <c:pt idx="22039">
                  <c:v>9.3505859375E-2</c:v>
                </c:pt>
                <c:pt idx="22040">
                  <c:v>9.3505859375E-2</c:v>
                </c:pt>
                <c:pt idx="22041">
                  <c:v>9.3536376953125E-2</c:v>
                </c:pt>
                <c:pt idx="22042">
                  <c:v>9.3536376953125E-2</c:v>
                </c:pt>
                <c:pt idx="22043">
                  <c:v>9.3536376953125E-2</c:v>
                </c:pt>
                <c:pt idx="22044">
                  <c:v>9.3536376953125E-2</c:v>
                </c:pt>
                <c:pt idx="22045">
                  <c:v>9.3536376953125E-2</c:v>
                </c:pt>
                <c:pt idx="22046">
                  <c:v>9.3536376953125E-2</c:v>
                </c:pt>
                <c:pt idx="22047">
                  <c:v>9.3505859375E-2</c:v>
                </c:pt>
                <c:pt idx="22048">
                  <c:v>9.3505859375E-2</c:v>
                </c:pt>
                <c:pt idx="22049">
                  <c:v>9.3505859375E-2</c:v>
                </c:pt>
                <c:pt idx="22050">
                  <c:v>9.3505859375E-2</c:v>
                </c:pt>
                <c:pt idx="22051">
                  <c:v>9.3505859375E-2</c:v>
                </c:pt>
                <c:pt idx="22052">
                  <c:v>9.3505859375E-2</c:v>
                </c:pt>
                <c:pt idx="22053">
                  <c:v>9.3505859375E-2</c:v>
                </c:pt>
                <c:pt idx="22054">
                  <c:v>9.3505859375E-2</c:v>
                </c:pt>
                <c:pt idx="22055">
                  <c:v>9.3475341796875E-2</c:v>
                </c:pt>
                <c:pt idx="22056">
                  <c:v>9.3475341796875E-2</c:v>
                </c:pt>
                <c:pt idx="22057">
                  <c:v>9.3475341796875E-2</c:v>
                </c:pt>
                <c:pt idx="22058">
                  <c:v>9.3475341796875E-2</c:v>
                </c:pt>
                <c:pt idx="22059">
                  <c:v>9.3475341796875E-2</c:v>
                </c:pt>
                <c:pt idx="22060">
                  <c:v>9.3475341796875E-2</c:v>
                </c:pt>
                <c:pt idx="22061">
                  <c:v>9.344482421875E-2</c:v>
                </c:pt>
                <c:pt idx="22062">
                  <c:v>9.344482421875E-2</c:v>
                </c:pt>
                <c:pt idx="22063">
                  <c:v>9.344482421875E-2</c:v>
                </c:pt>
                <c:pt idx="22064">
                  <c:v>9.344482421875E-2</c:v>
                </c:pt>
                <c:pt idx="22065">
                  <c:v>9.3414306640625E-2</c:v>
                </c:pt>
                <c:pt idx="22066">
                  <c:v>9.3414306640625E-2</c:v>
                </c:pt>
                <c:pt idx="22067">
                  <c:v>9.3414306640625E-2</c:v>
                </c:pt>
                <c:pt idx="22068">
                  <c:v>9.3414306640625E-2</c:v>
                </c:pt>
                <c:pt idx="22069">
                  <c:v>9.3414306640625E-2</c:v>
                </c:pt>
                <c:pt idx="22070">
                  <c:v>9.33837890625E-2</c:v>
                </c:pt>
                <c:pt idx="22071">
                  <c:v>9.33837890625E-2</c:v>
                </c:pt>
                <c:pt idx="22072">
                  <c:v>9.33837890625E-2</c:v>
                </c:pt>
                <c:pt idx="22073">
                  <c:v>9.33837890625E-2</c:v>
                </c:pt>
                <c:pt idx="22074">
                  <c:v>9.33837890625E-2</c:v>
                </c:pt>
                <c:pt idx="22075">
                  <c:v>9.33837890625E-2</c:v>
                </c:pt>
                <c:pt idx="22076">
                  <c:v>9.33837890625E-2</c:v>
                </c:pt>
                <c:pt idx="22077">
                  <c:v>9.33837890625E-2</c:v>
                </c:pt>
                <c:pt idx="22078">
                  <c:v>9.33837890625E-2</c:v>
                </c:pt>
                <c:pt idx="22079">
                  <c:v>9.3353271484375E-2</c:v>
                </c:pt>
                <c:pt idx="22080">
                  <c:v>9.3353271484375E-2</c:v>
                </c:pt>
                <c:pt idx="22081">
                  <c:v>9.3353271484375E-2</c:v>
                </c:pt>
                <c:pt idx="22082">
                  <c:v>9.3353271484375E-2</c:v>
                </c:pt>
                <c:pt idx="22083">
                  <c:v>9.3353271484375E-2</c:v>
                </c:pt>
                <c:pt idx="22084">
                  <c:v>9.3353271484375E-2</c:v>
                </c:pt>
                <c:pt idx="22085">
                  <c:v>9.3353271484375E-2</c:v>
                </c:pt>
                <c:pt idx="22086">
                  <c:v>9.332275390625E-2</c:v>
                </c:pt>
                <c:pt idx="22087">
                  <c:v>9.332275390625E-2</c:v>
                </c:pt>
                <c:pt idx="22088">
                  <c:v>9.332275390625E-2</c:v>
                </c:pt>
                <c:pt idx="22089">
                  <c:v>9.332275390625E-2</c:v>
                </c:pt>
                <c:pt idx="22090">
                  <c:v>9.3292236328125E-2</c:v>
                </c:pt>
                <c:pt idx="22091">
                  <c:v>9.3292236328125E-2</c:v>
                </c:pt>
                <c:pt idx="22092">
                  <c:v>9.3292236328125E-2</c:v>
                </c:pt>
                <c:pt idx="22093">
                  <c:v>9.326171875E-2</c:v>
                </c:pt>
                <c:pt idx="22094">
                  <c:v>9.326171875E-2</c:v>
                </c:pt>
                <c:pt idx="22095">
                  <c:v>9.326171875E-2</c:v>
                </c:pt>
                <c:pt idx="22096">
                  <c:v>9.326171875E-2</c:v>
                </c:pt>
                <c:pt idx="22097">
                  <c:v>9.326171875E-2</c:v>
                </c:pt>
                <c:pt idx="22098">
                  <c:v>9.3231201171875E-2</c:v>
                </c:pt>
                <c:pt idx="22099">
                  <c:v>9.3231201171875E-2</c:v>
                </c:pt>
                <c:pt idx="22100">
                  <c:v>9.3231201171875E-2</c:v>
                </c:pt>
                <c:pt idx="22101">
                  <c:v>9.320068359375E-2</c:v>
                </c:pt>
                <c:pt idx="22102">
                  <c:v>9.320068359375E-2</c:v>
                </c:pt>
                <c:pt idx="22103">
                  <c:v>9.320068359375E-2</c:v>
                </c:pt>
                <c:pt idx="22104">
                  <c:v>9.320068359375E-2</c:v>
                </c:pt>
                <c:pt idx="22105">
                  <c:v>9.3170166015625E-2</c:v>
                </c:pt>
                <c:pt idx="22106">
                  <c:v>9.3170166015625E-2</c:v>
                </c:pt>
                <c:pt idx="22107">
                  <c:v>9.3170166015625E-2</c:v>
                </c:pt>
                <c:pt idx="22108">
                  <c:v>9.3170166015625E-2</c:v>
                </c:pt>
                <c:pt idx="22109">
                  <c:v>9.3170166015625E-2</c:v>
                </c:pt>
                <c:pt idx="22110">
                  <c:v>9.3170166015625E-2</c:v>
                </c:pt>
                <c:pt idx="22111">
                  <c:v>9.31396484375E-2</c:v>
                </c:pt>
                <c:pt idx="22112">
                  <c:v>9.31396484375E-2</c:v>
                </c:pt>
                <c:pt idx="22113">
                  <c:v>9.31396484375E-2</c:v>
                </c:pt>
                <c:pt idx="22114">
                  <c:v>9.31396484375E-2</c:v>
                </c:pt>
                <c:pt idx="22115">
                  <c:v>9.31396484375E-2</c:v>
                </c:pt>
                <c:pt idx="22116">
                  <c:v>9.31396484375E-2</c:v>
                </c:pt>
                <c:pt idx="22117">
                  <c:v>9.31396484375E-2</c:v>
                </c:pt>
                <c:pt idx="22118">
                  <c:v>9.31396484375E-2</c:v>
                </c:pt>
                <c:pt idx="22119">
                  <c:v>9.3109130859375E-2</c:v>
                </c:pt>
                <c:pt idx="22120">
                  <c:v>9.3109130859375E-2</c:v>
                </c:pt>
                <c:pt idx="22121">
                  <c:v>9.3109130859375E-2</c:v>
                </c:pt>
                <c:pt idx="22122">
                  <c:v>9.3109130859375E-2</c:v>
                </c:pt>
                <c:pt idx="22123">
                  <c:v>9.3109130859375E-2</c:v>
                </c:pt>
                <c:pt idx="22124">
                  <c:v>9.3109130859375E-2</c:v>
                </c:pt>
                <c:pt idx="22125">
                  <c:v>9.3109130859375E-2</c:v>
                </c:pt>
                <c:pt idx="22126">
                  <c:v>9.3109130859375E-2</c:v>
                </c:pt>
                <c:pt idx="22127">
                  <c:v>9.3109130859375E-2</c:v>
                </c:pt>
                <c:pt idx="22128">
                  <c:v>9.3109130859375E-2</c:v>
                </c:pt>
                <c:pt idx="22129">
                  <c:v>9.3109130859375E-2</c:v>
                </c:pt>
                <c:pt idx="22130">
                  <c:v>9.3109130859375E-2</c:v>
                </c:pt>
                <c:pt idx="22131">
                  <c:v>9.3109130859375E-2</c:v>
                </c:pt>
                <c:pt idx="22132">
                  <c:v>9.3109130859375E-2</c:v>
                </c:pt>
                <c:pt idx="22133">
                  <c:v>9.3109130859375E-2</c:v>
                </c:pt>
                <c:pt idx="22134">
                  <c:v>9.3109130859375E-2</c:v>
                </c:pt>
                <c:pt idx="22135">
                  <c:v>9.3109130859375E-2</c:v>
                </c:pt>
                <c:pt idx="22136">
                  <c:v>9.3109130859375E-2</c:v>
                </c:pt>
                <c:pt idx="22137">
                  <c:v>9.3109130859375E-2</c:v>
                </c:pt>
                <c:pt idx="22138">
                  <c:v>9.3109130859375E-2</c:v>
                </c:pt>
                <c:pt idx="22139">
                  <c:v>9.3109130859375E-2</c:v>
                </c:pt>
                <c:pt idx="22140">
                  <c:v>9.3109130859375E-2</c:v>
                </c:pt>
                <c:pt idx="22141">
                  <c:v>9.3109130859375E-2</c:v>
                </c:pt>
                <c:pt idx="22142">
                  <c:v>9.3109130859375E-2</c:v>
                </c:pt>
                <c:pt idx="22143">
                  <c:v>9.3109130859375E-2</c:v>
                </c:pt>
                <c:pt idx="22144">
                  <c:v>9.3109130859375E-2</c:v>
                </c:pt>
                <c:pt idx="22145">
                  <c:v>9.3109130859375E-2</c:v>
                </c:pt>
                <c:pt idx="22146">
                  <c:v>9.3109130859375E-2</c:v>
                </c:pt>
                <c:pt idx="22147">
                  <c:v>9.3109130859375E-2</c:v>
                </c:pt>
                <c:pt idx="22148">
                  <c:v>9.3109130859375E-2</c:v>
                </c:pt>
                <c:pt idx="22149">
                  <c:v>9.3109130859375E-2</c:v>
                </c:pt>
                <c:pt idx="22150">
                  <c:v>9.3109130859375E-2</c:v>
                </c:pt>
                <c:pt idx="22151">
                  <c:v>9.307861328125E-2</c:v>
                </c:pt>
                <c:pt idx="22152">
                  <c:v>9.307861328125E-2</c:v>
                </c:pt>
                <c:pt idx="22153">
                  <c:v>9.307861328125E-2</c:v>
                </c:pt>
                <c:pt idx="22154">
                  <c:v>9.307861328125E-2</c:v>
                </c:pt>
                <c:pt idx="22155">
                  <c:v>9.307861328125E-2</c:v>
                </c:pt>
                <c:pt idx="22156">
                  <c:v>9.307861328125E-2</c:v>
                </c:pt>
                <c:pt idx="22157">
                  <c:v>9.307861328125E-2</c:v>
                </c:pt>
                <c:pt idx="22158">
                  <c:v>9.307861328125E-2</c:v>
                </c:pt>
                <c:pt idx="22159">
                  <c:v>9.307861328125E-2</c:v>
                </c:pt>
                <c:pt idx="22160">
                  <c:v>9.307861328125E-2</c:v>
                </c:pt>
                <c:pt idx="22161">
                  <c:v>9.307861328125E-2</c:v>
                </c:pt>
                <c:pt idx="22162">
                  <c:v>9.307861328125E-2</c:v>
                </c:pt>
                <c:pt idx="22163">
                  <c:v>9.307861328125E-2</c:v>
                </c:pt>
                <c:pt idx="22164">
                  <c:v>9.307861328125E-2</c:v>
                </c:pt>
                <c:pt idx="22165">
                  <c:v>9.307861328125E-2</c:v>
                </c:pt>
                <c:pt idx="22166">
                  <c:v>9.307861328125E-2</c:v>
                </c:pt>
                <c:pt idx="22167">
                  <c:v>9.307861328125E-2</c:v>
                </c:pt>
                <c:pt idx="22168">
                  <c:v>9.307861328125E-2</c:v>
                </c:pt>
                <c:pt idx="22169">
                  <c:v>9.307861328125E-2</c:v>
                </c:pt>
                <c:pt idx="22170">
                  <c:v>9.307861328125E-2</c:v>
                </c:pt>
                <c:pt idx="22171">
                  <c:v>9.307861328125E-2</c:v>
                </c:pt>
                <c:pt idx="22172">
                  <c:v>9.307861328125E-2</c:v>
                </c:pt>
                <c:pt idx="22173">
                  <c:v>9.307861328125E-2</c:v>
                </c:pt>
                <c:pt idx="22174">
                  <c:v>9.307861328125E-2</c:v>
                </c:pt>
                <c:pt idx="22175">
                  <c:v>9.307861328125E-2</c:v>
                </c:pt>
                <c:pt idx="22176">
                  <c:v>9.307861328125E-2</c:v>
                </c:pt>
                <c:pt idx="22177">
                  <c:v>9.3109130859375E-2</c:v>
                </c:pt>
                <c:pt idx="22178">
                  <c:v>9.3109130859375E-2</c:v>
                </c:pt>
                <c:pt idx="22179">
                  <c:v>9.3109130859375E-2</c:v>
                </c:pt>
                <c:pt idx="22180">
                  <c:v>9.3109130859375E-2</c:v>
                </c:pt>
                <c:pt idx="22181">
                  <c:v>9.3109130859375E-2</c:v>
                </c:pt>
                <c:pt idx="22182">
                  <c:v>9.3109130859375E-2</c:v>
                </c:pt>
                <c:pt idx="22183">
                  <c:v>9.3109130859375E-2</c:v>
                </c:pt>
                <c:pt idx="22184">
                  <c:v>9.3109130859375E-2</c:v>
                </c:pt>
                <c:pt idx="22185">
                  <c:v>9.3109130859375E-2</c:v>
                </c:pt>
                <c:pt idx="22186">
                  <c:v>9.3109130859375E-2</c:v>
                </c:pt>
                <c:pt idx="22187">
                  <c:v>9.3109130859375E-2</c:v>
                </c:pt>
                <c:pt idx="22188">
                  <c:v>9.3109130859375E-2</c:v>
                </c:pt>
                <c:pt idx="22189">
                  <c:v>9.3109130859375E-2</c:v>
                </c:pt>
                <c:pt idx="22190">
                  <c:v>9.3109130859375E-2</c:v>
                </c:pt>
                <c:pt idx="22191">
                  <c:v>9.3109130859375E-2</c:v>
                </c:pt>
                <c:pt idx="22192">
                  <c:v>9.3109130859375E-2</c:v>
                </c:pt>
                <c:pt idx="22193">
                  <c:v>9.3109130859375E-2</c:v>
                </c:pt>
                <c:pt idx="22194">
                  <c:v>9.3109130859375E-2</c:v>
                </c:pt>
                <c:pt idx="22195">
                  <c:v>9.3109130859375E-2</c:v>
                </c:pt>
                <c:pt idx="22196">
                  <c:v>9.3109130859375E-2</c:v>
                </c:pt>
                <c:pt idx="22197">
                  <c:v>9.3109130859375E-2</c:v>
                </c:pt>
                <c:pt idx="22198">
                  <c:v>9.3109130859375E-2</c:v>
                </c:pt>
                <c:pt idx="22199">
                  <c:v>9.3109130859375E-2</c:v>
                </c:pt>
                <c:pt idx="22200">
                  <c:v>9.3109130859375E-2</c:v>
                </c:pt>
                <c:pt idx="22201">
                  <c:v>9.3109130859375E-2</c:v>
                </c:pt>
                <c:pt idx="22202">
                  <c:v>9.3109130859375E-2</c:v>
                </c:pt>
                <c:pt idx="22203">
                  <c:v>9.3109130859375E-2</c:v>
                </c:pt>
                <c:pt idx="22204">
                  <c:v>9.3109130859375E-2</c:v>
                </c:pt>
                <c:pt idx="22205">
                  <c:v>9.3109130859375E-2</c:v>
                </c:pt>
                <c:pt idx="22206">
                  <c:v>9.307861328125E-2</c:v>
                </c:pt>
                <c:pt idx="22207">
                  <c:v>9.307861328125E-2</c:v>
                </c:pt>
                <c:pt idx="22208">
                  <c:v>9.307861328125E-2</c:v>
                </c:pt>
                <c:pt idx="22209">
                  <c:v>9.307861328125E-2</c:v>
                </c:pt>
                <c:pt idx="22210">
                  <c:v>9.307861328125E-2</c:v>
                </c:pt>
                <c:pt idx="22211">
                  <c:v>9.307861328125E-2</c:v>
                </c:pt>
                <c:pt idx="22212">
                  <c:v>9.307861328125E-2</c:v>
                </c:pt>
                <c:pt idx="22213">
                  <c:v>9.307861328125E-2</c:v>
                </c:pt>
                <c:pt idx="22214">
                  <c:v>9.3048095703125E-2</c:v>
                </c:pt>
                <c:pt idx="22215">
                  <c:v>9.3048095703125E-2</c:v>
                </c:pt>
                <c:pt idx="22216">
                  <c:v>9.3048095703125E-2</c:v>
                </c:pt>
                <c:pt idx="22217">
                  <c:v>9.3048095703125E-2</c:v>
                </c:pt>
                <c:pt idx="22218">
                  <c:v>9.3048095703125E-2</c:v>
                </c:pt>
                <c:pt idx="22219">
                  <c:v>9.3048095703125E-2</c:v>
                </c:pt>
                <c:pt idx="22220">
                  <c:v>9.3017578125E-2</c:v>
                </c:pt>
                <c:pt idx="22221">
                  <c:v>9.3017578125E-2</c:v>
                </c:pt>
                <c:pt idx="22222">
                  <c:v>9.3017578125E-2</c:v>
                </c:pt>
                <c:pt idx="22223">
                  <c:v>9.3017578125E-2</c:v>
                </c:pt>
                <c:pt idx="22224">
                  <c:v>9.3017578125E-2</c:v>
                </c:pt>
                <c:pt idx="22225">
                  <c:v>9.3017578125E-2</c:v>
                </c:pt>
                <c:pt idx="22226">
                  <c:v>9.2987060546875E-2</c:v>
                </c:pt>
                <c:pt idx="22227">
                  <c:v>9.2987060546875E-2</c:v>
                </c:pt>
                <c:pt idx="22228">
                  <c:v>9.2987060546875E-2</c:v>
                </c:pt>
                <c:pt idx="22229">
                  <c:v>9.2987060546875E-2</c:v>
                </c:pt>
                <c:pt idx="22230">
                  <c:v>9.2987060546875E-2</c:v>
                </c:pt>
                <c:pt idx="22231">
                  <c:v>9.295654296875E-2</c:v>
                </c:pt>
                <c:pt idx="22232">
                  <c:v>9.295654296875E-2</c:v>
                </c:pt>
                <c:pt idx="22233">
                  <c:v>9.295654296875E-2</c:v>
                </c:pt>
                <c:pt idx="22234">
                  <c:v>9.295654296875E-2</c:v>
                </c:pt>
                <c:pt idx="22235">
                  <c:v>9.295654296875E-2</c:v>
                </c:pt>
                <c:pt idx="22236">
                  <c:v>9.295654296875E-2</c:v>
                </c:pt>
                <c:pt idx="22237">
                  <c:v>9.295654296875E-2</c:v>
                </c:pt>
                <c:pt idx="22238">
                  <c:v>9.295654296875E-2</c:v>
                </c:pt>
                <c:pt idx="22239">
                  <c:v>9.295654296875E-2</c:v>
                </c:pt>
                <c:pt idx="22240">
                  <c:v>9.2926025390625E-2</c:v>
                </c:pt>
                <c:pt idx="22241">
                  <c:v>9.2926025390625E-2</c:v>
                </c:pt>
                <c:pt idx="22242">
                  <c:v>9.2926025390625E-2</c:v>
                </c:pt>
                <c:pt idx="22243">
                  <c:v>9.2926025390625E-2</c:v>
                </c:pt>
                <c:pt idx="22244">
                  <c:v>9.2926025390625E-2</c:v>
                </c:pt>
                <c:pt idx="22245">
                  <c:v>9.2926025390625E-2</c:v>
                </c:pt>
                <c:pt idx="22246">
                  <c:v>9.2926025390625E-2</c:v>
                </c:pt>
                <c:pt idx="22247">
                  <c:v>9.2926025390625E-2</c:v>
                </c:pt>
                <c:pt idx="22248">
                  <c:v>9.2926025390625E-2</c:v>
                </c:pt>
                <c:pt idx="22249">
                  <c:v>9.2926025390625E-2</c:v>
                </c:pt>
                <c:pt idx="22250">
                  <c:v>9.2926025390625E-2</c:v>
                </c:pt>
                <c:pt idx="22251">
                  <c:v>9.2926025390625E-2</c:v>
                </c:pt>
                <c:pt idx="22252">
                  <c:v>9.28955078125E-2</c:v>
                </c:pt>
                <c:pt idx="22253">
                  <c:v>9.28955078125E-2</c:v>
                </c:pt>
                <c:pt idx="22254">
                  <c:v>9.28955078125E-2</c:v>
                </c:pt>
                <c:pt idx="22255">
                  <c:v>9.28955078125E-2</c:v>
                </c:pt>
                <c:pt idx="22256">
                  <c:v>9.28955078125E-2</c:v>
                </c:pt>
                <c:pt idx="22257">
                  <c:v>9.28955078125E-2</c:v>
                </c:pt>
                <c:pt idx="22258">
                  <c:v>9.28955078125E-2</c:v>
                </c:pt>
                <c:pt idx="22259">
                  <c:v>9.28955078125E-2</c:v>
                </c:pt>
                <c:pt idx="22260">
                  <c:v>9.28955078125E-2</c:v>
                </c:pt>
                <c:pt idx="22261">
                  <c:v>9.28955078125E-2</c:v>
                </c:pt>
                <c:pt idx="22262">
                  <c:v>9.28955078125E-2</c:v>
                </c:pt>
                <c:pt idx="22263">
                  <c:v>9.28955078125E-2</c:v>
                </c:pt>
                <c:pt idx="22264">
                  <c:v>9.28955078125E-2</c:v>
                </c:pt>
                <c:pt idx="22265">
                  <c:v>9.2864990234375E-2</c:v>
                </c:pt>
                <c:pt idx="22266">
                  <c:v>9.2864990234375E-2</c:v>
                </c:pt>
                <c:pt idx="22267">
                  <c:v>9.2864990234375E-2</c:v>
                </c:pt>
                <c:pt idx="22268">
                  <c:v>9.2864990234375E-2</c:v>
                </c:pt>
                <c:pt idx="22269">
                  <c:v>9.2864990234375E-2</c:v>
                </c:pt>
                <c:pt idx="22270">
                  <c:v>9.283447265625E-2</c:v>
                </c:pt>
                <c:pt idx="22271">
                  <c:v>9.283447265625E-2</c:v>
                </c:pt>
                <c:pt idx="22272">
                  <c:v>9.283447265625E-2</c:v>
                </c:pt>
                <c:pt idx="22273">
                  <c:v>9.283447265625E-2</c:v>
                </c:pt>
                <c:pt idx="22274">
                  <c:v>9.283447265625E-2</c:v>
                </c:pt>
                <c:pt idx="22275">
                  <c:v>9.283447265625E-2</c:v>
                </c:pt>
                <c:pt idx="22276">
                  <c:v>9.283447265625E-2</c:v>
                </c:pt>
                <c:pt idx="22277">
                  <c:v>9.2803955078125E-2</c:v>
                </c:pt>
                <c:pt idx="22278">
                  <c:v>9.2803955078125E-2</c:v>
                </c:pt>
                <c:pt idx="22279">
                  <c:v>9.2803955078125E-2</c:v>
                </c:pt>
                <c:pt idx="22280">
                  <c:v>9.2803955078125E-2</c:v>
                </c:pt>
                <c:pt idx="22281">
                  <c:v>9.2803955078125E-2</c:v>
                </c:pt>
                <c:pt idx="22282">
                  <c:v>9.2803955078125E-2</c:v>
                </c:pt>
                <c:pt idx="22283">
                  <c:v>9.2803955078125E-2</c:v>
                </c:pt>
                <c:pt idx="22284">
                  <c:v>9.2803955078125E-2</c:v>
                </c:pt>
                <c:pt idx="22285">
                  <c:v>9.2803955078125E-2</c:v>
                </c:pt>
                <c:pt idx="22286">
                  <c:v>9.2803955078125E-2</c:v>
                </c:pt>
                <c:pt idx="22287">
                  <c:v>9.2803955078125E-2</c:v>
                </c:pt>
                <c:pt idx="22288">
                  <c:v>9.2803955078125E-2</c:v>
                </c:pt>
                <c:pt idx="22289">
                  <c:v>9.2803955078125E-2</c:v>
                </c:pt>
                <c:pt idx="22290">
                  <c:v>9.2803955078125E-2</c:v>
                </c:pt>
                <c:pt idx="22291">
                  <c:v>9.2803955078125E-2</c:v>
                </c:pt>
                <c:pt idx="22292">
                  <c:v>9.2803955078125E-2</c:v>
                </c:pt>
                <c:pt idx="22293">
                  <c:v>9.2803955078125E-2</c:v>
                </c:pt>
                <c:pt idx="22294">
                  <c:v>9.27734375E-2</c:v>
                </c:pt>
                <c:pt idx="22295">
                  <c:v>9.27734375E-2</c:v>
                </c:pt>
                <c:pt idx="22296">
                  <c:v>9.27734375E-2</c:v>
                </c:pt>
                <c:pt idx="22297">
                  <c:v>9.27734375E-2</c:v>
                </c:pt>
                <c:pt idx="22298">
                  <c:v>9.2742919921875E-2</c:v>
                </c:pt>
                <c:pt idx="22299">
                  <c:v>9.2742919921875E-2</c:v>
                </c:pt>
                <c:pt idx="22300">
                  <c:v>9.2742919921875E-2</c:v>
                </c:pt>
                <c:pt idx="22301">
                  <c:v>9.2742919921875E-2</c:v>
                </c:pt>
                <c:pt idx="22302">
                  <c:v>9.271240234375E-2</c:v>
                </c:pt>
                <c:pt idx="22303">
                  <c:v>9.271240234375E-2</c:v>
                </c:pt>
                <c:pt idx="22304">
                  <c:v>9.271240234375E-2</c:v>
                </c:pt>
                <c:pt idx="22305">
                  <c:v>9.271240234375E-2</c:v>
                </c:pt>
                <c:pt idx="22306">
                  <c:v>9.271240234375E-2</c:v>
                </c:pt>
                <c:pt idx="22307">
                  <c:v>9.271240234375E-2</c:v>
                </c:pt>
                <c:pt idx="22308">
                  <c:v>9.2742919921875E-2</c:v>
                </c:pt>
                <c:pt idx="22309">
                  <c:v>9.2742919921875E-2</c:v>
                </c:pt>
                <c:pt idx="22310">
                  <c:v>9.2742919921875E-2</c:v>
                </c:pt>
                <c:pt idx="22311">
                  <c:v>9.2742919921875E-2</c:v>
                </c:pt>
                <c:pt idx="22312">
                  <c:v>9.2742919921875E-2</c:v>
                </c:pt>
                <c:pt idx="22313">
                  <c:v>9.2742919921875E-2</c:v>
                </c:pt>
                <c:pt idx="22314">
                  <c:v>9.27734375E-2</c:v>
                </c:pt>
                <c:pt idx="22315">
                  <c:v>9.27734375E-2</c:v>
                </c:pt>
                <c:pt idx="22316">
                  <c:v>9.27734375E-2</c:v>
                </c:pt>
                <c:pt idx="22317">
                  <c:v>9.27734375E-2</c:v>
                </c:pt>
                <c:pt idx="22318">
                  <c:v>9.27734375E-2</c:v>
                </c:pt>
                <c:pt idx="22319">
                  <c:v>9.27734375E-2</c:v>
                </c:pt>
                <c:pt idx="22320">
                  <c:v>9.27734375E-2</c:v>
                </c:pt>
                <c:pt idx="22321">
                  <c:v>9.27734375E-2</c:v>
                </c:pt>
                <c:pt idx="22322">
                  <c:v>9.27734375E-2</c:v>
                </c:pt>
                <c:pt idx="22323">
                  <c:v>9.27734375E-2</c:v>
                </c:pt>
                <c:pt idx="22324">
                  <c:v>9.27734375E-2</c:v>
                </c:pt>
                <c:pt idx="22325">
                  <c:v>9.27734375E-2</c:v>
                </c:pt>
                <c:pt idx="22326">
                  <c:v>9.27734375E-2</c:v>
                </c:pt>
                <c:pt idx="22327">
                  <c:v>9.27734375E-2</c:v>
                </c:pt>
                <c:pt idx="22328">
                  <c:v>9.27734375E-2</c:v>
                </c:pt>
                <c:pt idx="22329">
                  <c:v>9.27734375E-2</c:v>
                </c:pt>
                <c:pt idx="22330">
                  <c:v>9.27734375E-2</c:v>
                </c:pt>
                <c:pt idx="22331">
                  <c:v>9.2742919921875E-2</c:v>
                </c:pt>
                <c:pt idx="22332">
                  <c:v>9.2742919921875E-2</c:v>
                </c:pt>
                <c:pt idx="22333">
                  <c:v>9.2742919921875E-2</c:v>
                </c:pt>
                <c:pt idx="22334">
                  <c:v>9.2742919921875E-2</c:v>
                </c:pt>
                <c:pt idx="22335">
                  <c:v>9.2742919921875E-2</c:v>
                </c:pt>
                <c:pt idx="22336">
                  <c:v>9.2742919921875E-2</c:v>
                </c:pt>
                <c:pt idx="22337">
                  <c:v>9.2742919921875E-2</c:v>
                </c:pt>
                <c:pt idx="22338">
                  <c:v>9.271240234375E-2</c:v>
                </c:pt>
                <c:pt idx="22339">
                  <c:v>9.271240234375E-2</c:v>
                </c:pt>
                <c:pt idx="22340">
                  <c:v>9.271240234375E-2</c:v>
                </c:pt>
                <c:pt idx="22341">
                  <c:v>9.271240234375E-2</c:v>
                </c:pt>
                <c:pt idx="22342">
                  <c:v>9.271240234375E-2</c:v>
                </c:pt>
                <c:pt idx="22343">
                  <c:v>9.2681884765625E-2</c:v>
                </c:pt>
                <c:pt idx="22344">
                  <c:v>9.2681884765625E-2</c:v>
                </c:pt>
                <c:pt idx="22345">
                  <c:v>9.2681884765625E-2</c:v>
                </c:pt>
                <c:pt idx="22346">
                  <c:v>9.2681884765625E-2</c:v>
                </c:pt>
                <c:pt idx="22347">
                  <c:v>9.2681884765625E-2</c:v>
                </c:pt>
                <c:pt idx="22348">
                  <c:v>9.2681884765625E-2</c:v>
                </c:pt>
                <c:pt idx="22349">
                  <c:v>9.2681884765625E-2</c:v>
                </c:pt>
                <c:pt idx="22350">
                  <c:v>9.2681884765625E-2</c:v>
                </c:pt>
                <c:pt idx="22351">
                  <c:v>9.2681884765625E-2</c:v>
                </c:pt>
                <c:pt idx="22352">
                  <c:v>9.2681884765625E-2</c:v>
                </c:pt>
                <c:pt idx="22353">
                  <c:v>9.2681884765625E-2</c:v>
                </c:pt>
                <c:pt idx="22354">
                  <c:v>9.2681884765625E-2</c:v>
                </c:pt>
                <c:pt idx="22355">
                  <c:v>9.2681884765625E-2</c:v>
                </c:pt>
                <c:pt idx="22356">
                  <c:v>9.2681884765625E-2</c:v>
                </c:pt>
                <c:pt idx="22357">
                  <c:v>9.2681884765625E-2</c:v>
                </c:pt>
                <c:pt idx="22358">
                  <c:v>9.2681884765625E-2</c:v>
                </c:pt>
                <c:pt idx="22359">
                  <c:v>9.2681884765625E-2</c:v>
                </c:pt>
                <c:pt idx="22360">
                  <c:v>9.2681884765625E-2</c:v>
                </c:pt>
                <c:pt idx="22361">
                  <c:v>9.2681884765625E-2</c:v>
                </c:pt>
                <c:pt idx="22362">
                  <c:v>9.271240234375E-2</c:v>
                </c:pt>
                <c:pt idx="22363">
                  <c:v>9.271240234375E-2</c:v>
                </c:pt>
                <c:pt idx="22364">
                  <c:v>9.271240234375E-2</c:v>
                </c:pt>
                <c:pt idx="22365">
                  <c:v>9.26513671875E-2</c:v>
                </c:pt>
                <c:pt idx="22366">
                  <c:v>9.259033203125E-2</c:v>
                </c:pt>
                <c:pt idx="22367">
                  <c:v>9.2498779296875E-2</c:v>
                </c:pt>
                <c:pt idx="22368">
                  <c:v>9.2498779296875E-2</c:v>
                </c:pt>
                <c:pt idx="22369">
                  <c:v>9.2529296875E-2</c:v>
                </c:pt>
                <c:pt idx="22370">
                  <c:v>9.2529296875E-2</c:v>
                </c:pt>
                <c:pt idx="22371">
                  <c:v>9.2529296875E-2</c:v>
                </c:pt>
                <c:pt idx="22372">
                  <c:v>9.2529296875E-2</c:v>
                </c:pt>
                <c:pt idx="22373">
                  <c:v>9.2529296875E-2</c:v>
                </c:pt>
                <c:pt idx="22374">
                  <c:v>9.2529296875E-2</c:v>
                </c:pt>
                <c:pt idx="22375">
                  <c:v>9.2559814453125E-2</c:v>
                </c:pt>
                <c:pt idx="22376">
                  <c:v>9.2559814453125E-2</c:v>
                </c:pt>
                <c:pt idx="22377">
                  <c:v>9.2559814453125E-2</c:v>
                </c:pt>
                <c:pt idx="22378">
                  <c:v>9.2559814453125E-2</c:v>
                </c:pt>
                <c:pt idx="22379">
                  <c:v>9.2559814453125E-2</c:v>
                </c:pt>
                <c:pt idx="22380">
                  <c:v>9.2559814453125E-2</c:v>
                </c:pt>
                <c:pt idx="22381">
                  <c:v>9.2559814453125E-2</c:v>
                </c:pt>
                <c:pt idx="22382">
                  <c:v>9.2559814453125E-2</c:v>
                </c:pt>
                <c:pt idx="22383">
                  <c:v>9.2559814453125E-2</c:v>
                </c:pt>
                <c:pt idx="22384">
                  <c:v>9.2559814453125E-2</c:v>
                </c:pt>
                <c:pt idx="22385">
                  <c:v>9.259033203125E-2</c:v>
                </c:pt>
                <c:pt idx="22386">
                  <c:v>9.259033203125E-2</c:v>
                </c:pt>
                <c:pt idx="22387">
                  <c:v>9.259033203125E-2</c:v>
                </c:pt>
                <c:pt idx="22388">
                  <c:v>9.259033203125E-2</c:v>
                </c:pt>
                <c:pt idx="22389">
                  <c:v>9.259033203125E-2</c:v>
                </c:pt>
                <c:pt idx="22390">
                  <c:v>9.2559814453125E-2</c:v>
                </c:pt>
                <c:pt idx="22391">
                  <c:v>9.2559814453125E-2</c:v>
                </c:pt>
                <c:pt idx="22392">
                  <c:v>9.2559814453125E-2</c:v>
                </c:pt>
                <c:pt idx="22393">
                  <c:v>9.2559814453125E-2</c:v>
                </c:pt>
                <c:pt idx="22394">
                  <c:v>9.2529296875E-2</c:v>
                </c:pt>
                <c:pt idx="22395">
                  <c:v>9.2529296875E-2</c:v>
                </c:pt>
                <c:pt idx="22396">
                  <c:v>9.2529296875E-2</c:v>
                </c:pt>
                <c:pt idx="22397">
                  <c:v>9.2529296875E-2</c:v>
                </c:pt>
                <c:pt idx="22398">
                  <c:v>9.2498779296875E-2</c:v>
                </c:pt>
                <c:pt idx="22399">
                  <c:v>9.2498779296875E-2</c:v>
                </c:pt>
                <c:pt idx="22400">
                  <c:v>9.2498779296875E-2</c:v>
                </c:pt>
                <c:pt idx="22401">
                  <c:v>9.2498779296875E-2</c:v>
                </c:pt>
                <c:pt idx="22402">
                  <c:v>9.246826171875E-2</c:v>
                </c:pt>
                <c:pt idx="22403">
                  <c:v>9.246826171875E-2</c:v>
                </c:pt>
                <c:pt idx="22404">
                  <c:v>9.246826171875E-2</c:v>
                </c:pt>
                <c:pt idx="22405">
                  <c:v>9.246826171875E-2</c:v>
                </c:pt>
                <c:pt idx="22406">
                  <c:v>9.246826171875E-2</c:v>
                </c:pt>
                <c:pt idx="22407">
                  <c:v>9.246826171875E-2</c:v>
                </c:pt>
                <c:pt idx="22408">
                  <c:v>9.246826171875E-2</c:v>
                </c:pt>
                <c:pt idx="22409">
                  <c:v>9.246826171875E-2</c:v>
                </c:pt>
                <c:pt idx="22410">
                  <c:v>9.246826171875E-2</c:v>
                </c:pt>
                <c:pt idx="22411">
                  <c:v>9.246826171875E-2</c:v>
                </c:pt>
                <c:pt idx="22412">
                  <c:v>9.2437744140625E-2</c:v>
                </c:pt>
                <c:pt idx="22413">
                  <c:v>9.246826171875E-2</c:v>
                </c:pt>
                <c:pt idx="22414">
                  <c:v>9.246826171875E-2</c:v>
                </c:pt>
                <c:pt idx="22415">
                  <c:v>9.246826171875E-2</c:v>
                </c:pt>
                <c:pt idx="22416">
                  <c:v>9.246826171875E-2</c:v>
                </c:pt>
                <c:pt idx="22417">
                  <c:v>9.246826171875E-2</c:v>
                </c:pt>
                <c:pt idx="22418">
                  <c:v>9.246826171875E-2</c:v>
                </c:pt>
                <c:pt idx="22419">
                  <c:v>9.246826171875E-2</c:v>
                </c:pt>
                <c:pt idx="22420">
                  <c:v>9.246826171875E-2</c:v>
                </c:pt>
                <c:pt idx="22421">
                  <c:v>9.246826171875E-2</c:v>
                </c:pt>
                <c:pt idx="22422">
                  <c:v>9.246826171875E-2</c:v>
                </c:pt>
                <c:pt idx="22423">
                  <c:v>9.2498779296875E-2</c:v>
                </c:pt>
                <c:pt idx="22424">
                  <c:v>9.2498779296875E-2</c:v>
                </c:pt>
                <c:pt idx="22425">
                  <c:v>9.2498779296875E-2</c:v>
                </c:pt>
                <c:pt idx="22426">
                  <c:v>9.2498779296875E-2</c:v>
                </c:pt>
                <c:pt idx="22427">
                  <c:v>9.2498779296875E-2</c:v>
                </c:pt>
                <c:pt idx="22428">
                  <c:v>9.2498779296875E-2</c:v>
                </c:pt>
                <c:pt idx="22429">
                  <c:v>9.2498779296875E-2</c:v>
                </c:pt>
                <c:pt idx="22430">
                  <c:v>9.2498779296875E-2</c:v>
                </c:pt>
                <c:pt idx="22431">
                  <c:v>9.2498779296875E-2</c:v>
                </c:pt>
                <c:pt idx="22432">
                  <c:v>9.2498779296875E-2</c:v>
                </c:pt>
                <c:pt idx="22433">
                  <c:v>9.2498779296875E-2</c:v>
                </c:pt>
                <c:pt idx="22434">
                  <c:v>9.2498779296875E-2</c:v>
                </c:pt>
                <c:pt idx="22435">
                  <c:v>9.2529296875E-2</c:v>
                </c:pt>
                <c:pt idx="22436">
                  <c:v>9.2529296875E-2</c:v>
                </c:pt>
                <c:pt idx="22437">
                  <c:v>9.2529296875E-2</c:v>
                </c:pt>
                <c:pt idx="22438">
                  <c:v>9.2529296875E-2</c:v>
                </c:pt>
                <c:pt idx="22439">
                  <c:v>9.2529296875E-2</c:v>
                </c:pt>
                <c:pt idx="22440">
                  <c:v>9.2529296875E-2</c:v>
                </c:pt>
                <c:pt idx="22441">
                  <c:v>9.2529296875E-2</c:v>
                </c:pt>
                <c:pt idx="22442">
                  <c:v>9.2529296875E-2</c:v>
                </c:pt>
                <c:pt idx="22443">
                  <c:v>9.2529296875E-2</c:v>
                </c:pt>
                <c:pt idx="22444">
                  <c:v>9.2498779296875E-2</c:v>
                </c:pt>
                <c:pt idx="22445">
                  <c:v>9.2498779296875E-2</c:v>
                </c:pt>
                <c:pt idx="22446">
                  <c:v>9.2498779296875E-2</c:v>
                </c:pt>
                <c:pt idx="22447">
                  <c:v>9.2498779296875E-2</c:v>
                </c:pt>
                <c:pt idx="22448">
                  <c:v>9.2498779296875E-2</c:v>
                </c:pt>
                <c:pt idx="22449">
                  <c:v>9.2498779296875E-2</c:v>
                </c:pt>
                <c:pt idx="22450">
                  <c:v>9.2498779296875E-2</c:v>
                </c:pt>
                <c:pt idx="22451">
                  <c:v>9.2498779296875E-2</c:v>
                </c:pt>
                <c:pt idx="22452">
                  <c:v>9.2498779296875E-2</c:v>
                </c:pt>
                <c:pt idx="22453">
                  <c:v>9.2498779296875E-2</c:v>
                </c:pt>
                <c:pt idx="22454">
                  <c:v>9.2498779296875E-2</c:v>
                </c:pt>
                <c:pt idx="22455">
                  <c:v>9.2498779296875E-2</c:v>
                </c:pt>
                <c:pt idx="22456">
                  <c:v>9.2529296875E-2</c:v>
                </c:pt>
                <c:pt idx="22457">
                  <c:v>9.2529296875E-2</c:v>
                </c:pt>
                <c:pt idx="22458">
                  <c:v>9.2529296875E-2</c:v>
                </c:pt>
                <c:pt idx="22459">
                  <c:v>9.2529296875E-2</c:v>
                </c:pt>
                <c:pt idx="22460">
                  <c:v>9.2529296875E-2</c:v>
                </c:pt>
                <c:pt idx="22461">
                  <c:v>9.2529296875E-2</c:v>
                </c:pt>
                <c:pt idx="22462">
                  <c:v>9.2529296875E-2</c:v>
                </c:pt>
                <c:pt idx="22463">
                  <c:v>9.2529296875E-2</c:v>
                </c:pt>
                <c:pt idx="22464">
                  <c:v>9.2529296875E-2</c:v>
                </c:pt>
                <c:pt idx="22465">
                  <c:v>9.2529296875E-2</c:v>
                </c:pt>
                <c:pt idx="22466">
                  <c:v>9.2559814453125E-2</c:v>
                </c:pt>
                <c:pt idx="22467">
                  <c:v>9.2559814453125E-2</c:v>
                </c:pt>
                <c:pt idx="22468">
                  <c:v>9.2559814453125E-2</c:v>
                </c:pt>
                <c:pt idx="22469">
                  <c:v>9.2559814453125E-2</c:v>
                </c:pt>
                <c:pt idx="22470">
                  <c:v>9.2559814453125E-2</c:v>
                </c:pt>
                <c:pt idx="22471">
                  <c:v>9.2559814453125E-2</c:v>
                </c:pt>
                <c:pt idx="22472">
                  <c:v>9.2559814453125E-2</c:v>
                </c:pt>
                <c:pt idx="22473">
                  <c:v>9.2498779296875E-2</c:v>
                </c:pt>
                <c:pt idx="22474">
                  <c:v>9.2498779296875E-2</c:v>
                </c:pt>
                <c:pt idx="22475">
                  <c:v>9.2498779296875E-2</c:v>
                </c:pt>
                <c:pt idx="22476">
                  <c:v>9.2498779296875E-2</c:v>
                </c:pt>
                <c:pt idx="22477">
                  <c:v>9.2498779296875E-2</c:v>
                </c:pt>
                <c:pt idx="22478">
                  <c:v>9.2498779296875E-2</c:v>
                </c:pt>
                <c:pt idx="22479">
                  <c:v>9.2498779296875E-2</c:v>
                </c:pt>
                <c:pt idx="22480">
                  <c:v>9.2498779296875E-2</c:v>
                </c:pt>
                <c:pt idx="22481">
                  <c:v>9.2498779296875E-2</c:v>
                </c:pt>
                <c:pt idx="22482">
                  <c:v>9.2498779296875E-2</c:v>
                </c:pt>
                <c:pt idx="22483">
                  <c:v>9.2498779296875E-2</c:v>
                </c:pt>
                <c:pt idx="22484">
                  <c:v>9.2498779296875E-2</c:v>
                </c:pt>
                <c:pt idx="22485">
                  <c:v>9.2498779296875E-2</c:v>
                </c:pt>
                <c:pt idx="22486">
                  <c:v>9.2498779296875E-2</c:v>
                </c:pt>
                <c:pt idx="22487">
                  <c:v>9.2498779296875E-2</c:v>
                </c:pt>
                <c:pt idx="22488">
                  <c:v>9.2498779296875E-2</c:v>
                </c:pt>
                <c:pt idx="22489">
                  <c:v>9.2498779296875E-2</c:v>
                </c:pt>
                <c:pt idx="22490">
                  <c:v>9.2498779296875E-2</c:v>
                </c:pt>
                <c:pt idx="22491">
                  <c:v>9.2498779296875E-2</c:v>
                </c:pt>
                <c:pt idx="22492">
                  <c:v>9.2498779296875E-2</c:v>
                </c:pt>
                <c:pt idx="22493">
                  <c:v>9.2498779296875E-2</c:v>
                </c:pt>
                <c:pt idx="22494">
                  <c:v>9.2498779296875E-2</c:v>
                </c:pt>
                <c:pt idx="22495">
                  <c:v>9.2498779296875E-2</c:v>
                </c:pt>
                <c:pt idx="22496">
                  <c:v>9.2498779296875E-2</c:v>
                </c:pt>
                <c:pt idx="22497">
                  <c:v>9.246826171875E-2</c:v>
                </c:pt>
                <c:pt idx="22498">
                  <c:v>9.246826171875E-2</c:v>
                </c:pt>
                <c:pt idx="22499">
                  <c:v>9.246826171875E-2</c:v>
                </c:pt>
                <c:pt idx="22500">
                  <c:v>9.246826171875E-2</c:v>
                </c:pt>
                <c:pt idx="22501">
                  <c:v>9.246826171875E-2</c:v>
                </c:pt>
                <c:pt idx="22502">
                  <c:v>9.246826171875E-2</c:v>
                </c:pt>
                <c:pt idx="22503">
                  <c:v>9.246826171875E-2</c:v>
                </c:pt>
                <c:pt idx="22504">
                  <c:v>9.246826171875E-2</c:v>
                </c:pt>
                <c:pt idx="22505">
                  <c:v>9.246826171875E-2</c:v>
                </c:pt>
                <c:pt idx="22506">
                  <c:v>9.246826171875E-2</c:v>
                </c:pt>
                <c:pt idx="22507">
                  <c:v>9.246826171875E-2</c:v>
                </c:pt>
                <c:pt idx="22508">
                  <c:v>9.246826171875E-2</c:v>
                </c:pt>
                <c:pt idx="22509">
                  <c:v>9.2498779296875E-2</c:v>
                </c:pt>
                <c:pt idx="22510">
                  <c:v>9.2498779296875E-2</c:v>
                </c:pt>
                <c:pt idx="22511">
                  <c:v>9.2498779296875E-2</c:v>
                </c:pt>
                <c:pt idx="22512">
                  <c:v>9.2498779296875E-2</c:v>
                </c:pt>
                <c:pt idx="22513">
                  <c:v>9.2498779296875E-2</c:v>
                </c:pt>
                <c:pt idx="22514">
                  <c:v>9.2498779296875E-2</c:v>
                </c:pt>
                <c:pt idx="22515">
                  <c:v>9.2498779296875E-2</c:v>
                </c:pt>
                <c:pt idx="22516">
                  <c:v>9.2529296875E-2</c:v>
                </c:pt>
                <c:pt idx="22517">
                  <c:v>9.2529296875E-2</c:v>
                </c:pt>
                <c:pt idx="22518">
                  <c:v>9.2529296875E-2</c:v>
                </c:pt>
                <c:pt idx="22519">
                  <c:v>9.2529296875E-2</c:v>
                </c:pt>
                <c:pt idx="22520">
                  <c:v>9.2529296875E-2</c:v>
                </c:pt>
                <c:pt idx="22521">
                  <c:v>9.2529296875E-2</c:v>
                </c:pt>
                <c:pt idx="22522">
                  <c:v>9.2529296875E-2</c:v>
                </c:pt>
                <c:pt idx="22523">
                  <c:v>9.2529296875E-2</c:v>
                </c:pt>
                <c:pt idx="22524">
                  <c:v>9.2529296875E-2</c:v>
                </c:pt>
                <c:pt idx="22525">
                  <c:v>9.2529296875E-2</c:v>
                </c:pt>
                <c:pt idx="22526">
                  <c:v>9.2529296875E-2</c:v>
                </c:pt>
                <c:pt idx="22527">
                  <c:v>9.2529296875E-2</c:v>
                </c:pt>
                <c:pt idx="22528">
                  <c:v>9.2529296875E-2</c:v>
                </c:pt>
                <c:pt idx="22529">
                  <c:v>9.2529296875E-2</c:v>
                </c:pt>
                <c:pt idx="22530">
                  <c:v>9.2529296875E-2</c:v>
                </c:pt>
                <c:pt idx="22531">
                  <c:v>9.2529296875E-2</c:v>
                </c:pt>
                <c:pt idx="22532">
                  <c:v>9.2529296875E-2</c:v>
                </c:pt>
                <c:pt idx="22533">
                  <c:v>9.2529296875E-2</c:v>
                </c:pt>
                <c:pt idx="22534">
                  <c:v>9.2529296875E-2</c:v>
                </c:pt>
                <c:pt idx="22535">
                  <c:v>9.2529296875E-2</c:v>
                </c:pt>
                <c:pt idx="22536">
                  <c:v>9.2529296875E-2</c:v>
                </c:pt>
                <c:pt idx="22537">
                  <c:v>9.2529296875E-2</c:v>
                </c:pt>
                <c:pt idx="22538">
                  <c:v>9.2529296875E-2</c:v>
                </c:pt>
                <c:pt idx="22539">
                  <c:v>9.2529296875E-2</c:v>
                </c:pt>
                <c:pt idx="22540">
                  <c:v>9.2559814453125E-2</c:v>
                </c:pt>
                <c:pt idx="22541">
                  <c:v>9.2559814453125E-2</c:v>
                </c:pt>
                <c:pt idx="22542">
                  <c:v>9.2559814453125E-2</c:v>
                </c:pt>
                <c:pt idx="22543">
                  <c:v>9.2559814453125E-2</c:v>
                </c:pt>
                <c:pt idx="22544">
                  <c:v>9.259033203125E-2</c:v>
                </c:pt>
                <c:pt idx="22545">
                  <c:v>9.259033203125E-2</c:v>
                </c:pt>
                <c:pt idx="22546">
                  <c:v>9.259033203125E-2</c:v>
                </c:pt>
                <c:pt idx="22547">
                  <c:v>9.259033203125E-2</c:v>
                </c:pt>
                <c:pt idx="22548">
                  <c:v>9.2620849609375E-2</c:v>
                </c:pt>
                <c:pt idx="22549">
                  <c:v>9.2620849609375E-2</c:v>
                </c:pt>
                <c:pt idx="22550">
                  <c:v>9.2620849609375E-2</c:v>
                </c:pt>
                <c:pt idx="22551">
                  <c:v>9.2620849609375E-2</c:v>
                </c:pt>
                <c:pt idx="22552">
                  <c:v>9.26513671875E-2</c:v>
                </c:pt>
                <c:pt idx="22553">
                  <c:v>9.26513671875E-2</c:v>
                </c:pt>
                <c:pt idx="22554">
                  <c:v>9.26513671875E-2</c:v>
                </c:pt>
                <c:pt idx="22555">
                  <c:v>9.26513671875E-2</c:v>
                </c:pt>
                <c:pt idx="22556">
                  <c:v>9.26513671875E-2</c:v>
                </c:pt>
                <c:pt idx="22557">
                  <c:v>9.26513671875E-2</c:v>
                </c:pt>
                <c:pt idx="22558">
                  <c:v>9.2681884765625E-2</c:v>
                </c:pt>
                <c:pt idx="22559">
                  <c:v>9.2681884765625E-2</c:v>
                </c:pt>
                <c:pt idx="22560">
                  <c:v>9.2681884765625E-2</c:v>
                </c:pt>
                <c:pt idx="22561">
                  <c:v>9.2681884765625E-2</c:v>
                </c:pt>
                <c:pt idx="22562">
                  <c:v>9.2681884765625E-2</c:v>
                </c:pt>
                <c:pt idx="22563">
                  <c:v>9.2681884765625E-2</c:v>
                </c:pt>
                <c:pt idx="22564">
                  <c:v>9.2681884765625E-2</c:v>
                </c:pt>
                <c:pt idx="22565">
                  <c:v>9.2681884765625E-2</c:v>
                </c:pt>
                <c:pt idx="22566">
                  <c:v>9.2681884765625E-2</c:v>
                </c:pt>
                <c:pt idx="22567">
                  <c:v>9.2681884765625E-2</c:v>
                </c:pt>
                <c:pt idx="22568">
                  <c:v>9.2681884765625E-2</c:v>
                </c:pt>
                <c:pt idx="22569">
                  <c:v>9.2681884765625E-2</c:v>
                </c:pt>
                <c:pt idx="22570">
                  <c:v>9.2681884765625E-2</c:v>
                </c:pt>
                <c:pt idx="22571">
                  <c:v>9.2681884765625E-2</c:v>
                </c:pt>
                <c:pt idx="22572">
                  <c:v>9.2681884765625E-2</c:v>
                </c:pt>
                <c:pt idx="22573">
                  <c:v>9.2681884765625E-2</c:v>
                </c:pt>
                <c:pt idx="22574">
                  <c:v>9.2681884765625E-2</c:v>
                </c:pt>
                <c:pt idx="22575">
                  <c:v>9.2681884765625E-2</c:v>
                </c:pt>
                <c:pt idx="22576">
                  <c:v>9.2681884765625E-2</c:v>
                </c:pt>
                <c:pt idx="22577">
                  <c:v>9.2681884765625E-2</c:v>
                </c:pt>
                <c:pt idx="22578">
                  <c:v>9.2681884765625E-2</c:v>
                </c:pt>
                <c:pt idx="22579">
                  <c:v>9.26513671875E-2</c:v>
                </c:pt>
                <c:pt idx="22580">
                  <c:v>9.26513671875E-2</c:v>
                </c:pt>
                <c:pt idx="22581">
                  <c:v>9.26513671875E-2</c:v>
                </c:pt>
                <c:pt idx="22582">
                  <c:v>9.26513671875E-2</c:v>
                </c:pt>
                <c:pt idx="22583">
                  <c:v>9.26513671875E-2</c:v>
                </c:pt>
                <c:pt idx="22584">
                  <c:v>9.2620849609375E-2</c:v>
                </c:pt>
                <c:pt idx="22585">
                  <c:v>9.2620849609375E-2</c:v>
                </c:pt>
                <c:pt idx="22586">
                  <c:v>9.2620849609375E-2</c:v>
                </c:pt>
                <c:pt idx="22587">
                  <c:v>9.2620849609375E-2</c:v>
                </c:pt>
                <c:pt idx="22588">
                  <c:v>9.2620849609375E-2</c:v>
                </c:pt>
                <c:pt idx="22589">
                  <c:v>9.259033203125E-2</c:v>
                </c:pt>
                <c:pt idx="22590">
                  <c:v>9.259033203125E-2</c:v>
                </c:pt>
                <c:pt idx="22591">
                  <c:v>9.259033203125E-2</c:v>
                </c:pt>
                <c:pt idx="22592">
                  <c:v>9.259033203125E-2</c:v>
                </c:pt>
                <c:pt idx="22593">
                  <c:v>9.259033203125E-2</c:v>
                </c:pt>
                <c:pt idx="22594">
                  <c:v>9.2559814453125E-2</c:v>
                </c:pt>
                <c:pt idx="22595">
                  <c:v>9.2559814453125E-2</c:v>
                </c:pt>
                <c:pt idx="22596">
                  <c:v>9.2559814453125E-2</c:v>
                </c:pt>
                <c:pt idx="22597">
                  <c:v>9.2559814453125E-2</c:v>
                </c:pt>
                <c:pt idx="22598">
                  <c:v>9.2559814453125E-2</c:v>
                </c:pt>
                <c:pt idx="22599">
                  <c:v>9.2559814453125E-2</c:v>
                </c:pt>
                <c:pt idx="22600">
                  <c:v>9.2559814453125E-2</c:v>
                </c:pt>
                <c:pt idx="22601">
                  <c:v>9.2559814453125E-2</c:v>
                </c:pt>
                <c:pt idx="22602">
                  <c:v>9.2529296875E-2</c:v>
                </c:pt>
                <c:pt idx="22603">
                  <c:v>9.2529296875E-2</c:v>
                </c:pt>
                <c:pt idx="22604">
                  <c:v>9.2529296875E-2</c:v>
                </c:pt>
                <c:pt idx="22605">
                  <c:v>9.2529296875E-2</c:v>
                </c:pt>
                <c:pt idx="22606">
                  <c:v>9.2529296875E-2</c:v>
                </c:pt>
                <c:pt idx="22607">
                  <c:v>9.2529296875E-2</c:v>
                </c:pt>
                <c:pt idx="22608">
                  <c:v>9.2529296875E-2</c:v>
                </c:pt>
                <c:pt idx="22609">
                  <c:v>9.2529296875E-2</c:v>
                </c:pt>
                <c:pt idx="22610">
                  <c:v>9.2529296875E-2</c:v>
                </c:pt>
                <c:pt idx="22611">
                  <c:v>9.2529296875E-2</c:v>
                </c:pt>
                <c:pt idx="22612">
                  <c:v>9.2529296875E-2</c:v>
                </c:pt>
                <c:pt idx="22613">
                  <c:v>9.2529296875E-2</c:v>
                </c:pt>
                <c:pt idx="22614">
                  <c:v>9.2529296875E-2</c:v>
                </c:pt>
                <c:pt idx="22615">
                  <c:v>9.2529296875E-2</c:v>
                </c:pt>
                <c:pt idx="22616">
                  <c:v>9.2529296875E-2</c:v>
                </c:pt>
                <c:pt idx="22617">
                  <c:v>9.2529296875E-2</c:v>
                </c:pt>
                <c:pt idx="22618">
                  <c:v>9.2559814453125E-2</c:v>
                </c:pt>
                <c:pt idx="22619">
                  <c:v>9.2559814453125E-2</c:v>
                </c:pt>
                <c:pt idx="22620">
                  <c:v>9.2559814453125E-2</c:v>
                </c:pt>
                <c:pt idx="22621">
                  <c:v>9.2559814453125E-2</c:v>
                </c:pt>
                <c:pt idx="22622">
                  <c:v>9.2559814453125E-2</c:v>
                </c:pt>
                <c:pt idx="22623">
                  <c:v>9.2559814453125E-2</c:v>
                </c:pt>
                <c:pt idx="22624">
                  <c:v>9.2559814453125E-2</c:v>
                </c:pt>
                <c:pt idx="22625">
                  <c:v>9.2559814453125E-2</c:v>
                </c:pt>
                <c:pt idx="22626">
                  <c:v>9.2559814453125E-2</c:v>
                </c:pt>
                <c:pt idx="22627">
                  <c:v>9.259033203125E-2</c:v>
                </c:pt>
                <c:pt idx="22628">
                  <c:v>9.259033203125E-2</c:v>
                </c:pt>
                <c:pt idx="22629">
                  <c:v>9.259033203125E-2</c:v>
                </c:pt>
                <c:pt idx="22630">
                  <c:v>9.259033203125E-2</c:v>
                </c:pt>
                <c:pt idx="22631">
                  <c:v>9.259033203125E-2</c:v>
                </c:pt>
                <c:pt idx="22632">
                  <c:v>9.259033203125E-2</c:v>
                </c:pt>
                <c:pt idx="22633">
                  <c:v>9.2620849609375E-2</c:v>
                </c:pt>
                <c:pt idx="22634">
                  <c:v>9.2620849609375E-2</c:v>
                </c:pt>
                <c:pt idx="22635">
                  <c:v>9.2620849609375E-2</c:v>
                </c:pt>
                <c:pt idx="22636">
                  <c:v>9.2620849609375E-2</c:v>
                </c:pt>
                <c:pt idx="22637">
                  <c:v>9.2620849609375E-2</c:v>
                </c:pt>
                <c:pt idx="22638">
                  <c:v>9.2620849609375E-2</c:v>
                </c:pt>
                <c:pt idx="22639">
                  <c:v>9.2620849609375E-2</c:v>
                </c:pt>
                <c:pt idx="22640">
                  <c:v>9.26513671875E-2</c:v>
                </c:pt>
                <c:pt idx="22641">
                  <c:v>9.26513671875E-2</c:v>
                </c:pt>
                <c:pt idx="22642">
                  <c:v>9.26513671875E-2</c:v>
                </c:pt>
                <c:pt idx="22643">
                  <c:v>9.26513671875E-2</c:v>
                </c:pt>
                <c:pt idx="22644">
                  <c:v>9.26513671875E-2</c:v>
                </c:pt>
                <c:pt idx="22645">
                  <c:v>9.2681884765625E-2</c:v>
                </c:pt>
                <c:pt idx="22646">
                  <c:v>9.2681884765625E-2</c:v>
                </c:pt>
                <c:pt idx="22647">
                  <c:v>9.2681884765625E-2</c:v>
                </c:pt>
                <c:pt idx="22648">
                  <c:v>9.2681884765625E-2</c:v>
                </c:pt>
                <c:pt idx="22649">
                  <c:v>9.2681884765625E-2</c:v>
                </c:pt>
                <c:pt idx="22650">
                  <c:v>9.2681884765625E-2</c:v>
                </c:pt>
                <c:pt idx="22651">
                  <c:v>9.2681884765625E-2</c:v>
                </c:pt>
                <c:pt idx="22652">
                  <c:v>9.2681884765625E-2</c:v>
                </c:pt>
                <c:pt idx="22653">
                  <c:v>9.2681884765625E-2</c:v>
                </c:pt>
                <c:pt idx="22654">
                  <c:v>9.2681884765625E-2</c:v>
                </c:pt>
                <c:pt idx="22655">
                  <c:v>9.2681884765625E-2</c:v>
                </c:pt>
                <c:pt idx="22656">
                  <c:v>9.2681884765625E-2</c:v>
                </c:pt>
                <c:pt idx="22657">
                  <c:v>9.2681884765625E-2</c:v>
                </c:pt>
                <c:pt idx="22658">
                  <c:v>9.2681884765625E-2</c:v>
                </c:pt>
                <c:pt idx="22659">
                  <c:v>9.2681884765625E-2</c:v>
                </c:pt>
                <c:pt idx="22660">
                  <c:v>9.2681884765625E-2</c:v>
                </c:pt>
                <c:pt idx="22661">
                  <c:v>9.2681884765625E-2</c:v>
                </c:pt>
                <c:pt idx="22662">
                  <c:v>9.2681884765625E-2</c:v>
                </c:pt>
                <c:pt idx="22663">
                  <c:v>9.2681884765625E-2</c:v>
                </c:pt>
                <c:pt idx="22664">
                  <c:v>9.26513671875E-2</c:v>
                </c:pt>
                <c:pt idx="22665">
                  <c:v>9.26513671875E-2</c:v>
                </c:pt>
                <c:pt idx="22666">
                  <c:v>9.26513671875E-2</c:v>
                </c:pt>
                <c:pt idx="22667">
                  <c:v>9.26513671875E-2</c:v>
                </c:pt>
                <c:pt idx="22668">
                  <c:v>9.26513671875E-2</c:v>
                </c:pt>
                <c:pt idx="22669">
                  <c:v>9.26513671875E-2</c:v>
                </c:pt>
                <c:pt idx="22670">
                  <c:v>9.26513671875E-2</c:v>
                </c:pt>
                <c:pt idx="22671">
                  <c:v>9.26513671875E-2</c:v>
                </c:pt>
                <c:pt idx="22672">
                  <c:v>9.26513671875E-2</c:v>
                </c:pt>
                <c:pt idx="22673">
                  <c:v>9.26513671875E-2</c:v>
                </c:pt>
                <c:pt idx="22674">
                  <c:v>9.26513671875E-2</c:v>
                </c:pt>
                <c:pt idx="22675">
                  <c:v>9.26513671875E-2</c:v>
                </c:pt>
                <c:pt idx="22676">
                  <c:v>9.26513671875E-2</c:v>
                </c:pt>
                <c:pt idx="22677">
                  <c:v>9.26513671875E-2</c:v>
                </c:pt>
                <c:pt idx="22678">
                  <c:v>9.26513671875E-2</c:v>
                </c:pt>
                <c:pt idx="22679">
                  <c:v>9.26513671875E-2</c:v>
                </c:pt>
                <c:pt idx="22680">
                  <c:v>9.26513671875E-2</c:v>
                </c:pt>
                <c:pt idx="22681">
                  <c:v>9.26513671875E-2</c:v>
                </c:pt>
                <c:pt idx="22682">
                  <c:v>9.26513671875E-2</c:v>
                </c:pt>
                <c:pt idx="22683">
                  <c:v>9.26513671875E-2</c:v>
                </c:pt>
                <c:pt idx="22684">
                  <c:v>9.26513671875E-2</c:v>
                </c:pt>
                <c:pt idx="22685">
                  <c:v>9.26513671875E-2</c:v>
                </c:pt>
                <c:pt idx="22686">
                  <c:v>9.2681884765625E-2</c:v>
                </c:pt>
                <c:pt idx="22687">
                  <c:v>9.2681884765625E-2</c:v>
                </c:pt>
                <c:pt idx="22688">
                  <c:v>9.2681884765625E-2</c:v>
                </c:pt>
                <c:pt idx="22689">
                  <c:v>9.2681884765625E-2</c:v>
                </c:pt>
                <c:pt idx="22690">
                  <c:v>9.2681884765625E-2</c:v>
                </c:pt>
                <c:pt idx="22691">
                  <c:v>9.2681884765625E-2</c:v>
                </c:pt>
                <c:pt idx="22692">
                  <c:v>9.2681884765625E-2</c:v>
                </c:pt>
                <c:pt idx="22693">
                  <c:v>9.2681884765625E-2</c:v>
                </c:pt>
                <c:pt idx="22694">
                  <c:v>9.2681884765625E-2</c:v>
                </c:pt>
                <c:pt idx="22695">
                  <c:v>9.2681884765625E-2</c:v>
                </c:pt>
                <c:pt idx="22696">
                  <c:v>9.2681884765625E-2</c:v>
                </c:pt>
                <c:pt idx="22697">
                  <c:v>9.2681884765625E-2</c:v>
                </c:pt>
                <c:pt idx="22698">
                  <c:v>9.2681884765625E-2</c:v>
                </c:pt>
                <c:pt idx="22699">
                  <c:v>9.2681884765625E-2</c:v>
                </c:pt>
                <c:pt idx="22700">
                  <c:v>9.2681884765625E-2</c:v>
                </c:pt>
                <c:pt idx="22701">
                  <c:v>9.2681884765625E-2</c:v>
                </c:pt>
                <c:pt idx="22702">
                  <c:v>9.2681884765625E-2</c:v>
                </c:pt>
                <c:pt idx="22703">
                  <c:v>9.26513671875E-2</c:v>
                </c:pt>
                <c:pt idx="22704">
                  <c:v>9.26513671875E-2</c:v>
                </c:pt>
                <c:pt idx="22705">
                  <c:v>9.26513671875E-2</c:v>
                </c:pt>
                <c:pt idx="22706">
                  <c:v>9.26513671875E-2</c:v>
                </c:pt>
                <c:pt idx="22707">
                  <c:v>9.26513671875E-2</c:v>
                </c:pt>
                <c:pt idx="22708">
                  <c:v>9.26513671875E-2</c:v>
                </c:pt>
                <c:pt idx="22709">
                  <c:v>9.26513671875E-2</c:v>
                </c:pt>
                <c:pt idx="22710">
                  <c:v>9.26513671875E-2</c:v>
                </c:pt>
                <c:pt idx="22711">
                  <c:v>9.26513671875E-2</c:v>
                </c:pt>
                <c:pt idx="22712">
                  <c:v>9.26513671875E-2</c:v>
                </c:pt>
                <c:pt idx="22713">
                  <c:v>9.26513671875E-2</c:v>
                </c:pt>
                <c:pt idx="22714">
                  <c:v>9.26513671875E-2</c:v>
                </c:pt>
                <c:pt idx="22715">
                  <c:v>9.26513671875E-2</c:v>
                </c:pt>
                <c:pt idx="22716">
                  <c:v>9.26513671875E-2</c:v>
                </c:pt>
                <c:pt idx="22717">
                  <c:v>9.26513671875E-2</c:v>
                </c:pt>
                <c:pt idx="22718">
                  <c:v>9.26513671875E-2</c:v>
                </c:pt>
                <c:pt idx="22719">
                  <c:v>9.26513671875E-2</c:v>
                </c:pt>
                <c:pt idx="22720">
                  <c:v>9.2620849609375E-2</c:v>
                </c:pt>
                <c:pt idx="22721">
                  <c:v>9.2620849609375E-2</c:v>
                </c:pt>
                <c:pt idx="22722">
                  <c:v>9.2620849609375E-2</c:v>
                </c:pt>
                <c:pt idx="22723">
                  <c:v>9.2620849609375E-2</c:v>
                </c:pt>
                <c:pt idx="22724">
                  <c:v>9.2620849609375E-2</c:v>
                </c:pt>
                <c:pt idx="22725">
                  <c:v>9.2620849609375E-2</c:v>
                </c:pt>
                <c:pt idx="22726">
                  <c:v>9.2620849609375E-2</c:v>
                </c:pt>
                <c:pt idx="22727">
                  <c:v>9.2620849609375E-2</c:v>
                </c:pt>
                <c:pt idx="22728">
                  <c:v>9.259033203125E-2</c:v>
                </c:pt>
                <c:pt idx="22729">
                  <c:v>9.259033203125E-2</c:v>
                </c:pt>
                <c:pt idx="22730">
                  <c:v>9.259033203125E-2</c:v>
                </c:pt>
                <c:pt idx="22731">
                  <c:v>9.259033203125E-2</c:v>
                </c:pt>
                <c:pt idx="22732">
                  <c:v>9.259033203125E-2</c:v>
                </c:pt>
                <c:pt idx="22733">
                  <c:v>9.259033203125E-2</c:v>
                </c:pt>
                <c:pt idx="22734">
                  <c:v>9.2559814453125E-2</c:v>
                </c:pt>
                <c:pt idx="22735">
                  <c:v>9.2559814453125E-2</c:v>
                </c:pt>
                <c:pt idx="22736">
                  <c:v>9.2559814453125E-2</c:v>
                </c:pt>
                <c:pt idx="22737">
                  <c:v>9.2559814453125E-2</c:v>
                </c:pt>
                <c:pt idx="22738">
                  <c:v>9.2529296875E-2</c:v>
                </c:pt>
                <c:pt idx="22739">
                  <c:v>9.2529296875E-2</c:v>
                </c:pt>
                <c:pt idx="22740">
                  <c:v>9.2529296875E-2</c:v>
                </c:pt>
                <c:pt idx="22741">
                  <c:v>9.2529296875E-2</c:v>
                </c:pt>
                <c:pt idx="22742">
                  <c:v>9.2529296875E-2</c:v>
                </c:pt>
                <c:pt idx="22743">
                  <c:v>9.2529296875E-2</c:v>
                </c:pt>
                <c:pt idx="22744">
                  <c:v>9.2529296875E-2</c:v>
                </c:pt>
                <c:pt idx="22745">
                  <c:v>9.2529296875E-2</c:v>
                </c:pt>
                <c:pt idx="22746">
                  <c:v>9.2529296875E-2</c:v>
                </c:pt>
                <c:pt idx="22747">
                  <c:v>9.2529296875E-2</c:v>
                </c:pt>
                <c:pt idx="22748">
                  <c:v>9.2529296875E-2</c:v>
                </c:pt>
                <c:pt idx="22749">
                  <c:v>9.2529296875E-2</c:v>
                </c:pt>
                <c:pt idx="22750">
                  <c:v>9.2529296875E-2</c:v>
                </c:pt>
                <c:pt idx="22751">
                  <c:v>9.2529296875E-2</c:v>
                </c:pt>
                <c:pt idx="22752">
                  <c:v>9.2529296875E-2</c:v>
                </c:pt>
                <c:pt idx="22753">
                  <c:v>9.2529296875E-2</c:v>
                </c:pt>
                <c:pt idx="22754">
                  <c:v>9.2498779296875E-2</c:v>
                </c:pt>
                <c:pt idx="22755">
                  <c:v>9.2498779296875E-2</c:v>
                </c:pt>
                <c:pt idx="22756">
                  <c:v>9.2498779296875E-2</c:v>
                </c:pt>
                <c:pt idx="22757">
                  <c:v>9.2498779296875E-2</c:v>
                </c:pt>
                <c:pt idx="22758">
                  <c:v>9.2498779296875E-2</c:v>
                </c:pt>
                <c:pt idx="22759">
                  <c:v>9.2498779296875E-2</c:v>
                </c:pt>
                <c:pt idx="22760">
                  <c:v>9.2498779296875E-2</c:v>
                </c:pt>
                <c:pt idx="22761">
                  <c:v>9.246826171875E-2</c:v>
                </c:pt>
                <c:pt idx="22762">
                  <c:v>9.246826171875E-2</c:v>
                </c:pt>
                <c:pt idx="22763">
                  <c:v>9.2437744140625E-2</c:v>
                </c:pt>
                <c:pt idx="22764">
                  <c:v>9.2437744140625E-2</c:v>
                </c:pt>
                <c:pt idx="22765">
                  <c:v>9.2437744140625E-2</c:v>
                </c:pt>
                <c:pt idx="22766">
                  <c:v>9.2437744140625E-2</c:v>
                </c:pt>
                <c:pt idx="22767">
                  <c:v>9.2437744140625E-2</c:v>
                </c:pt>
                <c:pt idx="22768">
                  <c:v>9.24072265625E-2</c:v>
                </c:pt>
                <c:pt idx="22769">
                  <c:v>9.24072265625E-2</c:v>
                </c:pt>
                <c:pt idx="22770">
                  <c:v>9.24072265625E-2</c:v>
                </c:pt>
                <c:pt idx="22771">
                  <c:v>9.24072265625E-2</c:v>
                </c:pt>
                <c:pt idx="22772">
                  <c:v>9.24072265625E-2</c:v>
                </c:pt>
                <c:pt idx="22773">
                  <c:v>9.24072265625E-2</c:v>
                </c:pt>
                <c:pt idx="22774">
                  <c:v>9.24072265625E-2</c:v>
                </c:pt>
                <c:pt idx="22775">
                  <c:v>9.24072265625E-2</c:v>
                </c:pt>
                <c:pt idx="22776">
                  <c:v>9.24072265625E-2</c:v>
                </c:pt>
                <c:pt idx="22777">
                  <c:v>9.24072265625E-2</c:v>
                </c:pt>
                <c:pt idx="22778">
                  <c:v>9.24072265625E-2</c:v>
                </c:pt>
                <c:pt idx="22779">
                  <c:v>9.2376708984375E-2</c:v>
                </c:pt>
                <c:pt idx="22780">
                  <c:v>9.2376708984375E-2</c:v>
                </c:pt>
                <c:pt idx="22781">
                  <c:v>9.2376708984375E-2</c:v>
                </c:pt>
                <c:pt idx="22782">
                  <c:v>9.2376708984375E-2</c:v>
                </c:pt>
                <c:pt idx="22783">
                  <c:v>9.2376708984375E-2</c:v>
                </c:pt>
                <c:pt idx="22784">
                  <c:v>9.2376708984375E-2</c:v>
                </c:pt>
                <c:pt idx="22785">
                  <c:v>9.2376708984375E-2</c:v>
                </c:pt>
                <c:pt idx="22786">
                  <c:v>9.2376708984375E-2</c:v>
                </c:pt>
                <c:pt idx="22787">
                  <c:v>9.2376708984375E-2</c:v>
                </c:pt>
                <c:pt idx="22788">
                  <c:v>9.2376708984375E-2</c:v>
                </c:pt>
                <c:pt idx="22789">
                  <c:v>9.2376708984375E-2</c:v>
                </c:pt>
                <c:pt idx="22790">
                  <c:v>9.2376708984375E-2</c:v>
                </c:pt>
                <c:pt idx="22791">
                  <c:v>9.2376708984375E-2</c:v>
                </c:pt>
                <c:pt idx="22792">
                  <c:v>9.2376708984375E-2</c:v>
                </c:pt>
                <c:pt idx="22793">
                  <c:v>9.2376708984375E-2</c:v>
                </c:pt>
                <c:pt idx="22794">
                  <c:v>9.2376708984375E-2</c:v>
                </c:pt>
                <c:pt idx="22795">
                  <c:v>9.24072265625E-2</c:v>
                </c:pt>
                <c:pt idx="22796">
                  <c:v>9.24072265625E-2</c:v>
                </c:pt>
                <c:pt idx="22797">
                  <c:v>9.24072265625E-2</c:v>
                </c:pt>
                <c:pt idx="22798">
                  <c:v>9.24072265625E-2</c:v>
                </c:pt>
                <c:pt idx="22799">
                  <c:v>9.24072265625E-2</c:v>
                </c:pt>
                <c:pt idx="22800">
                  <c:v>9.24072265625E-2</c:v>
                </c:pt>
                <c:pt idx="22801">
                  <c:v>9.24072265625E-2</c:v>
                </c:pt>
                <c:pt idx="22802">
                  <c:v>9.24072265625E-2</c:v>
                </c:pt>
                <c:pt idx="22803">
                  <c:v>9.24072265625E-2</c:v>
                </c:pt>
                <c:pt idx="22804">
                  <c:v>9.24072265625E-2</c:v>
                </c:pt>
                <c:pt idx="22805">
                  <c:v>9.24072265625E-2</c:v>
                </c:pt>
                <c:pt idx="22806">
                  <c:v>9.24072265625E-2</c:v>
                </c:pt>
                <c:pt idx="22807">
                  <c:v>9.24072265625E-2</c:v>
                </c:pt>
                <c:pt idx="22808">
                  <c:v>9.24072265625E-2</c:v>
                </c:pt>
                <c:pt idx="22809">
                  <c:v>9.2437744140625E-2</c:v>
                </c:pt>
                <c:pt idx="22810">
                  <c:v>9.2437744140625E-2</c:v>
                </c:pt>
                <c:pt idx="22811">
                  <c:v>9.2437744140625E-2</c:v>
                </c:pt>
                <c:pt idx="22812">
                  <c:v>9.2437744140625E-2</c:v>
                </c:pt>
                <c:pt idx="22813">
                  <c:v>9.2437744140625E-2</c:v>
                </c:pt>
                <c:pt idx="22814">
                  <c:v>9.2437744140625E-2</c:v>
                </c:pt>
                <c:pt idx="22815">
                  <c:v>9.2437744140625E-2</c:v>
                </c:pt>
                <c:pt idx="22816">
                  <c:v>9.246826171875E-2</c:v>
                </c:pt>
                <c:pt idx="22817">
                  <c:v>9.246826171875E-2</c:v>
                </c:pt>
                <c:pt idx="22818">
                  <c:v>9.246826171875E-2</c:v>
                </c:pt>
                <c:pt idx="22819">
                  <c:v>9.246826171875E-2</c:v>
                </c:pt>
                <c:pt idx="22820">
                  <c:v>9.246826171875E-2</c:v>
                </c:pt>
                <c:pt idx="22821">
                  <c:v>9.246826171875E-2</c:v>
                </c:pt>
                <c:pt idx="22822">
                  <c:v>9.246826171875E-2</c:v>
                </c:pt>
                <c:pt idx="22823">
                  <c:v>9.2498779296875E-2</c:v>
                </c:pt>
                <c:pt idx="22824">
                  <c:v>9.2498779296875E-2</c:v>
                </c:pt>
                <c:pt idx="22825">
                  <c:v>9.2498779296875E-2</c:v>
                </c:pt>
                <c:pt idx="22826">
                  <c:v>9.2498779296875E-2</c:v>
                </c:pt>
                <c:pt idx="22827">
                  <c:v>9.2498779296875E-2</c:v>
                </c:pt>
                <c:pt idx="22828">
                  <c:v>9.2498779296875E-2</c:v>
                </c:pt>
                <c:pt idx="22829">
                  <c:v>9.2498779296875E-2</c:v>
                </c:pt>
                <c:pt idx="22830">
                  <c:v>9.2498779296875E-2</c:v>
                </c:pt>
                <c:pt idx="22831">
                  <c:v>9.2498779296875E-2</c:v>
                </c:pt>
                <c:pt idx="22832">
                  <c:v>9.2498779296875E-2</c:v>
                </c:pt>
                <c:pt idx="22833">
                  <c:v>9.2498779296875E-2</c:v>
                </c:pt>
                <c:pt idx="22834">
                  <c:v>9.2498779296875E-2</c:v>
                </c:pt>
                <c:pt idx="22835">
                  <c:v>9.2498779296875E-2</c:v>
                </c:pt>
                <c:pt idx="22836">
                  <c:v>9.2498779296875E-2</c:v>
                </c:pt>
                <c:pt idx="22837">
                  <c:v>9.2498779296875E-2</c:v>
                </c:pt>
                <c:pt idx="22838">
                  <c:v>9.2498779296875E-2</c:v>
                </c:pt>
                <c:pt idx="22839">
                  <c:v>9.2529296875E-2</c:v>
                </c:pt>
                <c:pt idx="22840">
                  <c:v>9.2529296875E-2</c:v>
                </c:pt>
                <c:pt idx="22841">
                  <c:v>9.2529296875E-2</c:v>
                </c:pt>
                <c:pt idx="22842">
                  <c:v>9.2529296875E-2</c:v>
                </c:pt>
                <c:pt idx="22843">
                  <c:v>9.2529296875E-2</c:v>
                </c:pt>
                <c:pt idx="22844">
                  <c:v>9.2529296875E-2</c:v>
                </c:pt>
                <c:pt idx="22845">
                  <c:v>9.2529296875E-2</c:v>
                </c:pt>
                <c:pt idx="22846">
                  <c:v>9.2529296875E-2</c:v>
                </c:pt>
                <c:pt idx="22847">
                  <c:v>9.2559814453125E-2</c:v>
                </c:pt>
                <c:pt idx="22848">
                  <c:v>9.2559814453125E-2</c:v>
                </c:pt>
                <c:pt idx="22849">
                  <c:v>9.2559814453125E-2</c:v>
                </c:pt>
                <c:pt idx="22850">
                  <c:v>9.2559814453125E-2</c:v>
                </c:pt>
                <c:pt idx="22851">
                  <c:v>9.2559814453125E-2</c:v>
                </c:pt>
                <c:pt idx="22852">
                  <c:v>9.2559814453125E-2</c:v>
                </c:pt>
                <c:pt idx="22853">
                  <c:v>9.2559814453125E-2</c:v>
                </c:pt>
                <c:pt idx="22854">
                  <c:v>9.2559814453125E-2</c:v>
                </c:pt>
                <c:pt idx="22855">
                  <c:v>9.2559814453125E-2</c:v>
                </c:pt>
                <c:pt idx="22856">
                  <c:v>9.2559814453125E-2</c:v>
                </c:pt>
                <c:pt idx="22857">
                  <c:v>9.2559814453125E-2</c:v>
                </c:pt>
                <c:pt idx="22858">
                  <c:v>9.2559814453125E-2</c:v>
                </c:pt>
                <c:pt idx="22859">
                  <c:v>9.2559814453125E-2</c:v>
                </c:pt>
                <c:pt idx="22860">
                  <c:v>9.2559814453125E-2</c:v>
                </c:pt>
                <c:pt idx="22861">
                  <c:v>9.2559814453125E-2</c:v>
                </c:pt>
                <c:pt idx="22862">
                  <c:v>9.2559814453125E-2</c:v>
                </c:pt>
                <c:pt idx="22863">
                  <c:v>9.2559814453125E-2</c:v>
                </c:pt>
                <c:pt idx="22864">
                  <c:v>9.2559814453125E-2</c:v>
                </c:pt>
                <c:pt idx="22865">
                  <c:v>9.2559814453125E-2</c:v>
                </c:pt>
                <c:pt idx="22866">
                  <c:v>9.2559814453125E-2</c:v>
                </c:pt>
                <c:pt idx="22867">
                  <c:v>9.2559814453125E-2</c:v>
                </c:pt>
                <c:pt idx="22868">
                  <c:v>9.2559814453125E-2</c:v>
                </c:pt>
                <c:pt idx="22869">
                  <c:v>9.2559814453125E-2</c:v>
                </c:pt>
                <c:pt idx="22870">
                  <c:v>9.2559814453125E-2</c:v>
                </c:pt>
                <c:pt idx="22871">
                  <c:v>9.2559814453125E-2</c:v>
                </c:pt>
                <c:pt idx="22872">
                  <c:v>9.2559814453125E-2</c:v>
                </c:pt>
                <c:pt idx="22873">
                  <c:v>9.2559814453125E-2</c:v>
                </c:pt>
                <c:pt idx="22874">
                  <c:v>9.2559814453125E-2</c:v>
                </c:pt>
                <c:pt idx="22875">
                  <c:v>9.2559814453125E-2</c:v>
                </c:pt>
                <c:pt idx="22876">
                  <c:v>9.2559814453125E-2</c:v>
                </c:pt>
                <c:pt idx="22877">
                  <c:v>9.2559814453125E-2</c:v>
                </c:pt>
                <c:pt idx="22878">
                  <c:v>9.2559814453125E-2</c:v>
                </c:pt>
                <c:pt idx="22879">
                  <c:v>9.2559814453125E-2</c:v>
                </c:pt>
                <c:pt idx="22880">
                  <c:v>9.2559814453125E-2</c:v>
                </c:pt>
                <c:pt idx="22881">
                  <c:v>9.2529296875E-2</c:v>
                </c:pt>
                <c:pt idx="22882">
                  <c:v>9.2529296875E-2</c:v>
                </c:pt>
                <c:pt idx="22883">
                  <c:v>9.2529296875E-2</c:v>
                </c:pt>
                <c:pt idx="22884">
                  <c:v>9.2529296875E-2</c:v>
                </c:pt>
                <c:pt idx="22885">
                  <c:v>9.2529296875E-2</c:v>
                </c:pt>
                <c:pt idx="22886">
                  <c:v>9.2529296875E-2</c:v>
                </c:pt>
                <c:pt idx="22887">
                  <c:v>9.2529296875E-2</c:v>
                </c:pt>
                <c:pt idx="22888">
                  <c:v>9.2529296875E-2</c:v>
                </c:pt>
                <c:pt idx="22889">
                  <c:v>9.2529296875E-2</c:v>
                </c:pt>
                <c:pt idx="22890">
                  <c:v>9.2529296875E-2</c:v>
                </c:pt>
                <c:pt idx="22891">
                  <c:v>9.2529296875E-2</c:v>
                </c:pt>
                <c:pt idx="22892">
                  <c:v>9.2529296875E-2</c:v>
                </c:pt>
                <c:pt idx="22893">
                  <c:v>9.2529296875E-2</c:v>
                </c:pt>
                <c:pt idx="22894">
                  <c:v>9.2529296875E-2</c:v>
                </c:pt>
                <c:pt idx="22895">
                  <c:v>9.2529296875E-2</c:v>
                </c:pt>
                <c:pt idx="22896">
                  <c:v>9.2559814453125E-2</c:v>
                </c:pt>
                <c:pt idx="22897">
                  <c:v>9.2559814453125E-2</c:v>
                </c:pt>
                <c:pt idx="22898">
                  <c:v>9.2559814453125E-2</c:v>
                </c:pt>
                <c:pt idx="22899">
                  <c:v>9.2559814453125E-2</c:v>
                </c:pt>
                <c:pt idx="22900">
                  <c:v>9.259033203125E-2</c:v>
                </c:pt>
                <c:pt idx="22901">
                  <c:v>9.259033203125E-2</c:v>
                </c:pt>
                <c:pt idx="22902">
                  <c:v>9.259033203125E-2</c:v>
                </c:pt>
                <c:pt idx="22903">
                  <c:v>9.259033203125E-2</c:v>
                </c:pt>
                <c:pt idx="22904">
                  <c:v>9.2620849609375E-2</c:v>
                </c:pt>
                <c:pt idx="22905">
                  <c:v>9.2620849609375E-2</c:v>
                </c:pt>
                <c:pt idx="22906">
                  <c:v>9.2620849609375E-2</c:v>
                </c:pt>
                <c:pt idx="22907">
                  <c:v>9.2620849609375E-2</c:v>
                </c:pt>
                <c:pt idx="22908">
                  <c:v>9.2620849609375E-2</c:v>
                </c:pt>
                <c:pt idx="22909">
                  <c:v>9.2620849609375E-2</c:v>
                </c:pt>
                <c:pt idx="22910">
                  <c:v>9.26513671875E-2</c:v>
                </c:pt>
                <c:pt idx="22911">
                  <c:v>9.26513671875E-2</c:v>
                </c:pt>
                <c:pt idx="22912">
                  <c:v>9.26513671875E-2</c:v>
                </c:pt>
                <c:pt idx="22913">
                  <c:v>9.26513671875E-2</c:v>
                </c:pt>
                <c:pt idx="22914">
                  <c:v>9.26513671875E-2</c:v>
                </c:pt>
                <c:pt idx="22915">
                  <c:v>9.26513671875E-2</c:v>
                </c:pt>
                <c:pt idx="22916">
                  <c:v>9.2681884765625E-2</c:v>
                </c:pt>
                <c:pt idx="22917">
                  <c:v>9.2681884765625E-2</c:v>
                </c:pt>
                <c:pt idx="22918">
                  <c:v>9.2681884765625E-2</c:v>
                </c:pt>
                <c:pt idx="22919">
                  <c:v>9.2681884765625E-2</c:v>
                </c:pt>
                <c:pt idx="22920">
                  <c:v>9.2681884765625E-2</c:v>
                </c:pt>
                <c:pt idx="22921">
                  <c:v>9.2681884765625E-2</c:v>
                </c:pt>
                <c:pt idx="22922">
                  <c:v>9.2681884765625E-2</c:v>
                </c:pt>
                <c:pt idx="22923">
                  <c:v>9.2681884765625E-2</c:v>
                </c:pt>
                <c:pt idx="22924">
                  <c:v>9.2681884765625E-2</c:v>
                </c:pt>
                <c:pt idx="22925">
                  <c:v>9.2681884765625E-2</c:v>
                </c:pt>
                <c:pt idx="22926">
                  <c:v>9.2681884765625E-2</c:v>
                </c:pt>
                <c:pt idx="22927">
                  <c:v>9.2681884765625E-2</c:v>
                </c:pt>
                <c:pt idx="22928">
                  <c:v>9.2681884765625E-2</c:v>
                </c:pt>
                <c:pt idx="22929">
                  <c:v>9.2681884765625E-2</c:v>
                </c:pt>
                <c:pt idx="22930">
                  <c:v>9.2681884765625E-2</c:v>
                </c:pt>
                <c:pt idx="22931">
                  <c:v>9.2681884765625E-2</c:v>
                </c:pt>
                <c:pt idx="22932">
                  <c:v>9.2681884765625E-2</c:v>
                </c:pt>
                <c:pt idx="22933">
                  <c:v>9.271240234375E-2</c:v>
                </c:pt>
                <c:pt idx="22934">
                  <c:v>9.271240234375E-2</c:v>
                </c:pt>
                <c:pt idx="22935">
                  <c:v>9.271240234375E-2</c:v>
                </c:pt>
                <c:pt idx="22936">
                  <c:v>9.271240234375E-2</c:v>
                </c:pt>
                <c:pt idx="22937">
                  <c:v>9.271240234375E-2</c:v>
                </c:pt>
                <c:pt idx="22938">
                  <c:v>9.271240234375E-2</c:v>
                </c:pt>
                <c:pt idx="22939">
                  <c:v>9.271240234375E-2</c:v>
                </c:pt>
                <c:pt idx="22940">
                  <c:v>9.271240234375E-2</c:v>
                </c:pt>
                <c:pt idx="22941">
                  <c:v>9.2742919921875E-2</c:v>
                </c:pt>
                <c:pt idx="22942">
                  <c:v>9.2742919921875E-2</c:v>
                </c:pt>
                <c:pt idx="22943">
                  <c:v>9.2742919921875E-2</c:v>
                </c:pt>
                <c:pt idx="22944">
                  <c:v>9.2742919921875E-2</c:v>
                </c:pt>
                <c:pt idx="22945">
                  <c:v>9.2742919921875E-2</c:v>
                </c:pt>
                <c:pt idx="22946">
                  <c:v>9.2742919921875E-2</c:v>
                </c:pt>
                <c:pt idx="22947">
                  <c:v>9.2742919921875E-2</c:v>
                </c:pt>
                <c:pt idx="22948">
                  <c:v>9.27734375E-2</c:v>
                </c:pt>
                <c:pt idx="22949">
                  <c:v>9.27734375E-2</c:v>
                </c:pt>
                <c:pt idx="22950">
                  <c:v>9.27734375E-2</c:v>
                </c:pt>
                <c:pt idx="22951">
                  <c:v>9.27734375E-2</c:v>
                </c:pt>
                <c:pt idx="22952">
                  <c:v>9.27734375E-2</c:v>
                </c:pt>
                <c:pt idx="22953">
                  <c:v>9.27734375E-2</c:v>
                </c:pt>
                <c:pt idx="22954">
                  <c:v>9.27734375E-2</c:v>
                </c:pt>
                <c:pt idx="22955">
                  <c:v>9.27734375E-2</c:v>
                </c:pt>
                <c:pt idx="22956">
                  <c:v>9.27734375E-2</c:v>
                </c:pt>
                <c:pt idx="22957">
                  <c:v>9.2803955078125E-2</c:v>
                </c:pt>
                <c:pt idx="22958">
                  <c:v>9.2803955078125E-2</c:v>
                </c:pt>
                <c:pt idx="22959">
                  <c:v>9.2803955078125E-2</c:v>
                </c:pt>
                <c:pt idx="22960">
                  <c:v>9.2803955078125E-2</c:v>
                </c:pt>
                <c:pt idx="22961">
                  <c:v>9.2803955078125E-2</c:v>
                </c:pt>
                <c:pt idx="22962">
                  <c:v>9.2803955078125E-2</c:v>
                </c:pt>
                <c:pt idx="22963">
                  <c:v>9.283447265625E-2</c:v>
                </c:pt>
                <c:pt idx="22964">
                  <c:v>9.283447265625E-2</c:v>
                </c:pt>
                <c:pt idx="22965">
                  <c:v>9.283447265625E-2</c:v>
                </c:pt>
                <c:pt idx="22966">
                  <c:v>9.283447265625E-2</c:v>
                </c:pt>
                <c:pt idx="22967">
                  <c:v>9.283447265625E-2</c:v>
                </c:pt>
                <c:pt idx="22968">
                  <c:v>9.283447265625E-2</c:v>
                </c:pt>
                <c:pt idx="22969">
                  <c:v>9.2864990234375E-2</c:v>
                </c:pt>
                <c:pt idx="22970">
                  <c:v>9.2864990234375E-2</c:v>
                </c:pt>
                <c:pt idx="22971">
                  <c:v>9.2864990234375E-2</c:v>
                </c:pt>
                <c:pt idx="22972">
                  <c:v>9.2864990234375E-2</c:v>
                </c:pt>
                <c:pt idx="22973">
                  <c:v>9.2864990234375E-2</c:v>
                </c:pt>
                <c:pt idx="22974">
                  <c:v>9.2864990234375E-2</c:v>
                </c:pt>
                <c:pt idx="22975">
                  <c:v>9.28955078125E-2</c:v>
                </c:pt>
                <c:pt idx="22976">
                  <c:v>9.28955078125E-2</c:v>
                </c:pt>
                <c:pt idx="22977">
                  <c:v>9.28955078125E-2</c:v>
                </c:pt>
                <c:pt idx="22978">
                  <c:v>9.28955078125E-2</c:v>
                </c:pt>
                <c:pt idx="22979">
                  <c:v>9.28955078125E-2</c:v>
                </c:pt>
                <c:pt idx="22980">
                  <c:v>9.28955078125E-2</c:v>
                </c:pt>
                <c:pt idx="22981">
                  <c:v>9.28955078125E-2</c:v>
                </c:pt>
                <c:pt idx="22982">
                  <c:v>9.28955078125E-2</c:v>
                </c:pt>
                <c:pt idx="22983">
                  <c:v>9.28955078125E-2</c:v>
                </c:pt>
                <c:pt idx="22984">
                  <c:v>9.28955078125E-2</c:v>
                </c:pt>
                <c:pt idx="22985">
                  <c:v>9.28955078125E-2</c:v>
                </c:pt>
                <c:pt idx="22986">
                  <c:v>9.28955078125E-2</c:v>
                </c:pt>
                <c:pt idx="22987">
                  <c:v>9.28955078125E-2</c:v>
                </c:pt>
                <c:pt idx="22988">
                  <c:v>9.28955078125E-2</c:v>
                </c:pt>
                <c:pt idx="22989">
                  <c:v>9.28955078125E-2</c:v>
                </c:pt>
                <c:pt idx="22990">
                  <c:v>9.28955078125E-2</c:v>
                </c:pt>
                <c:pt idx="22991">
                  <c:v>9.28955078125E-2</c:v>
                </c:pt>
                <c:pt idx="22992">
                  <c:v>9.28955078125E-2</c:v>
                </c:pt>
                <c:pt idx="22993">
                  <c:v>9.2864990234375E-2</c:v>
                </c:pt>
                <c:pt idx="22994">
                  <c:v>9.2864990234375E-2</c:v>
                </c:pt>
                <c:pt idx="22995">
                  <c:v>9.2864990234375E-2</c:v>
                </c:pt>
                <c:pt idx="22996">
                  <c:v>9.28955078125E-2</c:v>
                </c:pt>
                <c:pt idx="22997">
                  <c:v>9.2864990234375E-2</c:v>
                </c:pt>
                <c:pt idx="22998">
                  <c:v>9.2864990234375E-2</c:v>
                </c:pt>
                <c:pt idx="22999">
                  <c:v>9.2864990234375E-2</c:v>
                </c:pt>
                <c:pt idx="23000">
                  <c:v>9.2864990234375E-2</c:v>
                </c:pt>
                <c:pt idx="23001">
                  <c:v>9.2864990234375E-2</c:v>
                </c:pt>
                <c:pt idx="23002">
                  <c:v>9.2864990234375E-2</c:v>
                </c:pt>
                <c:pt idx="23003">
                  <c:v>9.2864990234375E-2</c:v>
                </c:pt>
                <c:pt idx="23004">
                  <c:v>9.2864990234375E-2</c:v>
                </c:pt>
                <c:pt idx="23005">
                  <c:v>9.2864990234375E-2</c:v>
                </c:pt>
                <c:pt idx="23006">
                  <c:v>9.2864990234375E-2</c:v>
                </c:pt>
                <c:pt idx="23007">
                  <c:v>9.2864990234375E-2</c:v>
                </c:pt>
                <c:pt idx="23008">
                  <c:v>9.2864990234375E-2</c:v>
                </c:pt>
                <c:pt idx="23009">
                  <c:v>9.2864990234375E-2</c:v>
                </c:pt>
                <c:pt idx="23010">
                  <c:v>9.2864990234375E-2</c:v>
                </c:pt>
                <c:pt idx="23011">
                  <c:v>9.2864990234375E-2</c:v>
                </c:pt>
                <c:pt idx="23012">
                  <c:v>9.2864990234375E-2</c:v>
                </c:pt>
                <c:pt idx="23013">
                  <c:v>9.2864990234375E-2</c:v>
                </c:pt>
                <c:pt idx="23014">
                  <c:v>9.2864990234375E-2</c:v>
                </c:pt>
                <c:pt idx="23015">
                  <c:v>9.2864990234375E-2</c:v>
                </c:pt>
                <c:pt idx="23016">
                  <c:v>9.2864990234375E-2</c:v>
                </c:pt>
                <c:pt idx="23017">
                  <c:v>9.2864990234375E-2</c:v>
                </c:pt>
                <c:pt idx="23018">
                  <c:v>9.2864990234375E-2</c:v>
                </c:pt>
                <c:pt idx="23019">
                  <c:v>9.2864990234375E-2</c:v>
                </c:pt>
                <c:pt idx="23020">
                  <c:v>9.2864990234375E-2</c:v>
                </c:pt>
                <c:pt idx="23021">
                  <c:v>9.2864990234375E-2</c:v>
                </c:pt>
                <c:pt idx="23022">
                  <c:v>9.2864990234375E-2</c:v>
                </c:pt>
                <c:pt idx="23023">
                  <c:v>9.2864990234375E-2</c:v>
                </c:pt>
                <c:pt idx="23024">
                  <c:v>9.2864990234375E-2</c:v>
                </c:pt>
                <c:pt idx="23025">
                  <c:v>9.2864990234375E-2</c:v>
                </c:pt>
                <c:pt idx="23026">
                  <c:v>9.2864990234375E-2</c:v>
                </c:pt>
                <c:pt idx="23027">
                  <c:v>9.2864990234375E-2</c:v>
                </c:pt>
                <c:pt idx="23028">
                  <c:v>9.2864990234375E-2</c:v>
                </c:pt>
                <c:pt idx="23029">
                  <c:v>9.2864990234375E-2</c:v>
                </c:pt>
                <c:pt idx="23030">
                  <c:v>9.2864990234375E-2</c:v>
                </c:pt>
                <c:pt idx="23031">
                  <c:v>9.2864990234375E-2</c:v>
                </c:pt>
                <c:pt idx="23032">
                  <c:v>9.28955078125E-2</c:v>
                </c:pt>
                <c:pt idx="23033">
                  <c:v>9.28955078125E-2</c:v>
                </c:pt>
                <c:pt idx="23034">
                  <c:v>9.28955078125E-2</c:v>
                </c:pt>
                <c:pt idx="23035">
                  <c:v>9.28955078125E-2</c:v>
                </c:pt>
                <c:pt idx="23036">
                  <c:v>9.28955078125E-2</c:v>
                </c:pt>
                <c:pt idx="23037">
                  <c:v>9.28955078125E-2</c:v>
                </c:pt>
                <c:pt idx="23038">
                  <c:v>9.28955078125E-2</c:v>
                </c:pt>
                <c:pt idx="23039">
                  <c:v>9.28955078125E-2</c:v>
                </c:pt>
                <c:pt idx="23040">
                  <c:v>9.28955078125E-2</c:v>
                </c:pt>
                <c:pt idx="23041">
                  <c:v>9.28955078125E-2</c:v>
                </c:pt>
                <c:pt idx="23042">
                  <c:v>9.2926025390625E-2</c:v>
                </c:pt>
                <c:pt idx="23043">
                  <c:v>9.2926025390625E-2</c:v>
                </c:pt>
                <c:pt idx="23044">
                  <c:v>9.2926025390625E-2</c:v>
                </c:pt>
                <c:pt idx="23045">
                  <c:v>9.2926025390625E-2</c:v>
                </c:pt>
                <c:pt idx="23046">
                  <c:v>9.2926025390625E-2</c:v>
                </c:pt>
                <c:pt idx="23047">
                  <c:v>9.2926025390625E-2</c:v>
                </c:pt>
                <c:pt idx="23048">
                  <c:v>9.2926025390625E-2</c:v>
                </c:pt>
                <c:pt idx="23049">
                  <c:v>9.2926025390625E-2</c:v>
                </c:pt>
                <c:pt idx="23050">
                  <c:v>9.2926025390625E-2</c:v>
                </c:pt>
                <c:pt idx="23051">
                  <c:v>9.2926025390625E-2</c:v>
                </c:pt>
                <c:pt idx="23052">
                  <c:v>9.2926025390625E-2</c:v>
                </c:pt>
                <c:pt idx="23053">
                  <c:v>9.2926025390625E-2</c:v>
                </c:pt>
                <c:pt idx="23054">
                  <c:v>9.295654296875E-2</c:v>
                </c:pt>
                <c:pt idx="23055">
                  <c:v>9.295654296875E-2</c:v>
                </c:pt>
                <c:pt idx="23056">
                  <c:v>9.295654296875E-2</c:v>
                </c:pt>
                <c:pt idx="23057">
                  <c:v>9.295654296875E-2</c:v>
                </c:pt>
                <c:pt idx="23058">
                  <c:v>9.295654296875E-2</c:v>
                </c:pt>
                <c:pt idx="23059">
                  <c:v>9.295654296875E-2</c:v>
                </c:pt>
                <c:pt idx="23060">
                  <c:v>9.295654296875E-2</c:v>
                </c:pt>
                <c:pt idx="23061">
                  <c:v>9.295654296875E-2</c:v>
                </c:pt>
                <c:pt idx="23062">
                  <c:v>9.295654296875E-2</c:v>
                </c:pt>
                <c:pt idx="23063">
                  <c:v>9.295654296875E-2</c:v>
                </c:pt>
                <c:pt idx="23064">
                  <c:v>9.2987060546875E-2</c:v>
                </c:pt>
                <c:pt idx="23065">
                  <c:v>9.2987060546875E-2</c:v>
                </c:pt>
                <c:pt idx="23066">
                  <c:v>9.2987060546875E-2</c:v>
                </c:pt>
                <c:pt idx="23067">
                  <c:v>9.2987060546875E-2</c:v>
                </c:pt>
                <c:pt idx="23068">
                  <c:v>9.2987060546875E-2</c:v>
                </c:pt>
                <c:pt idx="23069">
                  <c:v>9.2987060546875E-2</c:v>
                </c:pt>
                <c:pt idx="23070">
                  <c:v>9.2987060546875E-2</c:v>
                </c:pt>
                <c:pt idx="23071">
                  <c:v>9.2987060546875E-2</c:v>
                </c:pt>
                <c:pt idx="23072">
                  <c:v>9.2987060546875E-2</c:v>
                </c:pt>
                <c:pt idx="23073">
                  <c:v>9.2987060546875E-2</c:v>
                </c:pt>
                <c:pt idx="23074">
                  <c:v>9.2987060546875E-2</c:v>
                </c:pt>
                <c:pt idx="23075">
                  <c:v>9.2987060546875E-2</c:v>
                </c:pt>
                <c:pt idx="23076">
                  <c:v>9.2987060546875E-2</c:v>
                </c:pt>
                <c:pt idx="23077">
                  <c:v>9.2987060546875E-2</c:v>
                </c:pt>
                <c:pt idx="23078">
                  <c:v>9.2987060546875E-2</c:v>
                </c:pt>
                <c:pt idx="23079">
                  <c:v>9.2987060546875E-2</c:v>
                </c:pt>
                <c:pt idx="23080">
                  <c:v>9.2987060546875E-2</c:v>
                </c:pt>
                <c:pt idx="23081">
                  <c:v>9.295654296875E-2</c:v>
                </c:pt>
                <c:pt idx="23082">
                  <c:v>9.295654296875E-2</c:v>
                </c:pt>
                <c:pt idx="23083">
                  <c:v>9.295654296875E-2</c:v>
                </c:pt>
                <c:pt idx="23084">
                  <c:v>9.295654296875E-2</c:v>
                </c:pt>
                <c:pt idx="23085">
                  <c:v>9.295654296875E-2</c:v>
                </c:pt>
                <c:pt idx="23086">
                  <c:v>9.295654296875E-2</c:v>
                </c:pt>
                <c:pt idx="23087">
                  <c:v>9.295654296875E-2</c:v>
                </c:pt>
                <c:pt idx="23088">
                  <c:v>9.295654296875E-2</c:v>
                </c:pt>
                <c:pt idx="23089">
                  <c:v>9.295654296875E-2</c:v>
                </c:pt>
                <c:pt idx="23090">
                  <c:v>9.295654296875E-2</c:v>
                </c:pt>
                <c:pt idx="23091">
                  <c:v>9.295654296875E-2</c:v>
                </c:pt>
                <c:pt idx="23092">
                  <c:v>9.295654296875E-2</c:v>
                </c:pt>
                <c:pt idx="23093">
                  <c:v>9.295654296875E-2</c:v>
                </c:pt>
                <c:pt idx="23094">
                  <c:v>9.295654296875E-2</c:v>
                </c:pt>
                <c:pt idx="23095">
                  <c:v>9.295654296875E-2</c:v>
                </c:pt>
                <c:pt idx="23096">
                  <c:v>9.295654296875E-2</c:v>
                </c:pt>
                <c:pt idx="23097">
                  <c:v>9.295654296875E-2</c:v>
                </c:pt>
                <c:pt idx="23098">
                  <c:v>9.295654296875E-2</c:v>
                </c:pt>
                <c:pt idx="23099">
                  <c:v>9.2926025390625E-2</c:v>
                </c:pt>
                <c:pt idx="23100">
                  <c:v>9.2926025390625E-2</c:v>
                </c:pt>
                <c:pt idx="23101">
                  <c:v>9.2926025390625E-2</c:v>
                </c:pt>
                <c:pt idx="23102">
                  <c:v>9.2926025390625E-2</c:v>
                </c:pt>
                <c:pt idx="23103">
                  <c:v>9.2926025390625E-2</c:v>
                </c:pt>
                <c:pt idx="23104">
                  <c:v>9.2926025390625E-2</c:v>
                </c:pt>
                <c:pt idx="23105">
                  <c:v>9.28955078125E-2</c:v>
                </c:pt>
                <c:pt idx="23106">
                  <c:v>9.28955078125E-2</c:v>
                </c:pt>
                <c:pt idx="23107">
                  <c:v>9.28955078125E-2</c:v>
                </c:pt>
                <c:pt idx="23108">
                  <c:v>9.28955078125E-2</c:v>
                </c:pt>
                <c:pt idx="23109">
                  <c:v>9.28955078125E-2</c:v>
                </c:pt>
                <c:pt idx="23110">
                  <c:v>9.28955078125E-2</c:v>
                </c:pt>
                <c:pt idx="23111">
                  <c:v>9.28955078125E-2</c:v>
                </c:pt>
                <c:pt idx="23112">
                  <c:v>9.28955078125E-2</c:v>
                </c:pt>
                <c:pt idx="23113">
                  <c:v>9.28955078125E-2</c:v>
                </c:pt>
                <c:pt idx="23114">
                  <c:v>9.28955078125E-2</c:v>
                </c:pt>
                <c:pt idx="23115">
                  <c:v>9.28955078125E-2</c:v>
                </c:pt>
                <c:pt idx="23116">
                  <c:v>9.28955078125E-2</c:v>
                </c:pt>
                <c:pt idx="23117">
                  <c:v>9.28955078125E-2</c:v>
                </c:pt>
                <c:pt idx="23118">
                  <c:v>9.28955078125E-2</c:v>
                </c:pt>
                <c:pt idx="23119">
                  <c:v>9.28955078125E-2</c:v>
                </c:pt>
                <c:pt idx="23120">
                  <c:v>9.28955078125E-2</c:v>
                </c:pt>
                <c:pt idx="23121">
                  <c:v>9.28955078125E-2</c:v>
                </c:pt>
                <c:pt idx="23122">
                  <c:v>9.28955078125E-2</c:v>
                </c:pt>
                <c:pt idx="23123">
                  <c:v>9.28955078125E-2</c:v>
                </c:pt>
                <c:pt idx="23124">
                  <c:v>9.28955078125E-2</c:v>
                </c:pt>
                <c:pt idx="23125">
                  <c:v>9.28955078125E-2</c:v>
                </c:pt>
                <c:pt idx="23126">
                  <c:v>9.28955078125E-2</c:v>
                </c:pt>
                <c:pt idx="23127">
                  <c:v>9.28955078125E-2</c:v>
                </c:pt>
                <c:pt idx="23128">
                  <c:v>9.28955078125E-2</c:v>
                </c:pt>
                <c:pt idx="23129">
                  <c:v>9.28955078125E-2</c:v>
                </c:pt>
                <c:pt idx="23130">
                  <c:v>9.28955078125E-2</c:v>
                </c:pt>
                <c:pt idx="23131">
                  <c:v>9.2926025390625E-2</c:v>
                </c:pt>
                <c:pt idx="23132">
                  <c:v>9.2926025390625E-2</c:v>
                </c:pt>
                <c:pt idx="23133">
                  <c:v>9.2926025390625E-2</c:v>
                </c:pt>
                <c:pt idx="23134">
                  <c:v>9.2926025390625E-2</c:v>
                </c:pt>
                <c:pt idx="23135">
                  <c:v>9.2926025390625E-2</c:v>
                </c:pt>
                <c:pt idx="23136">
                  <c:v>9.2926025390625E-2</c:v>
                </c:pt>
                <c:pt idx="23137">
                  <c:v>9.2926025390625E-2</c:v>
                </c:pt>
                <c:pt idx="23138">
                  <c:v>9.2926025390625E-2</c:v>
                </c:pt>
                <c:pt idx="23139">
                  <c:v>9.2926025390625E-2</c:v>
                </c:pt>
                <c:pt idx="23140">
                  <c:v>9.2926025390625E-2</c:v>
                </c:pt>
                <c:pt idx="23141">
                  <c:v>9.2926025390625E-2</c:v>
                </c:pt>
                <c:pt idx="23142">
                  <c:v>9.2926025390625E-2</c:v>
                </c:pt>
                <c:pt idx="23143">
                  <c:v>9.2926025390625E-2</c:v>
                </c:pt>
                <c:pt idx="23144">
                  <c:v>9.2926025390625E-2</c:v>
                </c:pt>
                <c:pt idx="23145">
                  <c:v>9.2926025390625E-2</c:v>
                </c:pt>
                <c:pt idx="23146">
                  <c:v>9.2926025390625E-2</c:v>
                </c:pt>
                <c:pt idx="23147">
                  <c:v>9.2926025390625E-2</c:v>
                </c:pt>
                <c:pt idx="23148">
                  <c:v>9.2926025390625E-2</c:v>
                </c:pt>
                <c:pt idx="23149">
                  <c:v>9.2926025390625E-2</c:v>
                </c:pt>
                <c:pt idx="23150">
                  <c:v>9.2926025390625E-2</c:v>
                </c:pt>
                <c:pt idx="23151">
                  <c:v>9.2926025390625E-2</c:v>
                </c:pt>
                <c:pt idx="23152">
                  <c:v>9.2926025390625E-2</c:v>
                </c:pt>
                <c:pt idx="23153">
                  <c:v>9.2926025390625E-2</c:v>
                </c:pt>
                <c:pt idx="23154">
                  <c:v>9.2926025390625E-2</c:v>
                </c:pt>
                <c:pt idx="23155">
                  <c:v>9.2926025390625E-2</c:v>
                </c:pt>
                <c:pt idx="23156">
                  <c:v>9.2926025390625E-2</c:v>
                </c:pt>
                <c:pt idx="23157">
                  <c:v>9.2926025390625E-2</c:v>
                </c:pt>
                <c:pt idx="23158">
                  <c:v>9.2926025390625E-2</c:v>
                </c:pt>
                <c:pt idx="23159">
                  <c:v>9.2926025390625E-2</c:v>
                </c:pt>
                <c:pt idx="23160">
                  <c:v>9.2926025390625E-2</c:v>
                </c:pt>
                <c:pt idx="23161">
                  <c:v>9.2926025390625E-2</c:v>
                </c:pt>
                <c:pt idx="23162">
                  <c:v>9.2926025390625E-2</c:v>
                </c:pt>
                <c:pt idx="23163">
                  <c:v>9.2926025390625E-2</c:v>
                </c:pt>
                <c:pt idx="23164">
                  <c:v>9.2926025390625E-2</c:v>
                </c:pt>
                <c:pt idx="23165">
                  <c:v>9.2926025390625E-2</c:v>
                </c:pt>
                <c:pt idx="23166">
                  <c:v>9.2926025390625E-2</c:v>
                </c:pt>
                <c:pt idx="23167">
                  <c:v>9.2926025390625E-2</c:v>
                </c:pt>
                <c:pt idx="23168">
                  <c:v>9.2926025390625E-2</c:v>
                </c:pt>
                <c:pt idx="23169">
                  <c:v>9.2926025390625E-2</c:v>
                </c:pt>
                <c:pt idx="23170">
                  <c:v>9.2926025390625E-2</c:v>
                </c:pt>
                <c:pt idx="23171">
                  <c:v>9.2926025390625E-2</c:v>
                </c:pt>
                <c:pt idx="23172">
                  <c:v>9.2926025390625E-2</c:v>
                </c:pt>
                <c:pt idx="23173">
                  <c:v>9.28955078125E-2</c:v>
                </c:pt>
                <c:pt idx="23174">
                  <c:v>9.28955078125E-2</c:v>
                </c:pt>
                <c:pt idx="23175">
                  <c:v>9.28955078125E-2</c:v>
                </c:pt>
                <c:pt idx="23176">
                  <c:v>9.28955078125E-2</c:v>
                </c:pt>
                <c:pt idx="23177">
                  <c:v>9.28955078125E-2</c:v>
                </c:pt>
                <c:pt idx="23178">
                  <c:v>9.28955078125E-2</c:v>
                </c:pt>
                <c:pt idx="23179">
                  <c:v>9.28955078125E-2</c:v>
                </c:pt>
                <c:pt idx="23180">
                  <c:v>9.28955078125E-2</c:v>
                </c:pt>
                <c:pt idx="23181">
                  <c:v>9.28955078125E-2</c:v>
                </c:pt>
                <c:pt idx="23182">
                  <c:v>9.28955078125E-2</c:v>
                </c:pt>
                <c:pt idx="23183">
                  <c:v>9.28955078125E-2</c:v>
                </c:pt>
                <c:pt idx="23184">
                  <c:v>9.2864990234375E-2</c:v>
                </c:pt>
                <c:pt idx="23185">
                  <c:v>9.2864990234375E-2</c:v>
                </c:pt>
                <c:pt idx="23186">
                  <c:v>9.2864990234375E-2</c:v>
                </c:pt>
                <c:pt idx="23187">
                  <c:v>9.2864990234375E-2</c:v>
                </c:pt>
                <c:pt idx="23188">
                  <c:v>9.2864990234375E-2</c:v>
                </c:pt>
                <c:pt idx="23189">
                  <c:v>9.2864990234375E-2</c:v>
                </c:pt>
                <c:pt idx="23190">
                  <c:v>9.2864990234375E-2</c:v>
                </c:pt>
                <c:pt idx="23191">
                  <c:v>9.2864990234375E-2</c:v>
                </c:pt>
                <c:pt idx="23192">
                  <c:v>9.2864990234375E-2</c:v>
                </c:pt>
                <c:pt idx="23193">
                  <c:v>9.2864990234375E-2</c:v>
                </c:pt>
                <c:pt idx="23194">
                  <c:v>9.2864990234375E-2</c:v>
                </c:pt>
                <c:pt idx="23195">
                  <c:v>9.283447265625E-2</c:v>
                </c:pt>
                <c:pt idx="23196">
                  <c:v>9.283447265625E-2</c:v>
                </c:pt>
                <c:pt idx="23197">
                  <c:v>9.283447265625E-2</c:v>
                </c:pt>
                <c:pt idx="23198">
                  <c:v>9.283447265625E-2</c:v>
                </c:pt>
                <c:pt idx="23199">
                  <c:v>9.283447265625E-2</c:v>
                </c:pt>
                <c:pt idx="23200">
                  <c:v>9.2803955078125E-2</c:v>
                </c:pt>
                <c:pt idx="23201">
                  <c:v>9.2803955078125E-2</c:v>
                </c:pt>
                <c:pt idx="23202">
                  <c:v>9.2803955078125E-2</c:v>
                </c:pt>
                <c:pt idx="23203">
                  <c:v>9.2803955078125E-2</c:v>
                </c:pt>
                <c:pt idx="23204">
                  <c:v>9.2803955078125E-2</c:v>
                </c:pt>
                <c:pt idx="23205">
                  <c:v>9.2803955078125E-2</c:v>
                </c:pt>
                <c:pt idx="23206">
                  <c:v>9.2803955078125E-2</c:v>
                </c:pt>
                <c:pt idx="23207">
                  <c:v>9.2803955078125E-2</c:v>
                </c:pt>
                <c:pt idx="23208">
                  <c:v>9.2803955078125E-2</c:v>
                </c:pt>
                <c:pt idx="23209">
                  <c:v>9.2803955078125E-2</c:v>
                </c:pt>
                <c:pt idx="23210">
                  <c:v>9.2803955078125E-2</c:v>
                </c:pt>
                <c:pt idx="23211">
                  <c:v>9.2803955078125E-2</c:v>
                </c:pt>
                <c:pt idx="23212">
                  <c:v>9.2803955078125E-2</c:v>
                </c:pt>
                <c:pt idx="23213">
                  <c:v>9.2803955078125E-2</c:v>
                </c:pt>
                <c:pt idx="23214">
                  <c:v>9.283447265625E-2</c:v>
                </c:pt>
                <c:pt idx="23215">
                  <c:v>9.283447265625E-2</c:v>
                </c:pt>
                <c:pt idx="23216">
                  <c:v>9.283447265625E-2</c:v>
                </c:pt>
                <c:pt idx="23217">
                  <c:v>9.283447265625E-2</c:v>
                </c:pt>
                <c:pt idx="23218">
                  <c:v>9.283447265625E-2</c:v>
                </c:pt>
                <c:pt idx="23219">
                  <c:v>9.283447265625E-2</c:v>
                </c:pt>
                <c:pt idx="23220">
                  <c:v>9.2864990234375E-2</c:v>
                </c:pt>
                <c:pt idx="23221">
                  <c:v>9.2864990234375E-2</c:v>
                </c:pt>
                <c:pt idx="23222">
                  <c:v>9.2864990234375E-2</c:v>
                </c:pt>
                <c:pt idx="23223">
                  <c:v>9.2864990234375E-2</c:v>
                </c:pt>
                <c:pt idx="23224">
                  <c:v>9.2864990234375E-2</c:v>
                </c:pt>
                <c:pt idx="23225">
                  <c:v>9.2864990234375E-2</c:v>
                </c:pt>
                <c:pt idx="23226">
                  <c:v>9.2864990234375E-2</c:v>
                </c:pt>
                <c:pt idx="23227">
                  <c:v>9.28955078125E-2</c:v>
                </c:pt>
                <c:pt idx="23228">
                  <c:v>9.28955078125E-2</c:v>
                </c:pt>
                <c:pt idx="23229">
                  <c:v>9.28955078125E-2</c:v>
                </c:pt>
                <c:pt idx="23230">
                  <c:v>9.28955078125E-2</c:v>
                </c:pt>
                <c:pt idx="23231">
                  <c:v>9.2926025390625E-2</c:v>
                </c:pt>
                <c:pt idx="23232">
                  <c:v>9.2926025390625E-2</c:v>
                </c:pt>
                <c:pt idx="23233">
                  <c:v>9.2926025390625E-2</c:v>
                </c:pt>
                <c:pt idx="23234">
                  <c:v>9.2926025390625E-2</c:v>
                </c:pt>
                <c:pt idx="23235">
                  <c:v>9.2926025390625E-2</c:v>
                </c:pt>
                <c:pt idx="23236">
                  <c:v>9.2926025390625E-2</c:v>
                </c:pt>
                <c:pt idx="23237">
                  <c:v>9.2926025390625E-2</c:v>
                </c:pt>
                <c:pt idx="23238">
                  <c:v>9.2926025390625E-2</c:v>
                </c:pt>
                <c:pt idx="23239">
                  <c:v>9.2926025390625E-2</c:v>
                </c:pt>
                <c:pt idx="23240">
                  <c:v>9.2926025390625E-2</c:v>
                </c:pt>
                <c:pt idx="23241">
                  <c:v>9.2926025390625E-2</c:v>
                </c:pt>
                <c:pt idx="23242">
                  <c:v>9.2926025390625E-2</c:v>
                </c:pt>
                <c:pt idx="23243">
                  <c:v>9.2926025390625E-2</c:v>
                </c:pt>
                <c:pt idx="23244">
                  <c:v>9.2926025390625E-2</c:v>
                </c:pt>
                <c:pt idx="23245">
                  <c:v>9.28955078125E-2</c:v>
                </c:pt>
                <c:pt idx="23246">
                  <c:v>9.28955078125E-2</c:v>
                </c:pt>
                <c:pt idx="23247">
                  <c:v>9.28955078125E-2</c:v>
                </c:pt>
                <c:pt idx="23248">
                  <c:v>9.28955078125E-2</c:v>
                </c:pt>
                <c:pt idx="23249">
                  <c:v>9.2864990234375E-2</c:v>
                </c:pt>
                <c:pt idx="23250">
                  <c:v>9.2864990234375E-2</c:v>
                </c:pt>
                <c:pt idx="23251">
                  <c:v>9.2864990234375E-2</c:v>
                </c:pt>
                <c:pt idx="23252">
                  <c:v>9.2864990234375E-2</c:v>
                </c:pt>
                <c:pt idx="23253">
                  <c:v>9.283447265625E-2</c:v>
                </c:pt>
                <c:pt idx="23254">
                  <c:v>9.283447265625E-2</c:v>
                </c:pt>
                <c:pt idx="23255">
                  <c:v>9.283447265625E-2</c:v>
                </c:pt>
                <c:pt idx="23256">
                  <c:v>9.283447265625E-2</c:v>
                </c:pt>
                <c:pt idx="23257">
                  <c:v>9.283447265625E-2</c:v>
                </c:pt>
                <c:pt idx="23258">
                  <c:v>9.2803955078125E-2</c:v>
                </c:pt>
                <c:pt idx="23259">
                  <c:v>9.2803955078125E-2</c:v>
                </c:pt>
                <c:pt idx="23260">
                  <c:v>9.2803955078125E-2</c:v>
                </c:pt>
                <c:pt idx="23261">
                  <c:v>9.2803955078125E-2</c:v>
                </c:pt>
                <c:pt idx="23262">
                  <c:v>9.2803955078125E-2</c:v>
                </c:pt>
                <c:pt idx="23263">
                  <c:v>9.2803955078125E-2</c:v>
                </c:pt>
                <c:pt idx="23264">
                  <c:v>9.27734375E-2</c:v>
                </c:pt>
                <c:pt idx="23265">
                  <c:v>9.27734375E-2</c:v>
                </c:pt>
                <c:pt idx="23266">
                  <c:v>9.27734375E-2</c:v>
                </c:pt>
                <c:pt idx="23267">
                  <c:v>9.2742919921875E-2</c:v>
                </c:pt>
                <c:pt idx="23268">
                  <c:v>9.2742919921875E-2</c:v>
                </c:pt>
                <c:pt idx="23269">
                  <c:v>9.271240234375E-2</c:v>
                </c:pt>
                <c:pt idx="23270">
                  <c:v>9.271240234375E-2</c:v>
                </c:pt>
                <c:pt idx="23271">
                  <c:v>9.271240234375E-2</c:v>
                </c:pt>
                <c:pt idx="23272">
                  <c:v>9.2681884765625E-2</c:v>
                </c:pt>
                <c:pt idx="23273">
                  <c:v>9.2681884765625E-2</c:v>
                </c:pt>
                <c:pt idx="23274">
                  <c:v>9.26513671875E-2</c:v>
                </c:pt>
                <c:pt idx="23275">
                  <c:v>9.26513671875E-2</c:v>
                </c:pt>
                <c:pt idx="23276">
                  <c:v>9.26513671875E-2</c:v>
                </c:pt>
                <c:pt idx="23277">
                  <c:v>9.26513671875E-2</c:v>
                </c:pt>
                <c:pt idx="23278">
                  <c:v>9.26513671875E-2</c:v>
                </c:pt>
                <c:pt idx="23279">
                  <c:v>9.26513671875E-2</c:v>
                </c:pt>
                <c:pt idx="23280">
                  <c:v>9.26513671875E-2</c:v>
                </c:pt>
                <c:pt idx="23281">
                  <c:v>9.26513671875E-2</c:v>
                </c:pt>
                <c:pt idx="23282">
                  <c:v>9.26513671875E-2</c:v>
                </c:pt>
                <c:pt idx="23283">
                  <c:v>9.26513671875E-2</c:v>
                </c:pt>
                <c:pt idx="23284">
                  <c:v>9.2681884765625E-2</c:v>
                </c:pt>
                <c:pt idx="23285">
                  <c:v>9.2681884765625E-2</c:v>
                </c:pt>
                <c:pt idx="23286">
                  <c:v>9.2681884765625E-2</c:v>
                </c:pt>
                <c:pt idx="23287">
                  <c:v>9.2681884765625E-2</c:v>
                </c:pt>
                <c:pt idx="23288">
                  <c:v>9.2681884765625E-2</c:v>
                </c:pt>
                <c:pt idx="23289">
                  <c:v>9.2681884765625E-2</c:v>
                </c:pt>
                <c:pt idx="23290">
                  <c:v>9.2681884765625E-2</c:v>
                </c:pt>
                <c:pt idx="23291">
                  <c:v>9.2681884765625E-2</c:v>
                </c:pt>
                <c:pt idx="23292">
                  <c:v>9.271240234375E-2</c:v>
                </c:pt>
                <c:pt idx="23293">
                  <c:v>9.271240234375E-2</c:v>
                </c:pt>
                <c:pt idx="23294">
                  <c:v>9.271240234375E-2</c:v>
                </c:pt>
                <c:pt idx="23295">
                  <c:v>9.271240234375E-2</c:v>
                </c:pt>
                <c:pt idx="23296">
                  <c:v>9.271240234375E-2</c:v>
                </c:pt>
                <c:pt idx="23297">
                  <c:v>9.271240234375E-2</c:v>
                </c:pt>
                <c:pt idx="23298">
                  <c:v>9.271240234375E-2</c:v>
                </c:pt>
                <c:pt idx="23299">
                  <c:v>9.271240234375E-2</c:v>
                </c:pt>
                <c:pt idx="23300">
                  <c:v>9.271240234375E-2</c:v>
                </c:pt>
                <c:pt idx="23301">
                  <c:v>9.2742919921875E-2</c:v>
                </c:pt>
                <c:pt idx="23302">
                  <c:v>9.2742919921875E-2</c:v>
                </c:pt>
                <c:pt idx="23303">
                  <c:v>9.2742919921875E-2</c:v>
                </c:pt>
                <c:pt idx="23304">
                  <c:v>9.2742919921875E-2</c:v>
                </c:pt>
                <c:pt idx="23305">
                  <c:v>9.2742919921875E-2</c:v>
                </c:pt>
                <c:pt idx="23306">
                  <c:v>9.2742919921875E-2</c:v>
                </c:pt>
                <c:pt idx="23307">
                  <c:v>9.2742919921875E-2</c:v>
                </c:pt>
                <c:pt idx="23308">
                  <c:v>9.2742919921875E-2</c:v>
                </c:pt>
                <c:pt idx="23309">
                  <c:v>9.2742919921875E-2</c:v>
                </c:pt>
                <c:pt idx="23310">
                  <c:v>9.2742919921875E-2</c:v>
                </c:pt>
                <c:pt idx="23311">
                  <c:v>9.2742919921875E-2</c:v>
                </c:pt>
                <c:pt idx="23312">
                  <c:v>9.2742919921875E-2</c:v>
                </c:pt>
                <c:pt idx="23313">
                  <c:v>9.2742919921875E-2</c:v>
                </c:pt>
                <c:pt idx="23314">
                  <c:v>9.2742919921875E-2</c:v>
                </c:pt>
                <c:pt idx="23315">
                  <c:v>9.2742919921875E-2</c:v>
                </c:pt>
                <c:pt idx="23316">
                  <c:v>9.2742919921875E-2</c:v>
                </c:pt>
                <c:pt idx="23317">
                  <c:v>9.2742919921875E-2</c:v>
                </c:pt>
                <c:pt idx="23318">
                  <c:v>9.2742919921875E-2</c:v>
                </c:pt>
                <c:pt idx="23319">
                  <c:v>9.2742919921875E-2</c:v>
                </c:pt>
                <c:pt idx="23320">
                  <c:v>9.2742919921875E-2</c:v>
                </c:pt>
                <c:pt idx="23321">
                  <c:v>9.2742919921875E-2</c:v>
                </c:pt>
                <c:pt idx="23322">
                  <c:v>9.2742919921875E-2</c:v>
                </c:pt>
                <c:pt idx="23323">
                  <c:v>9.2742919921875E-2</c:v>
                </c:pt>
                <c:pt idx="23324">
                  <c:v>9.2742919921875E-2</c:v>
                </c:pt>
                <c:pt idx="23325">
                  <c:v>9.2742919921875E-2</c:v>
                </c:pt>
                <c:pt idx="23326">
                  <c:v>9.2742919921875E-2</c:v>
                </c:pt>
                <c:pt idx="23327">
                  <c:v>9.2742919921875E-2</c:v>
                </c:pt>
                <c:pt idx="23328">
                  <c:v>9.2742919921875E-2</c:v>
                </c:pt>
                <c:pt idx="23329">
                  <c:v>9.2742919921875E-2</c:v>
                </c:pt>
                <c:pt idx="23330">
                  <c:v>9.2742919921875E-2</c:v>
                </c:pt>
                <c:pt idx="23331">
                  <c:v>9.2742919921875E-2</c:v>
                </c:pt>
                <c:pt idx="23332">
                  <c:v>9.2742919921875E-2</c:v>
                </c:pt>
                <c:pt idx="23333">
                  <c:v>9.27734375E-2</c:v>
                </c:pt>
                <c:pt idx="23334">
                  <c:v>9.27734375E-2</c:v>
                </c:pt>
                <c:pt idx="23335">
                  <c:v>9.27734375E-2</c:v>
                </c:pt>
                <c:pt idx="23336">
                  <c:v>9.27734375E-2</c:v>
                </c:pt>
                <c:pt idx="23337">
                  <c:v>9.27734375E-2</c:v>
                </c:pt>
                <c:pt idx="23338">
                  <c:v>9.2803955078125E-2</c:v>
                </c:pt>
                <c:pt idx="23339">
                  <c:v>9.2803955078125E-2</c:v>
                </c:pt>
                <c:pt idx="23340">
                  <c:v>9.2803955078125E-2</c:v>
                </c:pt>
                <c:pt idx="23341">
                  <c:v>9.283447265625E-2</c:v>
                </c:pt>
                <c:pt idx="23342">
                  <c:v>9.283447265625E-2</c:v>
                </c:pt>
                <c:pt idx="23343">
                  <c:v>9.283447265625E-2</c:v>
                </c:pt>
                <c:pt idx="23344">
                  <c:v>9.283447265625E-2</c:v>
                </c:pt>
                <c:pt idx="23345">
                  <c:v>9.2864990234375E-2</c:v>
                </c:pt>
                <c:pt idx="23346">
                  <c:v>9.2864990234375E-2</c:v>
                </c:pt>
                <c:pt idx="23347">
                  <c:v>9.2864990234375E-2</c:v>
                </c:pt>
                <c:pt idx="23348">
                  <c:v>9.28955078125E-2</c:v>
                </c:pt>
                <c:pt idx="23349">
                  <c:v>9.28955078125E-2</c:v>
                </c:pt>
                <c:pt idx="23350">
                  <c:v>9.28955078125E-2</c:v>
                </c:pt>
                <c:pt idx="23351">
                  <c:v>9.28955078125E-2</c:v>
                </c:pt>
                <c:pt idx="23352">
                  <c:v>9.2926025390625E-2</c:v>
                </c:pt>
                <c:pt idx="23353">
                  <c:v>9.2926025390625E-2</c:v>
                </c:pt>
                <c:pt idx="23354">
                  <c:v>9.2926025390625E-2</c:v>
                </c:pt>
                <c:pt idx="23355">
                  <c:v>9.2926025390625E-2</c:v>
                </c:pt>
                <c:pt idx="23356">
                  <c:v>9.295654296875E-2</c:v>
                </c:pt>
                <c:pt idx="23357">
                  <c:v>9.295654296875E-2</c:v>
                </c:pt>
                <c:pt idx="23358">
                  <c:v>9.295654296875E-2</c:v>
                </c:pt>
                <c:pt idx="23359">
                  <c:v>9.295654296875E-2</c:v>
                </c:pt>
                <c:pt idx="23360">
                  <c:v>9.295654296875E-2</c:v>
                </c:pt>
                <c:pt idx="23361">
                  <c:v>9.295654296875E-2</c:v>
                </c:pt>
                <c:pt idx="23362">
                  <c:v>9.295654296875E-2</c:v>
                </c:pt>
                <c:pt idx="23363">
                  <c:v>9.2987060546875E-2</c:v>
                </c:pt>
                <c:pt idx="23364">
                  <c:v>9.2987060546875E-2</c:v>
                </c:pt>
                <c:pt idx="23365">
                  <c:v>9.2987060546875E-2</c:v>
                </c:pt>
                <c:pt idx="23366">
                  <c:v>9.2987060546875E-2</c:v>
                </c:pt>
                <c:pt idx="23367">
                  <c:v>9.2987060546875E-2</c:v>
                </c:pt>
                <c:pt idx="23368">
                  <c:v>9.2987060546875E-2</c:v>
                </c:pt>
                <c:pt idx="23369">
                  <c:v>9.2987060546875E-2</c:v>
                </c:pt>
                <c:pt idx="23370">
                  <c:v>9.2987060546875E-2</c:v>
                </c:pt>
                <c:pt idx="23371">
                  <c:v>9.2987060546875E-2</c:v>
                </c:pt>
                <c:pt idx="23372">
                  <c:v>9.2987060546875E-2</c:v>
                </c:pt>
                <c:pt idx="23373">
                  <c:v>9.2987060546875E-2</c:v>
                </c:pt>
                <c:pt idx="23374">
                  <c:v>9.2987060546875E-2</c:v>
                </c:pt>
                <c:pt idx="23375">
                  <c:v>9.2987060546875E-2</c:v>
                </c:pt>
                <c:pt idx="23376">
                  <c:v>9.2987060546875E-2</c:v>
                </c:pt>
                <c:pt idx="23377">
                  <c:v>9.2987060546875E-2</c:v>
                </c:pt>
                <c:pt idx="23378">
                  <c:v>9.2987060546875E-2</c:v>
                </c:pt>
                <c:pt idx="23379">
                  <c:v>9.2987060546875E-2</c:v>
                </c:pt>
                <c:pt idx="23380">
                  <c:v>9.2987060546875E-2</c:v>
                </c:pt>
                <c:pt idx="23381">
                  <c:v>9.2987060546875E-2</c:v>
                </c:pt>
                <c:pt idx="23382">
                  <c:v>9.2987060546875E-2</c:v>
                </c:pt>
                <c:pt idx="23383">
                  <c:v>9.2987060546875E-2</c:v>
                </c:pt>
                <c:pt idx="23384">
                  <c:v>9.2987060546875E-2</c:v>
                </c:pt>
                <c:pt idx="23385">
                  <c:v>9.2987060546875E-2</c:v>
                </c:pt>
                <c:pt idx="23386">
                  <c:v>9.2987060546875E-2</c:v>
                </c:pt>
                <c:pt idx="23387">
                  <c:v>9.2987060546875E-2</c:v>
                </c:pt>
                <c:pt idx="23388">
                  <c:v>9.2987060546875E-2</c:v>
                </c:pt>
                <c:pt idx="23389">
                  <c:v>9.2987060546875E-2</c:v>
                </c:pt>
                <c:pt idx="23390">
                  <c:v>9.2987060546875E-2</c:v>
                </c:pt>
                <c:pt idx="23391">
                  <c:v>9.2987060546875E-2</c:v>
                </c:pt>
                <c:pt idx="23392">
                  <c:v>9.2987060546875E-2</c:v>
                </c:pt>
                <c:pt idx="23393">
                  <c:v>9.2987060546875E-2</c:v>
                </c:pt>
                <c:pt idx="23394">
                  <c:v>9.2987060546875E-2</c:v>
                </c:pt>
                <c:pt idx="23395">
                  <c:v>9.2987060546875E-2</c:v>
                </c:pt>
                <c:pt idx="23396">
                  <c:v>9.2987060546875E-2</c:v>
                </c:pt>
                <c:pt idx="23397">
                  <c:v>9.2987060546875E-2</c:v>
                </c:pt>
                <c:pt idx="23398">
                  <c:v>9.2987060546875E-2</c:v>
                </c:pt>
                <c:pt idx="23399">
                  <c:v>9.2987060546875E-2</c:v>
                </c:pt>
                <c:pt idx="23400">
                  <c:v>9.2987060546875E-2</c:v>
                </c:pt>
                <c:pt idx="23401">
                  <c:v>9.2987060546875E-2</c:v>
                </c:pt>
                <c:pt idx="23402">
                  <c:v>9.2987060546875E-2</c:v>
                </c:pt>
                <c:pt idx="23403">
                  <c:v>9.2987060546875E-2</c:v>
                </c:pt>
                <c:pt idx="23404">
                  <c:v>9.2987060546875E-2</c:v>
                </c:pt>
                <c:pt idx="23405">
                  <c:v>9.2987060546875E-2</c:v>
                </c:pt>
                <c:pt idx="23406">
                  <c:v>9.2987060546875E-2</c:v>
                </c:pt>
                <c:pt idx="23407">
                  <c:v>9.295654296875E-2</c:v>
                </c:pt>
                <c:pt idx="23408">
                  <c:v>9.295654296875E-2</c:v>
                </c:pt>
                <c:pt idx="23409">
                  <c:v>9.295654296875E-2</c:v>
                </c:pt>
                <c:pt idx="23410">
                  <c:v>9.295654296875E-2</c:v>
                </c:pt>
                <c:pt idx="23411">
                  <c:v>9.295654296875E-2</c:v>
                </c:pt>
                <c:pt idx="23412">
                  <c:v>9.295654296875E-2</c:v>
                </c:pt>
                <c:pt idx="23413">
                  <c:v>9.295654296875E-2</c:v>
                </c:pt>
                <c:pt idx="23414">
                  <c:v>9.295654296875E-2</c:v>
                </c:pt>
                <c:pt idx="23415">
                  <c:v>9.295654296875E-2</c:v>
                </c:pt>
                <c:pt idx="23416">
                  <c:v>9.295654296875E-2</c:v>
                </c:pt>
                <c:pt idx="23417">
                  <c:v>9.295654296875E-2</c:v>
                </c:pt>
                <c:pt idx="23418">
                  <c:v>9.295654296875E-2</c:v>
                </c:pt>
                <c:pt idx="23419">
                  <c:v>9.295654296875E-2</c:v>
                </c:pt>
                <c:pt idx="23420">
                  <c:v>9.295654296875E-2</c:v>
                </c:pt>
                <c:pt idx="23421">
                  <c:v>9.295654296875E-2</c:v>
                </c:pt>
                <c:pt idx="23422">
                  <c:v>9.2926025390625E-2</c:v>
                </c:pt>
                <c:pt idx="23423">
                  <c:v>9.2926025390625E-2</c:v>
                </c:pt>
                <c:pt idx="23424">
                  <c:v>9.2926025390625E-2</c:v>
                </c:pt>
                <c:pt idx="23425">
                  <c:v>9.2926025390625E-2</c:v>
                </c:pt>
                <c:pt idx="23426">
                  <c:v>9.2926025390625E-2</c:v>
                </c:pt>
                <c:pt idx="23427">
                  <c:v>9.2926025390625E-2</c:v>
                </c:pt>
                <c:pt idx="23428">
                  <c:v>9.2926025390625E-2</c:v>
                </c:pt>
                <c:pt idx="23429">
                  <c:v>9.2926025390625E-2</c:v>
                </c:pt>
                <c:pt idx="23430">
                  <c:v>9.2926025390625E-2</c:v>
                </c:pt>
                <c:pt idx="23431">
                  <c:v>9.2926025390625E-2</c:v>
                </c:pt>
                <c:pt idx="23432">
                  <c:v>9.2926025390625E-2</c:v>
                </c:pt>
                <c:pt idx="23433">
                  <c:v>9.2926025390625E-2</c:v>
                </c:pt>
                <c:pt idx="23434">
                  <c:v>9.2926025390625E-2</c:v>
                </c:pt>
                <c:pt idx="23435">
                  <c:v>9.2926025390625E-2</c:v>
                </c:pt>
                <c:pt idx="23436">
                  <c:v>9.2926025390625E-2</c:v>
                </c:pt>
                <c:pt idx="23437">
                  <c:v>9.2926025390625E-2</c:v>
                </c:pt>
                <c:pt idx="23438">
                  <c:v>9.2926025390625E-2</c:v>
                </c:pt>
                <c:pt idx="23439">
                  <c:v>9.2926025390625E-2</c:v>
                </c:pt>
                <c:pt idx="23440">
                  <c:v>9.2926025390625E-2</c:v>
                </c:pt>
                <c:pt idx="23441">
                  <c:v>9.2926025390625E-2</c:v>
                </c:pt>
                <c:pt idx="23442">
                  <c:v>9.2926025390625E-2</c:v>
                </c:pt>
                <c:pt idx="23443">
                  <c:v>9.2926025390625E-2</c:v>
                </c:pt>
                <c:pt idx="23444">
                  <c:v>9.2926025390625E-2</c:v>
                </c:pt>
                <c:pt idx="23445">
                  <c:v>9.2926025390625E-2</c:v>
                </c:pt>
                <c:pt idx="23446">
                  <c:v>9.2926025390625E-2</c:v>
                </c:pt>
                <c:pt idx="23447">
                  <c:v>9.2926025390625E-2</c:v>
                </c:pt>
                <c:pt idx="23448">
                  <c:v>9.2926025390625E-2</c:v>
                </c:pt>
                <c:pt idx="23449">
                  <c:v>9.2926025390625E-2</c:v>
                </c:pt>
                <c:pt idx="23450">
                  <c:v>9.2926025390625E-2</c:v>
                </c:pt>
                <c:pt idx="23451">
                  <c:v>9.2926025390625E-2</c:v>
                </c:pt>
                <c:pt idx="23452">
                  <c:v>9.2926025390625E-2</c:v>
                </c:pt>
                <c:pt idx="23453">
                  <c:v>9.2926025390625E-2</c:v>
                </c:pt>
                <c:pt idx="23454">
                  <c:v>9.2926025390625E-2</c:v>
                </c:pt>
                <c:pt idx="23455">
                  <c:v>9.2926025390625E-2</c:v>
                </c:pt>
                <c:pt idx="23456">
                  <c:v>9.2926025390625E-2</c:v>
                </c:pt>
                <c:pt idx="23457">
                  <c:v>9.2926025390625E-2</c:v>
                </c:pt>
                <c:pt idx="23458">
                  <c:v>9.2926025390625E-2</c:v>
                </c:pt>
                <c:pt idx="23459">
                  <c:v>9.28955078125E-2</c:v>
                </c:pt>
                <c:pt idx="23460">
                  <c:v>9.28955078125E-2</c:v>
                </c:pt>
                <c:pt idx="23461">
                  <c:v>9.28955078125E-2</c:v>
                </c:pt>
                <c:pt idx="23462">
                  <c:v>9.28955078125E-2</c:v>
                </c:pt>
                <c:pt idx="23463">
                  <c:v>9.28955078125E-2</c:v>
                </c:pt>
                <c:pt idx="23464">
                  <c:v>9.28955078125E-2</c:v>
                </c:pt>
                <c:pt idx="23465">
                  <c:v>9.28955078125E-2</c:v>
                </c:pt>
                <c:pt idx="23466">
                  <c:v>9.28955078125E-2</c:v>
                </c:pt>
                <c:pt idx="23467">
                  <c:v>9.28955078125E-2</c:v>
                </c:pt>
                <c:pt idx="23468">
                  <c:v>9.28955078125E-2</c:v>
                </c:pt>
                <c:pt idx="23469">
                  <c:v>9.28955078125E-2</c:v>
                </c:pt>
                <c:pt idx="23470">
                  <c:v>9.28955078125E-2</c:v>
                </c:pt>
                <c:pt idx="23471">
                  <c:v>9.2926025390625E-2</c:v>
                </c:pt>
                <c:pt idx="23472">
                  <c:v>9.2926025390625E-2</c:v>
                </c:pt>
                <c:pt idx="23473">
                  <c:v>9.2926025390625E-2</c:v>
                </c:pt>
                <c:pt idx="23474">
                  <c:v>9.2926025390625E-2</c:v>
                </c:pt>
                <c:pt idx="23475">
                  <c:v>9.2926025390625E-2</c:v>
                </c:pt>
                <c:pt idx="23476">
                  <c:v>9.2926025390625E-2</c:v>
                </c:pt>
                <c:pt idx="23477">
                  <c:v>9.2926025390625E-2</c:v>
                </c:pt>
                <c:pt idx="23478">
                  <c:v>9.295654296875E-2</c:v>
                </c:pt>
                <c:pt idx="23479">
                  <c:v>9.295654296875E-2</c:v>
                </c:pt>
                <c:pt idx="23480">
                  <c:v>9.295654296875E-2</c:v>
                </c:pt>
                <c:pt idx="23481">
                  <c:v>9.295654296875E-2</c:v>
                </c:pt>
                <c:pt idx="23482">
                  <c:v>9.295654296875E-2</c:v>
                </c:pt>
                <c:pt idx="23483">
                  <c:v>9.295654296875E-2</c:v>
                </c:pt>
                <c:pt idx="23484">
                  <c:v>9.295654296875E-2</c:v>
                </c:pt>
                <c:pt idx="23485">
                  <c:v>9.295654296875E-2</c:v>
                </c:pt>
                <c:pt idx="23486">
                  <c:v>9.295654296875E-2</c:v>
                </c:pt>
                <c:pt idx="23487">
                  <c:v>9.295654296875E-2</c:v>
                </c:pt>
                <c:pt idx="23488">
                  <c:v>9.295654296875E-2</c:v>
                </c:pt>
                <c:pt idx="23489">
                  <c:v>9.295654296875E-2</c:v>
                </c:pt>
                <c:pt idx="23490">
                  <c:v>9.295654296875E-2</c:v>
                </c:pt>
                <c:pt idx="23491">
                  <c:v>9.295654296875E-2</c:v>
                </c:pt>
                <c:pt idx="23492">
                  <c:v>9.295654296875E-2</c:v>
                </c:pt>
                <c:pt idx="23493">
                  <c:v>9.295654296875E-2</c:v>
                </c:pt>
                <c:pt idx="23494">
                  <c:v>9.295654296875E-2</c:v>
                </c:pt>
                <c:pt idx="23495">
                  <c:v>9.295654296875E-2</c:v>
                </c:pt>
                <c:pt idx="23496">
                  <c:v>9.295654296875E-2</c:v>
                </c:pt>
                <c:pt idx="23497">
                  <c:v>9.295654296875E-2</c:v>
                </c:pt>
                <c:pt idx="23498">
                  <c:v>9.295654296875E-2</c:v>
                </c:pt>
                <c:pt idx="23499">
                  <c:v>9.295654296875E-2</c:v>
                </c:pt>
                <c:pt idx="23500">
                  <c:v>9.2926025390625E-2</c:v>
                </c:pt>
                <c:pt idx="23501">
                  <c:v>9.2926025390625E-2</c:v>
                </c:pt>
                <c:pt idx="23502">
                  <c:v>9.2926025390625E-2</c:v>
                </c:pt>
                <c:pt idx="23503">
                  <c:v>9.2926025390625E-2</c:v>
                </c:pt>
                <c:pt idx="23504">
                  <c:v>9.2926025390625E-2</c:v>
                </c:pt>
                <c:pt idx="23505">
                  <c:v>9.2926025390625E-2</c:v>
                </c:pt>
                <c:pt idx="23506">
                  <c:v>9.2926025390625E-2</c:v>
                </c:pt>
                <c:pt idx="23507">
                  <c:v>9.28955078125E-2</c:v>
                </c:pt>
                <c:pt idx="23508">
                  <c:v>9.28955078125E-2</c:v>
                </c:pt>
                <c:pt idx="23509">
                  <c:v>9.28955078125E-2</c:v>
                </c:pt>
                <c:pt idx="23510">
                  <c:v>9.28955078125E-2</c:v>
                </c:pt>
                <c:pt idx="23511">
                  <c:v>9.28955078125E-2</c:v>
                </c:pt>
                <c:pt idx="23512">
                  <c:v>9.28955078125E-2</c:v>
                </c:pt>
                <c:pt idx="23513">
                  <c:v>9.28955078125E-2</c:v>
                </c:pt>
                <c:pt idx="23514">
                  <c:v>9.2864990234375E-2</c:v>
                </c:pt>
                <c:pt idx="23515">
                  <c:v>9.2864990234375E-2</c:v>
                </c:pt>
                <c:pt idx="23516">
                  <c:v>9.2864990234375E-2</c:v>
                </c:pt>
                <c:pt idx="23517">
                  <c:v>9.2864990234375E-2</c:v>
                </c:pt>
                <c:pt idx="23518">
                  <c:v>9.2864990234375E-2</c:v>
                </c:pt>
                <c:pt idx="23519">
                  <c:v>9.2864990234375E-2</c:v>
                </c:pt>
                <c:pt idx="23520">
                  <c:v>9.2864990234375E-2</c:v>
                </c:pt>
                <c:pt idx="23521">
                  <c:v>9.2864990234375E-2</c:v>
                </c:pt>
                <c:pt idx="23522">
                  <c:v>9.2864990234375E-2</c:v>
                </c:pt>
                <c:pt idx="23523">
                  <c:v>9.2864990234375E-2</c:v>
                </c:pt>
                <c:pt idx="23524">
                  <c:v>9.2864990234375E-2</c:v>
                </c:pt>
                <c:pt idx="23525">
                  <c:v>9.283447265625E-2</c:v>
                </c:pt>
                <c:pt idx="23526">
                  <c:v>9.2864990234375E-2</c:v>
                </c:pt>
                <c:pt idx="23527">
                  <c:v>9.2864990234375E-2</c:v>
                </c:pt>
                <c:pt idx="23528">
                  <c:v>9.2864990234375E-2</c:v>
                </c:pt>
                <c:pt idx="23529">
                  <c:v>9.2864990234375E-2</c:v>
                </c:pt>
                <c:pt idx="23530">
                  <c:v>9.2864990234375E-2</c:v>
                </c:pt>
                <c:pt idx="23531">
                  <c:v>9.2864990234375E-2</c:v>
                </c:pt>
                <c:pt idx="23532">
                  <c:v>9.2864990234375E-2</c:v>
                </c:pt>
                <c:pt idx="23533">
                  <c:v>9.2864990234375E-2</c:v>
                </c:pt>
                <c:pt idx="23534">
                  <c:v>9.2864990234375E-2</c:v>
                </c:pt>
                <c:pt idx="23535">
                  <c:v>9.283447265625E-2</c:v>
                </c:pt>
                <c:pt idx="23536">
                  <c:v>9.283447265625E-2</c:v>
                </c:pt>
                <c:pt idx="23537">
                  <c:v>9.283447265625E-2</c:v>
                </c:pt>
                <c:pt idx="23538">
                  <c:v>9.283447265625E-2</c:v>
                </c:pt>
                <c:pt idx="23539">
                  <c:v>9.283447265625E-2</c:v>
                </c:pt>
                <c:pt idx="23540">
                  <c:v>9.283447265625E-2</c:v>
                </c:pt>
                <c:pt idx="23541">
                  <c:v>9.283447265625E-2</c:v>
                </c:pt>
                <c:pt idx="23542">
                  <c:v>9.283447265625E-2</c:v>
                </c:pt>
                <c:pt idx="23543">
                  <c:v>9.283447265625E-2</c:v>
                </c:pt>
                <c:pt idx="23544">
                  <c:v>9.283447265625E-2</c:v>
                </c:pt>
                <c:pt idx="23545">
                  <c:v>9.283447265625E-2</c:v>
                </c:pt>
                <c:pt idx="23546">
                  <c:v>9.283447265625E-2</c:v>
                </c:pt>
                <c:pt idx="23547">
                  <c:v>9.283447265625E-2</c:v>
                </c:pt>
                <c:pt idx="23548">
                  <c:v>9.283447265625E-2</c:v>
                </c:pt>
                <c:pt idx="23549">
                  <c:v>9.283447265625E-2</c:v>
                </c:pt>
                <c:pt idx="23550">
                  <c:v>9.283447265625E-2</c:v>
                </c:pt>
                <c:pt idx="23551">
                  <c:v>9.283447265625E-2</c:v>
                </c:pt>
                <c:pt idx="23552">
                  <c:v>9.283447265625E-2</c:v>
                </c:pt>
                <c:pt idx="23553">
                  <c:v>9.283447265625E-2</c:v>
                </c:pt>
                <c:pt idx="23554">
                  <c:v>9.283447265625E-2</c:v>
                </c:pt>
                <c:pt idx="23555">
                  <c:v>9.283447265625E-2</c:v>
                </c:pt>
                <c:pt idx="23556">
                  <c:v>9.283447265625E-2</c:v>
                </c:pt>
                <c:pt idx="23557">
                  <c:v>9.283447265625E-2</c:v>
                </c:pt>
                <c:pt idx="23558">
                  <c:v>9.283447265625E-2</c:v>
                </c:pt>
                <c:pt idx="23559">
                  <c:v>9.283447265625E-2</c:v>
                </c:pt>
                <c:pt idx="23560">
                  <c:v>9.283447265625E-2</c:v>
                </c:pt>
                <c:pt idx="23561">
                  <c:v>9.283447265625E-2</c:v>
                </c:pt>
                <c:pt idx="23562">
                  <c:v>9.283447265625E-2</c:v>
                </c:pt>
                <c:pt idx="23563">
                  <c:v>9.283447265625E-2</c:v>
                </c:pt>
                <c:pt idx="23564">
                  <c:v>9.283447265625E-2</c:v>
                </c:pt>
                <c:pt idx="23565">
                  <c:v>9.283447265625E-2</c:v>
                </c:pt>
                <c:pt idx="23566">
                  <c:v>9.283447265625E-2</c:v>
                </c:pt>
                <c:pt idx="23567">
                  <c:v>9.283447265625E-2</c:v>
                </c:pt>
                <c:pt idx="23568">
                  <c:v>9.283447265625E-2</c:v>
                </c:pt>
                <c:pt idx="23569">
                  <c:v>9.2803955078125E-2</c:v>
                </c:pt>
                <c:pt idx="23570">
                  <c:v>9.2803955078125E-2</c:v>
                </c:pt>
                <c:pt idx="23571">
                  <c:v>9.2803955078125E-2</c:v>
                </c:pt>
                <c:pt idx="23572">
                  <c:v>9.2803955078125E-2</c:v>
                </c:pt>
                <c:pt idx="23573">
                  <c:v>9.2803955078125E-2</c:v>
                </c:pt>
                <c:pt idx="23574">
                  <c:v>9.2803955078125E-2</c:v>
                </c:pt>
                <c:pt idx="23575">
                  <c:v>9.2803955078125E-2</c:v>
                </c:pt>
                <c:pt idx="23576">
                  <c:v>9.27734375E-2</c:v>
                </c:pt>
                <c:pt idx="23577">
                  <c:v>9.27734375E-2</c:v>
                </c:pt>
                <c:pt idx="23578">
                  <c:v>9.27734375E-2</c:v>
                </c:pt>
                <c:pt idx="23579">
                  <c:v>9.27734375E-2</c:v>
                </c:pt>
                <c:pt idx="23580">
                  <c:v>9.27734375E-2</c:v>
                </c:pt>
                <c:pt idx="23581">
                  <c:v>9.27734375E-2</c:v>
                </c:pt>
                <c:pt idx="23582">
                  <c:v>9.27734375E-2</c:v>
                </c:pt>
                <c:pt idx="23583">
                  <c:v>9.27734375E-2</c:v>
                </c:pt>
                <c:pt idx="23584">
                  <c:v>9.27734375E-2</c:v>
                </c:pt>
                <c:pt idx="23585">
                  <c:v>9.27734375E-2</c:v>
                </c:pt>
                <c:pt idx="23586">
                  <c:v>9.2742919921875E-2</c:v>
                </c:pt>
                <c:pt idx="23587">
                  <c:v>9.27734375E-2</c:v>
                </c:pt>
                <c:pt idx="23588">
                  <c:v>9.27734375E-2</c:v>
                </c:pt>
                <c:pt idx="23589">
                  <c:v>9.27734375E-2</c:v>
                </c:pt>
                <c:pt idx="23590">
                  <c:v>9.27734375E-2</c:v>
                </c:pt>
                <c:pt idx="23591">
                  <c:v>9.27734375E-2</c:v>
                </c:pt>
                <c:pt idx="23592">
                  <c:v>9.27734375E-2</c:v>
                </c:pt>
                <c:pt idx="23593">
                  <c:v>9.27734375E-2</c:v>
                </c:pt>
                <c:pt idx="23594">
                  <c:v>9.27734375E-2</c:v>
                </c:pt>
                <c:pt idx="23595">
                  <c:v>9.27734375E-2</c:v>
                </c:pt>
                <c:pt idx="23596">
                  <c:v>9.27734375E-2</c:v>
                </c:pt>
                <c:pt idx="23597">
                  <c:v>9.2803955078125E-2</c:v>
                </c:pt>
                <c:pt idx="23598">
                  <c:v>9.2803955078125E-2</c:v>
                </c:pt>
                <c:pt idx="23599">
                  <c:v>9.2803955078125E-2</c:v>
                </c:pt>
                <c:pt idx="23600">
                  <c:v>9.2803955078125E-2</c:v>
                </c:pt>
                <c:pt idx="23601">
                  <c:v>9.2803955078125E-2</c:v>
                </c:pt>
                <c:pt idx="23602">
                  <c:v>9.2803955078125E-2</c:v>
                </c:pt>
                <c:pt idx="23603">
                  <c:v>9.2803955078125E-2</c:v>
                </c:pt>
                <c:pt idx="23604">
                  <c:v>9.2803955078125E-2</c:v>
                </c:pt>
                <c:pt idx="23605">
                  <c:v>9.2803955078125E-2</c:v>
                </c:pt>
                <c:pt idx="23606">
                  <c:v>9.2803955078125E-2</c:v>
                </c:pt>
                <c:pt idx="23607">
                  <c:v>9.27734375E-2</c:v>
                </c:pt>
                <c:pt idx="23608">
                  <c:v>9.27734375E-2</c:v>
                </c:pt>
                <c:pt idx="23609">
                  <c:v>9.27734375E-2</c:v>
                </c:pt>
                <c:pt idx="23610">
                  <c:v>9.27734375E-2</c:v>
                </c:pt>
                <c:pt idx="23611">
                  <c:v>9.2742919921875E-2</c:v>
                </c:pt>
                <c:pt idx="23612">
                  <c:v>9.2742919921875E-2</c:v>
                </c:pt>
                <c:pt idx="23613">
                  <c:v>9.2742919921875E-2</c:v>
                </c:pt>
                <c:pt idx="23614">
                  <c:v>9.271240234375E-2</c:v>
                </c:pt>
                <c:pt idx="23615">
                  <c:v>9.271240234375E-2</c:v>
                </c:pt>
                <c:pt idx="23616">
                  <c:v>9.271240234375E-2</c:v>
                </c:pt>
                <c:pt idx="23617">
                  <c:v>9.271240234375E-2</c:v>
                </c:pt>
                <c:pt idx="23618">
                  <c:v>9.2681884765625E-2</c:v>
                </c:pt>
                <c:pt idx="23619">
                  <c:v>9.2681884765625E-2</c:v>
                </c:pt>
                <c:pt idx="23620">
                  <c:v>9.2681884765625E-2</c:v>
                </c:pt>
                <c:pt idx="23621">
                  <c:v>9.2681884765625E-2</c:v>
                </c:pt>
                <c:pt idx="23622">
                  <c:v>9.2681884765625E-2</c:v>
                </c:pt>
                <c:pt idx="23623">
                  <c:v>9.2681884765625E-2</c:v>
                </c:pt>
                <c:pt idx="23624">
                  <c:v>9.2681884765625E-2</c:v>
                </c:pt>
                <c:pt idx="23625">
                  <c:v>9.2681884765625E-2</c:v>
                </c:pt>
                <c:pt idx="23626">
                  <c:v>9.2681884765625E-2</c:v>
                </c:pt>
                <c:pt idx="23627">
                  <c:v>9.2681884765625E-2</c:v>
                </c:pt>
                <c:pt idx="23628">
                  <c:v>9.2681884765625E-2</c:v>
                </c:pt>
                <c:pt idx="23629">
                  <c:v>9.2681884765625E-2</c:v>
                </c:pt>
                <c:pt idx="23630">
                  <c:v>9.2681884765625E-2</c:v>
                </c:pt>
                <c:pt idx="23631">
                  <c:v>9.271240234375E-2</c:v>
                </c:pt>
                <c:pt idx="23632">
                  <c:v>9.271240234375E-2</c:v>
                </c:pt>
                <c:pt idx="23633">
                  <c:v>9.271240234375E-2</c:v>
                </c:pt>
                <c:pt idx="23634">
                  <c:v>9.271240234375E-2</c:v>
                </c:pt>
                <c:pt idx="23635">
                  <c:v>9.271240234375E-2</c:v>
                </c:pt>
                <c:pt idx="23636">
                  <c:v>9.271240234375E-2</c:v>
                </c:pt>
                <c:pt idx="23637">
                  <c:v>9.271240234375E-2</c:v>
                </c:pt>
                <c:pt idx="23638">
                  <c:v>9.271240234375E-2</c:v>
                </c:pt>
                <c:pt idx="23639">
                  <c:v>9.271240234375E-2</c:v>
                </c:pt>
                <c:pt idx="23640">
                  <c:v>9.2681884765625E-2</c:v>
                </c:pt>
                <c:pt idx="23641">
                  <c:v>9.2681884765625E-2</c:v>
                </c:pt>
                <c:pt idx="23642">
                  <c:v>9.2681884765625E-2</c:v>
                </c:pt>
                <c:pt idx="23643">
                  <c:v>9.2681884765625E-2</c:v>
                </c:pt>
                <c:pt idx="23644">
                  <c:v>9.2681884765625E-2</c:v>
                </c:pt>
                <c:pt idx="23645">
                  <c:v>9.2681884765625E-2</c:v>
                </c:pt>
                <c:pt idx="23646">
                  <c:v>9.2681884765625E-2</c:v>
                </c:pt>
                <c:pt idx="23647">
                  <c:v>9.2681884765625E-2</c:v>
                </c:pt>
                <c:pt idx="23648">
                  <c:v>9.2681884765625E-2</c:v>
                </c:pt>
                <c:pt idx="23649">
                  <c:v>9.2681884765625E-2</c:v>
                </c:pt>
                <c:pt idx="23650">
                  <c:v>9.2681884765625E-2</c:v>
                </c:pt>
                <c:pt idx="23651">
                  <c:v>9.2681884765625E-2</c:v>
                </c:pt>
                <c:pt idx="23652">
                  <c:v>9.2681884765625E-2</c:v>
                </c:pt>
                <c:pt idx="23653">
                  <c:v>9.271240234375E-2</c:v>
                </c:pt>
                <c:pt idx="23654">
                  <c:v>9.271240234375E-2</c:v>
                </c:pt>
                <c:pt idx="23655">
                  <c:v>9.271240234375E-2</c:v>
                </c:pt>
                <c:pt idx="23656">
                  <c:v>9.271240234375E-2</c:v>
                </c:pt>
                <c:pt idx="23657">
                  <c:v>9.271240234375E-2</c:v>
                </c:pt>
                <c:pt idx="23658">
                  <c:v>9.271240234375E-2</c:v>
                </c:pt>
                <c:pt idx="23659">
                  <c:v>9.271240234375E-2</c:v>
                </c:pt>
                <c:pt idx="23660">
                  <c:v>9.271240234375E-2</c:v>
                </c:pt>
                <c:pt idx="23661">
                  <c:v>9.2742919921875E-2</c:v>
                </c:pt>
                <c:pt idx="23662">
                  <c:v>9.2742919921875E-2</c:v>
                </c:pt>
                <c:pt idx="23663">
                  <c:v>9.2742919921875E-2</c:v>
                </c:pt>
                <c:pt idx="23664">
                  <c:v>9.2742919921875E-2</c:v>
                </c:pt>
                <c:pt idx="23665">
                  <c:v>9.2742919921875E-2</c:v>
                </c:pt>
                <c:pt idx="23666">
                  <c:v>9.2742919921875E-2</c:v>
                </c:pt>
                <c:pt idx="23667">
                  <c:v>9.2742919921875E-2</c:v>
                </c:pt>
                <c:pt idx="23668">
                  <c:v>9.2742919921875E-2</c:v>
                </c:pt>
                <c:pt idx="23669">
                  <c:v>9.2742919921875E-2</c:v>
                </c:pt>
                <c:pt idx="23670">
                  <c:v>9.2742919921875E-2</c:v>
                </c:pt>
                <c:pt idx="23671">
                  <c:v>9.2742919921875E-2</c:v>
                </c:pt>
                <c:pt idx="23672">
                  <c:v>9.2742919921875E-2</c:v>
                </c:pt>
                <c:pt idx="23673">
                  <c:v>9.2742919921875E-2</c:v>
                </c:pt>
                <c:pt idx="23674">
                  <c:v>9.2742919921875E-2</c:v>
                </c:pt>
                <c:pt idx="23675">
                  <c:v>9.2742919921875E-2</c:v>
                </c:pt>
                <c:pt idx="23676">
                  <c:v>9.271240234375E-2</c:v>
                </c:pt>
                <c:pt idx="23677">
                  <c:v>9.271240234375E-2</c:v>
                </c:pt>
                <c:pt idx="23678">
                  <c:v>9.271240234375E-2</c:v>
                </c:pt>
                <c:pt idx="23679">
                  <c:v>9.271240234375E-2</c:v>
                </c:pt>
                <c:pt idx="23680">
                  <c:v>9.271240234375E-2</c:v>
                </c:pt>
                <c:pt idx="23681">
                  <c:v>9.271240234375E-2</c:v>
                </c:pt>
                <c:pt idx="23682">
                  <c:v>9.271240234375E-2</c:v>
                </c:pt>
                <c:pt idx="23683">
                  <c:v>9.2681884765625E-2</c:v>
                </c:pt>
                <c:pt idx="23684">
                  <c:v>9.2681884765625E-2</c:v>
                </c:pt>
                <c:pt idx="23685">
                  <c:v>9.2681884765625E-2</c:v>
                </c:pt>
                <c:pt idx="23686">
                  <c:v>9.2681884765625E-2</c:v>
                </c:pt>
                <c:pt idx="23687">
                  <c:v>9.2681884765625E-2</c:v>
                </c:pt>
                <c:pt idx="23688">
                  <c:v>9.2681884765625E-2</c:v>
                </c:pt>
                <c:pt idx="23689">
                  <c:v>9.2681884765625E-2</c:v>
                </c:pt>
                <c:pt idx="23690">
                  <c:v>9.2681884765625E-2</c:v>
                </c:pt>
                <c:pt idx="23691">
                  <c:v>9.2681884765625E-2</c:v>
                </c:pt>
                <c:pt idx="23692">
                  <c:v>9.2681884765625E-2</c:v>
                </c:pt>
                <c:pt idx="23693">
                  <c:v>9.2681884765625E-2</c:v>
                </c:pt>
                <c:pt idx="23694">
                  <c:v>9.2681884765625E-2</c:v>
                </c:pt>
                <c:pt idx="23695">
                  <c:v>9.271240234375E-2</c:v>
                </c:pt>
                <c:pt idx="23696">
                  <c:v>9.271240234375E-2</c:v>
                </c:pt>
                <c:pt idx="23697">
                  <c:v>9.271240234375E-2</c:v>
                </c:pt>
                <c:pt idx="23698">
                  <c:v>9.271240234375E-2</c:v>
                </c:pt>
                <c:pt idx="23699">
                  <c:v>9.271240234375E-2</c:v>
                </c:pt>
                <c:pt idx="23700">
                  <c:v>9.271240234375E-2</c:v>
                </c:pt>
                <c:pt idx="23701">
                  <c:v>9.2742919921875E-2</c:v>
                </c:pt>
                <c:pt idx="23702">
                  <c:v>9.2742919921875E-2</c:v>
                </c:pt>
                <c:pt idx="23703">
                  <c:v>9.2742919921875E-2</c:v>
                </c:pt>
                <c:pt idx="23704">
                  <c:v>9.2742919921875E-2</c:v>
                </c:pt>
                <c:pt idx="23705">
                  <c:v>9.27734375E-2</c:v>
                </c:pt>
                <c:pt idx="23706">
                  <c:v>9.27734375E-2</c:v>
                </c:pt>
                <c:pt idx="23707">
                  <c:v>9.27734375E-2</c:v>
                </c:pt>
                <c:pt idx="23708">
                  <c:v>9.2803955078125E-2</c:v>
                </c:pt>
                <c:pt idx="23709">
                  <c:v>9.2803955078125E-2</c:v>
                </c:pt>
                <c:pt idx="23710">
                  <c:v>9.2803955078125E-2</c:v>
                </c:pt>
                <c:pt idx="23711">
                  <c:v>9.2803955078125E-2</c:v>
                </c:pt>
                <c:pt idx="23712">
                  <c:v>9.283447265625E-2</c:v>
                </c:pt>
                <c:pt idx="23713">
                  <c:v>9.283447265625E-2</c:v>
                </c:pt>
                <c:pt idx="23714">
                  <c:v>9.283447265625E-2</c:v>
                </c:pt>
                <c:pt idx="23715">
                  <c:v>9.283447265625E-2</c:v>
                </c:pt>
                <c:pt idx="23716">
                  <c:v>9.283447265625E-2</c:v>
                </c:pt>
                <c:pt idx="23717">
                  <c:v>9.2864990234375E-2</c:v>
                </c:pt>
                <c:pt idx="23718">
                  <c:v>9.2864990234375E-2</c:v>
                </c:pt>
                <c:pt idx="23719">
                  <c:v>9.2864990234375E-2</c:v>
                </c:pt>
                <c:pt idx="23720">
                  <c:v>9.2864990234375E-2</c:v>
                </c:pt>
                <c:pt idx="23721">
                  <c:v>9.2864990234375E-2</c:v>
                </c:pt>
                <c:pt idx="23722">
                  <c:v>9.2864990234375E-2</c:v>
                </c:pt>
                <c:pt idx="23723">
                  <c:v>9.28955078125E-2</c:v>
                </c:pt>
                <c:pt idx="23724">
                  <c:v>9.28955078125E-2</c:v>
                </c:pt>
                <c:pt idx="23725">
                  <c:v>9.28955078125E-2</c:v>
                </c:pt>
                <c:pt idx="23726">
                  <c:v>9.28955078125E-2</c:v>
                </c:pt>
                <c:pt idx="23727">
                  <c:v>9.28955078125E-2</c:v>
                </c:pt>
                <c:pt idx="23728">
                  <c:v>9.28955078125E-2</c:v>
                </c:pt>
                <c:pt idx="23729">
                  <c:v>9.28955078125E-2</c:v>
                </c:pt>
                <c:pt idx="23730">
                  <c:v>9.28955078125E-2</c:v>
                </c:pt>
                <c:pt idx="23731">
                  <c:v>9.28955078125E-2</c:v>
                </c:pt>
                <c:pt idx="23732">
                  <c:v>9.28955078125E-2</c:v>
                </c:pt>
                <c:pt idx="23733">
                  <c:v>9.2864990234375E-2</c:v>
                </c:pt>
                <c:pt idx="23734">
                  <c:v>9.2864990234375E-2</c:v>
                </c:pt>
                <c:pt idx="23735">
                  <c:v>9.2864990234375E-2</c:v>
                </c:pt>
                <c:pt idx="23736">
                  <c:v>9.2864990234375E-2</c:v>
                </c:pt>
                <c:pt idx="23737">
                  <c:v>9.2864990234375E-2</c:v>
                </c:pt>
                <c:pt idx="23738">
                  <c:v>9.2864990234375E-2</c:v>
                </c:pt>
                <c:pt idx="23739">
                  <c:v>9.2864990234375E-2</c:v>
                </c:pt>
                <c:pt idx="23740">
                  <c:v>9.2864990234375E-2</c:v>
                </c:pt>
                <c:pt idx="23741">
                  <c:v>9.2864990234375E-2</c:v>
                </c:pt>
                <c:pt idx="23742">
                  <c:v>9.2864990234375E-2</c:v>
                </c:pt>
                <c:pt idx="23743">
                  <c:v>9.2864990234375E-2</c:v>
                </c:pt>
                <c:pt idx="23744">
                  <c:v>9.2864990234375E-2</c:v>
                </c:pt>
                <c:pt idx="23745">
                  <c:v>9.2864990234375E-2</c:v>
                </c:pt>
                <c:pt idx="23746">
                  <c:v>9.2864990234375E-2</c:v>
                </c:pt>
                <c:pt idx="23747">
                  <c:v>9.2864990234375E-2</c:v>
                </c:pt>
                <c:pt idx="23748">
                  <c:v>9.2864990234375E-2</c:v>
                </c:pt>
                <c:pt idx="23749">
                  <c:v>9.283447265625E-2</c:v>
                </c:pt>
                <c:pt idx="23750">
                  <c:v>9.2803955078125E-2</c:v>
                </c:pt>
                <c:pt idx="23751">
                  <c:v>9.27734375E-2</c:v>
                </c:pt>
                <c:pt idx="23752">
                  <c:v>9.271240234375E-2</c:v>
                </c:pt>
                <c:pt idx="23753">
                  <c:v>9.26513671875E-2</c:v>
                </c:pt>
                <c:pt idx="23754">
                  <c:v>9.259033203125E-2</c:v>
                </c:pt>
                <c:pt idx="23755">
                  <c:v>9.2529296875E-2</c:v>
                </c:pt>
                <c:pt idx="23756">
                  <c:v>9.2529296875E-2</c:v>
                </c:pt>
                <c:pt idx="23757">
                  <c:v>9.2559814453125E-2</c:v>
                </c:pt>
                <c:pt idx="23758">
                  <c:v>9.2559814453125E-2</c:v>
                </c:pt>
                <c:pt idx="23759">
                  <c:v>9.2559814453125E-2</c:v>
                </c:pt>
                <c:pt idx="23760">
                  <c:v>9.2559814453125E-2</c:v>
                </c:pt>
                <c:pt idx="23761">
                  <c:v>9.2559814453125E-2</c:v>
                </c:pt>
                <c:pt idx="23762">
                  <c:v>9.2559814453125E-2</c:v>
                </c:pt>
                <c:pt idx="23763">
                  <c:v>9.259033203125E-2</c:v>
                </c:pt>
                <c:pt idx="23764">
                  <c:v>9.259033203125E-2</c:v>
                </c:pt>
                <c:pt idx="23765">
                  <c:v>9.259033203125E-2</c:v>
                </c:pt>
                <c:pt idx="23766">
                  <c:v>9.259033203125E-2</c:v>
                </c:pt>
                <c:pt idx="23767">
                  <c:v>9.259033203125E-2</c:v>
                </c:pt>
                <c:pt idx="23768">
                  <c:v>9.259033203125E-2</c:v>
                </c:pt>
                <c:pt idx="23769">
                  <c:v>9.2620849609375E-2</c:v>
                </c:pt>
                <c:pt idx="23770">
                  <c:v>9.2620849609375E-2</c:v>
                </c:pt>
                <c:pt idx="23771">
                  <c:v>9.2620849609375E-2</c:v>
                </c:pt>
                <c:pt idx="23772">
                  <c:v>9.2620849609375E-2</c:v>
                </c:pt>
                <c:pt idx="23773">
                  <c:v>9.2620849609375E-2</c:v>
                </c:pt>
                <c:pt idx="23774">
                  <c:v>9.2620849609375E-2</c:v>
                </c:pt>
                <c:pt idx="23775">
                  <c:v>9.2620849609375E-2</c:v>
                </c:pt>
                <c:pt idx="23776">
                  <c:v>9.2620849609375E-2</c:v>
                </c:pt>
                <c:pt idx="23777">
                  <c:v>9.2620849609375E-2</c:v>
                </c:pt>
                <c:pt idx="23778">
                  <c:v>9.2620849609375E-2</c:v>
                </c:pt>
                <c:pt idx="23779">
                  <c:v>9.2620849609375E-2</c:v>
                </c:pt>
                <c:pt idx="23780">
                  <c:v>9.2620849609375E-2</c:v>
                </c:pt>
                <c:pt idx="23781">
                  <c:v>9.2620849609375E-2</c:v>
                </c:pt>
                <c:pt idx="23782">
                  <c:v>9.26513671875E-2</c:v>
                </c:pt>
                <c:pt idx="23783">
                  <c:v>9.26513671875E-2</c:v>
                </c:pt>
                <c:pt idx="23784">
                  <c:v>9.26513671875E-2</c:v>
                </c:pt>
                <c:pt idx="23785">
                  <c:v>9.26513671875E-2</c:v>
                </c:pt>
                <c:pt idx="23786">
                  <c:v>9.26513671875E-2</c:v>
                </c:pt>
                <c:pt idx="23787">
                  <c:v>9.26513671875E-2</c:v>
                </c:pt>
                <c:pt idx="23788">
                  <c:v>9.26513671875E-2</c:v>
                </c:pt>
                <c:pt idx="23789">
                  <c:v>9.26513671875E-2</c:v>
                </c:pt>
                <c:pt idx="23790">
                  <c:v>9.26513671875E-2</c:v>
                </c:pt>
                <c:pt idx="23791">
                  <c:v>9.26513671875E-2</c:v>
                </c:pt>
                <c:pt idx="23792">
                  <c:v>9.26513671875E-2</c:v>
                </c:pt>
                <c:pt idx="23793">
                  <c:v>9.26513671875E-2</c:v>
                </c:pt>
                <c:pt idx="23794">
                  <c:v>9.26513671875E-2</c:v>
                </c:pt>
                <c:pt idx="23795">
                  <c:v>9.26513671875E-2</c:v>
                </c:pt>
                <c:pt idx="23796">
                  <c:v>9.26513671875E-2</c:v>
                </c:pt>
                <c:pt idx="23797">
                  <c:v>9.26513671875E-2</c:v>
                </c:pt>
                <c:pt idx="23798">
                  <c:v>9.26513671875E-2</c:v>
                </c:pt>
                <c:pt idx="23799">
                  <c:v>9.26513671875E-2</c:v>
                </c:pt>
                <c:pt idx="23800">
                  <c:v>9.26513671875E-2</c:v>
                </c:pt>
                <c:pt idx="23801">
                  <c:v>9.26513671875E-2</c:v>
                </c:pt>
                <c:pt idx="23802">
                  <c:v>9.2620849609375E-2</c:v>
                </c:pt>
                <c:pt idx="23803">
                  <c:v>9.2620849609375E-2</c:v>
                </c:pt>
                <c:pt idx="23804">
                  <c:v>9.2620849609375E-2</c:v>
                </c:pt>
                <c:pt idx="23805">
                  <c:v>9.259033203125E-2</c:v>
                </c:pt>
                <c:pt idx="23806">
                  <c:v>9.259033203125E-2</c:v>
                </c:pt>
                <c:pt idx="23807">
                  <c:v>9.2559814453125E-2</c:v>
                </c:pt>
                <c:pt idx="23808">
                  <c:v>9.2559814453125E-2</c:v>
                </c:pt>
                <c:pt idx="23809">
                  <c:v>9.2529296875E-2</c:v>
                </c:pt>
                <c:pt idx="23810">
                  <c:v>9.2529296875E-2</c:v>
                </c:pt>
                <c:pt idx="23811">
                  <c:v>9.2529296875E-2</c:v>
                </c:pt>
                <c:pt idx="23812">
                  <c:v>9.2529296875E-2</c:v>
                </c:pt>
                <c:pt idx="23813">
                  <c:v>9.2529296875E-2</c:v>
                </c:pt>
                <c:pt idx="23814">
                  <c:v>9.2529296875E-2</c:v>
                </c:pt>
                <c:pt idx="23815">
                  <c:v>9.2529296875E-2</c:v>
                </c:pt>
                <c:pt idx="23816">
                  <c:v>9.2529296875E-2</c:v>
                </c:pt>
                <c:pt idx="23817">
                  <c:v>9.2529296875E-2</c:v>
                </c:pt>
                <c:pt idx="23818">
                  <c:v>9.2529296875E-2</c:v>
                </c:pt>
                <c:pt idx="23819">
                  <c:v>9.2498779296875E-2</c:v>
                </c:pt>
                <c:pt idx="23820">
                  <c:v>9.2498779296875E-2</c:v>
                </c:pt>
                <c:pt idx="23821">
                  <c:v>9.2498779296875E-2</c:v>
                </c:pt>
                <c:pt idx="23822">
                  <c:v>9.2498779296875E-2</c:v>
                </c:pt>
                <c:pt idx="23823">
                  <c:v>9.2498779296875E-2</c:v>
                </c:pt>
                <c:pt idx="23824">
                  <c:v>9.2498779296875E-2</c:v>
                </c:pt>
                <c:pt idx="23825">
                  <c:v>9.2498779296875E-2</c:v>
                </c:pt>
                <c:pt idx="23826">
                  <c:v>9.246826171875E-2</c:v>
                </c:pt>
                <c:pt idx="23827">
                  <c:v>9.246826171875E-2</c:v>
                </c:pt>
                <c:pt idx="23828">
                  <c:v>9.246826171875E-2</c:v>
                </c:pt>
                <c:pt idx="23829">
                  <c:v>9.246826171875E-2</c:v>
                </c:pt>
                <c:pt idx="23830">
                  <c:v>9.246826171875E-2</c:v>
                </c:pt>
                <c:pt idx="23831">
                  <c:v>9.246826171875E-2</c:v>
                </c:pt>
                <c:pt idx="23832">
                  <c:v>9.246826171875E-2</c:v>
                </c:pt>
                <c:pt idx="23833">
                  <c:v>9.246826171875E-2</c:v>
                </c:pt>
                <c:pt idx="23834">
                  <c:v>9.2437744140625E-2</c:v>
                </c:pt>
                <c:pt idx="23835">
                  <c:v>9.2437744140625E-2</c:v>
                </c:pt>
                <c:pt idx="23836">
                  <c:v>9.2437744140625E-2</c:v>
                </c:pt>
                <c:pt idx="23837">
                  <c:v>9.2437744140625E-2</c:v>
                </c:pt>
                <c:pt idx="23838">
                  <c:v>9.2437744140625E-2</c:v>
                </c:pt>
                <c:pt idx="23839">
                  <c:v>9.2437744140625E-2</c:v>
                </c:pt>
                <c:pt idx="23840">
                  <c:v>9.2437744140625E-2</c:v>
                </c:pt>
                <c:pt idx="23841">
                  <c:v>9.246826171875E-2</c:v>
                </c:pt>
                <c:pt idx="23842">
                  <c:v>9.246826171875E-2</c:v>
                </c:pt>
                <c:pt idx="23843">
                  <c:v>9.246826171875E-2</c:v>
                </c:pt>
                <c:pt idx="23844">
                  <c:v>9.246826171875E-2</c:v>
                </c:pt>
                <c:pt idx="23845">
                  <c:v>9.246826171875E-2</c:v>
                </c:pt>
                <c:pt idx="23846">
                  <c:v>9.246826171875E-2</c:v>
                </c:pt>
                <c:pt idx="23847">
                  <c:v>9.246826171875E-2</c:v>
                </c:pt>
                <c:pt idx="23848">
                  <c:v>9.2498779296875E-2</c:v>
                </c:pt>
                <c:pt idx="23849">
                  <c:v>9.2498779296875E-2</c:v>
                </c:pt>
                <c:pt idx="23850">
                  <c:v>9.2498779296875E-2</c:v>
                </c:pt>
                <c:pt idx="23851">
                  <c:v>9.2498779296875E-2</c:v>
                </c:pt>
                <c:pt idx="23852">
                  <c:v>9.2498779296875E-2</c:v>
                </c:pt>
                <c:pt idx="23853">
                  <c:v>9.2498779296875E-2</c:v>
                </c:pt>
                <c:pt idx="23854">
                  <c:v>9.2498779296875E-2</c:v>
                </c:pt>
                <c:pt idx="23855">
                  <c:v>9.2498779296875E-2</c:v>
                </c:pt>
                <c:pt idx="23856">
                  <c:v>9.2498779296875E-2</c:v>
                </c:pt>
                <c:pt idx="23857">
                  <c:v>9.246826171875E-2</c:v>
                </c:pt>
                <c:pt idx="23858">
                  <c:v>9.246826171875E-2</c:v>
                </c:pt>
                <c:pt idx="23859">
                  <c:v>9.246826171875E-2</c:v>
                </c:pt>
                <c:pt idx="23860">
                  <c:v>9.246826171875E-2</c:v>
                </c:pt>
                <c:pt idx="23861">
                  <c:v>9.246826171875E-2</c:v>
                </c:pt>
                <c:pt idx="23862">
                  <c:v>9.246826171875E-2</c:v>
                </c:pt>
                <c:pt idx="23863">
                  <c:v>9.2437744140625E-2</c:v>
                </c:pt>
                <c:pt idx="23864">
                  <c:v>9.2437744140625E-2</c:v>
                </c:pt>
                <c:pt idx="23865">
                  <c:v>9.2437744140625E-2</c:v>
                </c:pt>
                <c:pt idx="23866">
                  <c:v>9.2437744140625E-2</c:v>
                </c:pt>
                <c:pt idx="23867">
                  <c:v>9.24072265625E-2</c:v>
                </c:pt>
                <c:pt idx="23868">
                  <c:v>9.24072265625E-2</c:v>
                </c:pt>
                <c:pt idx="23869">
                  <c:v>9.24072265625E-2</c:v>
                </c:pt>
                <c:pt idx="23870">
                  <c:v>9.2376708984375E-2</c:v>
                </c:pt>
                <c:pt idx="23871">
                  <c:v>9.2376708984375E-2</c:v>
                </c:pt>
                <c:pt idx="23872">
                  <c:v>9.2376708984375E-2</c:v>
                </c:pt>
                <c:pt idx="23873">
                  <c:v>9.2376708984375E-2</c:v>
                </c:pt>
                <c:pt idx="23874">
                  <c:v>9.234619140625E-2</c:v>
                </c:pt>
                <c:pt idx="23875">
                  <c:v>9.234619140625E-2</c:v>
                </c:pt>
                <c:pt idx="23876">
                  <c:v>9.234619140625E-2</c:v>
                </c:pt>
                <c:pt idx="23877">
                  <c:v>9.234619140625E-2</c:v>
                </c:pt>
                <c:pt idx="23878">
                  <c:v>9.234619140625E-2</c:v>
                </c:pt>
                <c:pt idx="23879">
                  <c:v>9.234619140625E-2</c:v>
                </c:pt>
                <c:pt idx="23880">
                  <c:v>9.234619140625E-2</c:v>
                </c:pt>
                <c:pt idx="23881">
                  <c:v>9.234619140625E-2</c:v>
                </c:pt>
                <c:pt idx="23882">
                  <c:v>9.234619140625E-2</c:v>
                </c:pt>
                <c:pt idx="23883">
                  <c:v>9.234619140625E-2</c:v>
                </c:pt>
                <c:pt idx="23884">
                  <c:v>9.234619140625E-2</c:v>
                </c:pt>
                <c:pt idx="23885">
                  <c:v>9.2376708984375E-2</c:v>
                </c:pt>
                <c:pt idx="23886">
                  <c:v>9.2376708984375E-2</c:v>
                </c:pt>
                <c:pt idx="23887">
                  <c:v>9.2376708984375E-2</c:v>
                </c:pt>
                <c:pt idx="23888">
                  <c:v>9.2376708984375E-2</c:v>
                </c:pt>
                <c:pt idx="23889">
                  <c:v>9.24072265625E-2</c:v>
                </c:pt>
                <c:pt idx="23890">
                  <c:v>9.24072265625E-2</c:v>
                </c:pt>
                <c:pt idx="23891">
                  <c:v>9.24072265625E-2</c:v>
                </c:pt>
                <c:pt idx="23892">
                  <c:v>9.24072265625E-2</c:v>
                </c:pt>
                <c:pt idx="23893">
                  <c:v>9.2437744140625E-2</c:v>
                </c:pt>
                <c:pt idx="23894">
                  <c:v>9.2437744140625E-2</c:v>
                </c:pt>
                <c:pt idx="23895">
                  <c:v>9.2437744140625E-2</c:v>
                </c:pt>
                <c:pt idx="23896">
                  <c:v>9.2437744140625E-2</c:v>
                </c:pt>
                <c:pt idx="23897">
                  <c:v>9.2437744140625E-2</c:v>
                </c:pt>
                <c:pt idx="23898">
                  <c:v>9.246826171875E-2</c:v>
                </c:pt>
                <c:pt idx="23899">
                  <c:v>9.246826171875E-2</c:v>
                </c:pt>
                <c:pt idx="23900">
                  <c:v>9.246826171875E-2</c:v>
                </c:pt>
                <c:pt idx="23901">
                  <c:v>9.246826171875E-2</c:v>
                </c:pt>
                <c:pt idx="23902">
                  <c:v>9.246826171875E-2</c:v>
                </c:pt>
                <c:pt idx="23903">
                  <c:v>9.2498779296875E-2</c:v>
                </c:pt>
                <c:pt idx="23904">
                  <c:v>9.2498779296875E-2</c:v>
                </c:pt>
                <c:pt idx="23905">
                  <c:v>9.2498779296875E-2</c:v>
                </c:pt>
                <c:pt idx="23906">
                  <c:v>9.2529296875E-2</c:v>
                </c:pt>
                <c:pt idx="23907">
                  <c:v>9.2529296875E-2</c:v>
                </c:pt>
                <c:pt idx="23908">
                  <c:v>9.2529296875E-2</c:v>
                </c:pt>
                <c:pt idx="23909">
                  <c:v>9.2529296875E-2</c:v>
                </c:pt>
                <c:pt idx="23910">
                  <c:v>9.2529296875E-2</c:v>
                </c:pt>
                <c:pt idx="23911">
                  <c:v>9.2559814453125E-2</c:v>
                </c:pt>
                <c:pt idx="23912">
                  <c:v>9.2559814453125E-2</c:v>
                </c:pt>
                <c:pt idx="23913">
                  <c:v>9.2559814453125E-2</c:v>
                </c:pt>
                <c:pt idx="23914">
                  <c:v>9.2559814453125E-2</c:v>
                </c:pt>
                <c:pt idx="23915">
                  <c:v>9.2559814453125E-2</c:v>
                </c:pt>
                <c:pt idx="23916">
                  <c:v>9.2559814453125E-2</c:v>
                </c:pt>
                <c:pt idx="23917">
                  <c:v>9.2559814453125E-2</c:v>
                </c:pt>
                <c:pt idx="23918">
                  <c:v>9.2559814453125E-2</c:v>
                </c:pt>
                <c:pt idx="23919">
                  <c:v>9.2559814453125E-2</c:v>
                </c:pt>
                <c:pt idx="23920">
                  <c:v>9.2559814453125E-2</c:v>
                </c:pt>
                <c:pt idx="23921">
                  <c:v>9.2559814453125E-2</c:v>
                </c:pt>
                <c:pt idx="23922">
                  <c:v>9.2559814453125E-2</c:v>
                </c:pt>
                <c:pt idx="23923">
                  <c:v>9.2529296875E-2</c:v>
                </c:pt>
                <c:pt idx="23924">
                  <c:v>9.2529296875E-2</c:v>
                </c:pt>
                <c:pt idx="23925">
                  <c:v>9.2498779296875E-2</c:v>
                </c:pt>
                <c:pt idx="23926">
                  <c:v>9.246826171875E-2</c:v>
                </c:pt>
                <c:pt idx="23927">
                  <c:v>9.2437744140625E-2</c:v>
                </c:pt>
                <c:pt idx="23928">
                  <c:v>9.2437744140625E-2</c:v>
                </c:pt>
                <c:pt idx="23929">
                  <c:v>9.2437744140625E-2</c:v>
                </c:pt>
                <c:pt idx="23930">
                  <c:v>9.246826171875E-2</c:v>
                </c:pt>
                <c:pt idx="23931">
                  <c:v>9.246826171875E-2</c:v>
                </c:pt>
                <c:pt idx="23932">
                  <c:v>9.246826171875E-2</c:v>
                </c:pt>
                <c:pt idx="23933">
                  <c:v>9.2498779296875E-2</c:v>
                </c:pt>
                <c:pt idx="23934">
                  <c:v>9.2498779296875E-2</c:v>
                </c:pt>
                <c:pt idx="23935">
                  <c:v>9.2498779296875E-2</c:v>
                </c:pt>
                <c:pt idx="23936">
                  <c:v>9.2498779296875E-2</c:v>
                </c:pt>
                <c:pt idx="23937">
                  <c:v>9.2498779296875E-2</c:v>
                </c:pt>
                <c:pt idx="23938">
                  <c:v>9.2498779296875E-2</c:v>
                </c:pt>
                <c:pt idx="23939">
                  <c:v>9.2529296875E-2</c:v>
                </c:pt>
                <c:pt idx="23940">
                  <c:v>9.2529296875E-2</c:v>
                </c:pt>
                <c:pt idx="23941">
                  <c:v>9.2529296875E-2</c:v>
                </c:pt>
                <c:pt idx="23942">
                  <c:v>9.2529296875E-2</c:v>
                </c:pt>
                <c:pt idx="23943">
                  <c:v>9.2529296875E-2</c:v>
                </c:pt>
                <c:pt idx="23944">
                  <c:v>9.2529296875E-2</c:v>
                </c:pt>
                <c:pt idx="23945">
                  <c:v>9.2529296875E-2</c:v>
                </c:pt>
                <c:pt idx="23946">
                  <c:v>9.2529296875E-2</c:v>
                </c:pt>
                <c:pt idx="23947">
                  <c:v>9.2529296875E-2</c:v>
                </c:pt>
                <c:pt idx="23948">
                  <c:v>9.2529296875E-2</c:v>
                </c:pt>
                <c:pt idx="23949">
                  <c:v>9.2529296875E-2</c:v>
                </c:pt>
                <c:pt idx="23950">
                  <c:v>9.2529296875E-2</c:v>
                </c:pt>
                <c:pt idx="23951">
                  <c:v>9.2529296875E-2</c:v>
                </c:pt>
                <c:pt idx="23952">
                  <c:v>9.2529296875E-2</c:v>
                </c:pt>
                <c:pt idx="23953">
                  <c:v>9.2529296875E-2</c:v>
                </c:pt>
                <c:pt idx="23954">
                  <c:v>9.2529296875E-2</c:v>
                </c:pt>
                <c:pt idx="23955">
                  <c:v>9.2529296875E-2</c:v>
                </c:pt>
                <c:pt idx="23956">
                  <c:v>9.2529296875E-2</c:v>
                </c:pt>
                <c:pt idx="23957">
                  <c:v>9.2529296875E-2</c:v>
                </c:pt>
                <c:pt idx="23958">
                  <c:v>9.2529296875E-2</c:v>
                </c:pt>
                <c:pt idx="23959">
                  <c:v>9.2529296875E-2</c:v>
                </c:pt>
                <c:pt idx="23960">
                  <c:v>9.2559814453125E-2</c:v>
                </c:pt>
                <c:pt idx="23961">
                  <c:v>9.2559814453125E-2</c:v>
                </c:pt>
                <c:pt idx="23962">
                  <c:v>9.2559814453125E-2</c:v>
                </c:pt>
                <c:pt idx="23963">
                  <c:v>9.2559814453125E-2</c:v>
                </c:pt>
                <c:pt idx="23964">
                  <c:v>9.2559814453125E-2</c:v>
                </c:pt>
                <c:pt idx="23965">
                  <c:v>9.259033203125E-2</c:v>
                </c:pt>
                <c:pt idx="23966">
                  <c:v>9.259033203125E-2</c:v>
                </c:pt>
                <c:pt idx="23967">
                  <c:v>9.259033203125E-2</c:v>
                </c:pt>
                <c:pt idx="23968">
                  <c:v>9.259033203125E-2</c:v>
                </c:pt>
                <c:pt idx="23969">
                  <c:v>9.2620849609375E-2</c:v>
                </c:pt>
                <c:pt idx="23970">
                  <c:v>9.2620849609375E-2</c:v>
                </c:pt>
                <c:pt idx="23971">
                  <c:v>9.2620849609375E-2</c:v>
                </c:pt>
                <c:pt idx="23972">
                  <c:v>9.2620849609375E-2</c:v>
                </c:pt>
                <c:pt idx="23973">
                  <c:v>9.2620849609375E-2</c:v>
                </c:pt>
                <c:pt idx="23974">
                  <c:v>9.2620849609375E-2</c:v>
                </c:pt>
                <c:pt idx="23975">
                  <c:v>9.26513671875E-2</c:v>
                </c:pt>
                <c:pt idx="23976">
                  <c:v>9.26513671875E-2</c:v>
                </c:pt>
                <c:pt idx="23977">
                  <c:v>9.26513671875E-2</c:v>
                </c:pt>
                <c:pt idx="23978">
                  <c:v>9.26513671875E-2</c:v>
                </c:pt>
                <c:pt idx="23979">
                  <c:v>9.26513671875E-2</c:v>
                </c:pt>
                <c:pt idx="23980">
                  <c:v>9.26513671875E-2</c:v>
                </c:pt>
                <c:pt idx="23981">
                  <c:v>9.26513671875E-2</c:v>
                </c:pt>
                <c:pt idx="23982">
                  <c:v>9.26513671875E-2</c:v>
                </c:pt>
                <c:pt idx="23983">
                  <c:v>9.26513671875E-2</c:v>
                </c:pt>
                <c:pt idx="23984">
                  <c:v>9.26513671875E-2</c:v>
                </c:pt>
                <c:pt idx="23985">
                  <c:v>9.26513671875E-2</c:v>
                </c:pt>
                <c:pt idx="23986">
                  <c:v>9.26513671875E-2</c:v>
                </c:pt>
                <c:pt idx="23987">
                  <c:v>9.26513671875E-2</c:v>
                </c:pt>
                <c:pt idx="23988">
                  <c:v>9.26513671875E-2</c:v>
                </c:pt>
                <c:pt idx="23989">
                  <c:v>9.26513671875E-2</c:v>
                </c:pt>
                <c:pt idx="23990">
                  <c:v>9.26513671875E-2</c:v>
                </c:pt>
                <c:pt idx="23991">
                  <c:v>9.26513671875E-2</c:v>
                </c:pt>
                <c:pt idx="23992">
                  <c:v>9.26513671875E-2</c:v>
                </c:pt>
                <c:pt idx="23993">
                  <c:v>9.26513671875E-2</c:v>
                </c:pt>
                <c:pt idx="23994">
                  <c:v>9.26513671875E-2</c:v>
                </c:pt>
                <c:pt idx="23995">
                  <c:v>9.26513671875E-2</c:v>
                </c:pt>
                <c:pt idx="23996">
                  <c:v>9.26513671875E-2</c:v>
                </c:pt>
                <c:pt idx="23997">
                  <c:v>9.26513671875E-2</c:v>
                </c:pt>
                <c:pt idx="23998">
                  <c:v>9.26513671875E-2</c:v>
                </c:pt>
                <c:pt idx="23999">
                  <c:v>9.26513671875E-2</c:v>
                </c:pt>
                <c:pt idx="24000">
                  <c:v>9.26513671875E-2</c:v>
                </c:pt>
                <c:pt idx="24001">
                  <c:v>9.26513671875E-2</c:v>
                </c:pt>
                <c:pt idx="24002">
                  <c:v>9.26513671875E-2</c:v>
                </c:pt>
                <c:pt idx="24003">
                  <c:v>9.26513671875E-2</c:v>
                </c:pt>
                <c:pt idx="24004">
                  <c:v>9.26513671875E-2</c:v>
                </c:pt>
                <c:pt idx="24005">
                  <c:v>9.26513671875E-2</c:v>
                </c:pt>
                <c:pt idx="24006">
                  <c:v>9.26513671875E-2</c:v>
                </c:pt>
                <c:pt idx="24007">
                  <c:v>9.26513671875E-2</c:v>
                </c:pt>
                <c:pt idx="24008">
                  <c:v>9.26513671875E-2</c:v>
                </c:pt>
                <c:pt idx="24009">
                  <c:v>9.26513671875E-2</c:v>
                </c:pt>
                <c:pt idx="24010">
                  <c:v>9.26513671875E-2</c:v>
                </c:pt>
                <c:pt idx="24011">
                  <c:v>9.26513671875E-2</c:v>
                </c:pt>
                <c:pt idx="24012">
                  <c:v>9.26513671875E-2</c:v>
                </c:pt>
                <c:pt idx="24013">
                  <c:v>9.26513671875E-2</c:v>
                </c:pt>
                <c:pt idx="24014">
                  <c:v>9.26513671875E-2</c:v>
                </c:pt>
                <c:pt idx="24015">
                  <c:v>9.26513671875E-2</c:v>
                </c:pt>
                <c:pt idx="24016">
                  <c:v>9.26513671875E-2</c:v>
                </c:pt>
                <c:pt idx="24017">
                  <c:v>9.26513671875E-2</c:v>
                </c:pt>
                <c:pt idx="24018">
                  <c:v>9.26513671875E-2</c:v>
                </c:pt>
                <c:pt idx="24019">
                  <c:v>9.26513671875E-2</c:v>
                </c:pt>
                <c:pt idx="24020">
                  <c:v>9.26513671875E-2</c:v>
                </c:pt>
                <c:pt idx="24021">
                  <c:v>9.26513671875E-2</c:v>
                </c:pt>
                <c:pt idx="24022">
                  <c:v>9.26513671875E-2</c:v>
                </c:pt>
                <c:pt idx="24023">
                  <c:v>9.26513671875E-2</c:v>
                </c:pt>
                <c:pt idx="24024">
                  <c:v>9.2620849609375E-2</c:v>
                </c:pt>
                <c:pt idx="24025">
                  <c:v>9.2620849609375E-2</c:v>
                </c:pt>
                <c:pt idx="24026">
                  <c:v>9.2620849609375E-2</c:v>
                </c:pt>
                <c:pt idx="24027">
                  <c:v>9.2620849609375E-2</c:v>
                </c:pt>
                <c:pt idx="24028">
                  <c:v>9.2620849609375E-2</c:v>
                </c:pt>
                <c:pt idx="24029">
                  <c:v>9.2620849609375E-2</c:v>
                </c:pt>
                <c:pt idx="24030">
                  <c:v>9.2620849609375E-2</c:v>
                </c:pt>
                <c:pt idx="24031">
                  <c:v>9.2620849609375E-2</c:v>
                </c:pt>
                <c:pt idx="24032">
                  <c:v>9.2620849609375E-2</c:v>
                </c:pt>
                <c:pt idx="24033">
                  <c:v>9.2620849609375E-2</c:v>
                </c:pt>
                <c:pt idx="24034">
                  <c:v>9.2620849609375E-2</c:v>
                </c:pt>
                <c:pt idx="24035">
                  <c:v>9.2620849609375E-2</c:v>
                </c:pt>
                <c:pt idx="24036">
                  <c:v>9.2620849609375E-2</c:v>
                </c:pt>
                <c:pt idx="24037">
                  <c:v>9.259033203125E-2</c:v>
                </c:pt>
                <c:pt idx="24038">
                  <c:v>9.259033203125E-2</c:v>
                </c:pt>
                <c:pt idx="24039">
                  <c:v>9.259033203125E-2</c:v>
                </c:pt>
                <c:pt idx="24040">
                  <c:v>9.259033203125E-2</c:v>
                </c:pt>
                <c:pt idx="24041">
                  <c:v>9.259033203125E-2</c:v>
                </c:pt>
                <c:pt idx="24042">
                  <c:v>9.259033203125E-2</c:v>
                </c:pt>
                <c:pt idx="24043">
                  <c:v>9.259033203125E-2</c:v>
                </c:pt>
                <c:pt idx="24044">
                  <c:v>9.259033203125E-2</c:v>
                </c:pt>
                <c:pt idx="24045">
                  <c:v>9.259033203125E-2</c:v>
                </c:pt>
                <c:pt idx="24046">
                  <c:v>9.259033203125E-2</c:v>
                </c:pt>
                <c:pt idx="24047">
                  <c:v>9.259033203125E-2</c:v>
                </c:pt>
                <c:pt idx="24048">
                  <c:v>9.259033203125E-2</c:v>
                </c:pt>
                <c:pt idx="24049">
                  <c:v>9.259033203125E-2</c:v>
                </c:pt>
                <c:pt idx="24050">
                  <c:v>9.259033203125E-2</c:v>
                </c:pt>
                <c:pt idx="24051">
                  <c:v>9.259033203125E-2</c:v>
                </c:pt>
                <c:pt idx="24052">
                  <c:v>9.259033203125E-2</c:v>
                </c:pt>
                <c:pt idx="24053">
                  <c:v>9.259033203125E-2</c:v>
                </c:pt>
                <c:pt idx="24054">
                  <c:v>9.2620849609375E-2</c:v>
                </c:pt>
                <c:pt idx="24055">
                  <c:v>9.2620849609375E-2</c:v>
                </c:pt>
                <c:pt idx="24056">
                  <c:v>9.2620849609375E-2</c:v>
                </c:pt>
                <c:pt idx="24057">
                  <c:v>9.2620849609375E-2</c:v>
                </c:pt>
                <c:pt idx="24058">
                  <c:v>9.2620849609375E-2</c:v>
                </c:pt>
                <c:pt idx="24059">
                  <c:v>9.2620849609375E-2</c:v>
                </c:pt>
                <c:pt idx="24060">
                  <c:v>9.2620849609375E-2</c:v>
                </c:pt>
                <c:pt idx="24061">
                  <c:v>9.2620849609375E-2</c:v>
                </c:pt>
                <c:pt idx="24062">
                  <c:v>9.2620849609375E-2</c:v>
                </c:pt>
                <c:pt idx="24063">
                  <c:v>9.2620849609375E-2</c:v>
                </c:pt>
                <c:pt idx="24064">
                  <c:v>9.2620849609375E-2</c:v>
                </c:pt>
                <c:pt idx="24065">
                  <c:v>9.26513671875E-2</c:v>
                </c:pt>
                <c:pt idx="24066">
                  <c:v>9.26513671875E-2</c:v>
                </c:pt>
                <c:pt idx="24067">
                  <c:v>9.26513671875E-2</c:v>
                </c:pt>
                <c:pt idx="24068">
                  <c:v>9.26513671875E-2</c:v>
                </c:pt>
                <c:pt idx="24069">
                  <c:v>9.26513671875E-2</c:v>
                </c:pt>
                <c:pt idx="24070">
                  <c:v>9.26513671875E-2</c:v>
                </c:pt>
                <c:pt idx="24071">
                  <c:v>9.26513671875E-2</c:v>
                </c:pt>
                <c:pt idx="24072">
                  <c:v>9.26513671875E-2</c:v>
                </c:pt>
                <c:pt idx="24073">
                  <c:v>9.26513671875E-2</c:v>
                </c:pt>
                <c:pt idx="24074">
                  <c:v>9.26513671875E-2</c:v>
                </c:pt>
                <c:pt idx="24075">
                  <c:v>9.26513671875E-2</c:v>
                </c:pt>
                <c:pt idx="24076">
                  <c:v>9.26513671875E-2</c:v>
                </c:pt>
                <c:pt idx="24077">
                  <c:v>9.26513671875E-2</c:v>
                </c:pt>
                <c:pt idx="24078">
                  <c:v>9.26513671875E-2</c:v>
                </c:pt>
                <c:pt idx="24079">
                  <c:v>9.26513671875E-2</c:v>
                </c:pt>
                <c:pt idx="24080">
                  <c:v>9.26513671875E-2</c:v>
                </c:pt>
                <c:pt idx="24081">
                  <c:v>9.2620849609375E-2</c:v>
                </c:pt>
                <c:pt idx="24082">
                  <c:v>9.2620849609375E-2</c:v>
                </c:pt>
                <c:pt idx="24083">
                  <c:v>9.2620849609375E-2</c:v>
                </c:pt>
                <c:pt idx="24084">
                  <c:v>9.2620849609375E-2</c:v>
                </c:pt>
                <c:pt idx="24085">
                  <c:v>9.2620849609375E-2</c:v>
                </c:pt>
                <c:pt idx="24086">
                  <c:v>9.2620849609375E-2</c:v>
                </c:pt>
                <c:pt idx="24087">
                  <c:v>9.2620849609375E-2</c:v>
                </c:pt>
                <c:pt idx="24088">
                  <c:v>9.2620849609375E-2</c:v>
                </c:pt>
                <c:pt idx="24089">
                  <c:v>9.2620849609375E-2</c:v>
                </c:pt>
                <c:pt idx="24090">
                  <c:v>9.2620849609375E-2</c:v>
                </c:pt>
                <c:pt idx="24091">
                  <c:v>9.2620849609375E-2</c:v>
                </c:pt>
                <c:pt idx="24092">
                  <c:v>9.2620849609375E-2</c:v>
                </c:pt>
                <c:pt idx="24093">
                  <c:v>9.2620849609375E-2</c:v>
                </c:pt>
                <c:pt idx="24094">
                  <c:v>9.2620849609375E-2</c:v>
                </c:pt>
                <c:pt idx="24095">
                  <c:v>9.2620849609375E-2</c:v>
                </c:pt>
                <c:pt idx="24096">
                  <c:v>9.2620849609375E-2</c:v>
                </c:pt>
                <c:pt idx="24097">
                  <c:v>9.2620849609375E-2</c:v>
                </c:pt>
                <c:pt idx="24098">
                  <c:v>9.2620849609375E-2</c:v>
                </c:pt>
                <c:pt idx="24099">
                  <c:v>9.2620849609375E-2</c:v>
                </c:pt>
                <c:pt idx="24100">
                  <c:v>9.2620849609375E-2</c:v>
                </c:pt>
                <c:pt idx="24101">
                  <c:v>9.2620849609375E-2</c:v>
                </c:pt>
                <c:pt idx="24102">
                  <c:v>9.26513671875E-2</c:v>
                </c:pt>
                <c:pt idx="24103">
                  <c:v>9.26513671875E-2</c:v>
                </c:pt>
                <c:pt idx="24104">
                  <c:v>9.26513671875E-2</c:v>
                </c:pt>
                <c:pt idx="24105">
                  <c:v>9.26513671875E-2</c:v>
                </c:pt>
                <c:pt idx="24106">
                  <c:v>9.26513671875E-2</c:v>
                </c:pt>
                <c:pt idx="24107">
                  <c:v>9.26513671875E-2</c:v>
                </c:pt>
                <c:pt idx="24108">
                  <c:v>9.26513671875E-2</c:v>
                </c:pt>
                <c:pt idx="24109">
                  <c:v>9.26513671875E-2</c:v>
                </c:pt>
                <c:pt idx="24110">
                  <c:v>9.26513671875E-2</c:v>
                </c:pt>
                <c:pt idx="24111">
                  <c:v>9.2681884765625E-2</c:v>
                </c:pt>
                <c:pt idx="24112">
                  <c:v>9.2681884765625E-2</c:v>
                </c:pt>
                <c:pt idx="24113">
                  <c:v>9.2681884765625E-2</c:v>
                </c:pt>
                <c:pt idx="24114">
                  <c:v>9.2681884765625E-2</c:v>
                </c:pt>
                <c:pt idx="24115">
                  <c:v>9.2681884765625E-2</c:v>
                </c:pt>
                <c:pt idx="24116">
                  <c:v>9.2681884765625E-2</c:v>
                </c:pt>
                <c:pt idx="24117">
                  <c:v>9.2681884765625E-2</c:v>
                </c:pt>
                <c:pt idx="24118">
                  <c:v>9.2681884765625E-2</c:v>
                </c:pt>
                <c:pt idx="24119">
                  <c:v>9.2681884765625E-2</c:v>
                </c:pt>
                <c:pt idx="24120">
                  <c:v>9.26513671875E-2</c:v>
                </c:pt>
                <c:pt idx="24121">
                  <c:v>9.26513671875E-2</c:v>
                </c:pt>
                <c:pt idx="24122">
                  <c:v>9.26513671875E-2</c:v>
                </c:pt>
                <c:pt idx="24123">
                  <c:v>9.2620849609375E-2</c:v>
                </c:pt>
                <c:pt idx="24124">
                  <c:v>9.2620849609375E-2</c:v>
                </c:pt>
                <c:pt idx="24125">
                  <c:v>9.259033203125E-2</c:v>
                </c:pt>
                <c:pt idx="24126">
                  <c:v>9.259033203125E-2</c:v>
                </c:pt>
                <c:pt idx="24127">
                  <c:v>9.259033203125E-2</c:v>
                </c:pt>
                <c:pt idx="24128">
                  <c:v>9.2559814453125E-2</c:v>
                </c:pt>
                <c:pt idx="24129">
                  <c:v>9.2559814453125E-2</c:v>
                </c:pt>
                <c:pt idx="24130">
                  <c:v>9.2559814453125E-2</c:v>
                </c:pt>
                <c:pt idx="24131">
                  <c:v>9.2559814453125E-2</c:v>
                </c:pt>
                <c:pt idx="24132">
                  <c:v>9.2559814453125E-2</c:v>
                </c:pt>
                <c:pt idx="24133">
                  <c:v>9.2559814453125E-2</c:v>
                </c:pt>
                <c:pt idx="24134">
                  <c:v>9.2559814453125E-2</c:v>
                </c:pt>
                <c:pt idx="24135">
                  <c:v>9.2559814453125E-2</c:v>
                </c:pt>
                <c:pt idx="24136">
                  <c:v>9.2559814453125E-2</c:v>
                </c:pt>
                <c:pt idx="24137">
                  <c:v>9.2559814453125E-2</c:v>
                </c:pt>
                <c:pt idx="24138">
                  <c:v>9.259033203125E-2</c:v>
                </c:pt>
                <c:pt idx="24139">
                  <c:v>9.259033203125E-2</c:v>
                </c:pt>
                <c:pt idx="24140">
                  <c:v>9.259033203125E-2</c:v>
                </c:pt>
                <c:pt idx="24141">
                  <c:v>9.259033203125E-2</c:v>
                </c:pt>
                <c:pt idx="24142">
                  <c:v>9.259033203125E-2</c:v>
                </c:pt>
                <c:pt idx="24143">
                  <c:v>9.259033203125E-2</c:v>
                </c:pt>
                <c:pt idx="24144">
                  <c:v>9.2620849609375E-2</c:v>
                </c:pt>
                <c:pt idx="24145">
                  <c:v>9.2620849609375E-2</c:v>
                </c:pt>
                <c:pt idx="24146">
                  <c:v>9.2620849609375E-2</c:v>
                </c:pt>
                <c:pt idx="24147">
                  <c:v>9.2620849609375E-2</c:v>
                </c:pt>
                <c:pt idx="24148">
                  <c:v>9.2620849609375E-2</c:v>
                </c:pt>
                <c:pt idx="24149">
                  <c:v>9.2620849609375E-2</c:v>
                </c:pt>
                <c:pt idx="24150">
                  <c:v>9.2620849609375E-2</c:v>
                </c:pt>
                <c:pt idx="24151">
                  <c:v>9.26513671875E-2</c:v>
                </c:pt>
                <c:pt idx="24152">
                  <c:v>9.2620849609375E-2</c:v>
                </c:pt>
                <c:pt idx="24153">
                  <c:v>9.2620849609375E-2</c:v>
                </c:pt>
                <c:pt idx="24154">
                  <c:v>9.26513671875E-2</c:v>
                </c:pt>
                <c:pt idx="24155">
                  <c:v>9.26513671875E-2</c:v>
                </c:pt>
                <c:pt idx="24156">
                  <c:v>9.26513671875E-2</c:v>
                </c:pt>
                <c:pt idx="24157">
                  <c:v>9.26513671875E-2</c:v>
                </c:pt>
                <c:pt idx="24158">
                  <c:v>9.26513671875E-2</c:v>
                </c:pt>
                <c:pt idx="24159">
                  <c:v>9.26513671875E-2</c:v>
                </c:pt>
                <c:pt idx="24160">
                  <c:v>9.26513671875E-2</c:v>
                </c:pt>
                <c:pt idx="24161">
                  <c:v>9.26513671875E-2</c:v>
                </c:pt>
                <c:pt idx="24162">
                  <c:v>9.26513671875E-2</c:v>
                </c:pt>
                <c:pt idx="24163">
                  <c:v>9.2681884765625E-2</c:v>
                </c:pt>
                <c:pt idx="24164">
                  <c:v>9.2681884765625E-2</c:v>
                </c:pt>
                <c:pt idx="24165">
                  <c:v>9.2681884765625E-2</c:v>
                </c:pt>
                <c:pt idx="24166">
                  <c:v>9.2681884765625E-2</c:v>
                </c:pt>
                <c:pt idx="24167">
                  <c:v>9.26513671875E-2</c:v>
                </c:pt>
                <c:pt idx="24168">
                  <c:v>9.26513671875E-2</c:v>
                </c:pt>
                <c:pt idx="24169">
                  <c:v>9.26513671875E-2</c:v>
                </c:pt>
                <c:pt idx="24170">
                  <c:v>9.26513671875E-2</c:v>
                </c:pt>
                <c:pt idx="24171">
                  <c:v>9.26513671875E-2</c:v>
                </c:pt>
                <c:pt idx="24172">
                  <c:v>9.26513671875E-2</c:v>
                </c:pt>
                <c:pt idx="24173">
                  <c:v>9.26513671875E-2</c:v>
                </c:pt>
                <c:pt idx="24174">
                  <c:v>9.2620849609375E-2</c:v>
                </c:pt>
                <c:pt idx="24175">
                  <c:v>9.2620849609375E-2</c:v>
                </c:pt>
                <c:pt idx="24176">
                  <c:v>9.2620849609375E-2</c:v>
                </c:pt>
                <c:pt idx="24177">
                  <c:v>9.2620849609375E-2</c:v>
                </c:pt>
                <c:pt idx="24178">
                  <c:v>9.2620849609375E-2</c:v>
                </c:pt>
                <c:pt idx="24179">
                  <c:v>9.259033203125E-2</c:v>
                </c:pt>
                <c:pt idx="24180">
                  <c:v>9.259033203125E-2</c:v>
                </c:pt>
                <c:pt idx="24181">
                  <c:v>9.259033203125E-2</c:v>
                </c:pt>
                <c:pt idx="24182">
                  <c:v>9.259033203125E-2</c:v>
                </c:pt>
                <c:pt idx="24183">
                  <c:v>9.259033203125E-2</c:v>
                </c:pt>
                <c:pt idx="24184">
                  <c:v>9.259033203125E-2</c:v>
                </c:pt>
                <c:pt idx="24185">
                  <c:v>9.259033203125E-2</c:v>
                </c:pt>
                <c:pt idx="24186">
                  <c:v>9.259033203125E-2</c:v>
                </c:pt>
                <c:pt idx="24187">
                  <c:v>9.259033203125E-2</c:v>
                </c:pt>
                <c:pt idx="24188">
                  <c:v>9.259033203125E-2</c:v>
                </c:pt>
                <c:pt idx="24189">
                  <c:v>9.2620849609375E-2</c:v>
                </c:pt>
                <c:pt idx="24190">
                  <c:v>9.2620849609375E-2</c:v>
                </c:pt>
                <c:pt idx="24191">
                  <c:v>9.2620849609375E-2</c:v>
                </c:pt>
                <c:pt idx="24192">
                  <c:v>9.2620849609375E-2</c:v>
                </c:pt>
                <c:pt idx="24193">
                  <c:v>9.2620849609375E-2</c:v>
                </c:pt>
                <c:pt idx="24194">
                  <c:v>9.2620849609375E-2</c:v>
                </c:pt>
                <c:pt idx="24195">
                  <c:v>9.2620849609375E-2</c:v>
                </c:pt>
                <c:pt idx="24196">
                  <c:v>9.2620849609375E-2</c:v>
                </c:pt>
                <c:pt idx="24197">
                  <c:v>9.2620849609375E-2</c:v>
                </c:pt>
                <c:pt idx="24198">
                  <c:v>9.2620849609375E-2</c:v>
                </c:pt>
                <c:pt idx="24199">
                  <c:v>9.2620849609375E-2</c:v>
                </c:pt>
                <c:pt idx="24200">
                  <c:v>9.2620849609375E-2</c:v>
                </c:pt>
                <c:pt idx="24201">
                  <c:v>9.2620849609375E-2</c:v>
                </c:pt>
                <c:pt idx="24202">
                  <c:v>9.2620849609375E-2</c:v>
                </c:pt>
                <c:pt idx="24203">
                  <c:v>9.2620849609375E-2</c:v>
                </c:pt>
                <c:pt idx="24204">
                  <c:v>9.2620849609375E-2</c:v>
                </c:pt>
                <c:pt idx="24205">
                  <c:v>9.2620849609375E-2</c:v>
                </c:pt>
                <c:pt idx="24206">
                  <c:v>9.2620849609375E-2</c:v>
                </c:pt>
                <c:pt idx="24207">
                  <c:v>9.2620849609375E-2</c:v>
                </c:pt>
                <c:pt idx="24208">
                  <c:v>9.2620849609375E-2</c:v>
                </c:pt>
                <c:pt idx="24209">
                  <c:v>9.2620849609375E-2</c:v>
                </c:pt>
                <c:pt idx="24210">
                  <c:v>9.2620849609375E-2</c:v>
                </c:pt>
                <c:pt idx="24211">
                  <c:v>9.2620849609375E-2</c:v>
                </c:pt>
                <c:pt idx="24212">
                  <c:v>9.2620849609375E-2</c:v>
                </c:pt>
                <c:pt idx="24213">
                  <c:v>9.2620849609375E-2</c:v>
                </c:pt>
                <c:pt idx="24214">
                  <c:v>9.2620849609375E-2</c:v>
                </c:pt>
                <c:pt idx="24215">
                  <c:v>9.259033203125E-2</c:v>
                </c:pt>
                <c:pt idx="24216">
                  <c:v>9.259033203125E-2</c:v>
                </c:pt>
                <c:pt idx="24217">
                  <c:v>9.2620849609375E-2</c:v>
                </c:pt>
                <c:pt idx="24218">
                  <c:v>9.2620849609375E-2</c:v>
                </c:pt>
                <c:pt idx="24219">
                  <c:v>9.2620849609375E-2</c:v>
                </c:pt>
                <c:pt idx="24220">
                  <c:v>9.2620849609375E-2</c:v>
                </c:pt>
                <c:pt idx="24221">
                  <c:v>9.2620849609375E-2</c:v>
                </c:pt>
                <c:pt idx="24222">
                  <c:v>9.2620849609375E-2</c:v>
                </c:pt>
                <c:pt idx="24223">
                  <c:v>9.2620849609375E-2</c:v>
                </c:pt>
                <c:pt idx="24224">
                  <c:v>9.26513671875E-2</c:v>
                </c:pt>
                <c:pt idx="24225">
                  <c:v>9.26513671875E-2</c:v>
                </c:pt>
                <c:pt idx="24226">
                  <c:v>9.26513671875E-2</c:v>
                </c:pt>
                <c:pt idx="24227">
                  <c:v>9.26513671875E-2</c:v>
                </c:pt>
                <c:pt idx="24228">
                  <c:v>9.2681884765625E-2</c:v>
                </c:pt>
                <c:pt idx="24229">
                  <c:v>9.2681884765625E-2</c:v>
                </c:pt>
                <c:pt idx="24230">
                  <c:v>9.2681884765625E-2</c:v>
                </c:pt>
                <c:pt idx="24231">
                  <c:v>9.2681884765625E-2</c:v>
                </c:pt>
                <c:pt idx="24232">
                  <c:v>9.2681884765625E-2</c:v>
                </c:pt>
                <c:pt idx="24233">
                  <c:v>9.271240234375E-2</c:v>
                </c:pt>
                <c:pt idx="24234">
                  <c:v>9.271240234375E-2</c:v>
                </c:pt>
                <c:pt idx="24235">
                  <c:v>9.271240234375E-2</c:v>
                </c:pt>
                <c:pt idx="24236">
                  <c:v>9.271240234375E-2</c:v>
                </c:pt>
                <c:pt idx="24237">
                  <c:v>9.271240234375E-2</c:v>
                </c:pt>
                <c:pt idx="24238">
                  <c:v>9.271240234375E-2</c:v>
                </c:pt>
                <c:pt idx="24239">
                  <c:v>9.271240234375E-2</c:v>
                </c:pt>
                <c:pt idx="24240">
                  <c:v>9.271240234375E-2</c:v>
                </c:pt>
                <c:pt idx="24241">
                  <c:v>9.271240234375E-2</c:v>
                </c:pt>
                <c:pt idx="24242">
                  <c:v>9.271240234375E-2</c:v>
                </c:pt>
                <c:pt idx="24243">
                  <c:v>9.271240234375E-2</c:v>
                </c:pt>
                <c:pt idx="24244">
                  <c:v>9.271240234375E-2</c:v>
                </c:pt>
                <c:pt idx="24245">
                  <c:v>9.271240234375E-2</c:v>
                </c:pt>
                <c:pt idx="24246">
                  <c:v>9.271240234375E-2</c:v>
                </c:pt>
                <c:pt idx="24247">
                  <c:v>9.271240234375E-2</c:v>
                </c:pt>
                <c:pt idx="24248">
                  <c:v>9.271240234375E-2</c:v>
                </c:pt>
                <c:pt idx="24249">
                  <c:v>9.271240234375E-2</c:v>
                </c:pt>
                <c:pt idx="24250">
                  <c:v>9.271240234375E-2</c:v>
                </c:pt>
                <c:pt idx="24251">
                  <c:v>9.271240234375E-2</c:v>
                </c:pt>
                <c:pt idx="24252">
                  <c:v>9.271240234375E-2</c:v>
                </c:pt>
                <c:pt idx="24253">
                  <c:v>9.271240234375E-2</c:v>
                </c:pt>
                <c:pt idx="24254">
                  <c:v>9.2681884765625E-2</c:v>
                </c:pt>
                <c:pt idx="24255">
                  <c:v>9.271240234375E-2</c:v>
                </c:pt>
                <c:pt idx="24256">
                  <c:v>9.271240234375E-2</c:v>
                </c:pt>
                <c:pt idx="24257">
                  <c:v>9.271240234375E-2</c:v>
                </c:pt>
                <c:pt idx="24258">
                  <c:v>9.271240234375E-2</c:v>
                </c:pt>
                <c:pt idx="24259">
                  <c:v>9.271240234375E-2</c:v>
                </c:pt>
                <c:pt idx="24260">
                  <c:v>9.271240234375E-2</c:v>
                </c:pt>
                <c:pt idx="24261">
                  <c:v>9.2742919921875E-2</c:v>
                </c:pt>
                <c:pt idx="24262">
                  <c:v>9.2742919921875E-2</c:v>
                </c:pt>
                <c:pt idx="24263">
                  <c:v>9.2742919921875E-2</c:v>
                </c:pt>
                <c:pt idx="24264">
                  <c:v>9.2742919921875E-2</c:v>
                </c:pt>
                <c:pt idx="24265">
                  <c:v>9.27734375E-2</c:v>
                </c:pt>
                <c:pt idx="24266">
                  <c:v>9.27734375E-2</c:v>
                </c:pt>
                <c:pt idx="24267">
                  <c:v>9.27734375E-2</c:v>
                </c:pt>
                <c:pt idx="24268">
                  <c:v>9.27734375E-2</c:v>
                </c:pt>
                <c:pt idx="24269">
                  <c:v>9.2803955078125E-2</c:v>
                </c:pt>
                <c:pt idx="24270">
                  <c:v>9.2803955078125E-2</c:v>
                </c:pt>
                <c:pt idx="24271">
                  <c:v>9.2803955078125E-2</c:v>
                </c:pt>
                <c:pt idx="24272">
                  <c:v>9.2803955078125E-2</c:v>
                </c:pt>
                <c:pt idx="24273">
                  <c:v>9.2803955078125E-2</c:v>
                </c:pt>
                <c:pt idx="24274">
                  <c:v>9.2803955078125E-2</c:v>
                </c:pt>
                <c:pt idx="24275">
                  <c:v>9.2803955078125E-2</c:v>
                </c:pt>
                <c:pt idx="24276">
                  <c:v>9.2803955078125E-2</c:v>
                </c:pt>
                <c:pt idx="24277">
                  <c:v>9.27734375E-2</c:v>
                </c:pt>
                <c:pt idx="24278">
                  <c:v>9.27734375E-2</c:v>
                </c:pt>
                <c:pt idx="24279">
                  <c:v>9.27734375E-2</c:v>
                </c:pt>
                <c:pt idx="24280">
                  <c:v>9.27734375E-2</c:v>
                </c:pt>
                <c:pt idx="24281">
                  <c:v>9.27734375E-2</c:v>
                </c:pt>
                <c:pt idx="24282">
                  <c:v>9.27734375E-2</c:v>
                </c:pt>
                <c:pt idx="24283">
                  <c:v>9.27734375E-2</c:v>
                </c:pt>
                <c:pt idx="24284">
                  <c:v>9.2742919921875E-2</c:v>
                </c:pt>
                <c:pt idx="24285">
                  <c:v>9.2742919921875E-2</c:v>
                </c:pt>
                <c:pt idx="24286">
                  <c:v>9.2742919921875E-2</c:v>
                </c:pt>
                <c:pt idx="24287">
                  <c:v>9.2742919921875E-2</c:v>
                </c:pt>
                <c:pt idx="24288">
                  <c:v>9.2742919921875E-2</c:v>
                </c:pt>
                <c:pt idx="24289">
                  <c:v>9.2742919921875E-2</c:v>
                </c:pt>
                <c:pt idx="24290">
                  <c:v>9.2742919921875E-2</c:v>
                </c:pt>
                <c:pt idx="24291">
                  <c:v>9.2742919921875E-2</c:v>
                </c:pt>
                <c:pt idx="24292">
                  <c:v>9.27734375E-2</c:v>
                </c:pt>
                <c:pt idx="24293">
                  <c:v>9.27734375E-2</c:v>
                </c:pt>
                <c:pt idx="24294">
                  <c:v>9.27734375E-2</c:v>
                </c:pt>
                <c:pt idx="24295">
                  <c:v>9.27734375E-2</c:v>
                </c:pt>
                <c:pt idx="24296">
                  <c:v>9.27734375E-2</c:v>
                </c:pt>
                <c:pt idx="24297">
                  <c:v>9.27734375E-2</c:v>
                </c:pt>
                <c:pt idx="24298">
                  <c:v>9.27734375E-2</c:v>
                </c:pt>
                <c:pt idx="24299">
                  <c:v>9.27734375E-2</c:v>
                </c:pt>
                <c:pt idx="24300">
                  <c:v>9.27734375E-2</c:v>
                </c:pt>
                <c:pt idx="24301">
                  <c:v>9.27734375E-2</c:v>
                </c:pt>
                <c:pt idx="24302">
                  <c:v>9.27734375E-2</c:v>
                </c:pt>
                <c:pt idx="24303">
                  <c:v>9.2803955078125E-2</c:v>
                </c:pt>
                <c:pt idx="24304">
                  <c:v>9.2803955078125E-2</c:v>
                </c:pt>
                <c:pt idx="24305">
                  <c:v>9.2803955078125E-2</c:v>
                </c:pt>
                <c:pt idx="24306">
                  <c:v>9.2803955078125E-2</c:v>
                </c:pt>
                <c:pt idx="24307">
                  <c:v>9.2803955078125E-2</c:v>
                </c:pt>
                <c:pt idx="24308">
                  <c:v>9.2803955078125E-2</c:v>
                </c:pt>
                <c:pt idx="24309">
                  <c:v>9.2803955078125E-2</c:v>
                </c:pt>
                <c:pt idx="24310">
                  <c:v>9.2803955078125E-2</c:v>
                </c:pt>
                <c:pt idx="24311">
                  <c:v>9.2803955078125E-2</c:v>
                </c:pt>
                <c:pt idx="24312">
                  <c:v>9.2803955078125E-2</c:v>
                </c:pt>
                <c:pt idx="24313">
                  <c:v>9.2803955078125E-2</c:v>
                </c:pt>
                <c:pt idx="24314">
                  <c:v>9.2803955078125E-2</c:v>
                </c:pt>
                <c:pt idx="24315">
                  <c:v>9.2803955078125E-2</c:v>
                </c:pt>
                <c:pt idx="24316">
                  <c:v>9.2803955078125E-2</c:v>
                </c:pt>
                <c:pt idx="24317">
                  <c:v>9.2803955078125E-2</c:v>
                </c:pt>
                <c:pt idx="24318">
                  <c:v>9.2803955078125E-2</c:v>
                </c:pt>
                <c:pt idx="24319">
                  <c:v>9.2803955078125E-2</c:v>
                </c:pt>
                <c:pt idx="24320">
                  <c:v>9.2803955078125E-2</c:v>
                </c:pt>
                <c:pt idx="24321">
                  <c:v>9.2803955078125E-2</c:v>
                </c:pt>
                <c:pt idx="24322">
                  <c:v>9.2803955078125E-2</c:v>
                </c:pt>
                <c:pt idx="24323">
                  <c:v>9.2803955078125E-2</c:v>
                </c:pt>
                <c:pt idx="24324">
                  <c:v>9.2803955078125E-2</c:v>
                </c:pt>
                <c:pt idx="24325">
                  <c:v>9.2803955078125E-2</c:v>
                </c:pt>
                <c:pt idx="24326">
                  <c:v>9.27734375E-2</c:v>
                </c:pt>
                <c:pt idx="24327">
                  <c:v>9.27734375E-2</c:v>
                </c:pt>
                <c:pt idx="24328">
                  <c:v>9.27734375E-2</c:v>
                </c:pt>
                <c:pt idx="24329">
                  <c:v>9.27734375E-2</c:v>
                </c:pt>
                <c:pt idx="24330">
                  <c:v>9.27734375E-2</c:v>
                </c:pt>
                <c:pt idx="24331">
                  <c:v>9.2742919921875E-2</c:v>
                </c:pt>
                <c:pt idx="24332">
                  <c:v>9.2742919921875E-2</c:v>
                </c:pt>
                <c:pt idx="24333">
                  <c:v>9.2742919921875E-2</c:v>
                </c:pt>
                <c:pt idx="24334">
                  <c:v>9.2742919921875E-2</c:v>
                </c:pt>
                <c:pt idx="24335">
                  <c:v>9.271240234375E-2</c:v>
                </c:pt>
                <c:pt idx="24336">
                  <c:v>9.271240234375E-2</c:v>
                </c:pt>
                <c:pt idx="24337">
                  <c:v>9.271240234375E-2</c:v>
                </c:pt>
                <c:pt idx="24338">
                  <c:v>9.2681884765625E-2</c:v>
                </c:pt>
                <c:pt idx="24339">
                  <c:v>9.2681884765625E-2</c:v>
                </c:pt>
                <c:pt idx="24340">
                  <c:v>9.2681884765625E-2</c:v>
                </c:pt>
                <c:pt idx="24341">
                  <c:v>9.26513671875E-2</c:v>
                </c:pt>
                <c:pt idx="24342">
                  <c:v>9.26513671875E-2</c:v>
                </c:pt>
                <c:pt idx="24343">
                  <c:v>9.26513671875E-2</c:v>
                </c:pt>
                <c:pt idx="24344">
                  <c:v>9.2620849609375E-2</c:v>
                </c:pt>
                <c:pt idx="24345">
                  <c:v>9.2620849609375E-2</c:v>
                </c:pt>
                <c:pt idx="24346">
                  <c:v>9.2620849609375E-2</c:v>
                </c:pt>
                <c:pt idx="24347">
                  <c:v>9.2620849609375E-2</c:v>
                </c:pt>
                <c:pt idx="24348">
                  <c:v>9.2620849609375E-2</c:v>
                </c:pt>
                <c:pt idx="24349">
                  <c:v>9.259033203125E-2</c:v>
                </c:pt>
                <c:pt idx="24350">
                  <c:v>9.259033203125E-2</c:v>
                </c:pt>
                <c:pt idx="24351">
                  <c:v>9.259033203125E-2</c:v>
                </c:pt>
                <c:pt idx="24352">
                  <c:v>9.259033203125E-2</c:v>
                </c:pt>
                <c:pt idx="24353">
                  <c:v>9.2559814453125E-2</c:v>
                </c:pt>
                <c:pt idx="24354">
                  <c:v>9.2559814453125E-2</c:v>
                </c:pt>
                <c:pt idx="24355">
                  <c:v>9.2559814453125E-2</c:v>
                </c:pt>
                <c:pt idx="24356">
                  <c:v>9.2559814453125E-2</c:v>
                </c:pt>
                <c:pt idx="24357">
                  <c:v>9.2559814453125E-2</c:v>
                </c:pt>
                <c:pt idx="24358">
                  <c:v>9.2559814453125E-2</c:v>
                </c:pt>
                <c:pt idx="24359">
                  <c:v>9.2529296875E-2</c:v>
                </c:pt>
                <c:pt idx="24360">
                  <c:v>9.2529296875E-2</c:v>
                </c:pt>
                <c:pt idx="24361">
                  <c:v>9.2559814453125E-2</c:v>
                </c:pt>
                <c:pt idx="24362">
                  <c:v>9.2559814453125E-2</c:v>
                </c:pt>
                <c:pt idx="24363">
                  <c:v>9.2559814453125E-2</c:v>
                </c:pt>
                <c:pt idx="24364">
                  <c:v>9.2559814453125E-2</c:v>
                </c:pt>
                <c:pt idx="24365">
                  <c:v>9.2559814453125E-2</c:v>
                </c:pt>
                <c:pt idx="24366">
                  <c:v>9.2559814453125E-2</c:v>
                </c:pt>
                <c:pt idx="24367">
                  <c:v>9.2559814453125E-2</c:v>
                </c:pt>
                <c:pt idx="24368">
                  <c:v>9.259033203125E-2</c:v>
                </c:pt>
                <c:pt idx="24369">
                  <c:v>9.259033203125E-2</c:v>
                </c:pt>
                <c:pt idx="24370">
                  <c:v>9.259033203125E-2</c:v>
                </c:pt>
                <c:pt idx="24371">
                  <c:v>9.259033203125E-2</c:v>
                </c:pt>
                <c:pt idx="24372">
                  <c:v>9.259033203125E-2</c:v>
                </c:pt>
                <c:pt idx="24373">
                  <c:v>9.259033203125E-2</c:v>
                </c:pt>
                <c:pt idx="24374">
                  <c:v>9.259033203125E-2</c:v>
                </c:pt>
                <c:pt idx="24375">
                  <c:v>9.259033203125E-2</c:v>
                </c:pt>
                <c:pt idx="24376">
                  <c:v>9.259033203125E-2</c:v>
                </c:pt>
                <c:pt idx="24377">
                  <c:v>9.259033203125E-2</c:v>
                </c:pt>
                <c:pt idx="24378">
                  <c:v>9.259033203125E-2</c:v>
                </c:pt>
                <c:pt idx="24379">
                  <c:v>9.2620849609375E-2</c:v>
                </c:pt>
                <c:pt idx="24380">
                  <c:v>9.2620849609375E-2</c:v>
                </c:pt>
                <c:pt idx="24381">
                  <c:v>9.2620849609375E-2</c:v>
                </c:pt>
                <c:pt idx="24382">
                  <c:v>9.2620849609375E-2</c:v>
                </c:pt>
                <c:pt idx="24383">
                  <c:v>9.2620849609375E-2</c:v>
                </c:pt>
                <c:pt idx="24384">
                  <c:v>9.2620849609375E-2</c:v>
                </c:pt>
                <c:pt idx="24385">
                  <c:v>9.2620849609375E-2</c:v>
                </c:pt>
                <c:pt idx="24386">
                  <c:v>9.26513671875E-2</c:v>
                </c:pt>
                <c:pt idx="24387">
                  <c:v>9.26513671875E-2</c:v>
                </c:pt>
                <c:pt idx="24388">
                  <c:v>9.26513671875E-2</c:v>
                </c:pt>
                <c:pt idx="24389">
                  <c:v>9.26513671875E-2</c:v>
                </c:pt>
                <c:pt idx="24390">
                  <c:v>9.26513671875E-2</c:v>
                </c:pt>
                <c:pt idx="24391">
                  <c:v>9.26513671875E-2</c:v>
                </c:pt>
                <c:pt idx="24392">
                  <c:v>9.2681884765625E-2</c:v>
                </c:pt>
                <c:pt idx="24393">
                  <c:v>9.2681884765625E-2</c:v>
                </c:pt>
                <c:pt idx="24394">
                  <c:v>9.2681884765625E-2</c:v>
                </c:pt>
                <c:pt idx="24395">
                  <c:v>9.271240234375E-2</c:v>
                </c:pt>
                <c:pt idx="24396">
                  <c:v>9.271240234375E-2</c:v>
                </c:pt>
                <c:pt idx="24397">
                  <c:v>9.271240234375E-2</c:v>
                </c:pt>
                <c:pt idx="24398">
                  <c:v>9.271240234375E-2</c:v>
                </c:pt>
                <c:pt idx="24399">
                  <c:v>9.2742919921875E-2</c:v>
                </c:pt>
                <c:pt idx="24400">
                  <c:v>9.2742919921875E-2</c:v>
                </c:pt>
                <c:pt idx="24401">
                  <c:v>9.2742919921875E-2</c:v>
                </c:pt>
                <c:pt idx="24402">
                  <c:v>9.2742919921875E-2</c:v>
                </c:pt>
                <c:pt idx="24403">
                  <c:v>9.2742919921875E-2</c:v>
                </c:pt>
                <c:pt idx="24404">
                  <c:v>9.2742919921875E-2</c:v>
                </c:pt>
                <c:pt idx="24405">
                  <c:v>9.2742919921875E-2</c:v>
                </c:pt>
                <c:pt idx="24406">
                  <c:v>9.271240234375E-2</c:v>
                </c:pt>
                <c:pt idx="24407">
                  <c:v>9.271240234375E-2</c:v>
                </c:pt>
                <c:pt idx="24408">
                  <c:v>9.271240234375E-2</c:v>
                </c:pt>
                <c:pt idx="24409">
                  <c:v>9.271240234375E-2</c:v>
                </c:pt>
                <c:pt idx="24410">
                  <c:v>9.271240234375E-2</c:v>
                </c:pt>
                <c:pt idx="24411">
                  <c:v>9.271240234375E-2</c:v>
                </c:pt>
                <c:pt idx="24412">
                  <c:v>9.271240234375E-2</c:v>
                </c:pt>
                <c:pt idx="24413">
                  <c:v>9.271240234375E-2</c:v>
                </c:pt>
                <c:pt idx="24414">
                  <c:v>9.271240234375E-2</c:v>
                </c:pt>
                <c:pt idx="24415">
                  <c:v>9.271240234375E-2</c:v>
                </c:pt>
                <c:pt idx="24416">
                  <c:v>9.271240234375E-2</c:v>
                </c:pt>
                <c:pt idx="24417">
                  <c:v>9.271240234375E-2</c:v>
                </c:pt>
                <c:pt idx="24418">
                  <c:v>9.271240234375E-2</c:v>
                </c:pt>
                <c:pt idx="24419">
                  <c:v>9.271240234375E-2</c:v>
                </c:pt>
                <c:pt idx="24420">
                  <c:v>9.271240234375E-2</c:v>
                </c:pt>
                <c:pt idx="24421">
                  <c:v>9.271240234375E-2</c:v>
                </c:pt>
                <c:pt idx="24422">
                  <c:v>9.271240234375E-2</c:v>
                </c:pt>
                <c:pt idx="24423">
                  <c:v>9.271240234375E-2</c:v>
                </c:pt>
                <c:pt idx="24424">
                  <c:v>9.2742919921875E-2</c:v>
                </c:pt>
                <c:pt idx="24425">
                  <c:v>9.2742919921875E-2</c:v>
                </c:pt>
                <c:pt idx="24426">
                  <c:v>9.2742919921875E-2</c:v>
                </c:pt>
                <c:pt idx="24427">
                  <c:v>9.2742919921875E-2</c:v>
                </c:pt>
                <c:pt idx="24428">
                  <c:v>9.2742919921875E-2</c:v>
                </c:pt>
                <c:pt idx="24429">
                  <c:v>9.2742919921875E-2</c:v>
                </c:pt>
                <c:pt idx="24430">
                  <c:v>9.27734375E-2</c:v>
                </c:pt>
                <c:pt idx="24431">
                  <c:v>9.27734375E-2</c:v>
                </c:pt>
                <c:pt idx="24432">
                  <c:v>9.27734375E-2</c:v>
                </c:pt>
                <c:pt idx="24433">
                  <c:v>9.27734375E-2</c:v>
                </c:pt>
                <c:pt idx="24434">
                  <c:v>9.27734375E-2</c:v>
                </c:pt>
                <c:pt idx="24435">
                  <c:v>9.27734375E-2</c:v>
                </c:pt>
                <c:pt idx="24436">
                  <c:v>9.27734375E-2</c:v>
                </c:pt>
                <c:pt idx="24437">
                  <c:v>9.2803955078125E-2</c:v>
                </c:pt>
                <c:pt idx="24438">
                  <c:v>9.2803955078125E-2</c:v>
                </c:pt>
                <c:pt idx="24439">
                  <c:v>9.2803955078125E-2</c:v>
                </c:pt>
                <c:pt idx="24440">
                  <c:v>9.2803955078125E-2</c:v>
                </c:pt>
                <c:pt idx="24441">
                  <c:v>9.2803955078125E-2</c:v>
                </c:pt>
                <c:pt idx="24442">
                  <c:v>9.2803955078125E-2</c:v>
                </c:pt>
                <c:pt idx="24443">
                  <c:v>9.2803955078125E-2</c:v>
                </c:pt>
                <c:pt idx="24444">
                  <c:v>9.2803955078125E-2</c:v>
                </c:pt>
                <c:pt idx="24445">
                  <c:v>9.283447265625E-2</c:v>
                </c:pt>
                <c:pt idx="24446">
                  <c:v>9.283447265625E-2</c:v>
                </c:pt>
                <c:pt idx="24447">
                  <c:v>9.283447265625E-2</c:v>
                </c:pt>
                <c:pt idx="24448">
                  <c:v>9.283447265625E-2</c:v>
                </c:pt>
                <c:pt idx="24449">
                  <c:v>9.283447265625E-2</c:v>
                </c:pt>
                <c:pt idx="24450">
                  <c:v>9.283447265625E-2</c:v>
                </c:pt>
                <c:pt idx="24451">
                  <c:v>9.283447265625E-2</c:v>
                </c:pt>
                <c:pt idx="24452">
                  <c:v>9.283447265625E-2</c:v>
                </c:pt>
                <c:pt idx="24453">
                  <c:v>9.283447265625E-2</c:v>
                </c:pt>
                <c:pt idx="24454">
                  <c:v>9.283447265625E-2</c:v>
                </c:pt>
                <c:pt idx="24455">
                  <c:v>9.283447265625E-2</c:v>
                </c:pt>
                <c:pt idx="24456">
                  <c:v>9.283447265625E-2</c:v>
                </c:pt>
                <c:pt idx="24457">
                  <c:v>9.283447265625E-2</c:v>
                </c:pt>
                <c:pt idx="24458">
                  <c:v>9.283447265625E-2</c:v>
                </c:pt>
                <c:pt idx="24459">
                  <c:v>9.283447265625E-2</c:v>
                </c:pt>
                <c:pt idx="24460">
                  <c:v>9.2864990234375E-2</c:v>
                </c:pt>
                <c:pt idx="24461">
                  <c:v>9.2864990234375E-2</c:v>
                </c:pt>
                <c:pt idx="24462">
                  <c:v>9.2864990234375E-2</c:v>
                </c:pt>
                <c:pt idx="24463">
                  <c:v>9.2864990234375E-2</c:v>
                </c:pt>
                <c:pt idx="24464">
                  <c:v>9.2864990234375E-2</c:v>
                </c:pt>
                <c:pt idx="24465">
                  <c:v>9.2864990234375E-2</c:v>
                </c:pt>
                <c:pt idx="24466">
                  <c:v>9.2864990234375E-2</c:v>
                </c:pt>
                <c:pt idx="24467">
                  <c:v>9.2864990234375E-2</c:v>
                </c:pt>
                <c:pt idx="24468">
                  <c:v>9.2864990234375E-2</c:v>
                </c:pt>
                <c:pt idx="24469">
                  <c:v>9.2864990234375E-2</c:v>
                </c:pt>
                <c:pt idx="24470">
                  <c:v>9.283447265625E-2</c:v>
                </c:pt>
                <c:pt idx="24471">
                  <c:v>9.283447265625E-2</c:v>
                </c:pt>
                <c:pt idx="24472">
                  <c:v>9.283447265625E-2</c:v>
                </c:pt>
                <c:pt idx="24473">
                  <c:v>9.283447265625E-2</c:v>
                </c:pt>
                <c:pt idx="24474">
                  <c:v>9.2803955078125E-2</c:v>
                </c:pt>
                <c:pt idx="24475">
                  <c:v>9.2803955078125E-2</c:v>
                </c:pt>
                <c:pt idx="24476">
                  <c:v>9.27734375E-2</c:v>
                </c:pt>
                <c:pt idx="24477">
                  <c:v>9.27734375E-2</c:v>
                </c:pt>
                <c:pt idx="24478">
                  <c:v>9.27734375E-2</c:v>
                </c:pt>
                <c:pt idx="24479">
                  <c:v>9.2742919921875E-2</c:v>
                </c:pt>
                <c:pt idx="24480">
                  <c:v>9.2742919921875E-2</c:v>
                </c:pt>
                <c:pt idx="24481">
                  <c:v>9.271240234375E-2</c:v>
                </c:pt>
                <c:pt idx="24482">
                  <c:v>9.271240234375E-2</c:v>
                </c:pt>
                <c:pt idx="24483">
                  <c:v>9.2681884765625E-2</c:v>
                </c:pt>
                <c:pt idx="24484">
                  <c:v>9.2681884765625E-2</c:v>
                </c:pt>
                <c:pt idx="24485">
                  <c:v>9.26513671875E-2</c:v>
                </c:pt>
                <c:pt idx="24486">
                  <c:v>9.26513671875E-2</c:v>
                </c:pt>
                <c:pt idx="24487">
                  <c:v>9.26513671875E-2</c:v>
                </c:pt>
                <c:pt idx="24488">
                  <c:v>9.26513671875E-2</c:v>
                </c:pt>
                <c:pt idx="24489">
                  <c:v>9.26513671875E-2</c:v>
                </c:pt>
                <c:pt idx="24490">
                  <c:v>9.2620849609375E-2</c:v>
                </c:pt>
                <c:pt idx="24491">
                  <c:v>9.2620849609375E-2</c:v>
                </c:pt>
                <c:pt idx="24492">
                  <c:v>9.2620849609375E-2</c:v>
                </c:pt>
                <c:pt idx="24493">
                  <c:v>9.2620849609375E-2</c:v>
                </c:pt>
                <c:pt idx="24494">
                  <c:v>9.2620849609375E-2</c:v>
                </c:pt>
                <c:pt idx="24495">
                  <c:v>9.2620849609375E-2</c:v>
                </c:pt>
                <c:pt idx="24496">
                  <c:v>9.259033203125E-2</c:v>
                </c:pt>
                <c:pt idx="24497">
                  <c:v>9.259033203125E-2</c:v>
                </c:pt>
                <c:pt idx="24498">
                  <c:v>9.259033203125E-2</c:v>
                </c:pt>
                <c:pt idx="24499">
                  <c:v>9.259033203125E-2</c:v>
                </c:pt>
                <c:pt idx="24500">
                  <c:v>9.259033203125E-2</c:v>
                </c:pt>
                <c:pt idx="24501">
                  <c:v>9.2559814453125E-2</c:v>
                </c:pt>
                <c:pt idx="24502">
                  <c:v>9.2559814453125E-2</c:v>
                </c:pt>
                <c:pt idx="24503">
                  <c:v>9.2559814453125E-2</c:v>
                </c:pt>
                <c:pt idx="24504">
                  <c:v>9.2559814453125E-2</c:v>
                </c:pt>
                <c:pt idx="24505">
                  <c:v>9.2559814453125E-2</c:v>
                </c:pt>
                <c:pt idx="24506">
                  <c:v>9.2559814453125E-2</c:v>
                </c:pt>
                <c:pt idx="24507">
                  <c:v>9.2559814453125E-2</c:v>
                </c:pt>
                <c:pt idx="24508">
                  <c:v>9.2559814453125E-2</c:v>
                </c:pt>
                <c:pt idx="24509">
                  <c:v>9.2559814453125E-2</c:v>
                </c:pt>
                <c:pt idx="24510">
                  <c:v>9.2559814453125E-2</c:v>
                </c:pt>
                <c:pt idx="24511">
                  <c:v>9.2559814453125E-2</c:v>
                </c:pt>
                <c:pt idx="24512">
                  <c:v>9.2559814453125E-2</c:v>
                </c:pt>
                <c:pt idx="24513">
                  <c:v>9.2559814453125E-2</c:v>
                </c:pt>
                <c:pt idx="24514">
                  <c:v>9.2559814453125E-2</c:v>
                </c:pt>
                <c:pt idx="24515">
                  <c:v>9.259033203125E-2</c:v>
                </c:pt>
                <c:pt idx="24516">
                  <c:v>9.259033203125E-2</c:v>
                </c:pt>
                <c:pt idx="24517">
                  <c:v>9.259033203125E-2</c:v>
                </c:pt>
                <c:pt idx="24518">
                  <c:v>9.259033203125E-2</c:v>
                </c:pt>
                <c:pt idx="24519">
                  <c:v>9.259033203125E-2</c:v>
                </c:pt>
                <c:pt idx="24520">
                  <c:v>9.259033203125E-2</c:v>
                </c:pt>
                <c:pt idx="24521">
                  <c:v>9.259033203125E-2</c:v>
                </c:pt>
                <c:pt idx="24522">
                  <c:v>9.259033203125E-2</c:v>
                </c:pt>
                <c:pt idx="24523">
                  <c:v>9.259033203125E-2</c:v>
                </c:pt>
                <c:pt idx="24524">
                  <c:v>9.259033203125E-2</c:v>
                </c:pt>
                <c:pt idx="24525">
                  <c:v>9.259033203125E-2</c:v>
                </c:pt>
                <c:pt idx="24526">
                  <c:v>9.259033203125E-2</c:v>
                </c:pt>
                <c:pt idx="24527">
                  <c:v>9.259033203125E-2</c:v>
                </c:pt>
                <c:pt idx="24528">
                  <c:v>9.2620849609375E-2</c:v>
                </c:pt>
                <c:pt idx="24529">
                  <c:v>9.2620849609375E-2</c:v>
                </c:pt>
                <c:pt idx="24530">
                  <c:v>9.2620849609375E-2</c:v>
                </c:pt>
                <c:pt idx="24531">
                  <c:v>9.2620849609375E-2</c:v>
                </c:pt>
                <c:pt idx="24532">
                  <c:v>9.2620849609375E-2</c:v>
                </c:pt>
                <c:pt idx="24533">
                  <c:v>9.2620849609375E-2</c:v>
                </c:pt>
                <c:pt idx="24534">
                  <c:v>9.2620849609375E-2</c:v>
                </c:pt>
                <c:pt idx="24535">
                  <c:v>9.2620849609375E-2</c:v>
                </c:pt>
                <c:pt idx="24536">
                  <c:v>9.2620849609375E-2</c:v>
                </c:pt>
                <c:pt idx="24537">
                  <c:v>9.26513671875E-2</c:v>
                </c:pt>
                <c:pt idx="24538">
                  <c:v>9.26513671875E-2</c:v>
                </c:pt>
                <c:pt idx="24539">
                  <c:v>9.26513671875E-2</c:v>
                </c:pt>
                <c:pt idx="24540">
                  <c:v>9.26513671875E-2</c:v>
                </c:pt>
                <c:pt idx="24541">
                  <c:v>9.26513671875E-2</c:v>
                </c:pt>
                <c:pt idx="24542">
                  <c:v>9.2681884765625E-2</c:v>
                </c:pt>
                <c:pt idx="24543">
                  <c:v>9.2681884765625E-2</c:v>
                </c:pt>
                <c:pt idx="24544">
                  <c:v>9.2681884765625E-2</c:v>
                </c:pt>
                <c:pt idx="24545">
                  <c:v>9.2681884765625E-2</c:v>
                </c:pt>
                <c:pt idx="24546">
                  <c:v>9.271240234375E-2</c:v>
                </c:pt>
                <c:pt idx="24547">
                  <c:v>9.271240234375E-2</c:v>
                </c:pt>
                <c:pt idx="24548">
                  <c:v>9.271240234375E-2</c:v>
                </c:pt>
                <c:pt idx="24549">
                  <c:v>9.271240234375E-2</c:v>
                </c:pt>
                <c:pt idx="24550">
                  <c:v>9.271240234375E-2</c:v>
                </c:pt>
                <c:pt idx="24551">
                  <c:v>9.271240234375E-2</c:v>
                </c:pt>
                <c:pt idx="24552">
                  <c:v>9.271240234375E-2</c:v>
                </c:pt>
                <c:pt idx="24553">
                  <c:v>9.2742919921875E-2</c:v>
                </c:pt>
                <c:pt idx="24554">
                  <c:v>9.2742919921875E-2</c:v>
                </c:pt>
                <c:pt idx="24555">
                  <c:v>9.2742919921875E-2</c:v>
                </c:pt>
                <c:pt idx="24556">
                  <c:v>9.2742919921875E-2</c:v>
                </c:pt>
                <c:pt idx="24557">
                  <c:v>9.2742919921875E-2</c:v>
                </c:pt>
                <c:pt idx="24558">
                  <c:v>9.2742919921875E-2</c:v>
                </c:pt>
                <c:pt idx="24559">
                  <c:v>9.2742919921875E-2</c:v>
                </c:pt>
                <c:pt idx="24560">
                  <c:v>9.271240234375E-2</c:v>
                </c:pt>
                <c:pt idx="24561">
                  <c:v>9.271240234375E-2</c:v>
                </c:pt>
                <c:pt idx="24562">
                  <c:v>9.271240234375E-2</c:v>
                </c:pt>
                <c:pt idx="24563">
                  <c:v>9.271240234375E-2</c:v>
                </c:pt>
                <c:pt idx="24564">
                  <c:v>9.271240234375E-2</c:v>
                </c:pt>
                <c:pt idx="24565">
                  <c:v>9.271240234375E-2</c:v>
                </c:pt>
                <c:pt idx="24566">
                  <c:v>9.271240234375E-2</c:v>
                </c:pt>
                <c:pt idx="24567">
                  <c:v>9.271240234375E-2</c:v>
                </c:pt>
                <c:pt idx="24568">
                  <c:v>9.271240234375E-2</c:v>
                </c:pt>
                <c:pt idx="24569">
                  <c:v>9.271240234375E-2</c:v>
                </c:pt>
                <c:pt idx="24570">
                  <c:v>9.271240234375E-2</c:v>
                </c:pt>
                <c:pt idx="24571">
                  <c:v>9.271240234375E-2</c:v>
                </c:pt>
                <c:pt idx="24572">
                  <c:v>9.2742919921875E-2</c:v>
                </c:pt>
                <c:pt idx="24573">
                  <c:v>9.2742919921875E-2</c:v>
                </c:pt>
                <c:pt idx="24574">
                  <c:v>9.2742919921875E-2</c:v>
                </c:pt>
                <c:pt idx="24575">
                  <c:v>9.2742919921875E-2</c:v>
                </c:pt>
                <c:pt idx="24576">
                  <c:v>9.2742919921875E-2</c:v>
                </c:pt>
                <c:pt idx="24577">
                  <c:v>9.2742919921875E-2</c:v>
                </c:pt>
                <c:pt idx="24578">
                  <c:v>9.2742919921875E-2</c:v>
                </c:pt>
                <c:pt idx="24579">
                  <c:v>9.2742919921875E-2</c:v>
                </c:pt>
                <c:pt idx="24580">
                  <c:v>9.2742919921875E-2</c:v>
                </c:pt>
                <c:pt idx="24581">
                  <c:v>9.2742919921875E-2</c:v>
                </c:pt>
                <c:pt idx="24582">
                  <c:v>9.2742919921875E-2</c:v>
                </c:pt>
                <c:pt idx="24583">
                  <c:v>9.2742919921875E-2</c:v>
                </c:pt>
                <c:pt idx="24584">
                  <c:v>9.2742919921875E-2</c:v>
                </c:pt>
                <c:pt idx="24585">
                  <c:v>9.2742919921875E-2</c:v>
                </c:pt>
                <c:pt idx="24586">
                  <c:v>9.2742919921875E-2</c:v>
                </c:pt>
                <c:pt idx="24587">
                  <c:v>9.2742919921875E-2</c:v>
                </c:pt>
                <c:pt idx="24588">
                  <c:v>9.2742919921875E-2</c:v>
                </c:pt>
                <c:pt idx="24589">
                  <c:v>9.2742919921875E-2</c:v>
                </c:pt>
                <c:pt idx="24590">
                  <c:v>9.27734375E-2</c:v>
                </c:pt>
                <c:pt idx="24591">
                  <c:v>9.27734375E-2</c:v>
                </c:pt>
                <c:pt idx="24592">
                  <c:v>9.27734375E-2</c:v>
                </c:pt>
                <c:pt idx="24593">
                  <c:v>9.27734375E-2</c:v>
                </c:pt>
                <c:pt idx="24594">
                  <c:v>9.27734375E-2</c:v>
                </c:pt>
                <c:pt idx="24595">
                  <c:v>9.27734375E-2</c:v>
                </c:pt>
                <c:pt idx="24596">
                  <c:v>9.27734375E-2</c:v>
                </c:pt>
                <c:pt idx="24597">
                  <c:v>9.2803955078125E-2</c:v>
                </c:pt>
                <c:pt idx="24598">
                  <c:v>9.2803955078125E-2</c:v>
                </c:pt>
                <c:pt idx="24599">
                  <c:v>9.2803955078125E-2</c:v>
                </c:pt>
                <c:pt idx="24600">
                  <c:v>9.2803955078125E-2</c:v>
                </c:pt>
                <c:pt idx="24601">
                  <c:v>9.2803955078125E-2</c:v>
                </c:pt>
                <c:pt idx="24602">
                  <c:v>9.2803955078125E-2</c:v>
                </c:pt>
                <c:pt idx="24603">
                  <c:v>9.2803955078125E-2</c:v>
                </c:pt>
                <c:pt idx="24604">
                  <c:v>9.2803955078125E-2</c:v>
                </c:pt>
                <c:pt idx="24605">
                  <c:v>9.2803955078125E-2</c:v>
                </c:pt>
                <c:pt idx="24606">
                  <c:v>9.2803955078125E-2</c:v>
                </c:pt>
                <c:pt idx="24607">
                  <c:v>9.2803955078125E-2</c:v>
                </c:pt>
                <c:pt idx="24608">
                  <c:v>9.2803955078125E-2</c:v>
                </c:pt>
                <c:pt idx="24609">
                  <c:v>9.27734375E-2</c:v>
                </c:pt>
                <c:pt idx="24610">
                  <c:v>9.27734375E-2</c:v>
                </c:pt>
                <c:pt idx="24611">
                  <c:v>9.27734375E-2</c:v>
                </c:pt>
                <c:pt idx="24612">
                  <c:v>9.27734375E-2</c:v>
                </c:pt>
                <c:pt idx="24613">
                  <c:v>9.27734375E-2</c:v>
                </c:pt>
                <c:pt idx="24614">
                  <c:v>9.2742919921875E-2</c:v>
                </c:pt>
                <c:pt idx="24615">
                  <c:v>9.2742919921875E-2</c:v>
                </c:pt>
                <c:pt idx="24616">
                  <c:v>9.2742919921875E-2</c:v>
                </c:pt>
                <c:pt idx="24617">
                  <c:v>9.2742919921875E-2</c:v>
                </c:pt>
                <c:pt idx="24618">
                  <c:v>9.2742919921875E-2</c:v>
                </c:pt>
                <c:pt idx="24619">
                  <c:v>9.271240234375E-2</c:v>
                </c:pt>
                <c:pt idx="24620">
                  <c:v>9.271240234375E-2</c:v>
                </c:pt>
                <c:pt idx="24621">
                  <c:v>9.271240234375E-2</c:v>
                </c:pt>
                <c:pt idx="24622">
                  <c:v>9.271240234375E-2</c:v>
                </c:pt>
                <c:pt idx="24623">
                  <c:v>9.271240234375E-2</c:v>
                </c:pt>
                <c:pt idx="24624">
                  <c:v>9.271240234375E-2</c:v>
                </c:pt>
                <c:pt idx="24625">
                  <c:v>9.271240234375E-2</c:v>
                </c:pt>
                <c:pt idx="24626">
                  <c:v>9.271240234375E-2</c:v>
                </c:pt>
                <c:pt idx="24627">
                  <c:v>9.2681884765625E-2</c:v>
                </c:pt>
                <c:pt idx="24628">
                  <c:v>9.2681884765625E-2</c:v>
                </c:pt>
                <c:pt idx="24629">
                  <c:v>9.2681884765625E-2</c:v>
                </c:pt>
                <c:pt idx="24630">
                  <c:v>9.2681884765625E-2</c:v>
                </c:pt>
                <c:pt idx="24631">
                  <c:v>9.2681884765625E-2</c:v>
                </c:pt>
                <c:pt idx="24632">
                  <c:v>9.271240234375E-2</c:v>
                </c:pt>
                <c:pt idx="24633">
                  <c:v>9.271240234375E-2</c:v>
                </c:pt>
                <c:pt idx="24634">
                  <c:v>9.271240234375E-2</c:v>
                </c:pt>
                <c:pt idx="24635">
                  <c:v>9.271240234375E-2</c:v>
                </c:pt>
                <c:pt idx="24636">
                  <c:v>9.271240234375E-2</c:v>
                </c:pt>
                <c:pt idx="24637">
                  <c:v>9.271240234375E-2</c:v>
                </c:pt>
                <c:pt idx="24638">
                  <c:v>9.271240234375E-2</c:v>
                </c:pt>
                <c:pt idx="24639">
                  <c:v>9.271240234375E-2</c:v>
                </c:pt>
                <c:pt idx="24640">
                  <c:v>9.271240234375E-2</c:v>
                </c:pt>
                <c:pt idx="24641">
                  <c:v>9.271240234375E-2</c:v>
                </c:pt>
                <c:pt idx="24642">
                  <c:v>9.271240234375E-2</c:v>
                </c:pt>
                <c:pt idx="24643">
                  <c:v>9.271240234375E-2</c:v>
                </c:pt>
                <c:pt idx="24644">
                  <c:v>9.271240234375E-2</c:v>
                </c:pt>
                <c:pt idx="24645">
                  <c:v>9.271240234375E-2</c:v>
                </c:pt>
                <c:pt idx="24646">
                  <c:v>9.271240234375E-2</c:v>
                </c:pt>
                <c:pt idx="24647">
                  <c:v>9.271240234375E-2</c:v>
                </c:pt>
                <c:pt idx="24648">
                  <c:v>9.271240234375E-2</c:v>
                </c:pt>
                <c:pt idx="24649">
                  <c:v>9.2681884765625E-2</c:v>
                </c:pt>
                <c:pt idx="24650">
                  <c:v>9.2681884765625E-2</c:v>
                </c:pt>
                <c:pt idx="24651">
                  <c:v>9.2681884765625E-2</c:v>
                </c:pt>
                <c:pt idx="24652">
                  <c:v>9.26513671875E-2</c:v>
                </c:pt>
                <c:pt idx="24653">
                  <c:v>9.26513671875E-2</c:v>
                </c:pt>
                <c:pt idx="24654">
                  <c:v>9.2620849609375E-2</c:v>
                </c:pt>
                <c:pt idx="24655">
                  <c:v>9.2620849609375E-2</c:v>
                </c:pt>
                <c:pt idx="24656">
                  <c:v>9.259033203125E-2</c:v>
                </c:pt>
                <c:pt idx="24657">
                  <c:v>9.259033203125E-2</c:v>
                </c:pt>
                <c:pt idx="24658">
                  <c:v>9.2559814453125E-2</c:v>
                </c:pt>
                <c:pt idx="24659">
                  <c:v>9.2559814453125E-2</c:v>
                </c:pt>
                <c:pt idx="24660">
                  <c:v>9.2529296875E-2</c:v>
                </c:pt>
                <c:pt idx="24661">
                  <c:v>9.2529296875E-2</c:v>
                </c:pt>
                <c:pt idx="24662">
                  <c:v>9.2498779296875E-2</c:v>
                </c:pt>
                <c:pt idx="24663">
                  <c:v>9.2498779296875E-2</c:v>
                </c:pt>
                <c:pt idx="24664">
                  <c:v>9.2498779296875E-2</c:v>
                </c:pt>
                <c:pt idx="24665">
                  <c:v>9.2498779296875E-2</c:v>
                </c:pt>
                <c:pt idx="24666">
                  <c:v>9.2498779296875E-2</c:v>
                </c:pt>
                <c:pt idx="24667">
                  <c:v>9.2498779296875E-2</c:v>
                </c:pt>
                <c:pt idx="24668">
                  <c:v>9.2498779296875E-2</c:v>
                </c:pt>
                <c:pt idx="24669">
                  <c:v>9.2498779296875E-2</c:v>
                </c:pt>
                <c:pt idx="24670">
                  <c:v>9.2498779296875E-2</c:v>
                </c:pt>
                <c:pt idx="24671">
                  <c:v>9.2529296875E-2</c:v>
                </c:pt>
                <c:pt idx="24672">
                  <c:v>9.2529296875E-2</c:v>
                </c:pt>
                <c:pt idx="24673">
                  <c:v>9.2529296875E-2</c:v>
                </c:pt>
                <c:pt idx="24674">
                  <c:v>9.2529296875E-2</c:v>
                </c:pt>
                <c:pt idx="24675">
                  <c:v>9.2529296875E-2</c:v>
                </c:pt>
                <c:pt idx="24676">
                  <c:v>9.2559814453125E-2</c:v>
                </c:pt>
                <c:pt idx="24677">
                  <c:v>9.2559814453125E-2</c:v>
                </c:pt>
                <c:pt idx="24678">
                  <c:v>9.2559814453125E-2</c:v>
                </c:pt>
                <c:pt idx="24679">
                  <c:v>9.2559814453125E-2</c:v>
                </c:pt>
                <c:pt idx="24680">
                  <c:v>9.259033203125E-2</c:v>
                </c:pt>
                <c:pt idx="24681">
                  <c:v>9.259033203125E-2</c:v>
                </c:pt>
                <c:pt idx="24682">
                  <c:v>9.259033203125E-2</c:v>
                </c:pt>
                <c:pt idx="24683">
                  <c:v>9.259033203125E-2</c:v>
                </c:pt>
                <c:pt idx="24684">
                  <c:v>9.259033203125E-2</c:v>
                </c:pt>
                <c:pt idx="24685">
                  <c:v>9.259033203125E-2</c:v>
                </c:pt>
                <c:pt idx="24686">
                  <c:v>9.2620849609375E-2</c:v>
                </c:pt>
                <c:pt idx="24687">
                  <c:v>9.2620849609375E-2</c:v>
                </c:pt>
                <c:pt idx="24688">
                  <c:v>9.2620849609375E-2</c:v>
                </c:pt>
                <c:pt idx="24689">
                  <c:v>9.2620849609375E-2</c:v>
                </c:pt>
                <c:pt idx="24690">
                  <c:v>9.2620849609375E-2</c:v>
                </c:pt>
                <c:pt idx="24691">
                  <c:v>9.2620849609375E-2</c:v>
                </c:pt>
                <c:pt idx="24692">
                  <c:v>9.2620849609375E-2</c:v>
                </c:pt>
                <c:pt idx="24693">
                  <c:v>9.259033203125E-2</c:v>
                </c:pt>
                <c:pt idx="24694">
                  <c:v>9.259033203125E-2</c:v>
                </c:pt>
                <c:pt idx="24695">
                  <c:v>9.259033203125E-2</c:v>
                </c:pt>
                <c:pt idx="24696">
                  <c:v>9.259033203125E-2</c:v>
                </c:pt>
                <c:pt idx="24697">
                  <c:v>9.259033203125E-2</c:v>
                </c:pt>
                <c:pt idx="24698">
                  <c:v>9.259033203125E-2</c:v>
                </c:pt>
                <c:pt idx="24699">
                  <c:v>9.259033203125E-2</c:v>
                </c:pt>
                <c:pt idx="24700">
                  <c:v>9.259033203125E-2</c:v>
                </c:pt>
                <c:pt idx="24701">
                  <c:v>9.259033203125E-2</c:v>
                </c:pt>
                <c:pt idx="24702">
                  <c:v>9.259033203125E-2</c:v>
                </c:pt>
                <c:pt idx="24703">
                  <c:v>9.259033203125E-2</c:v>
                </c:pt>
                <c:pt idx="24704">
                  <c:v>9.259033203125E-2</c:v>
                </c:pt>
                <c:pt idx="24705">
                  <c:v>9.2620849609375E-2</c:v>
                </c:pt>
                <c:pt idx="24706">
                  <c:v>9.2620849609375E-2</c:v>
                </c:pt>
                <c:pt idx="24707">
                  <c:v>9.2620849609375E-2</c:v>
                </c:pt>
                <c:pt idx="24708">
                  <c:v>9.2620849609375E-2</c:v>
                </c:pt>
                <c:pt idx="24709">
                  <c:v>9.2620849609375E-2</c:v>
                </c:pt>
                <c:pt idx="24710">
                  <c:v>9.2620849609375E-2</c:v>
                </c:pt>
                <c:pt idx="24711">
                  <c:v>9.26513671875E-2</c:v>
                </c:pt>
                <c:pt idx="24712">
                  <c:v>9.26513671875E-2</c:v>
                </c:pt>
                <c:pt idx="24713">
                  <c:v>9.26513671875E-2</c:v>
                </c:pt>
                <c:pt idx="24714">
                  <c:v>9.2681884765625E-2</c:v>
                </c:pt>
                <c:pt idx="24715">
                  <c:v>9.2681884765625E-2</c:v>
                </c:pt>
                <c:pt idx="24716">
                  <c:v>9.2681884765625E-2</c:v>
                </c:pt>
                <c:pt idx="24717">
                  <c:v>9.2681884765625E-2</c:v>
                </c:pt>
                <c:pt idx="24718">
                  <c:v>9.2681884765625E-2</c:v>
                </c:pt>
                <c:pt idx="24719">
                  <c:v>9.271240234375E-2</c:v>
                </c:pt>
                <c:pt idx="24720">
                  <c:v>9.271240234375E-2</c:v>
                </c:pt>
                <c:pt idx="24721">
                  <c:v>9.271240234375E-2</c:v>
                </c:pt>
                <c:pt idx="24722">
                  <c:v>9.271240234375E-2</c:v>
                </c:pt>
                <c:pt idx="24723">
                  <c:v>9.2742919921875E-2</c:v>
                </c:pt>
                <c:pt idx="24724">
                  <c:v>9.2742919921875E-2</c:v>
                </c:pt>
                <c:pt idx="24725">
                  <c:v>9.2742919921875E-2</c:v>
                </c:pt>
                <c:pt idx="24726">
                  <c:v>9.2742919921875E-2</c:v>
                </c:pt>
                <c:pt idx="24727">
                  <c:v>9.2742919921875E-2</c:v>
                </c:pt>
                <c:pt idx="24728">
                  <c:v>9.27734375E-2</c:v>
                </c:pt>
                <c:pt idx="24729">
                  <c:v>9.27734375E-2</c:v>
                </c:pt>
                <c:pt idx="24730">
                  <c:v>9.27734375E-2</c:v>
                </c:pt>
                <c:pt idx="24731">
                  <c:v>9.27734375E-2</c:v>
                </c:pt>
                <c:pt idx="24732">
                  <c:v>9.27734375E-2</c:v>
                </c:pt>
                <c:pt idx="24733">
                  <c:v>9.2803955078125E-2</c:v>
                </c:pt>
                <c:pt idx="24734">
                  <c:v>9.2803955078125E-2</c:v>
                </c:pt>
                <c:pt idx="24735">
                  <c:v>9.2803955078125E-2</c:v>
                </c:pt>
                <c:pt idx="24736">
                  <c:v>9.2803955078125E-2</c:v>
                </c:pt>
                <c:pt idx="24737">
                  <c:v>9.283447265625E-2</c:v>
                </c:pt>
                <c:pt idx="24738">
                  <c:v>9.283447265625E-2</c:v>
                </c:pt>
                <c:pt idx="24739">
                  <c:v>9.283447265625E-2</c:v>
                </c:pt>
                <c:pt idx="24740">
                  <c:v>9.283447265625E-2</c:v>
                </c:pt>
                <c:pt idx="24741">
                  <c:v>9.283447265625E-2</c:v>
                </c:pt>
                <c:pt idx="24742">
                  <c:v>9.283447265625E-2</c:v>
                </c:pt>
                <c:pt idx="24743">
                  <c:v>9.2864990234375E-2</c:v>
                </c:pt>
                <c:pt idx="24744">
                  <c:v>9.2864990234375E-2</c:v>
                </c:pt>
                <c:pt idx="24745">
                  <c:v>9.2864990234375E-2</c:v>
                </c:pt>
                <c:pt idx="24746">
                  <c:v>9.2864990234375E-2</c:v>
                </c:pt>
                <c:pt idx="24747">
                  <c:v>9.2864990234375E-2</c:v>
                </c:pt>
                <c:pt idx="24748">
                  <c:v>9.2864990234375E-2</c:v>
                </c:pt>
                <c:pt idx="24749">
                  <c:v>9.28955078125E-2</c:v>
                </c:pt>
                <c:pt idx="24750">
                  <c:v>9.28955078125E-2</c:v>
                </c:pt>
                <c:pt idx="24751">
                  <c:v>9.28955078125E-2</c:v>
                </c:pt>
                <c:pt idx="24752">
                  <c:v>9.28955078125E-2</c:v>
                </c:pt>
                <c:pt idx="24753">
                  <c:v>9.28955078125E-2</c:v>
                </c:pt>
                <c:pt idx="24754">
                  <c:v>9.28955078125E-2</c:v>
                </c:pt>
                <c:pt idx="24755">
                  <c:v>9.28955078125E-2</c:v>
                </c:pt>
                <c:pt idx="24756">
                  <c:v>9.2926025390625E-2</c:v>
                </c:pt>
                <c:pt idx="24757">
                  <c:v>9.2926025390625E-2</c:v>
                </c:pt>
                <c:pt idx="24758">
                  <c:v>9.28955078125E-2</c:v>
                </c:pt>
                <c:pt idx="24759">
                  <c:v>9.28955078125E-2</c:v>
                </c:pt>
                <c:pt idx="24760">
                  <c:v>9.28955078125E-2</c:v>
                </c:pt>
                <c:pt idx="24761">
                  <c:v>9.28955078125E-2</c:v>
                </c:pt>
                <c:pt idx="24762">
                  <c:v>9.28955078125E-2</c:v>
                </c:pt>
                <c:pt idx="24763">
                  <c:v>9.28955078125E-2</c:v>
                </c:pt>
                <c:pt idx="24764">
                  <c:v>9.28955078125E-2</c:v>
                </c:pt>
                <c:pt idx="24765">
                  <c:v>9.28955078125E-2</c:v>
                </c:pt>
                <c:pt idx="24766">
                  <c:v>9.28955078125E-2</c:v>
                </c:pt>
                <c:pt idx="24767">
                  <c:v>9.28955078125E-2</c:v>
                </c:pt>
                <c:pt idx="24768">
                  <c:v>9.28955078125E-2</c:v>
                </c:pt>
                <c:pt idx="24769">
                  <c:v>9.2864990234375E-2</c:v>
                </c:pt>
                <c:pt idx="24770">
                  <c:v>9.2864990234375E-2</c:v>
                </c:pt>
                <c:pt idx="24771">
                  <c:v>9.2864990234375E-2</c:v>
                </c:pt>
                <c:pt idx="24772">
                  <c:v>9.2864990234375E-2</c:v>
                </c:pt>
                <c:pt idx="24773">
                  <c:v>9.283447265625E-2</c:v>
                </c:pt>
                <c:pt idx="24774">
                  <c:v>9.283447265625E-2</c:v>
                </c:pt>
                <c:pt idx="24775">
                  <c:v>9.2803955078125E-2</c:v>
                </c:pt>
                <c:pt idx="24776">
                  <c:v>9.2803955078125E-2</c:v>
                </c:pt>
                <c:pt idx="24777">
                  <c:v>9.2803955078125E-2</c:v>
                </c:pt>
                <c:pt idx="24778">
                  <c:v>9.27734375E-2</c:v>
                </c:pt>
                <c:pt idx="24779">
                  <c:v>9.27734375E-2</c:v>
                </c:pt>
                <c:pt idx="24780">
                  <c:v>9.2742919921875E-2</c:v>
                </c:pt>
                <c:pt idx="24781">
                  <c:v>9.2742919921875E-2</c:v>
                </c:pt>
                <c:pt idx="24782">
                  <c:v>9.271240234375E-2</c:v>
                </c:pt>
                <c:pt idx="24783">
                  <c:v>9.271240234375E-2</c:v>
                </c:pt>
                <c:pt idx="24784">
                  <c:v>9.2681884765625E-2</c:v>
                </c:pt>
                <c:pt idx="24785">
                  <c:v>9.2681884765625E-2</c:v>
                </c:pt>
                <c:pt idx="24786">
                  <c:v>9.2681884765625E-2</c:v>
                </c:pt>
                <c:pt idx="24787">
                  <c:v>9.2681884765625E-2</c:v>
                </c:pt>
                <c:pt idx="24788">
                  <c:v>9.2681884765625E-2</c:v>
                </c:pt>
                <c:pt idx="24789">
                  <c:v>9.26513671875E-2</c:v>
                </c:pt>
                <c:pt idx="24790">
                  <c:v>9.2681884765625E-2</c:v>
                </c:pt>
                <c:pt idx="24791">
                  <c:v>9.2681884765625E-2</c:v>
                </c:pt>
                <c:pt idx="24792">
                  <c:v>9.2681884765625E-2</c:v>
                </c:pt>
                <c:pt idx="24793">
                  <c:v>9.2681884765625E-2</c:v>
                </c:pt>
                <c:pt idx="24794">
                  <c:v>9.271240234375E-2</c:v>
                </c:pt>
                <c:pt idx="24795">
                  <c:v>9.271240234375E-2</c:v>
                </c:pt>
                <c:pt idx="24796">
                  <c:v>9.271240234375E-2</c:v>
                </c:pt>
                <c:pt idx="24797">
                  <c:v>9.271240234375E-2</c:v>
                </c:pt>
                <c:pt idx="24798">
                  <c:v>9.2742919921875E-2</c:v>
                </c:pt>
                <c:pt idx="24799">
                  <c:v>9.2742919921875E-2</c:v>
                </c:pt>
                <c:pt idx="24800">
                  <c:v>9.2742919921875E-2</c:v>
                </c:pt>
                <c:pt idx="24801">
                  <c:v>9.2742919921875E-2</c:v>
                </c:pt>
                <c:pt idx="24802">
                  <c:v>9.27734375E-2</c:v>
                </c:pt>
                <c:pt idx="24803">
                  <c:v>9.27734375E-2</c:v>
                </c:pt>
                <c:pt idx="24804">
                  <c:v>9.27734375E-2</c:v>
                </c:pt>
                <c:pt idx="24805">
                  <c:v>9.27734375E-2</c:v>
                </c:pt>
                <c:pt idx="24806">
                  <c:v>9.27734375E-2</c:v>
                </c:pt>
                <c:pt idx="24807">
                  <c:v>9.27734375E-2</c:v>
                </c:pt>
                <c:pt idx="24808">
                  <c:v>9.27734375E-2</c:v>
                </c:pt>
                <c:pt idx="24809">
                  <c:v>9.2803955078125E-2</c:v>
                </c:pt>
                <c:pt idx="24810">
                  <c:v>9.2803955078125E-2</c:v>
                </c:pt>
                <c:pt idx="24811">
                  <c:v>9.2803955078125E-2</c:v>
                </c:pt>
                <c:pt idx="24812">
                  <c:v>9.2803955078125E-2</c:v>
                </c:pt>
                <c:pt idx="24813">
                  <c:v>9.283447265625E-2</c:v>
                </c:pt>
                <c:pt idx="24814">
                  <c:v>9.283447265625E-2</c:v>
                </c:pt>
                <c:pt idx="24815">
                  <c:v>9.283447265625E-2</c:v>
                </c:pt>
                <c:pt idx="24816">
                  <c:v>9.283447265625E-2</c:v>
                </c:pt>
                <c:pt idx="24817">
                  <c:v>9.283447265625E-2</c:v>
                </c:pt>
                <c:pt idx="24818">
                  <c:v>9.2864990234375E-2</c:v>
                </c:pt>
                <c:pt idx="24819">
                  <c:v>9.2864990234375E-2</c:v>
                </c:pt>
                <c:pt idx="24820">
                  <c:v>9.2864990234375E-2</c:v>
                </c:pt>
                <c:pt idx="24821">
                  <c:v>9.2864990234375E-2</c:v>
                </c:pt>
                <c:pt idx="24822">
                  <c:v>9.2864990234375E-2</c:v>
                </c:pt>
                <c:pt idx="24823">
                  <c:v>9.2864990234375E-2</c:v>
                </c:pt>
                <c:pt idx="24824">
                  <c:v>9.2864990234375E-2</c:v>
                </c:pt>
                <c:pt idx="24825">
                  <c:v>9.28955078125E-2</c:v>
                </c:pt>
                <c:pt idx="24826">
                  <c:v>9.28955078125E-2</c:v>
                </c:pt>
                <c:pt idx="24827">
                  <c:v>9.28955078125E-2</c:v>
                </c:pt>
                <c:pt idx="24828">
                  <c:v>9.28955078125E-2</c:v>
                </c:pt>
                <c:pt idx="24829">
                  <c:v>9.28955078125E-2</c:v>
                </c:pt>
                <c:pt idx="24830">
                  <c:v>9.2926025390625E-2</c:v>
                </c:pt>
                <c:pt idx="24831">
                  <c:v>9.2926025390625E-2</c:v>
                </c:pt>
                <c:pt idx="24832">
                  <c:v>9.2926025390625E-2</c:v>
                </c:pt>
                <c:pt idx="24833">
                  <c:v>9.2926025390625E-2</c:v>
                </c:pt>
                <c:pt idx="24834">
                  <c:v>9.295654296875E-2</c:v>
                </c:pt>
                <c:pt idx="24835">
                  <c:v>9.295654296875E-2</c:v>
                </c:pt>
                <c:pt idx="24836">
                  <c:v>9.295654296875E-2</c:v>
                </c:pt>
                <c:pt idx="24837">
                  <c:v>9.295654296875E-2</c:v>
                </c:pt>
                <c:pt idx="24838">
                  <c:v>9.295654296875E-2</c:v>
                </c:pt>
                <c:pt idx="24839">
                  <c:v>9.295654296875E-2</c:v>
                </c:pt>
                <c:pt idx="24840">
                  <c:v>9.295654296875E-2</c:v>
                </c:pt>
                <c:pt idx="24841">
                  <c:v>9.2987060546875E-2</c:v>
                </c:pt>
                <c:pt idx="24842">
                  <c:v>9.2987060546875E-2</c:v>
                </c:pt>
                <c:pt idx="24843">
                  <c:v>9.2987060546875E-2</c:v>
                </c:pt>
                <c:pt idx="24844">
                  <c:v>9.2987060546875E-2</c:v>
                </c:pt>
                <c:pt idx="24845">
                  <c:v>9.2987060546875E-2</c:v>
                </c:pt>
                <c:pt idx="24846">
                  <c:v>9.2987060546875E-2</c:v>
                </c:pt>
                <c:pt idx="24847">
                  <c:v>9.2987060546875E-2</c:v>
                </c:pt>
                <c:pt idx="24848">
                  <c:v>9.2987060546875E-2</c:v>
                </c:pt>
                <c:pt idx="24849">
                  <c:v>9.2987060546875E-2</c:v>
                </c:pt>
                <c:pt idx="24850">
                  <c:v>9.295654296875E-2</c:v>
                </c:pt>
                <c:pt idx="24851">
                  <c:v>9.295654296875E-2</c:v>
                </c:pt>
                <c:pt idx="24852">
                  <c:v>9.295654296875E-2</c:v>
                </c:pt>
                <c:pt idx="24853">
                  <c:v>9.295654296875E-2</c:v>
                </c:pt>
                <c:pt idx="24854">
                  <c:v>9.295654296875E-2</c:v>
                </c:pt>
                <c:pt idx="24855">
                  <c:v>9.295654296875E-2</c:v>
                </c:pt>
                <c:pt idx="24856">
                  <c:v>9.295654296875E-2</c:v>
                </c:pt>
                <c:pt idx="24857">
                  <c:v>9.295654296875E-2</c:v>
                </c:pt>
                <c:pt idx="24858">
                  <c:v>9.295654296875E-2</c:v>
                </c:pt>
                <c:pt idx="24859">
                  <c:v>9.295654296875E-2</c:v>
                </c:pt>
                <c:pt idx="24860">
                  <c:v>9.295654296875E-2</c:v>
                </c:pt>
                <c:pt idx="24861">
                  <c:v>9.295654296875E-2</c:v>
                </c:pt>
                <c:pt idx="24862">
                  <c:v>9.295654296875E-2</c:v>
                </c:pt>
                <c:pt idx="24863">
                  <c:v>9.295654296875E-2</c:v>
                </c:pt>
                <c:pt idx="24864">
                  <c:v>9.295654296875E-2</c:v>
                </c:pt>
                <c:pt idx="24865">
                  <c:v>9.295654296875E-2</c:v>
                </c:pt>
                <c:pt idx="24866">
                  <c:v>9.295654296875E-2</c:v>
                </c:pt>
                <c:pt idx="24867">
                  <c:v>9.295654296875E-2</c:v>
                </c:pt>
                <c:pt idx="24868">
                  <c:v>9.295654296875E-2</c:v>
                </c:pt>
                <c:pt idx="24869">
                  <c:v>9.295654296875E-2</c:v>
                </c:pt>
                <c:pt idx="24870">
                  <c:v>9.295654296875E-2</c:v>
                </c:pt>
                <c:pt idx="24871">
                  <c:v>9.295654296875E-2</c:v>
                </c:pt>
                <c:pt idx="24872">
                  <c:v>9.295654296875E-2</c:v>
                </c:pt>
                <c:pt idx="24873">
                  <c:v>9.295654296875E-2</c:v>
                </c:pt>
                <c:pt idx="24874">
                  <c:v>9.2987060546875E-2</c:v>
                </c:pt>
                <c:pt idx="24875">
                  <c:v>9.2987060546875E-2</c:v>
                </c:pt>
                <c:pt idx="24876">
                  <c:v>9.2987060546875E-2</c:v>
                </c:pt>
                <c:pt idx="24877">
                  <c:v>9.2987060546875E-2</c:v>
                </c:pt>
                <c:pt idx="24878">
                  <c:v>9.2987060546875E-2</c:v>
                </c:pt>
                <c:pt idx="24879">
                  <c:v>9.2987060546875E-2</c:v>
                </c:pt>
                <c:pt idx="24880">
                  <c:v>9.3017578125E-2</c:v>
                </c:pt>
                <c:pt idx="24881">
                  <c:v>9.3017578125E-2</c:v>
                </c:pt>
                <c:pt idx="24882">
                  <c:v>9.3017578125E-2</c:v>
                </c:pt>
                <c:pt idx="24883">
                  <c:v>9.3017578125E-2</c:v>
                </c:pt>
                <c:pt idx="24884">
                  <c:v>9.3017578125E-2</c:v>
                </c:pt>
                <c:pt idx="24885">
                  <c:v>9.3048095703125E-2</c:v>
                </c:pt>
                <c:pt idx="24886">
                  <c:v>9.3048095703125E-2</c:v>
                </c:pt>
                <c:pt idx="24887">
                  <c:v>9.3048095703125E-2</c:v>
                </c:pt>
                <c:pt idx="24888">
                  <c:v>9.307861328125E-2</c:v>
                </c:pt>
                <c:pt idx="24889">
                  <c:v>9.307861328125E-2</c:v>
                </c:pt>
                <c:pt idx="24890">
                  <c:v>9.307861328125E-2</c:v>
                </c:pt>
                <c:pt idx="24891">
                  <c:v>9.307861328125E-2</c:v>
                </c:pt>
                <c:pt idx="24892">
                  <c:v>9.3109130859375E-2</c:v>
                </c:pt>
                <c:pt idx="24893">
                  <c:v>9.3109130859375E-2</c:v>
                </c:pt>
                <c:pt idx="24894">
                  <c:v>9.3109130859375E-2</c:v>
                </c:pt>
                <c:pt idx="24895">
                  <c:v>9.31396484375E-2</c:v>
                </c:pt>
                <c:pt idx="24896">
                  <c:v>9.31396484375E-2</c:v>
                </c:pt>
                <c:pt idx="24897">
                  <c:v>9.31396484375E-2</c:v>
                </c:pt>
                <c:pt idx="24898">
                  <c:v>9.31396484375E-2</c:v>
                </c:pt>
                <c:pt idx="24899">
                  <c:v>9.3170166015625E-2</c:v>
                </c:pt>
                <c:pt idx="24900">
                  <c:v>9.3170166015625E-2</c:v>
                </c:pt>
                <c:pt idx="24901">
                  <c:v>9.3170166015625E-2</c:v>
                </c:pt>
                <c:pt idx="24902">
                  <c:v>9.3170166015625E-2</c:v>
                </c:pt>
                <c:pt idx="24903">
                  <c:v>9.320068359375E-2</c:v>
                </c:pt>
                <c:pt idx="24904">
                  <c:v>9.320068359375E-2</c:v>
                </c:pt>
                <c:pt idx="24905">
                  <c:v>9.320068359375E-2</c:v>
                </c:pt>
                <c:pt idx="24906">
                  <c:v>9.320068359375E-2</c:v>
                </c:pt>
                <c:pt idx="24907">
                  <c:v>9.320068359375E-2</c:v>
                </c:pt>
                <c:pt idx="24908">
                  <c:v>9.320068359375E-2</c:v>
                </c:pt>
                <c:pt idx="24909">
                  <c:v>9.320068359375E-2</c:v>
                </c:pt>
                <c:pt idx="24910">
                  <c:v>9.320068359375E-2</c:v>
                </c:pt>
                <c:pt idx="24911">
                  <c:v>9.320068359375E-2</c:v>
                </c:pt>
                <c:pt idx="24912">
                  <c:v>9.320068359375E-2</c:v>
                </c:pt>
                <c:pt idx="24913">
                  <c:v>9.320068359375E-2</c:v>
                </c:pt>
                <c:pt idx="24914">
                  <c:v>9.320068359375E-2</c:v>
                </c:pt>
                <c:pt idx="24915">
                  <c:v>9.320068359375E-2</c:v>
                </c:pt>
                <c:pt idx="24916">
                  <c:v>9.320068359375E-2</c:v>
                </c:pt>
                <c:pt idx="24917">
                  <c:v>9.320068359375E-2</c:v>
                </c:pt>
                <c:pt idx="24918">
                  <c:v>9.320068359375E-2</c:v>
                </c:pt>
                <c:pt idx="24919">
                  <c:v>9.320068359375E-2</c:v>
                </c:pt>
                <c:pt idx="24920">
                  <c:v>9.320068359375E-2</c:v>
                </c:pt>
                <c:pt idx="24921">
                  <c:v>9.320068359375E-2</c:v>
                </c:pt>
                <c:pt idx="24922">
                  <c:v>9.320068359375E-2</c:v>
                </c:pt>
                <c:pt idx="24923">
                  <c:v>9.320068359375E-2</c:v>
                </c:pt>
                <c:pt idx="24924">
                  <c:v>9.320068359375E-2</c:v>
                </c:pt>
                <c:pt idx="24925">
                  <c:v>9.320068359375E-2</c:v>
                </c:pt>
                <c:pt idx="24926">
                  <c:v>9.320068359375E-2</c:v>
                </c:pt>
                <c:pt idx="24927">
                  <c:v>9.320068359375E-2</c:v>
                </c:pt>
                <c:pt idx="24928">
                  <c:v>9.3170166015625E-2</c:v>
                </c:pt>
                <c:pt idx="24929">
                  <c:v>9.3170166015625E-2</c:v>
                </c:pt>
                <c:pt idx="24930">
                  <c:v>9.3170166015625E-2</c:v>
                </c:pt>
                <c:pt idx="24931">
                  <c:v>9.3170166015625E-2</c:v>
                </c:pt>
                <c:pt idx="24932">
                  <c:v>9.3170166015625E-2</c:v>
                </c:pt>
                <c:pt idx="24933">
                  <c:v>9.3170166015625E-2</c:v>
                </c:pt>
                <c:pt idx="24934">
                  <c:v>9.3170166015625E-2</c:v>
                </c:pt>
                <c:pt idx="24935">
                  <c:v>9.3170166015625E-2</c:v>
                </c:pt>
                <c:pt idx="24936">
                  <c:v>9.3170166015625E-2</c:v>
                </c:pt>
                <c:pt idx="24937">
                  <c:v>9.3170166015625E-2</c:v>
                </c:pt>
                <c:pt idx="24938">
                  <c:v>9.3170166015625E-2</c:v>
                </c:pt>
                <c:pt idx="24939">
                  <c:v>9.3170166015625E-2</c:v>
                </c:pt>
                <c:pt idx="24940">
                  <c:v>9.3170166015625E-2</c:v>
                </c:pt>
                <c:pt idx="24941">
                  <c:v>9.3170166015625E-2</c:v>
                </c:pt>
                <c:pt idx="24942">
                  <c:v>9.3170166015625E-2</c:v>
                </c:pt>
                <c:pt idx="24943">
                  <c:v>9.3170166015625E-2</c:v>
                </c:pt>
                <c:pt idx="24944">
                  <c:v>9.31396484375E-2</c:v>
                </c:pt>
                <c:pt idx="24945">
                  <c:v>9.31396484375E-2</c:v>
                </c:pt>
                <c:pt idx="24946">
                  <c:v>9.31396484375E-2</c:v>
                </c:pt>
                <c:pt idx="24947">
                  <c:v>9.31396484375E-2</c:v>
                </c:pt>
                <c:pt idx="24948">
                  <c:v>9.31396484375E-2</c:v>
                </c:pt>
                <c:pt idx="24949">
                  <c:v>9.3109130859375E-2</c:v>
                </c:pt>
                <c:pt idx="24950">
                  <c:v>9.3109130859375E-2</c:v>
                </c:pt>
                <c:pt idx="24951">
                  <c:v>9.3109130859375E-2</c:v>
                </c:pt>
                <c:pt idx="24952">
                  <c:v>9.3109130859375E-2</c:v>
                </c:pt>
                <c:pt idx="24953">
                  <c:v>9.3109130859375E-2</c:v>
                </c:pt>
                <c:pt idx="24954">
                  <c:v>9.3109130859375E-2</c:v>
                </c:pt>
                <c:pt idx="24955">
                  <c:v>9.3109130859375E-2</c:v>
                </c:pt>
                <c:pt idx="24956">
                  <c:v>9.3109130859375E-2</c:v>
                </c:pt>
                <c:pt idx="24957">
                  <c:v>9.3109130859375E-2</c:v>
                </c:pt>
                <c:pt idx="24958">
                  <c:v>9.3109130859375E-2</c:v>
                </c:pt>
                <c:pt idx="24959">
                  <c:v>9.3109130859375E-2</c:v>
                </c:pt>
                <c:pt idx="24960">
                  <c:v>9.3109130859375E-2</c:v>
                </c:pt>
                <c:pt idx="24961">
                  <c:v>9.3109130859375E-2</c:v>
                </c:pt>
                <c:pt idx="24962">
                  <c:v>9.3109130859375E-2</c:v>
                </c:pt>
                <c:pt idx="24963">
                  <c:v>9.3109130859375E-2</c:v>
                </c:pt>
                <c:pt idx="24964">
                  <c:v>9.3109130859375E-2</c:v>
                </c:pt>
                <c:pt idx="24965">
                  <c:v>9.3109130859375E-2</c:v>
                </c:pt>
                <c:pt idx="24966">
                  <c:v>9.3109130859375E-2</c:v>
                </c:pt>
                <c:pt idx="24967">
                  <c:v>9.31396484375E-2</c:v>
                </c:pt>
                <c:pt idx="24968">
                  <c:v>9.31396484375E-2</c:v>
                </c:pt>
                <c:pt idx="24969">
                  <c:v>9.31396484375E-2</c:v>
                </c:pt>
                <c:pt idx="24970">
                  <c:v>9.31396484375E-2</c:v>
                </c:pt>
                <c:pt idx="24971">
                  <c:v>9.31396484375E-2</c:v>
                </c:pt>
                <c:pt idx="24972">
                  <c:v>9.31396484375E-2</c:v>
                </c:pt>
                <c:pt idx="24973">
                  <c:v>9.31396484375E-2</c:v>
                </c:pt>
                <c:pt idx="24974">
                  <c:v>9.31396484375E-2</c:v>
                </c:pt>
                <c:pt idx="24975">
                  <c:v>9.3170166015625E-2</c:v>
                </c:pt>
                <c:pt idx="24976">
                  <c:v>9.3170166015625E-2</c:v>
                </c:pt>
                <c:pt idx="24977">
                  <c:v>9.3170166015625E-2</c:v>
                </c:pt>
                <c:pt idx="24978">
                  <c:v>9.3170166015625E-2</c:v>
                </c:pt>
                <c:pt idx="24979">
                  <c:v>9.3170166015625E-2</c:v>
                </c:pt>
                <c:pt idx="24980">
                  <c:v>9.3170166015625E-2</c:v>
                </c:pt>
                <c:pt idx="24981">
                  <c:v>9.3170166015625E-2</c:v>
                </c:pt>
                <c:pt idx="24982">
                  <c:v>9.3170166015625E-2</c:v>
                </c:pt>
                <c:pt idx="24983">
                  <c:v>9.3170166015625E-2</c:v>
                </c:pt>
                <c:pt idx="24984">
                  <c:v>9.3170166015625E-2</c:v>
                </c:pt>
                <c:pt idx="24985">
                  <c:v>9.3170166015625E-2</c:v>
                </c:pt>
                <c:pt idx="24986">
                  <c:v>9.3170166015625E-2</c:v>
                </c:pt>
                <c:pt idx="24987">
                  <c:v>9.3170166015625E-2</c:v>
                </c:pt>
                <c:pt idx="24988">
                  <c:v>9.3170166015625E-2</c:v>
                </c:pt>
                <c:pt idx="24989">
                  <c:v>9.3170166015625E-2</c:v>
                </c:pt>
                <c:pt idx="24990">
                  <c:v>9.3170166015625E-2</c:v>
                </c:pt>
                <c:pt idx="24991">
                  <c:v>9.3170166015625E-2</c:v>
                </c:pt>
                <c:pt idx="24992">
                  <c:v>9.3170166015625E-2</c:v>
                </c:pt>
                <c:pt idx="24993">
                  <c:v>9.3170166015625E-2</c:v>
                </c:pt>
                <c:pt idx="24994">
                  <c:v>9.3170166015625E-2</c:v>
                </c:pt>
                <c:pt idx="24995">
                  <c:v>9.3170166015625E-2</c:v>
                </c:pt>
                <c:pt idx="24996">
                  <c:v>9.3170166015625E-2</c:v>
                </c:pt>
                <c:pt idx="24997">
                  <c:v>9.3170166015625E-2</c:v>
                </c:pt>
                <c:pt idx="24998">
                  <c:v>9.3170166015625E-2</c:v>
                </c:pt>
                <c:pt idx="24999">
                  <c:v>9.31396484375E-2</c:v>
                </c:pt>
                <c:pt idx="25000">
                  <c:v>9.31396484375E-2</c:v>
                </c:pt>
                <c:pt idx="25001">
                  <c:v>9.31396484375E-2</c:v>
                </c:pt>
                <c:pt idx="25002">
                  <c:v>9.31396484375E-2</c:v>
                </c:pt>
                <c:pt idx="25003">
                  <c:v>9.31396484375E-2</c:v>
                </c:pt>
                <c:pt idx="25004">
                  <c:v>9.31396484375E-2</c:v>
                </c:pt>
                <c:pt idx="25005">
                  <c:v>9.31396484375E-2</c:v>
                </c:pt>
                <c:pt idx="25006">
                  <c:v>9.31396484375E-2</c:v>
                </c:pt>
                <c:pt idx="25007">
                  <c:v>9.31396484375E-2</c:v>
                </c:pt>
                <c:pt idx="25008">
                  <c:v>9.31396484375E-2</c:v>
                </c:pt>
                <c:pt idx="25009">
                  <c:v>9.31396484375E-2</c:v>
                </c:pt>
                <c:pt idx="25010">
                  <c:v>9.31396484375E-2</c:v>
                </c:pt>
                <c:pt idx="25011">
                  <c:v>9.31396484375E-2</c:v>
                </c:pt>
                <c:pt idx="25012">
                  <c:v>9.3109130859375E-2</c:v>
                </c:pt>
                <c:pt idx="25013">
                  <c:v>9.3109130859375E-2</c:v>
                </c:pt>
                <c:pt idx="25014">
                  <c:v>9.3109130859375E-2</c:v>
                </c:pt>
                <c:pt idx="25015">
                  <c:v>9.3109130859375E-2</c:v>
                </c:pt>
                <c:pt idx="25016">
                  <c:v>9.3109130859375E-2</c:v>
                </c:pt>
                <c:pt idx="25017">
                  <c:v>9.3109130859375E-2</c:v>
                </c:pt>
                <c:pt idx="25018">
                  <c:v>9.3109130859375E-2</c:v>
                </c:pt>
                <c:pt idx="25019">
                  <c:v>9.3109130859375E-2</c:v>
                </c:pt>
                <c:pt idx="25020">
                  <c:v>9.307861328125E-2</c:v>
                </c:pt>
                <c:pt idx="25021">
                  <c:v>9.307861328125E-2</c:v>
                </c:pt>
                <c:pt idx="25022">
                  <c:v>9.307861328125E-2</c:v>
                </c:pt>
                <c:pt idx="25023">
                  <c:v>9.307861328125E-2</c:v>
                </c:pt>
                <c:pt idx="25024">
                  <c:v>9.307861328125E-2</c:v>
                </c:pt>
                <c:pt idx="25025">
                  <c:v>9.307861328125E-2</c:v>
                </c:pt>
                <c:pt idx="25026">
                  <c:v>9.307861328125E-2</c:v>
                </c:pt>
                <c:pt idx="25027">
                  <c:v>9.307861328125E-2</c:v>
                </c:pt>
                <c:pt idx="25028">
                  <c:v>9.307861328125E-2</c:v>
                </c:pt>
                <c:pt idx="25029">
                  <c:v>9.307861328125E-2</c:v>
                </c:pt>
                <c:pt idx="25030">
                  <c:v>9.307861328125E-2</c:v>
                </c:pt>
                <c:pt idx="25031">
                  <c:v>9.307861328125E-2</c:v>
                </c:pt>
                <c:pt idx="25032">
                  <c:v>9.307861328125E-2</c:v>
                </c:pt>
                <c:pt idx="25033">
                  <c:v>9.307861328125E-2</c:v>
                </c:pt>
                <c:pt idx="25034">
                  <c:v>9.307861328125E-2</c:v>
                </c:pt>
                <c:pt idx="25035">
                  <c:v>9.307861328125E-2</c:v>
                </c:pt>
                <c:pt idx="25036">
                  <c:v>9.307861328125E-2</c:v>
                </c:pt>
                <c:pt idx="25037">
                  <c:v>9.307861328125E-2</c:v>
                </c:pt>
                <c:pt idx="25038">
                  <c:v>9.307861328125E-2</c:v>
                </c:pt>
                <c:pt idx="25039">
                  <c:v>9.3048095703125E-2</c:v>
                </c:pt>
                <c:pt idx="25040">
                  <c:v>9.3048095703125E-2</c:v>
                </c:pt>
                <c:pt idx="25041">
                  <c:v>9.3048095703125E-2</c:v>
                </c:pt>
                <c:pt idx="25042">
                  <c:v>9.3048095703125E-2</c:v>
                </c:pt>
                <c:pt idx="25043">
                  <c:v>9.3048095703125E-2</c:v>
                </c:pt>
                <c:pt idx="25044">
                  <c:v>9.3048095703125E-2</c:v>
                </c:pt>
                <c:pt idx="25045">
                  <c:v>9.3048095703125E-2</c:v>
                </c:pt>
                <c:pt idx="25046">
                  <c:v>9.3048095703125E-2</c:v>
                </c:pt>
                <c:pt idx="25047">
                  <c:v>9.3048095703125E-2</c:v>
                </c:pt>
                <c:pt idx="25048">
                  <c:v>9.3048095703125E-2</c:v>
                </c:pt>
                <c:pt idx="25049">
                  <c:v>9.3048095703125E-2</c:v>
                </c:pt>
                <c:pt idx="25050">
                  <c:v>9.3048095703125E-2</c:v>
                </c:pt>
                <c:pt idx="25051">
                  <c:v>9.3048095703125E-2</c:v>
                </c:pt>
                <c:pt idx="25052">
                  <c:v>9.3017578125E-2</c:v>
                </c:pt>
                <c:pt idx="25053">
                  <c:v>9.3017578125E-2</c:v>
                </c:pt>
                <c:pt idx="25054">
                  <c:v>9.3017578125E-2</c:v>
                </c:pt>
                <c:pt idx="25055">
                  <c:v>9.2987060546875E-2</c:v>
                </c:pt>
                <c:pt idx="25056">
                  <c:v>9.2987060546875E-2</c:v>
                </c:pt>
                <c:pt idx="25057">
                  <c:v>9.295654296875E-2</c:v>
                </c:pt>
                <c:pt idx="25058">
                  <c:v>9.295654296875E-2</c:v>
                </c:pt>
                <c:pt idx="25059">
                  <c:v>9.295654296875E-2</c:v>
                </c:pt>
                <c:pt idx="25060">
                  <c:v>9.295654296875E-2</c:v>
                </c:pt>
                <c:pt idx="25061">
                  <c:v>9.295654296875E-2</c:v>
                </c:pt>
                <c:pt idx="25062">
                  <c:v>9.295654296875E-2</c:v>
                </c:pt>
                <c:pt idx="25063">
                  <c:v>9.295654296875E-2</c:v>
                </c:pt>
                <c:pt idx="25064">
                  <c:v>9.295654296875E-2</c:v>
                </c:pt>
                <c:pt idx="25065">
                  <c:v>9.295654296875E-2</c:v>
                </c:pt>
                <c:pt idx="25066">
                  <c:v>9.295654296875E-2</c:v>
                </c:pt>
                <c:pt idx="25067">
                  <c:v>9.295654296875E-2</c:v>
                </c:pt>
                <c:pt idx="25068">
                  <c:v>9.295654296875E-2</c:v>
                </c:pt>
                <c:pt idx="25069">
                  <c:v>9.295654296875E-2</c:v>
                </c:pt>
                <c:pt idx="25070">
                  <c:v>9.295654296875E-2</c:v>
                </c:pt>
                <c:pt idx="25071">
                  <c:v>9.2987060546875E-2</c:v>
                </c:pt>
                <c:pt idx="25072">
                  <c:v>9.2987060546875E-2</c:v>
                </c:pt>
                <c:pt idx="25073">
                  <c:v>9.2987060546875E-2</c:v>
                </c:pt>
                <c:pt idx="25074">
                  <c:v>9.2987060546875E-2</c:v>
                </c:pt>
                <c:pt idx="25075">
                  <c:v>9.2987060546875E-2</c:v>
                </c:pt>
                <c:pt idx="25076">
                  <c:v>9.2987060546875E-2</c:v>
                </c:pt>
                <c:pt idx="25077">
                  <c:v>9.2987060546875E-2</c:v>
                </c:pt>
                <c:pt idx="25078">
                  <c:v>9.2987060546875E-2</c:v>
                </c:pt>
                <c:pt idx="25079">
                  <c:v>9.2987060546875E-2</c:v>
                </c:pt>
                <c:pt idx="25080">
                  <c:v>9.2987060546875E-2</c:v>
                </c:pt>
                <c:pt idx="25081">
                  <c:v>9.2987060546875E-2</c:v>
                </c:pt>
                <c:pt idx="25082">
                  <c:v>9.2987060546875E-2</c:v>
                </c:pt>
                <c:pt idx="25083">
                  <c:v>9.2987060546875E-2</c:v>
                </c:pt>
                <c:pt idx="25084">
                  <c:v>9.2987060546875E-2</c:v>
                </c:pt>
                <c:pt idx="25085">
                  <c:v>9.2987060546875E-2</c:v>
                </c:pt>
                <c:pt idx="25086">
                  <c:v>9.2987060546875E-2</c:v>
                </c:pt>
                <c:pt idx="25087">
                  <c:v>9.2987060546875E-2</c:v>
                </c:pt>
                <c:pt idx="25088">
                  <c:v>9.295654296875E-2</c:v>
                </c:pt>
                <c:pt idx="25089">
                  <c:v>9.295654296875E-2</c:v>
                </c:pt>
                <c:pt idx="25090">
                  <c:v>9.295654296875E-2</c:v>
                </c:pt>
                <c:pt idx="25091">
                  <c:v>9.295654296875E-2</c:v>
                </c:pt>
                <c:pt idx="25092">
                  <c:v>9.295654296875E-2</c:v>
                </c:pt>
                <c:pt idx="25093">
                  <c:v>9.295654296875E-2</c:v>
                </c:pt>
                <c:pt idx="25094">
                  <c:v>9.295654296875E-2</c:v>
                </c:pt>
                <c:pt idx="25095">
                  <c:v>9.295654296875E-2</c:v>
                </c:pt>
                <c:pt idx="25096">
                  <c:v>9.295654296875E-2</c:v>
                </c:pt>
                <c:pt idx="25097">
                  <c:v>9.295654296875E-2</c:v>
                </c:pt>
                <c:pt idx="25098">
                  <c:v>9.295654296875E-2</c:v>
                </c:pt>
                <c:pt idx="25099">
                  <c:v>9.295654296875E-2</c:v>
                </c:pt>
                <c:pt idx="25100">
                  <c:v>9.295654296875E-2</c:v>
                </c:pt>
                <c:pt idx="25101">
                  <c:v>9.295654296875E-2</c:v>
                </c:pt>
                <c:pt idx="25102">
                  <c:v>9.295654296875E-2</c:v>
                </c:pt>
                <c:pt idx="25103">
                  <c:v>9.295654296875E-2</c:v>
                </c:pt>
                <c:pt idx="25104">
                  <c:v>9.295654296875E-2</c:v>
                </c:pt>
                <c:pt idx="25105">
                  <c:v>9.2926025390625E-2</c:v>
                </c:pt>
                <c:pt idx="25106">
                  <c:v>9.2926025390625E-2</c:v>
                </c:pt>
                <c:pt idx="25107">
                  <c:v>9.2926025390625E-2</c:v>
                </c:pt>
                <c:pt idx="25108">
                  <c:v>9.2926025390625E-2</c:v>
                </c:pt>
                <c:pt idx="25109">
                  <c:v>9.28955078125E-2</c:v>
                </c:pt>
                <c:pt idx="25110">
                  <c:v>9.28955078125E-2</c:v>
                </c:pt>
                <c:pt idx="25111">
                  <c:v>9.28955078125E-2</c:v>
                </c:pt>
                <c:pt idx="25112">
                  <c:v>9.28955078125E-2</c:v>
                </c:pt>
                <c:pt idx="25113">
                  <c:v>9.2864990234375E-2</c:v>
                </c:pt>
                <c:pt idx="25114">
                  <c:v>9.2864990234375E-2</c:v>
                </c:pt>
                <c:pt idx="25115">
                  <c:v>9.2864990234375E-2</c:v>
                </c:pt>
                <c:pt idx="25116">
                  <c:v>9.283447265625E-2</c:v>
                </c:pt>
                <c:pt idx="25117">
                  <c:v>9.283447265625E-2</c:v>
                </c:pt>
                <c:pt idx="25118">
                  <c:v>9.2803955078125E-2</c:v>
                </c:pt>
                <c:pt idx="25119">
                  <c:v>9.2803955078125E-2</c:v>
                </c:pt>
                <c:pt idx="25120">
                  <c:v>9.2803955078125E-2</c:v>
                </c:pt>
                <c:pt idx="25121">
                  <c:v>9.2803955078125E-2</c:v>
                </c:pt>
                <c:pt idx="25122">
                  <c:v>9.2803955078125E-2</c:v>
                </c:pt>
                <c:pt idx="25123">
                  <c:v>9.2803955078125E-2</c:v>
                </c:pt>
                <c:pt idx="25124">
                  <c:v>9.2803955078125E-2</c:v>
                </c:pt>
                <c:pt idx="25125">
                  <c:v>9.2803955078125E-2</c:v>
                </c:pt>
                <c:pt idx="25126">
                  <c:v>9.2803955078125E-2</c:v>
                </c:pt>
                <c:pt idx="25127">
                  <c:v>9.283447265625E-2</c:v>
                </c:pt>
                <c:pt idx="25128">
                  <c:v>9.283447265625E-2</c:v>
                </c:pt>
                <c:pt idx="25129">
                  <c:v>9.283447265625E-2</c:v>
                </c:pt>
                <c:pt idx="25130">
                  <c:v>9.2864990234375E-2</c:v>
                </c:pt>
                <c:pt idx="25131">
                  <c:v>9.2864990234375E-2</c:v>
                </c:pt>
                <c:pt idx="25132">
                  <c:v>9.2864990234375E-2</c:v>
                </c:pt>
                <c:pt idx="25133">
                  <c:v>9.2864990234375E-2</c:v>
                </c:pt>
                <c:pt idx="25134">
                  <c:v>9.2864990234375E-2</c:v>
                </c:pt>
                <c:pt idx="25135">
                  <c:v>9.2864990234375E-2</c:v>
                </c:pt>
                <c:pt idx="25136">
                  <c:v>9.2864990234375E-2</c:v>
                </c:pt>
                <c:pt idx="25137">
                  <c:v>9.2864990234375E-2</c:v>
                </c:pt>
                <c:pt idx="25138">
                  <c:v>9.2864990234375E-2</c:v>
                </c:pt>
                <c:pt idx="25139">
                  <c:v>9.2864990234375E-2</c:v>
                </c:pt>
                <c:pt idx="25140">
                  <c:v>9.2864990234375E-2</c:v>
                </c:pt>
                <c:pt idx="25141">
                  <c:v>9.2864990234375E-2</c:v>
                </c:pt>
                <c:pt idx="25142">
                  <c:v>9.2864990234375E-2</c:v>
                </c:pt>
                <c:pt idx="25143">
                  <c:v>9.2864990234375E-2</c:v>
                </c:pt>
                <c:pt idx="25144">
                  <c:v>9.2864990234375E-2</c:v>
                </c:pt>
                <c:pt idx="25145">
                  <c:v>9.2864990234375E-2</c:v>
                </c:pt>
                <c:pt idx="25146">
                  <c:v>9.2864990234375E-2</c:v>
                </c:pt>
                <c:pt idx="25147">
                  <c:v>9.2864990234375E-2</c:v>
                </c:pt>
                <c:pt idx="25148">
                  <c:v>9.2864990234375E-2</c:v>
                </c:pt>
                <c:pt idx="25149">
                  <c:v>9.2864990234375E-2</c:v>
                </c:pt>
                <c:pt idx="25150">
                  <c:v>9.2864990234375E-2</c:v>
                </c:pt>
                <c:pt idx="25151">
                  <c:v>9.28955078125E-2</c:v>
                </c:pt>
                <c:pt idx="25152">
                  <c:v>9.28955078125E-2</c:v>
                </c:pt>
                <c:pt idx="25153">
                  <c:v>9.28955078125E-2</c:v>
                </c:pt>
                <c:pt idx="25154">
                  <c:v>9.28955078125E-2</c:v>
                </c:pt>
                <c:pt idx="25155">
                  <c:v>9.2926025390625E-2</c:v>
                </c:pt>
                <c:pt idx="25156">
                  <c:v>9.2926025390625E-2</c:v>
                </c:pt>
                <c:pt idx="25157">
                  <c:v>9.2926025390625E-2</c:v>
                </c:pt>
                <c:pt idx="25158">
                  <c:v>9.2926025390625E-2</c:v>
                </c:pt>
                <c:pt idx="25159">
                  <c:v>9.295654296875E-2</c:v>
                </c:pt>
                <c:pt idx="25160">
                  <c:v>9.295654296875E-2</c:v>
                </c:pt>
                <c:pt idx="25161">
                  <c:v>9.295654296875E-2</c:v>
                </c:pt>
                <c:pt idx="25162">
                  <c:v>9.295654296875E-2</c:v>
                </c:pt>
                <c:pt idx="25163">
                  <c:v>9.295654296875E-2</c:v>
                </c:pt>
                <c:pt idx="25164">
                  <c:v>9.295654296875E-2</c:v>
                </c:pt>
                <c:pt idx="25165">
                  <c:v>9.295654296875E-2</c:v>
                </c:pt>
                <c:pt idx="25166">
                  <c:v>9.295654296875E-2</c:v>
                </c:pt>
                <c:pt idx="25167">
                  <c:v>9.295654296875E-2</c:v>
                </c:pt>
                <c:pt idx="25168">
                  <c:v>9.2987060546875E-2</c:v>
                </c:pt>
                <c:pt idx="25169">
                  <c:v>9.2987060546875E-2</c:v>
                </c:pt>
                <c:pt idx="25170">
                  <c:v>9.2987060546875E-2</c:v>
                </c:pt>
                <c:pt idx="25171">
                  <c:v>9.2987060546875E-2</c:v>
                </c:pt>
                <c:pt idx="25172">
                  <c:v>9.2987060546875E-2</c:v>
                </c:pt>
                <c:pt idx="25173">
                  <c:v>9.2987060546875E-2</c:v>
                </c:pt>
                <c:pt idx="25174">
                  <c:v>9.2987060546875E-2</c:v>
                </c:pt>
                <c:pt idx="25175">
                  <c:v>9.2987060546875E-2</c:v>
                </c:pt>
                <c:pt idx="25176">
                  <c:v>9.2987060546875E-2</c:v>
                </c:pt>
                <c:pt idx="25177">
                  <c:v>9.2987060546875E-2</c:v>
                </c:pt>
                <c:pt idx="25178">
                  <c:v>9.2987060546875E-2</c:v>
                </c:pt>
                <c:pt idx="25179">
                  <c:v>9.2987060546875E-2</c:v>
                </c:pt>
                <c:pt idx="25180">
                  <c:v>9.2987060546875E-2</c:v>
                </c:pt>
                <c:pt idx="25181">
                  <c:v>9.2987060546875E-2</c:v>
                </c:pt>
                <c:pt idx="25182">
                  <c:v>9.2987060546875E-2</c:v>
                </c:pt>
                <c:pt idx="25183">
                  <c:v>9.2987060546875E-2</c:v>
                </c:pt>
                <c:pt idx="25184">
                  <c:v>9.2987060546875E-2</c:v>
                </c:pt>
                <c:pt idx="25185">
                  <c:v>9.2987060546875E-2</c:v>
                </c:pt>
                <c:pt idx="25186">
                  <c:v>9.2987060546875E-2</c:v>
                </c:pt>
                <c:pt idx="25187">
                  <c:v>9.2987060546875E-2</c:v>
                </c:pt>
                <c:pt idx="25188">
                  <c:v>9.295654296875E-2</c:v>
                </c:pt>
                <c:pt idx="25189">
                  <c:v>9.2926025390625E-2</c:v>
                </c:pt>
                <c:pt idx="25190">
                  <c:v>9.2926025390625E-2</c:v>
                </c:pt>
                <c:pt idx="25191">
                  <c:v>9.2926025390625E-2</c:v>
                </c:pt>
                <c:pt idx="25192">
                  <c:v>9.2926025390625E-2</c:v>
                </c:pt>
                <c:pt idx="25193">
                  <c:v>9.2926025390625E-2</c:v>
                </c:pt>
                <c:pt idx="25194">
                  <c:v>9.2926025390625E-2</c:v>
                </c:pt>
                <c:pt idx="25195">
                  <c:v>9.2926025390625E-2</c:v>
                </c:pt>
                <c:pt idx="25196">
                  <c:v>9.2926025390625E-2</c:v>
                </c:pt>
                <c:pt idx="25197">
                  <c:v>9.2926025390625E-2</c:v>
                </c:pt>
                <c:pt idx="25198">
                  <c:v>9.2926025390625E-2</c:v>
                </c:pt>
                <c:pt idx="25199">
                  <c:v>9.2926025390625E-2</c:v>
                </c:pt>
                <c:pt idx="25200">
                  <c:v>9.2926025390625E-2</c:v>
                </c:pt>
                <c:pt idx="25201">
                  <c:v>9.2926025390625E-2</c:v>
                </c:pt>
                <c:pt idx="25202">
                  <c:v>9.2926025390625E-2</c:v>
                </c:pt>
                <c:pt idx="25203">
                  <c:v>9.2926025390625E-2</c:v>
                </c:pt>
                <c:pt idx="25204">
                  <c:v>9.2926025390625E-2</c:v>
                </c:pt>
                <c:pt idx="25205">
                  <c:v>9.28955078125E-2</c:v>
                </c:pt>
                <c:pt idx="25206">
                  <c:v>9.28955078125E-2</c:v>
                </c:pt>
                <c:pt idx="25207">
                  <c:v>9.28955078125E-2</c:v>
                </c:pt>
                <c:pt idx="25208">
                  <c:v>9.28955078125E-2</c:v>
                </c:pt>
                <c:pt idx="25209">
                  <c:v>9.28955078125E-2</c:v>
                </c:pt>
                <c:pt idx="25210">
                  <c:v>9.28955078125E-2</c:v>
                </c:pt>
                <c:pt idx="25211">
                  <c:v>9.28955078125E-2</c:v>
                </c:pt>
                <c:pt idx="25212">
                  <c:v>9.2864990234375E-2</c:v>
                </c:pt>
                <c:pt idx="25213">
                  <c:v>9.2864990234375E-2</c:v>
                </c:pt>
                <c:pt idx="25214">
                  <c:v>9.2864990234375E-2</c:v>
                </c:pt>
                <c:pt idx="25215">
                  <c:v>9.2864990234375E-2</c:v>
                </c:pt>
                <c:pt idx="25216">
                  <c:v>9.2864990234375E-2</c:v>
                </c:pt>
                <c:pt idx="25217">
                  <c:v>9.283447265625E-2</c:v>
                </c:pt>
                <c:pt idx="25218">
                  <c:v>9.283447265625E-2</c:v>
                </c:pt>
                <c:pt idx="25219">
                  <c:v>9.283447265625E-2</c:v>
                </c:pt>
                <c:pt idx="25220">
                  <c:v>9.283447265625E-2</c:v>
                </c:pt>
                <c:pt idx="25221">
                  <c:v>9.283447265625E-2</c:v>
                </c:pt>
                <c:pt idx="25222">
                  <c:v>9.2803955078125E-2</c:v>
                </c:pt>
                <c:pt idx="25223">
                  <c:v>9.2803955078125E-2</c:v>
                </c:pt>
                <c:pt idx="25224">
                  <c:v>9.2803955078125E-2</c:v>
                </c:pt>
                <c:pt idx="25225">
                  <c:v>9.2803955078125E-2</c:v>
                </c:pt>
                <c:pt idx="25226">
                  <c:v>9.2803955078125E-2</c:v>
                </c:pt>
                <c:pt idx="25227">
                  <c:v>9.2803955078125E-2</c:v>
                </c:pt>
                <c:pt idx="25228">
                  <c:v>9.2803955078125E-2</c:v>
                </c:pt>
                <c:pt idx="25229">
                  <c:v>9.2803955078125E-2</c:v>
                </c:pt>
                <c:pt idx="25230">
                  <c:v>9.2803955078125E-2</c:v>
                </c:pt>
                <c:pt idx="25231">
                  <c:v>9.2803955078125E-2</c:v>
                </c:pt>
                <c:pt idx="25232">
                  <c:v>9.2803955078125E-2</c:v>
                </c:pt>
                <c:pt idx="25233">
                  <c:v>9.27734375E-2</c:v>
                </c:pt>
                <c:pt idx="25234">
                  <c:v>9.27734375E-2</c:v>
                </c:pt>
                <c:pt idx="25235">
                  <c:v>9.27734375E-2</c:v>
                </c:pt>
                <c:pt idx="25236">
                  <c:v>9.27734375E-2</c:v>
                </c:pt>
                <c:pt idx="25237">
                  <c:v>9.27734375E-2</c:v>
                </c:pt>
                <c:pt idx="25238">
                  <c:v>9.27734375E-2</c:v>
                </c:pt>
                <c:pt idx="25239">
                  <c:v>9.27734375E-2</c:v>
                </c:pt>
                <c:pt idx="25240">
                  <c:v>9.2742919921875E-2</c:v>
                </c:pt>
                <c:pt idx="25241">
                  <c:v>9.2742919921875E-2</c:v>
                </c:pt>
                <c:pt idx="25242">
                  <c:v>9.2742919921875E-2</c:v>
                </c:pt>
                <c:pt idx="25243">
                  <c:v>9.2742919921875E-2</c:v>
                </c:pt>
                <c:pt idx="25244">
                  <c:v>9.2742919921875E-2</c:v>
                </c:pt>
                <c:pt idx="25245">
                  <c:v>9.2742919921875E-2</c:v>
                </c:pt>
                <c:pt idx="25246">
                  <c:v>9.2742919921875E-2</c:v>
                </c:pt>
                <c:pt idx="25247">
                  <c:v>9.2742919921875E-2</c:v>
                </c:pt>
                <c:pt idx="25248">
                  <c:v>9.2742919921875E-2</c:v>
                </c:pt>
                <c:pt idx="25249">
                  <c:v>9.2742919921875E-2</c:v>
                </c:pt>
                <c:pt idx="25250">
                  <c:v>9.2742919921875E-2</c:v>
                </c:pt>
                <c:pt idx="25251">
                  <c:v>9.2742919921875E-2</c:v>
                </c:pt>
                <c:pt idx="25252">
                  <c:v>9.2742919921875E-2</c:v>
                </c:pt>
                <c:pt idx="25253">
                  <c:v>9.2742919921875E-2</c:v>
                </c:pt>
                <c:pt idx="25254">
                  <c:v>9.2742919921875E-2</c:v>
                </c:pt>
                <c:pt idx="25255">
                  <c:v>9.2742919921875E-2</c:v>
                </c:pt>
                <c:pt idx="25256">
                  <c:v>9.2742919921875E-2</c:v>
                </c:pt>
                <c:pt idx="25257">
                  <c:v>9.2742919921875E-2</c:v>
                </c:pt>
                <c:pt idx="25258">
                  <c:v>9.2742919921875E-2</c:v>
                </c:pt>
                <c:pt idx="25259">
                  <c:v>9.2742919921875E-2</c:v>
                </c:pt>
                <c:pt idx="25260">
                  <c:v>9.2742919921875E-2</c:v>
                </c:pt>
                <c:pt idx="25261">
                  <c:v>9.2742919921875E-2</c:v>
                </c:pt>
                <c:pt idx="25262">
                  <c:v>9.2742919921875E-2</c:v>
                </c:pt>
                <c:pt idx="25263">
                  <c:v>9.2742919921875E-2</c:v>
                </c:pt>
                <c:pt idx="25264">
                  <c:v>9.271240234375E-2</c:v>
                </c:pt>
                <c:pt idx="25265">
                  <c:v>9.271240234375E-2</c:v>
                </c:pt>
                <c:pt idx="25266">
                  <c:v>9.271240234375E-2</c:v>
                </c:pt>
                <c:pt idx="25267">
                  <c:v>9.271240234375E-2</c:v>
                </c:pt>
                <c:pt idx="25268">
                  <c:v>9.271240234375E-2</c:v>
                </c:pt>
                <c:pt idx="25269">
                  <c:v>9.271240234375E-2</c:v>
                </c:pt>
                <c:pt idx="25270">
                  <c:v>9.271240234375E-2</c:v>
                </c:pt>
                <c:pt idx="25271">
                  <c:v>9.271240234375E-2</c:v>
                </c:pt>
                <c:pt idx="25272">
                  <c:v>9.2742919921875E-2</c:v>
                </c:pt>
                <c:pt idx="25273">
                  <c:v>9.2742919921875E-2</c:v>
                </c:pt>
                <c:pt idx="25274">
                  <c:v>9.2742919921875E-2</c:v>
                </c:pt>
                <c:pt idx="25275">
                  <c:v>9.2742919921875E-2</c:v>
                </c:pt>
                <c:pt idx="25276">
                  <c:v>9.2742919921875E-2</c:v>
                </c:pt>
                <c:pt idx="25277">
                  <c:v>9.2742919921875E-2</c:v>
                </c:pt>
                <c:pt idx="25278">
                  <c:v>9.2742919921875E-2</c:v>
                </c:pt>
                <c:pt idx="25279">
                  <c:v>9.2742919921875E-2</c:v>
                </c:pt>
                <c:pt idx="25280">
                  <c:v>9.2742919921875E-2</c:v>
                </c:pt>
                <c:pt idx="25281">
                  <c:v>9.2742919921875E-2</c:v>
                </c:pt>
                <c:pt idx="25282">
                  <c:v>9.271240234375E-2</c:v>
                </c:pt>
                <c:pt idx="25283">
                  <c:v>9.271240234375E-2</c:v>
                </c:pt>
                <c:pt idx="25284">
                  <c:v>9.271240234375E-2</c:v>
                </c:pt>
                <c:pt idx="25285">
                  <c:v>9.271240234375E-2</c:v>
                </c:pt>
                <c:pt idx="25286">
                  <c:v>9.271240234375E-2</c:v>
                </c:pt>
                <c:pt idx="25287">
                  <c:v>9.271240234375E-2</c:v>
                </c:pt>
                <c:pt idx="25288">
                  <c:v>9.271240234375E-2</c:v>
                </c:pt>
                <c:pt idx="25289">
                  <c:v>9.271240234375E-2</c:v>
                </c:pt>
                <c:pt idx="25290">
                  <c:v>9.271240234375E-2</c:v>
                </c:pt>
                <c:pt idx="25291">
                  <c:v>9.271240234375E-2</c:v>
                </c:pt>
                <c:pt idx="25292">
                  <c:v>9.271240234375E-2</c:v>
                </c:pt>
                <c:pt idx="25293">
                  <c:v>9.271240234375E-2</c:v>
                </c:pt>
                <c:pt idx="25294">
                  <c:v>9.271240234375E-2</c:v>
                </c:pt>
                <c:pt idx="25295">
                  <c:v>9.271240234375E-2</c:v>
                </c:pt>
                <c:pt idx="25296">
                  <c:v>9.2742919921875E-2</c:v>
                </c:pt>
                <c:pt idx="25297">
                  <c:v>9.2742919921875E-2</c:v>
                </c:pt>
                <c:pt idx="25298">
                  <c:v>9.2742919921875E-2</c:v>
                </c:pt>
                <c:pt idx="25299">
                  <c:v>9.2742919921875E-2</c:v>
                </c:pt>
                <c:pt idx="25300">
                  <c:v>9.2742919921875E-2</c:v>
                </c:pt>
                <c:pt idx="25301">
                  <c:v>9.2742919921875E-2</c:v>
                </c:pt>
                <c:pt idx="25302">
                  <c:v>9.27734375E-2</c:v>
                </c:pt>
                <c:pt idx="25303">
                  <c:v>9.27734375E-2</c:v>
                </c:pt>
                <c:pt idx="25304">
                  <c:v>9.27734375E-2</c:v>
                </c:pt>
                <c:pt idx="25305">
                  <c:v>9.27734375E-2</c:v>
                </c:pt>
                <c:pt idx="25306">
                  <c:v>9.2803955078125E-2</c:v>
                </c:pt>
                <c:pt idx="25307">
                  <c:v>9.2803955078125E-2</c:v>
                </c:pt>
                <c:pt idx="25308">
                  <c:v>9.2803955078125E-2</c:v>
                </c:pt>
                <c:pt idx="25309">
                  <c:v>9.2803955078125E-2</c:v>
                </c:pt>
                <c:pt idx="25310">
                  <c:v>9.283447265625E-2</c:v>
                </c:pt>
                <c:pt idx="25311">
                  <c:v>9.283447265625E-2</c:v>
                </c:pt>
                <c:pt idx="25312">
                  <c:v>9.2864990234375E-2</c:v>
                </c:pt>
                <c:pt idx="25313">
                  <c:v>9.2864990234375E-2</c:v>
                </c:pt>
                <c:pt idx="25314">
                  <c:v>9.2864990234375E-2</c:v>
                </c:pt>
                <c:pt idx="25315">
                  <c:v>9.28955078125E-2</c:v>
                </c:pt>
                <c:pt idx="25316">
                  <c:v>9.28955078125E-2</c:v>
                </c:pt>
                <c:pt idx="25317">
                  <c:v>9.2926025390625E-2</c:v>
                </c:pt>
                <c:pt idx="25318">
                  <c:v>9.2926025390625E-2</c:v>
                </c:pt>
                <c:pt idx="25319">
                  <c:v>9.295654296875E-2</c:v>
                </c:pt>
                <c:pt idx="25320">
                  <c:v>9.295654296875E-2</c:v>
                </c:pt>
                <c:pt idx="25321">
                  <c:v>9.2987060546875E-2</c:v>
                </c:pt>
                <c:pt idx="25322">
                  <c:v>9.2987060546875E-2</c:v>
                </c:pt>
                <c:pt idx="25323">
                  <c:v>9.3017578125E-2</c:v>
                </c:pt>
                <c:pt idx="25324">
                  <c:v>9.3017578125E-2</c:v>
                </c:pt>
                <c:pt idx="25325">
                  <c:v>9.3017578125E-2</c:v>
                </c:pt>
                <c:pt idx="25326">
                  <c:v>9.3048095703125E-2</c:v>
                </c:pt>
                <c:pt idx="25327">
                  <c:v>9.3048095703125E-2</c:v>
                </c:pt>
                <c:pt idx="25328">
                  <c:v>9.3048095703125E-2</c:v>
                </c:pt>
                <c:pt idx="25329">
                  <c:v>9.307861328125E-2</c:v>
                </c:pt>
                <c:pt idx="25330">
                  <c:v>9.307861328125E-2</c:v>
                </c:pt>
                <c:pt idx="25331">
                  <c:v>9.307861328125E-2</c:v>
                </c:pt>
                <c:pt idx="25332">
                  <c:v>9.307861328125E-2</c:v>
                </c:pt>
                <c:pt idx="25333">
                  <c:v>9.307861328125E-2</c:v>
                </c:pt>
                <c:pt idx="25334">
                  <c:v>9.307861328125E-2</c:v>
                </c:pt>
                <c:pt idx="25335">
                  <c:v>9.307861328125E-2</c:v>
                </c:pt>
                <c:pt idx="25336">
                  <c:v>9.307861328125E-2</c:v>
                </c:pt>
                <c:pt idx="25337">
                  <c:v>9.307861328125E-2</c:v>
                </c:pt>
                <c:pt idx="25338">
                  <c:v>9.307861328125E-2</c:v>
                </c:pt>
                <c:pt idx="25339">
                  <c:v>9.307861328125E-2</c:v>
                </c:pt>
                <c:pt idx="25340">
                  <c:v>9.3109130859375E-2</c:v>
                </c:pt>
                <c:pt idx="25341">
                  <c:v>9.3109130859375E-2</c:v>
                </c:pt>
                <c:pt idx="25342">
                  <c:v>9.3109130859375E-2</c:v>
                </c:pt>
                <c:pt idx="25343">
                  <c:v>9.3109130859375E-2</c:v>
                </c:pt>
                <c:pt idx="25344">
                  <c:v>9.3109130859375E-2</c:v>
                </c:pt>
                <c:pt idx="25345">
                  <c:v>9.3109130859375E-2</c:v>
                </c:pt>
                <c:pt idx="25346">
                  <c:v>9.3109130859375E-2</c:v>
                </c:pt>
                <c:pt idx="25347">
                  <c:v>9.31396484375E-2</c:v>
                </c:pt>
                <c:pt idx="25348">
                  <c:v>9.31396484375E-2</c:v>
                </c:pt>
                <c:pt idx="25349">
                  <c:v>9.31396484375E-2</c:v>
                </c:pt>
                <c:pt idx="25350">
                  <c:v>9.31396484375E-2</c:v>
                </c:pt>
                <c:pt idx="25351">
                  <c:v>9.31396484375E-2</c:v>
                </c:pt>
                <c:pt idx="25352">
                  <c:v>9.3170166015625E-2</c:v>
                </c:pt>
                <c:pt idx="25353">
                  <c:v>9.3170166015625E-2</c:v>
                </c:pt>
                <c:pt idx="25354">
                  <c:v>9.3170166015625E-2</c:v>
                </c:pt>
                <c:pt idx="25355">
                  <c:v>9.3170166015625E-2</c:v>
                </c:pt>
                <c:pt idx="25356">
                  <c:v>9.3170166015625E-2</c:v>
                </c:pt>
                <c:pt idx="25357">
                  <c:v>9.3170166015625E-2</c:v>
                </c:pt>
                <c:pt idx="25358">
                  <c:v>9.3170166015625E-2</c:v>
                </c:pt>
                <c:pt idx="25359">
                  <c:v>9.3170166015625E-2</c:v>
                </c:pt>
                <c:pt idx="25360">
                  <c:v>9.3170166015625E-2</c:v>
                </c:pt>
                <c:pt idx="25361">
                  <c:v>9.3170166015625E-2</c:v>
                </c:pt>
                <c:pt idx="25362">
                  <c:v>9.3170166015625E-2</c:v>
                </c:pt>
                <c:pt idx="25363">
                  <c:v>9.3170166015625E-2</c:v>
                </c:pt>
                <c:pt idx="25364">
                  <c:v>9.320068359375E-2</c:v>
                </c:pt>
                <c:pt idx="25365">
                  <c:v>9.320068359375E-2</c:v>
                </c:pt>
                <c:pt idx="25366">
                  <c:v>9.320068359375E-2</c:v>
                </c:pt>
                <c:pt idx="25367">
                  <c:v>9.320068359375E-2</c:v>
                </c:pt>
                <c:pt idx="25368">
                  <c:v>9.320068359375E-2</c:v>
                </c:pt>
                <c:pt idx="25369">
                  <c:v>9.320068359375E-2</c:v>
                </c:pt>
                <c:pt idx="25370">
                  <c:v>9.320068359375E-2</c:v>
                </c:pt>
                <c:pt idx="25371">
                  <c:v>9.320068359375E-2</c:v>
                </c:pt>
                <c:pt idx="25372">
                  <c:v>9.320068359375E-2</c:v>
                </c:pt>
                <c:pt idx="25373">
                  <c:v>9.320068359375E-2</c:v>
                </c:pt>
                <c:pt idx="25374">
                  <c:v>9.320068359375E-2</c:v>
                </c:pt>
                <c:pt idx="25375">
                  <c:v>9.3231201171875E-2</c:v>
                </c:pt>
                <c:pt idx="25376">
                  <c:v>9.3231201171875E-2</c:v>
                </c:pt>
                <c:pt idx="25377">
                  <c:v>9.3231201171875E-2</c:v>
                </c:pt>
                <c:pt idx="25378">
                  <c:v>9.3231201171875E-2</c:v>
                </c:pt>
                <c:pt idx="25379">
                  <c:v>9.3231201171875E-2</c:v>
                </c:pt>
                <c:pt idx="25380">
                  <c:v>9.3231201171875E-2</c:v>
                </c:pt>
                <c:pt idx="25381">
                  <c:v>9.3231201171875E-2</c:v>
                </c:pt>
                <c:pt idx="25382">
                  <c:v>9.3231201171875E-2</c:v>
                </c:pt>
                <c:pt idx="25383">
                  <c:v>9.3231201171875E-2</c:v>
                </c:pt>
                <c:pt idx="25384">
                  <c:v>9.3231201171875E-2</c:v>
                </c:pt>
                <c:pt idx="25385">
                  <c:v>9.3231201171875E-2</c:v>
                </c:pt>
                <c:pt idx="25386">
                  <c:v>9.3231201171875E-2</c:v>
                </c:pt>
                <c:pt idx="25387">
                  <c:v>9.3231201171875E-2</c:v>
                </c:pt>
                <c:pt idx="25388">
                  <c:v>9.3231201171875E-2</c:v>
                </c:pt>
                <c:pt idx="25389">
                  <c:v>9.3231201171875E-2</c:v>
                </c:pt>
                <c:pt idx="25390">
                  <c:v>9.3231201171875E-2</c:v>
                </c:pt>
                <c:pt idx="25391">
                  <c:v>9.3231201171875E-2</c:v>
                </c:pt>
                <c:pt idx="25392">
                  <c:v>9.3231201171875E-2</c:v>
                </c:pt>
                <c:pt idx="25393">
                  <c:v>9.3231201171875E-2</c:v>
                </c:pt>
                <c:pt idx="25394">
                  <c:v>9.3231201171875E-2</c:v>
                </c:pt>
                <c:pt idx="25395">
                  <c:v>9.3231201171875E-2</c:v>
                </c:pt>
                <c:pt idx="25396">
                  <c:v>9.3231201171875E-2</c:v>
                </c:pt>
                <c:pt idx="25397">
                  <c:v>9.3231201171875E-2</c:v>
                </c:pt>
                <c:pt idx="25398">
                  <c:v>9.3231201171875E-2</c:v>
                </c:pt>
                <c:pt idx="25399">
                  <c:v>9.3231201171875E-2</c:v>
                </c:pt>
                <c:pt idx="25400">
                  <c:v>9.3231201171875E-2</c:v>
                </c:pt>
                <c:pt idx="25401">
                  <c:v>9.3231201171875E-2</c:v>
                </c:pt>
                <c:pt idx="25402">
                  <c:v>9.3231201171875E-2</c:v>
                </c:pt>
                <c:pt idx="25403">
                  <c:v>9.3231201171875E-2</c:v>
                </c:pt>
                <c:pt idx="25404">
                  <c:v>9.3231201171875E-2</c:v>
                </c:pt>
                <c:pt idx="25405">
                  <c:v>9.3231201171875E-2</c:v>
                </c:pt>
                <c:pt idx="25406">
                  <c:v>9.3231201171875E-2</c:v>
                </c:pt>
                <c:pt idx="25407">
                  <c:v>9.3231201171875E-2</c:v>
                </c:pt>
                <c:pt idx="25408">
                  <c:v>9.3231201171875E-2</c:v>
                </c:pt>
                <c:pt idx="25409">
                  <c:v>9.3231201171875E-2</c:v>
                </c:pt>
                <c:pt idx="25410">
                  <c:v>9.320068359375E-2</c:v>
                </c:pt>
                <c:pt idx="25411">
                  <c:v>9.320068359375E-2</c:v>
                </c:pt>
                <c:pt idx="25412">
                  <c:v>9.320068359375E-2</c:v>
                </c:pt>
                <c:pt idx="25413">
                  <c:v>9.320068359375E-2</c:v>
                </c:pt>
                <c:pt idx="25414">
                  <c:v>9.3170166015625E-2</c:v>
                </c:pt>
                <c:pt idx="25415">
                  <c:v>9.3170166015625E-2</c:v>
                </c:pt>
                <c:pt idx="25416">
                  <c:v>9.3170166015625E-2</c:v>
                </c:pt>
                <c:pt idx="25417">
                  <c:v>9.31396484375E-2</c:v>
                </c:pt>
                <c:pt idx="25418">
                  <c:v>9.31396484375E-2</c:v>
                </c:pt>
                <c:pt idx="25419">
                  <c:v>9.31396484375E-2</c:v>
                </c:pt>
                <c:pt idx="25420">
                  <c:v>9.31396484375E-2</c:v>
                </c:pt>
                <c:pt idx="25421">
                  <c:v>9.31396484375E-2</c:v>
                </c:pt>
                <c:pt idx="25422">
                  <c:v>9.3109130859375E-2</c:v>
                </c:pt>
                <c:pt idx="25423">
                  <c:v>9.3109130859375E-2</c:v>
                </c:pt>
                <c:pt idx="25424">
                  <c:v>9.3109130859375E-2</c:v>
                </c:pt>
                <c:pt idx="25425">
                  <c:v>9.307861328125E-2</c:v>
                </c:pt>
                <c:pt idx="25426">
                  <c:v>9.307861328125E-2</c:v>
                </c:pt>
                <c:pt idx="25427">
                  <c:v>9.307861328125E-2</c:v>
                </c:pt>
                <c:pt idx="25428">
                  <c:v>9.307861328125E-2</c:v>
                </c:pt>
                <c:pt idx="25429">
                  <c:v>9.307861328125E-2</c:v>
                </c:pt>
                <c:pt idx="25430">
                  <c:v>9.307861328125E-2</c:v>
                </c:pt>
                <c:pt idx="25431">
                  <c:v>9.3048095703125E-2</c:v>
                </c:pt>
                <c:pt idx="25432">
                  <c:v>9.3048095703125E-2</c:v>
                </c:pt>
                <c:pt idx="25433">
                  <c:v>9.3048095703125E-2</c:v>
                </c:pt>
                <c:pt idx="25434">
                  <c:v>9.3048095703125E-2</c:v>
                </c:pt>
                <c:pt idx="25435">
                  <c:v>9.3048095703125E-2</c:v>
                </c:pt>
                <c:pt idx="25436">
                  <c:v>9.3048095703125E-2</c:v>
                </c:pt>
                <c:pt idx="25437">
                  <c:v>9.3048095703125E-2</c:v>
                </c:pt>
                <c:pt idx="25438">
                  <c:v>9.3048095703125E-2</c:v>
                </c:pt>
                <c:pt idx="25439">
                  <c:v>9.3048095703125E-2</c:v>
                </c:pt>
                <c:pt idx="25440">
                  <c:v>9.3048095703125E-2</c:v>
                </c:pt>
                <c:pt idx="25441">
                  <c:v>9.3048095703125E-2</c:v>
                </c:pt>
                <c:pt idx="25442">
                  <c:v>9.3048095703125E-2</c:v>
                </c:pt>
                <c:pt idx="25443">
                  <c:v>9.3048095703125E-2</c:v>
                </c:pt>
                <c:pt idx="25444">
                  <c:v>9.3048095703125E-2</c:v>
                </c:pt>
                <c:pt idx="25445">
                  <c:v>9.3048095703125E-2</c:v>
                </c:pt>
                <c:pt idx="25446">
                  <c:v>9.3048095703125E-2</c:v>
                </c:pt>
                <c:pt idx="25447">
                  <c:v>9.3048095703125E-2</c:v>
                </c:pt>
                <c:pt idx="25448">
                  <c:v>9.3017578125E-2</c:v>
                </c:pt>
                <c:pt idx="25449">
                  <c:v>9.3017578125E-2</c:v>
                </c:pt>
                <c:pt idx="25450">
                  <c:v>9.3048095703125E-2</c:v>
                </c:pt>
                <c:pt idx="25451">
                  <c:v>9.3048095703125E-2</c:v>
                </c:pt>
                <c:pt idx="25452">
                  <c:v>9.3048095703125E-2</c:v>
                </c:pt>
                <c:pt idx="25453">
                  <c:v>9.3048095703125E-2</c:v>
                </c:pt>
                <c:pt idx="25454">
                  <c:v>9.3048095703125E-2</c:v>
                </c:pt>
                <c:pt idx="25455">
                  <c:v>9.3048095703125E-2</c:v>
                </c:pt>
                <c:pt idx="25456">
                  <c:v>9.3048095703125E-2</c:v>
                </c:pt>
                <c:pt idx="25457">
                  <c:v>9.3048095703125E-2</c:v>
                </c:pt>
                <c:pt idx="25458">
                  <c:v>9.3048095703125E-2</c:v>
                </c:pt>
                <c:pt idx="25459">
                  <c:v>9.3048095703125E-2</c:v>
                </c:pt>
                <c:pt idx="25460">
                  <c:v>9.3048095703125E-2</c:v>
                </c:pt>
                <c:pt idx="25461">
                  <c:v>9.3048095703125E-2</c:v>
                </c:pt>
                <c:pt idx="25462">
                  <c:v>9.3048095703125E-2</c:v>
                </c:pt>
                <c:pt idx="25463">
                  <c:v>9.3048095703125E-2</c:v>
                </c:pt>
                <c:pt idx="25464">
                  <c:v>9.3048095703125E-2</c:v>
                </c:pt>
                <c:pt idx="25465">
                  <c:v>9.3048095703125E-2</c:v>
                </c:pt>
                <c:pt idx="25466">
                  <c:v>9.3048095703125E-2</c:v>
                </c:pt>
                <c:pt idx="25467">
                  <c:v>9.3048095703125E-2</c:v>
                </c:pt>
                <c:pt idx="25468">
                  <c:v>9.3048095703125E-2</c:v>
                </c:pt>
                <c:pt idx="25469">
                  <c:v>9.3048095703125E-2</c:v>
                </c:pt>
                <c:pt idx="25470">
                  <c:v>9.3048095703125E-2</c:v>
                </c:pt>
                <c:pt idx="25471">
                  <c:v>9.3048095703125E-2</c:v>
                </c:pt>
                <c:pt idx="25472">
                  <c:v>9.3048095703125E-2</c:v>
                </c:pt>
                <c:pt idx="25473">
                  <c:v>9.3048095703125E-2</c:v>
                </c:pt>
                <c:pt idx="25474">
                  <c:v>9.3048095703125E-2</c:v>
                </c:pt>
                <c:pt idx="25475">
                  <c:v>9.3048095703125E-2</c:v>
                </c:pt>
                <c:pt idx="25476">
                  <c:v>9.3048095703125E-2</c:v>
                </c:pt>
                <c:pt idx="25477">
                  <c:v>9.3048095703125E-2</c:v>
                </c:pt>
                <c:pt idx="25478">
                  <c:v>9.3048095703125E-2</c:v>
                </c:pt>
                <c:pt idx="25479">
                  <c:v>9.3017578125E-2</c:v>
                </c:pt>
                <c:pt idx="25480">
                  <c:v>9.3017578125E-2</c:v>
                </c:pt>
                <c:pt idx="25481">
                  <c:v>9.3017578125E-2</c:v>
                </c:pt>
                <c:pt idx="25482">
                  <c:v>9.2987060546875E-2</c:v>
                </c:pt>
                <c:pt idx="25483">
                  <c:v>9.2987060546875E-2</c:v>
                </c:pt>
                <c:pt idx="25484">
                  <c:v>9.2987060546875E-2</c:v>
                </c:pt>
                <c:pt idx="25485">
                  <c:v>9.2987060546875E-2</c:v>
                </c:pt>
                <c:pt idx="25486">
                  <c:v>9.295654296875E-2</c:v>
                </c:pt>
                <c:pt idx="25487">
                  <c:v>9.295654296875E-2</c:v>
                </c:pt>
                <c:pt idx="25488">
                  <c:v>9.295654296875E-2</c:v>
                </c:pt>
                <c:pt idx="25489">
                  <c:v>9.295654296875E-2</c:v>
                </c:pt>
                <c:pt idx="25490">
                  <c:v>9.295654296875E-2</c:v>
                </c:pt>
                <c:pt idx="25491">
                  <c:v>9.295654296875E-2</c:v>
                </c:pt>
                <c:pt idx="25492">
                  <c:v>9.295654296875E-2</c:v>
                </c:pt>
                <c:pt idx="25493">
                  <c:v>9.295654296875E-2</c:v>
                </c:pt>
                <c:pt idx="25494">
                  <c:v>9.295654296875E-2</c:v>
                </c:pt>
                <c:pt idx="25495">
                  <c:v>9.295654296875E-2</c:v>
                </c:pt>
                <c:pt idx="25496">
                  <c:v>9.295654296875E-2</c:v>
                </c:pt>
                <c:pt idx="25497">
                  <c:v>9.295654296875E-2</c:v>
                </c:pt>
                <c:pt idx="25498">
                  <c:v>9.2987060546875E-2</c:v>
                </c:pt>
                <c:pt idx="25499">
                  <c:v>9.2987060546875E-2</c:v>
                </c:pt>
                <c:pt idx="25500">
                  <c:v>9.2987060546875E-2</c:v>
                </c:pt>
                <c:pt idx="25501">
                  <c:v>9.2987060546875E-2</c:v>
                </c:pt>
                <c:pt idx="25502">
                  <c:v>9.2987060546875E-2</c:v>
                </c:pt>
                <c:pt idx="25503">
                  <c:v>9.2987060546875E-2</c:v>
                </c:pt>
                <c:pt idx="25504">
                  <c:v>9.3017578125E-2</c:v>
                </c:pt>
                <c:pt idx="25505">
                  <c:v>9.3017578125E-2</c:v>
                </c:pt>
                <c:pt idx="25506">
                  <c:v>9.3017578125E-2</c:v>
                </c:pt>
                <c:pt idx="25507">
                  <c:v>9.3017578125E-2</c:v>
                </c:pt>
                <c:pt idx="25508">
                  <c:v>9.3017578125E-2</c:v>
                </c:pt>
                <c:pt idx="25509">
                  <c:v>9.3048095703125E-2</c:v>
                </c:pt>
                <c:pt idx="25510">
                  <c:v>9.3048095703125E-2</c:v>
                </c:pt>
                <c:pt idx="25511">
                  <c:v>9.3048095703125E-2</c:v>
                </c:pt>
                <c:pt idx="25512">
                  <c:v>9.3048095703125E-2</c:v>
                </c:pt>
                <c:pt idx="25513">
                  <c:v>9.3048095703125E-2</c:v>
                </c:pt>
                <c:pt idx="25514">
                  <c:v>9.3048095703125E-2</c:v>
                </c:pt>
                <c:pt idx="25515">
                  <c:v>9.307861328125E-2</c:v>
                </c:pt>
                <c:pt idx="25516">
                  <c:v>9.307861328125E-2</c:v>
                </c:pt>
                <c:pt idx="25517">
                  <c:v>9.307861328125E-2</c:v>
                </c:pt>
                <c:pt idx="25518">
                  <c:v>9.307861328125E-2</c:v>
                </c:pt>
                <c:pt idx="25519">
                  <c:v>9.307861328125E-2</c:v>
                </c:pt>
                <c:pt idx="25520">
                  <c:v>9.307861328125E-2</c:v>
                </c:pt>
                <c:pt idx="25521">
                  <c:v>9.307861328125E-2</c:v>
                </c:pt>
                <c:pt idx="25522">
                  <c:v>9.307861328125E-2</c:v>
                </c:pt>
                <c:pt idx="25523">
                  <c:v>9.307861328125E-2</c:v>
                </c:pt>
                <c:pt idx="25524">
                  <c:v>9.307861328125E-2</c:v>
                </c:pt>
                <c:pt idx="25525">
                  <c:v>9.307861328125E-2</c:v>
                </c:pt>
                <c:pt idx="25526">
                  <c:v>9.307861328125E-2</c:v>
                </c:pt>
                <c:pt idx="25527">
                  <c:v>9.307861328125E-2</c:v>
                </c:pt>
                <c:pt idx="25528">
                  <c:v>9.307861328125E-2</c:v>
                </c:pt>
                <c:pt idx="25529">
                  <c:v>9.307861328125E-2</c:v>
                </c:pt>
                <c:pt idx="25530">
                  <c:v>9.307861328125E-2</c:v>
                </c:pt>
                <c:pt idx="25531">
                  <c:v>9.307861328125E-2</c:v>
                </c:pt>
                <c:pt idx="25532">
                  <c:v>9.307861328125E-2</c:v>
                </c:pt>
                <c:pt idx="25533">
                  <c:v>9.307861328125E-2</c:v>
                </c:pt>
                <c:pt idx="25534">
                  <c:v>9.307861328125E-2</c:v>
                </c:pt>
                <c:pt idx="25535">
                  <c:v>9.307861328125E-2</c:v>
                </c:pt>
                <c:pt idx="25536">
                  <c:v>9.307861328125E-2</c:v>
                </c:pt>
                <c:pt idx="25537">
                  <c:v>9.307861328125E-2</c:v>
                </c:pt>
                <c:pt idx="25538">
                  <c:v>9.3109130859375E-2</c:v>
                </c:pt>
                <c:pt idx="25539">
                  <c:v>9.3109130859375E-2</c:v>
                </c:pt>
                <c:pt idx="25540">
                  <c:v>9.3109130859375E-2</c:v>
                </c:pt>
                <c:pt idx="25541">
                  <c:v>9.31396484375E-2</c:v>
                </c:pt>
                <c:pt idx="25542">
                  <c:v>9.31396484375E-2</c:v>
                </c:pt>
                <c:pt idx="25543">
                  <c:v>9.3170166015625E-2</c:v>
                </c:pt>
                <c:pt idx="25544">
                  <c:v>9.3170166015625E-2</c:v>
                </c:pt>
                <c:pt idx="25545">
                  <c:v>9.320068359375E-2</c:v>
                </c:pt>
                <c:pt idx="25546">
                  <c:v>9.320068359375E-2</c:v>
                </c:pt>
                <c:pt idx="25547">
                  <c:v>9.3231201171875E-2</c:v>
                </c:pt>
                <c:pt idx="25548">
                  <c:v>9.3231201171875E-2</c:v>
                </c:pt>
                <c:pt idx="25549">
                  <c:v>9.3231201171875E-2</c:v>
                </c:pt>
                <c:pt idx="25550">
                  <c:v>9.326171875E-2</c:v>
                </c:pt>
                <c:pt idx="25551">
                  <c:v>9.326171875E-2</c:v>
                </c:pt>
                <c:pt idx="25552">
                  <c:v>9.326171875E-2</c:v>
                </c:pt>
                <c:pt idx="25553">
                  <c:v>9.3292236328125E-2</c:v>
                </c:pt>
                <c:pt idx="25554">
                  <c:v>9.3292236328125E-2</c:v>
                </c:pt>
                <c:pt idx="25555">
                  <c:v>9.3292236328125E-2</c:v>
                </c:pt>
                <c:pt idx="25556">
                  <c:v>9.332275390625E-2</c:v>
                </c:pt>
                <c:pt idx="25557">
                  <c:v>9.332275390625E-2</c:v>
                </c:pt>
                <c:pt idx="25558">
                  <c:v>9.332275390625E-2</c:v>
                </c:pt>
                <c:pt idx="25559">
                  <c:v>9.332275390625E-2</c:v>
                </c:pt>
                <c:pt idx="25560">
                  <c:v>9.332275390625E-2</c:v>
                </c:pt>
                <c:pt idx="25561">
                  <c:v>9.3353271484375E-2</c:v>
                </c:pt>
                <c:pt idx="25562">
                  <c:v>9.3353271484375E-2</c:v>
                </c:pt>
                <c:pt idx="25563">
                  <c:v>9.3353271484375E-2</c:v>
                </c:pt>
                <c:pt idx="25564">
                  <c:v>9.3353271484375E-2</c:v>
                </c:pt>
                <c:pt idx="25565">
                  <c:v>9.3353271484375E-2</c:v>
                </c:pt>
                <c:pt idx="25566">
                  <c:v>9.3353271484375E-2</c:v>
                </c:pt>
                <c:pt idx="25567">
                  <c:v>9.3353271484375E-2</c:v>
                </c:pt>
                <c:pt idx="25568">
                  <c:v>9.3353271484375E-2</c:v>
                </c:pt>
                <c:pt idx="25569">
                  <c:v>9.33837890625E-2</c:v>
                </c:pt>
                <c:pt idx="25570">
                  <c:v>9.33837890625E-2</c:v>
                </c:pt>
                <c:pt idx="25571">
                  <c:v>9.33837890625E-2</c:v>
                </c:pt>
                <c:pt idx="25572">
                  <c:v>9.33837890625E-2</c:v>
                </c:pt>
                <c:pt idx="25573">
                  <c:v>9.33837890625E-2</c:v>
                </c:pt>
                <c:pt idx="25574">
                  <c:v>9.33837890625E-2</c:v>
                </c:pt>
                <c:pt idx="25575">
                  <c:v>9.33837890625E-2</c:v>
                </c:pt>
                <c:pt idx="25576">
                  <c:v>9.33837890625E-2</c:v>
                </c:pt>
                <c:pt idx="25577">
                  <c:v>9.33837890625E-2</c:v>
                </c:pt>
                <c:pt idx="25578">
                  <c:v>9.33837890625E-2</c:v>
                </c:pt>
                <c:pt idx="25579">
                  <c:v>9.33837890625E-2</c:v>
                </c:pt>
                <c:pt idx="25580">
                  <c:v>9.33837890625E-2</c:v>
                </c:pt>
                <c:pt idx="25581">
                  <c:v>9.33837890625E-2</c:v>
                </c:pt>
                <c:pt idx="25582">
                  <c:v>9.33837890625E-2</c:v>
                </c:pt>
                <c:pt idx="25583">
                  <c:v>9.33837890625E-2</c:v>
                </c:pt>
                <c:pt idx="25584">
                  <c:v>9.33837890625E-2</c:v>
                </c:pt>
                <c:pt idx="25585">
                  <c:v>9.33837890625E-2</c:v>
                </c:pt>
                <c:pt idx="25586">
                  <c:v>9.33837890625E-2</c:v>
                </c:pt>
                <c:pt idx="25587">
                  <c:v>9.33837890625E-2</c:v>
                </c:pt>
                <c:pt idx="25588">
                  <c:v>9.33837890625E-2</c:v>
                </c:pt>
                <c:pt idx="25589">
                  <c:v>9.3414306640625E-2</c:v>
                </c:pt>
                <c:pt idx="25590">
                  <c:v>9.33837890625E-2</c:v>
                </c:pt>
                <c:pt idx="25591">
                  <c:v>9.3414306640625E-2</c:v>
                </c:pt>
                <c:pt idx="25592">
                  <c:v>9.33837890625E-2</c:v>
                </c:pt>
                <c:pt idx="25593">
                  <c:v>9.33837890625E-2</c:v>
                </c:pt>
                <c:pt idx="25594">
                  <c:v>9.33837890625E-2</c:v>
                </c:pt>
                <c:pt idx="25595">
                  <c:v>9.33837890625E-2</c:v>
                </c:pt>
                <c:pt idx="25596">
                  <c:v>9.33837890625E-2</c:v>
                </c:pt>
                <c:pt idx="25597">
                  <c:v>9.33837890625E-2</c:v>
                </c:pt>
                <c:pt idx="25598">
                  <c:v>9.33837890625E-2</c:v>
                </c:pt>
                <c:pt idx="25599">
                  <c:v>9.33837890625E-2</c:v>
                </c:pt>
                <c:pt idx="25600">
                  <c:v>9.33837890625E-2</c:v>
                </c:pt>
                <c:pt idx="25601">
                  <c:v>9.3353271484375E-2</c:v>
                </c:pt>
                <c:pt idx="25602">
                  <c:v>9.3353271484375E-2</c:v>
                </c:pt>
                <c:pt idx="25603">
                  <c:v>9.3353271484375E-2</c:v>
                </c:pt>
                <c:pt idx="25604">
                  <c:v>9.3353271484375E-2</c:v>
                </c:pt>
                <c:pt idx="25605">
                  <c:v>9.3353271484375E-2</c:v>
                </c:pt>
                <c:pt idx="25606">
                  <c:v>9.3353271484375E-2</c:v>
                </c:pt>
                <c:pt idx="25607">
                  <c:v>9.3353271484375E-2</c:v>
                </c:pt>
                <c:pt idx="25608">
                  <c:v>9.3353271484375E-2</c:v>
                </c:pt>
                <c:pt idx="25609">
                  <c:v>9.332275390625E-2</c:v>
                </c:pt>
                <c:pt idx="25610">
                  <c:v>9.332275390625E-2</c:v>
                </c:pt>
                <c:pt idx="25611">
                  <c:v>9.332275390625E-2</c:v>
                </c:pt>
                <c:pt idx="25612">
                  <c:v>9.332275390625E-2</c:v>
                </c:pt>
                <c:pt idx="25613">
                  <c:v>9.332275390625E-2</c:v>
                </c:pt>
                <c:pt idx="25614">
                  <c:v>9.332275390625E-2</c:v>
                </c:pt>
                <c:pt idx="25615">
                  <c:v>9.332275390625E-2</c:v>
                </c:pt>
                <c:pt idx="25616">
                  <c:v>9.332275390625E-2</c:v>
                </c:pt>
                <c:pt idx="25617">
                  <c:v>9.332275390625E-2</c:v>
                </c:pt>
                <c:pt idx="25618">
                  <c:v>9.332275390625E-2</c:v>
                </c:pt>
                <c:pt idx="25619">
                  <c:v>9.332275390625E-2</c:v>
                </c:pt>
                <c:pt idx="25620">
                  <c:v>9.332275390625E-2</c:v>
                </c:pt>
                <c:pt idx="25621">
                  <c:v>9.3353271484375E-2</c:v>
                </c:pt>
                <c:pt idx="25622">
                  <c:v>9.3353271484375E-2</c:v>
                </c:pt>
                <c:pt idx="25623">
                  <c:v>9.3353271484375E-2</c:v>
                </c:pt>
                <c:pt idx="25624">
                  <c:v>9.3353271484375E-2</c:v>
                </c:pt>
                <c:pt idx="25625">
                  <c:v>9.3353271484375E-2</c:v>
                </c:pt>
                <c:pt idx="25626">
                  <c:v>9.3353271484375E-2</c:v>
                </c:pt>
                <c:pt idx="25627">
                  <c:v>9.3353271484375E-2</c:v>
                </c:pt>
                <c:pt idx="25628">
                  <c:v>9.3353271484375E-2</c:v>
                </c:pt>
                <c:pt idx="25629">
                  <c:v>9.3353271484375E-2</c:v>
                </c:pt>
                <c:pt idx="25630">
                  <c:v>9.3353271484375E-2</c:v>
                </c:pt>
                <c:pt idx="25631">
                  <c:v>9.3353271484375E-2</c:v>
                </c:pt>
                <c:pt idx="25632">
                  <c:v>9.3353271484375E-2</c:v>
                </c:pt>
                <c:pt idx="25633">
                  <c:v>9.3353271484375E-2</c:v>
                </c:pt>
                <c:pt idx="25634">
                  <c:v>9.3353271484375E-2</c:v>
                </c:pt>
                <c:pt idx="25635">
                  <c:v>9.33837890625E-2</c:v>
                </c:pt>
                <c:pt idx="25636">
                  <c:v>9.33837890625E-2</c:v>
                </c:pt>
                <c:pt idx="25637">
                  <c:v>9.33837890625E-2</c:v>
                </c:pt>
                <c:pt idx="25638">
                  <c:v>9.33837890625E-2</c:v>
                </c:pt>
                <c:pt idx="25639">
                  <c:v>9.33837890625E-2</c:v>
                </c:pt>
                <c:pt idx="25640">
                  <c:v>9.33837890625E-2</c:v>
                </c:pt>
                <c:pt idx="25641">
                  <c:v>9.33837890625E-2</c:v>
                </c:pt>
                <c:pt idx="25642">
                  <c:v>9.33837890625E-2</c:v>
                </c:pt>
                <c:pt idx="25643">
                  <c:v>9.33837890625E-2</c:v>
                </c:pt>
                <c:pt idx="25644">
                  <c:v>9.33837890625E-2</c:v>
                </c:pt>
                <c:pt idx="25645">
                  <c:v>9.33837890625E-2</c:v>
                </c:pt>
                <c:pt idx="25646">
                  <c:v>9.33837890625E-2</c:v>
                </c:pt>
                <c:pt idx="25647">
                  <c:v>9.3414306640625E-2</c:v>
                </c:pt>
                <c:pt idx="25648">
                  <c:v>9.3414306640625E-2</c:v>
                </c:pt>
                <c:pt idx="25649">
                  <c:v>9.3414306640625E-2</c:v>
                </c:pt>
                <c:pt idx="25650">
                  <c:v>9.3414306640625E-2</c:v>
                </c:pt>
                <c:pt idx="25651">
                  <c:v>9.3414306640625E-2</c:v>
                </c:pt>
                <c:pt idx="25652">
                  <c:v>9.3414306640625E-2</c:v>
                </c:pt>
                <c:pt idx="25653">
                  <c:v>9.3414306640625E-2</c:v>
                </c:pt>
                <c:pt idx="25654">
                  <c:v>9.3414306640625E-2</c:v>
                </c:pt>
                <c:pt idx="25655">
                  <c:v>9.3414306640625E-2</c:v>
                </c:pt>
                <c:pt idx="25656">
                  <c:v>9.3414306640625E-2</c:v>
                </c:pt>
                <c:pt idx="25657">
                  <c:v>9.344482421875E-2</c:v>
                </c:pt>
                <c:pt idx="25658">
                  <c:v>9.344482421875E-2</c:v>
                </c:pt>
                <c:pt idx="25659">
                  <c:v>9.344482421875E-2</c:v>
                </c:pt>
                <c:pt idx="25660">
                  <c:v>9.344482421875E-2</c:v>
                </c:pt>
                <c:pt idx="25661">
                  <c:v>9.344482421875E-2</c:v>
                </c:pt>
                <c:pt idx="25662">
                  <c:v>9.344482421875E-2</c:v>
                </c:pt>
                <c:pt idx="25663">
                  <c:v>9.344482421875E-2</c:v>
                </c:pt>
                <c:pt idx="25664">
                  <c:v>9.344482421875E-2</c:v>
                </c:pt>
                <c:pt idx="25665">
                  <c:v>9.344482421875E-2</c:v>
                </c:pt>
                <c:pt idx="25666">
                  <c:v>9.344482421875E-2</c:v>
                </c:pt>
                <c:pt idx="25667">
                  <c:v>9.344482421875E-2</c:v>
                </c:pt>
                <c:pt idx="25668">
                  <c:v>9.344482421875E-2</c:v>
                </c:pt>
                <c:pt idx="25669">
                  <c:v>9.344482421875E-2</c:v>
                </c:pt>
                <c:pt idx="25670">
                  <c:v>9.344482421875E-2</c:v>
                </c:pt>
                <c:pt idx="25671">
                  <c:v>9.344482421875E-2</c:v>
                </c:pt>
                <c:pt idx="25672">
                  <c:v>9.344482421875E-2</c:v>
                </c:pt>
                <c:pt idx="25673">
                  <c:v>9.344482421875E-2</c:v>
                </c:pt>
                <c:pt idx="25674">
                  <c:v>9.344482421875E-2</c:v>
                </c:pt>
                <c:pt idx="25675">
                  <c:v>9.344482421875E-2</c:v>
                </c:pt>
                <c:pt idx="25676">
                  <c:v>9.344482421875E-2</c:v>
                </c:pt>
                <c:pt idx="25677">
                  <c:v>9.344482421875E-2</c:v>
                </c:pt>
                <c:pt idx="25678">
                  <c:v>9.344482421875E-2</c:v>
                </c:pt>
                <c:pt idx="25679">
                  <c:v>9.344482421875E-2</c:v>
                </c:pt>
                <c:pt idx="25680">
                  <c:v>9.344482421875E-2</c:v>
                </c:pt>
                <c:pt idx="25681">
                  <c:v>9.344482421875E-2</c:v>
                </c:pt>
                <c:pt idx="25682">
                  <c:v>9.3414306640625E-2</c:v>
                </c:pt>
                <c:pt idx="25683">
                  <c:v>9.3414306640625E-2</c:v>
                </c:pt>
                <c:pt idx="25684">
                  <c:v>9.3414306640625E-2</c:v>
                </c:pt>
                <c:pt idx="25685">
                  <c:v>9.3414306640625E-2</c:v>
                </c:pt>
                <c:pt idx="25686">
                  <c:v>9.33837890625E-2</c:v>
                </c:pt>
                <c:pt idx="25687">
                  <c:v>9.33837890625E-2</c:v>
                </c:pt>
                <c:pt idx="25688">
                  <c:v>9.33837890625E-2</c:v>
                </c:pt>
                <c:pt idx="25689">
                  <c:v>9.3353271484375E-2</c:v>
                </c:pt>
                <c:pt idx="25690">
                  <c:v>9.3353271484375E-2</c:v>
                </c:pt>
                <c:pt idx="25691">
                  <c:v>9.3353271484375E-2</c:v>
                </c:pt>
                <c:pt idx="25692">
                  <c:v>9.3353271484375E-2</c:v>
                </c:pt>
                <c:pt idx="25693">
                  <c:v>9.3353271484375E-2</c:v>
                </c:pt>
                <c:pt idx="25694">
                  <c:v>9.3353271484375E-2</c:v>
                </c:pt>
                <c:pt idx="25695">
                  <c:v>9.332275390625E-2</c:v>
                </c:pt>
                <c:pt idx="25696">
                  <c:v>9.332275390625E-2</c:v>
                </c:pt>
                <c:pt idx="25697">
                  <c:v>9.332275390625E-2</c:v>
                </c:pt>
                <c:pt idx="25698">
                  <c:v>9.332275390625E-2</c:v>
                </c:pt>
                <c:pt idx="25699">
                  <c:v>9.332275390625E-2</c:v>
                </c:pt>
                <c:pt idx="25700">
                  <c:v>9.332275390625E-2</c:v>
                </c:pt>
                <c:pt idx="25701">
                  <c:v>9.332275390625E-2</c:v>
                </c:pt>
                <c:pt idx="25702">
                  <c:v>9.332275390625E-2</c:v>
                </c:pt>
                <c:pt idx="25703">
                  <c:v>9.332275390625E-2</c:v>
                </c:pt>
                <c:pt idx="25704">
                  <c:v>9.332275390625E-2</c:v>
                </c:pt>
                <c:pt idx="25705">
                  <c:v>9.332275390625E-2</c:v>
                </c:pt>
                <c:pt idx="25706">
                  <c:v>9.332275390625E-2</c:v>
                </c:pt>
                <c:pt idx="25707">
                  <c:v>9.332275390625E-2</c:v>
                </c:pt>
                <c:pt idx="25708">
                  <c:v>9.332275390625E-2</c:v>
                </c:pt>
                <c:pt idx="25709">
                  <c:v>9.332275390625E-2</c:v>
                </c:pt>
                <c:pt idx="25710">
                  <c:v>9.3292236328125E-2</c:v>
                </c:pt>
                <c:pt idx="25711">
                  <c:v>9.3292236328125E-2</c:v>
                </c:pt>
                <c:pt idx="25712">
                  <c:v>9.3292236328125E-2</c:v>
                </c:pt>
                <c:pt idx="25713">
                  <c:v>9.3292236328125E-2</c:v>
                </c:pt>
                <c:pt idx="25714">
                  <c:v>9.3292236328125E-2</c:v>
                </c:pt>
                <c:pt idx="25715">
                  <c:v>9.3292236328125E-2</c:v>
                </c:pt>
                <c:pt idx="25716">
                  <c:v>9.3292236328125E-2</c:v>
                </c:pt>
                <c:pt idx="25717">
                  <c:v>9.3292236328125E-2</c:v>
                </c:pt>
                <c:pt idx="25718">
                  <c:v>9.3292236328125E-2</c:v>
                </c:pt>
                <c:pt idx="25719">
                  <c:v>9.3292236328125E-2</c:v>
                </c:pt>
                <c:pt idx="25720">
                  <c:v>9.3292236328125E-2</c:v>
                </c:pt>
                <c:pt idx="25721">
                  <c:v>9.3292236328125E-2</c:v>
                </c:pt>
                <c:pt idx="25722">
                  <c:v>9.3292236328125E-2</c:v>
                </c:pt>
                <c:pt idx="25723">
                  <c:v>9.3292236328125E-2</c:v>
                </c:pt>
                <c:pt idx="25724">
                  <c:v>9.3292236328125E-2</c:v>
                </c:pt>
                <c:pt idx="25725">
                  <c:v>9.3292236328125E-2</c:v>
                </c:pt>
                <c:pt idx="25726">
                  <c:v>9.3292236328125E-2</c:v>
                </c:pt>
                <c:pt idx="25727">
                  <c:v>9.3292236328125E-2</c:v>
                </c:pt>
                <c:pt idx="25728">
                  <c:v>9.3292236328125E-2</c:v>
                </c:pt>
                <c:pt idx="25729">
                  <c:v>9.3292236328125E-2</c:v>
                </c:pt>
                <c:pt idx="25730">
                  <c:v>9.3292236328125E-2</c:v>
                </c:pt>
                <c:pt idx="25731">
                  <c:v>9.3292236328125E-2</c:v>
                </c:pt>
                <c:pt idx="25732">
                  <c:v>9.3292236328125E-2</c:v>
                </c:pt>
                <c:pt idx="25733">
                  <c:v>9.3292236328125E-2</c:v>
                </c:pt>
                <c:pt idx="25734">
                  <c:v>9.3292236328125E-2</c:v>
                </c:pt>
                <c:pt idx="25735">
                  <c:v>9.3292236328125E-2</c:v>
                </c:pt>
                <c:pt idx="25736">
                  <c:v>9.3292236328125E-2</c:v>
                </c:pt>
                <c:pt idx="25737">
                  <c:v>9.3292236328125E-2</c:v>
                </c:pt>
                <c:pt idx="25738">
                  <c:v>9.332275390625E-2</c:v>
                </c:pt>
                <c:pt idx="25739">
                  <c:v>9.332275390625E-2</c:v>
                </c:pt>
                <c:pt idx="25740">
                  <c:v>9.332275390625E-2</c:v>
                </c:pt>
                <c:pt idx="25741">
                  <c:v>9.332275390625E-2</c:v>
                </c:pt>
                <c:pt idx="25742">
                  <c:v>9.332275390625E-2</c:v>
                </c:pt>
                <c:pt idx="25743">
                  <c:v>9.3353271484375E-2</c:v>
                </c:pt>
                <c:pt idx="25744">
                  <c:v>9.3353271484375E-2</c:v>
                </c:pt>
                <c:pt idx="25745">
                  <c:v>9.3353271484375E-2</c:v>
                </c:pt>
                <c:pt idx="25746">
                  <c:v>9.3353271484375E-2</c:v>
                </c:pt>
                <c:pt idx="25747">
                  <c:v>9.3353271484375E-2</c:v>
                </c:pt>
                <c:pt idx="25748">
                  <c:v>9.3353271484375E-2</c:v>
                </c:pt>
                <c:pt idx="25749">
                  <c:v>9.3353271484375E-2</c:v>
                </c:pt>
                <c:pt idx="25750">
                  <c:v>9.3353271484375E-2</c:v>
                </c:pt>
                <c:pt idx="25751">
                  <c:v>9.3353271484375E-2</c:v>
                </c:pt>
                <c:pt idx="25752">
                  <c:v>9.3353271484375E-2</c:v>
                </c:pt>
                <c:pt idx="25753">
                  <c:v>9.3353271484375E-2</c:v>
                </c:pt>
                <c:pt idx="25754">
                  <c:v>9.3353271484375E-2</c:v>
                </c:pt>
                <c:pt idx="25755">
                  <c:v>9.3353271484375E-2</c:v>
                </c:pt>
                <c:pt idx="25756">
                  <c:v>9.3353271484375E-2</c:v>
                </c:pt>
                <c:pt idx="25757">
                  <c:v>9.3353271484375E-2</c:v>
                </c:pt>
                <c:pt idx="25758">
                  <c:v>9.3353271484375E-2</c:v>
                </c:pt>
                <c:pt idx="25759">
                  <c:v>9.33837890625E-2</c:v>
                </c:pt>
                <c:pt idx="25760">
                  <c:v>9.33837890625E-2</c:v>
                </c:pt>
                <c:pt idx="25761">
                  <c:v>9.33837890625E-2</c:v>
                </c:pt>
                <c:pt idx="25762">
                  <c:v>9.33837890625E-2</c:v>
                </c:pt>
                <c:pt idx="25763">
                  <c:v>9.33837890625E-2</c:v>
                </c:pt>
                <c:pt idx="25764">
                  <c:v>9.33837890625E-2</c:v>
                </c:pt>
                <c:pt idx="25765">
                  <c:v>9.33837890625E-2</c:v>
                </c:pt>
                <c:pt idx="25766">
                  <c:v>9.33837890625E-2</c:v>
                </c:pt>
                <c:pt idx="25767">
                  <c:v>9.3414306640625E-2</c:v>
                </c:pt>
                <c:pt idx="25768">
                  <c:v>9.3414306640625E-2</c:v>
                </c:pt>
                <c:pt idx="25769">
                  <c:v>9.3414306640625E-2</c:v>
                </c:pt>
                <c:pt idx="25770">
                  <c:v>9.3414306640625E-2</c:v>
                </c:pt>
                <c:pt idx="25771">
                  <c:v>9.344482421875E-2</c:v>
                </c:pt>
                <c:pt idx="25772">
                  <c:v>9.344482421875E-2</c:v>
                </c:pt>
                <c:pt idx="25773">
                  <c:v>9.344482421875E-2</c:v>
                </c:pt>
                <c:pt idx="25774">
                  <c:v>9.3475341796875E-2</c:v>
                </c:pt>
                <c:pt idx="25775">
                  <c:v>9.3475341796875E-2</c:v>
                </c:pt>
                <c:pt idx="25776">
                  <c:v>9.3475341796875E-2</c:v>
                </c:pt>
                <c:pt idx="25777">
                  <c:v>9.3475341796875E-2</c:v>
                </c:pt>
                <c:pt idx="25778">
                  <c:v>9.3505859375E-2</c:v>
                </c:pt>
                <c:pt idx="25779">
                  <c:v>9.3505859375E-2</c:v>
                </c:pt>
                <c:pt idx="25780">
                  <c:v>9.3505859375E-2</c:v>
                </c:pt>
                <c:pt idx="25781">
                  <c:v>9.3505859375E-2</c:v>
                </c:pt>
                <c:pt idx="25782">
                  <c:v>9.3505859375E-2</c:v>
                </c:pt>
                <c:pt idx="25783">
                  <c:v>9.3536376953125E-2</c:v>
                </c:pt>
                <c:pt idx="25784">
                  <c:v>9.3536376953125E-2</c:v>
                </c:pt>
                <c:pt idx="25785">
                  <c:v>9.3536376953125E-2</c:v>
                </c:pt>
                <c:pt idx="25786">
                  <c:v>9.3536376953125E-2</c:v>
                </c:pt>
                <c:pt idx="25787">
                  <c:v>9.3536376953125E-2</c:v>
                </c:pt>
                <c:pt idx="25788">
                  <c:v>9.3536376953125E-2</c:v>
                </c:pt>
                <c:pt idx="25789">
                  <c:v>9.3536376953125E-2</c:v>
                </c:pt>
                <c:pt idx="25790">
                  <c:v>9.3536376953125E-2</c:v>
                </c:pt>
                <c:pt idx="25791">
                  <c:v>9.3536376953125E-2</c:v>
                </c:pt>
                <c:pt idx="25792">
                  <c:v>9.3536376953125E-2</c:v>
                </c:pt>
                <c:pt idx="25793">
                  <c:v>9.3536376953125E-2</c:v>
                </c:pt>
                <c:pt idx="25794">
                  <c:v>9.356689453125E-2</c:v>
                </c:pt>
                <c:pt idx="25795">
                  <c:v>9.356689453125E-2</c:v>
                </c:pt>
                <c:pt idx="25796">
                  <c:v>9.356689453125E-2</c:v>
                </c:pt>
                <c:pt idx="25797">
                  <c:v>9.356689453125E-2</c:v>
                </c:pt>
                <c:pt idx="25798">
                  <c:v>9.356689453125E-2</c:v>
                </c:pt>
                <c:pt idx="25799">
                  <c:v>9.356689453125E-2</c:v>
                </c:pt>
                <c:pt idx="25800">
                  <c:v>9.356689453125E-2</c:v>
                </c:pt>
                <c:pt idx="25801">
                  <c:v>9.3597412109375E-2</c:v>
                </c:pt>
                <c:pt idx="25802">
                  <c:v>9.3597412109375E-2</c:v>
                </c:pt>
                <c:pt idx="25803">
                  <c:v>9.3597412109375E-2</c:v>
                </c:pt>
                <c:pt idx="25804">
                  <c:v>9.3597412109375E-2</c:v>
                </c:pt>
                <c:pt idx="25805">
                  <c:v>9.3597412109375E-2</c:v>
                </c:pt>
                <c:pt idx="25806">
                  <c:v>9.356689453125E-2</c:v>
                </c:pt>
                <c:pt idx="25807">
                  <c:v>9.356689453125E-2</c:v>
                </c:pt>
                <c:pt idx="25808">
                  <c:v>9.356689453125E-2</c:v>
                </c:pt>
                <c:pt idx="25809">
                  <c:v>9.356689453125E-2</c:v>
                </c:pt>
                <c:pt idx="25810">
                  <c:v>9.356689453125E-2</c:v>
                </c:pt>
                <c:pt idx="25811">
                  <c:v>9.356689453125E-2</c:v>
                </c:pt>
                <c:pt idx="25812">
                  <c:v>9.3536376953125E-2</c:v>
                </c:pt>
                <c:pt idx="25813">
                  <c:v>9.3536376953125E-2</c:v>
                </c:pt>
                <c:pt idx="25814">
                  <c:v>9.3536376953125E-2</c:v>
                </c:pt>
                <c:pt idx="25815">
                  <c:v>9.3536376953125E-2</c:v>
                </c:pt>
                <c:pt idx="25816">
                  <c:v>9.3505859375E-2</c:v>
                </c:pt>
                <c:pt idx="25817">
                  <c:v>9.3505859375E-2</c:v>
                </c:pt>
                <c:pt idx="25818">
                  <c:v>9.3505859375E-2</c:v>
                </c:pt>
                <c:pt idx="25819">
                  <c:v>9.3475341796875E-2</c:v>
                </c:pt>
                <c:pt idx="25820">
                  <c:v>9.3475341796875E-2</c:v>
                </c:pt>
                <c:pt idx="25821">
                  <c:v>9.3475341796875E-2</c:v>
                </c:pt>
                <c:pt idx="25822">
                  <c:v>9.3475341796875E-2</c:v>
                </c:pt>
                <c:pt idx="25823">
                  <c:v>9.344482421875E-2</c:v>
                </c:pt>
                <c:pt idx="25824">
                  <c:v>9.344482421875E-2</c:v>
                </c:pt>
                <c:pt idx="25825">
                  <c:v>9.344482421875E-2</c:v>
                </c:pt>
                <c:pt idx="25826">
                  <c:v>9.344482421875E-2</c:v>
                </c:pt>
                <c:pt idx="25827">
                  <c:v>9.344482421875E-2</c:v>
                </c:pt>
                <c:pt idx="25828">
                  <c:v>9.344482421875E-2</c:v>
                </c:pt>
                <c:pt idx="25829">
                  <c:v>9.344482421875E-2</c:v>
                </c:pt>
                <c:pt idx="25830">
                  <c:v>9.344482421875E-2</c:v>
                </c:pt>
                <c:pt idx="25831">
                  <c:v>9.344482421875E-2</c:v>
                </c:pt>
                <c:pt idx="25832">
                  <c:v>9.344482421875E-2</c:v>
                </c:pt>
                <c:pt idx="25833">
                  <c:v>9.344482421875E-2</c:v>
                </c:pt>
                <c:pt idx="25834">
                  <c:v>9.344482421875E-2</c:v>
                </c:pt>
                <c:pt idx="25835">
                  <c:v>9.344482421875E-2</c:v>
                </c:pt>
                <c:pt idx="25836">
                  <c:v>9.344482421875E-2</c:v>
                </c:pt>
                <c:pt idx="25837">
                  <c:v>9.344482421875E-2</c:v>
                </c:pt>
                <c:pt idx="25838">
                  <c:v>9.344482421875E-2</c:v>
                </c:pt>
                <c:pt idx="25839">
                  <c:v>9.3475341796875E-2</c:v>
                </c:pt>
                <c:pt idx="25840">
                  <c:v>9.3475341796875E-2</c:v>
                </c:pt>
                <c:pt idx="25841">
                  <c:v>9.3475341796875E-2</c:v>
                </c:pt>
                <c:pt idx="25842">
                  <c:v>9.3475341796875E-2</c:v>
                </c:pt>
                <c:pt idx="25843">
                  <c:v>9.3475341796875E-2</c:v>
                </c:pt>
                <c:pt idx="25844">
                  <c:v>9.344482421875E-2</c:v>
                </c:pt>
                <c:pt idx="25845">
                  <c:v>9.344482421875E-2</c:v>
                </c:pt>
                <c:pt idx="25846">
                  <c:v>9.344482421875E-2</c:v>
                </c:pt>
                <c:pt idx="25847">
                  <c:v>9.344482421875E-2</c:v>
                </c:pt>
                <c:pt idx="25848">
                  <c:v>9.344482421875E-2</c:v>
                </c:pt>
                <c:pt idx="25849">
                  <c:v>9.344482421875E-2</c:v>
                </c:pt>
                <c:pt idx="25850">
                  <c:v>9.344482421875E-2</c:v>
                </c:pt>
                <c:pt idx="25851">
                  <c:v>9.344482421875E-2</c:v>
                </c:pt>
                <c:pt idx="25852">
                  <c:v>9.3414306640625E-2</c:v>
                </c:pt>
                <c:pt idx="25853">
                  <c:v>9.3414306640625E-2</c:v>
                </c:pt>
                <c:pt idx="25854">
                  <c:v>9.3414306640625E-2</c:v>
                </c:pt>
                <c:pt idx="25855">
                  <c:v>9.3414306640625E-2</c:v>
                </c:pt>
                <c:pt idx="25856">
                  <c:v>9.3414306640625E-2</c:v>
                </c:pt>
                <c:pt idx="25857">
                  <c:v>9.3414306640625E-2</c:v>
                </c:pt>
                <c:pt idx="25858">
                  <c:v>9.3414306640625E-2</c:v>
                </c:pt>
                <c:pt idx="25859">
                  <c:v>9.3414306640625E-2</c:v>
                </c:pt>
                <c:pt idx="25860">
                  <c:v>9.3414306640625E-2</c:v>
                </c:pt>
                <c:pt idx="25861">
                  <c:v>9.3414306640625E-2</c:v>
                </c:pt>
                <c:pt idx="25862">
                  <c:v>9.3414306640625E-2</c:v>
                </c:pt>
                <c:pt idx="25863">
                  <c:v>9.33837890625E-2</c:v>
                </c:pt>
                <c:pt idx="25864">
                  <c:v>9.33837890625E-2</c:v>
                </c:pt>
                <c:pt idx="25865">
                  <c:v>9.33837890625E-2</c:v>
                </c:pt>
                <c:pt idx="25866">
                  <c:v>9.33837890625E-2</c:v>
                </c:pt>
                <c:pt idx="25867">
                  <c:v>9.33837890625E-2</c:v>
                </c:pt>
                <c:pt idx="25868">
                  <c:v>9.33837890625E-2</c:v>
                </c:pt>
                <c:pt idx="25869">
                  <c:v>9.33837890625E-2</c:v>
                </c:pt>
                <c:pt idx="25870">
                  <c:v>9.33837890625E-2</c:v>
                </c:pt>
                <c:pt idx="25871">
                  <c:v>9.33837890625E-2</c:v>
                </c:pt>
                <c:pt idx="25872">
                  <c:v>9.3353271484375E-2</c:v>
                </c:pt>
                <c:pt idx="25873">
                  <c:v>9.3353271484375E-2</c:v>
                </c:pt>
                <c:pt idx="25874">
                  <c:v>9.332275390625E-2</c:v>
                </c:pt>
                <c:pt idx="25875">
                  <c:v>9.332275390625E-2</c:v>
                </c:pt>
                <c:pt idx="25876">
                  <c:v>9.332275390625E-2</c:v>
                </c:pt>
                <c:pt idx="25877">
                  <c:v>9.3292236328125E-2</c:v>
                </c:pt>
                <c:pt idx="25878">
                  <c:v>9.3292236328125E-2</c:v>
                </c:pt>
                <c:pt idx="25879">
                  <c:v>9.3292236328125E-2</c:v>
                </c:pt>
                <c:pt idx="25880">
                  <c:v>9.3292236328125E-2</c:v>
                </c:pt>
                <c:pt idx="25881">
                  <c:v>9.3292236328125E-2</c:v>
                </c:pt>
                <c:pt idx="25882">
                  <c:v>9.3292236328125E-2</c:v>
                </c:pt>
                <c:pt idx="25883">
                  <c:v>9.326171875E-2</c:v>
                </c:pt>
                <c:pt idx="25884">
                  <c:v>9.326171875E-2</c:v>
                </c:pt>
                <c:pt idx="25885">
                  <c:v>9.326171875E-2</c:v>
                </c:pt>
                <c:pt idx="25886">
                  <c:v>9.326171875E-2</c:v>
                </c:pt>
                <c:pt idx="25887">
                  <c:v>9.3231201171875E-2</c:v>
                </c:pt>
                <c:pt idx="25888">
                  <c:v>9.3231201171875E-2</c:v>
                </c:pt>
                <c:pt idx="25889">
                  <c:v>9.3231201171875E-2</c:v>
                </c:pt>
                <c:pt idx="25890">
                  <c:v>9.320068359375E-2</c:v>
                </c:pt>
                <c:pt idx="25891">
                  <c:v>9.320068359375E-2</c:v>
                </c:pt>
                <c:pt idx="25892">
                  <c:v>9.320068359375E-2</c:v>
                </c:pt>
                <c:pt idx="25893">
                  <c:v>9.320068359375E-2</c:v>
                </c:pt>
                <c:pt idx="25894">
                  <c:v>9.320068359375E-2</c:v>
                </c:pt>
                <c:pt idx="25895">
                  <c:v>9.320068359375E-2</c:v>
                </c:pt>
                <c:pt idx="25896">
                  <c:v>9.320068359375E-2</c:v>
                </c:pt>
                <c:pt idx="25897">
                  <c:v>9.320068359375E-2</c:v>
                </c:pt>
                <c:pt idx="25898">
                  <c:v>9.320068359375E-2</c:v>
                </c:pt>
                <c:pt idx="25899">
                  <c:v>9.320068359375E-2</c:v>
                </c:pt>
                <c:pt idx="25900">
                  <c:v>9.3231201171875E-2</c:v>
                </c:pt>
                <c:pt idx="25901">
                  <c:v>9.3231201171875E-2</c:v>
                </c:pt>
                <c:pt idx="25902">
                  <c:v>9.3231201171875E-2</c:v>
                </c:pt>
                <c:pt idx="25903">
                  <c:v>9.3231201171875E-2</c:v>
                </c:pt>
                <c:pt idx="25904">
                  <c:v>9.3231201171875E-2</c:v>
                </c:pt>
                <c:pt idx="25905">
                  <c:v>9.326171875E-2</c:v>
                </c:pt>
                <c:pt idx="25906">
                  <c:v>9.326171875E-2</c:v>
                </c:pt>
                <c:pt idx="25907">
                  <c:v>9.326171875E-2</c:v>
                </c:pt>
                <c:pt idx="25908">
                  <c:v>9.326171875E-2</c:v>
                </c:pt>
                <c:pt idx="25909">
                  <c:v>9.3292236328125E-2</c:v>
                </c:pt>
                <c:pt idx="25910">
                  <c:v>9.3292236328125E-2</c:v>
                </c:pt>
                <c:pt idx="25911">
                  <c:v>9.3292236328125E-2</c:v>
                </c:pt>
                <c:pt idx="25912">
                  <c:v>9.3292236328125E-2</c:v>
                </c:pt>
                <c:pt idx="25913">
                  <c:v>9.3292236328125E-2</c:v>
                </c:pt>
                <c:pt idx="25914">
                  <c:v>9.3292236328125E-2</c:v>
                </c:pt>
                <c:pt idx="25915">
                  <c:v>9.3292236328125E-2</c:v>
                </c:pt>
                <c:pt idx="25916">
                  <c:v>9.3292236328125E-2</c:v>
                </c:pt>
                <c:pt idx="25917">
                  <c:v>9.3292236328125E-2</c:v>
                </c:pt>
                <c:pt idx="25918">
                  <c:v>9.3292236328125E-2</c:v>
                </c:pt>
                <c:pt idx="25919">
                  <c:v>9.326171875E-2</c:v>
                </c:pt>
                <c:pt idx="25920">
                  <c:v>9.326171875E-2</c:v>
                </c:pt>
                <c:pt idx="25921">
                  <c:v>9.326171875E-2</c:v>
                </c:pt>
                <c:pt idx="25922">
                  <c:v>9.3231201171875E-2</c:v>
                </c:pt>
                <c:pt idx="25923">
                  <c:v>9.3231201171875E-2</c:v>
                </c:pt>
                <c:pt idx="25924">
                  <c:v>9.3231201171875E-2</c:v>
                </c:pt>
                <c:pt idx="25925">
                  <c:v>9.3231201171875E-2</c:v>
                </c:pt>
                <c:pt idx="25926">
                  <c:v>9.3231201171875E-2</c:v>
                </c:pt>
                <c:pt idx="25927">
                  <c:v>9.3231201171875E-2</c:v>
                </c:pt>
                <c:pt idx="25928">
                  <c:v>9.3231201171875E-2</c:v>
                </c:pt>
                <c:pt idx="25929">
                  <c:v>9.3231201171875E-2</c:v>
                </c:pt>
                <c:pt idx="25930">
                  <c:v>9.326171875E-2</c:v>
                </c:pt>
                <c:pt idx="25931">
                  <c:v>9.326171875E-2</c:v>
                </c:pt>
                <c:pt idx="25932">
                  <c:v>9.326171875E-2</c:v>
                </c:pt>
                <c:pt idx="25933">
                  <c:v>9.3292236328125E-2</c:v>
                </c:pt>
                <c:pt idx="25934">
                  <c:v>9.3292236328125E-2</c:v>
                </c:pt>
                <c:pt idx="25935">
                  <c:v>9.3292236328125E-2</c:v>
                </c:pt>
                <c:pt idx="25936">
                  <c:v>9.3292236328125E-2</c:v>
                </c:pt>
                <c:pt idx="25937">
                  <c:v>9.3292236328125E-2</c:v>
                </c:pt>
                <c:pt idx="25938">
                  <c:v>9.332275390625E-2</c:v>
                </c:pt>
                <c:pt idx="25939">
                  <c:v>9.3353271484375E-2</c:v>
                </c:pt>
                <c:pt idx="25940">
                  <c:v>9.3353271484375E-2</c:v>
                </c:pt>
                <c:pt idx="25941">
                  <c:v>9.33837890625E-2</c:v>
                </c:pt>
                <c:pt idx="25942">
                  <c:v>9.33837890625E-2</c:v>
                </c:pt>
                <c:pt idx="25943">
                  <c:v>9.33837890625E-2</c:v>
                </c:pt>
                <c:pt idx="25944">
                  <c:v>9.3414306640625E-2</c:v>
                </c:pt>
                <c:pt idx="25945">
                  <c:v>9.3414306640625E-2</c:v>
                </c:pt>
                <c:pt idx="25946">
                  <c:v>9.3414306640625E-2</c:v>
                </c:pt>
                <c:pt idx="25947">
                  <c:v>9.3414306640625E-2</c:v>
                </c:pt>
                <c:pt idx="25948">
                  <c:v>9.344482421875E-2</c:v>
                </c:pt>
                <c:pt idx="25949">
                  <c:v>9.344482421875E-2</c:v>
                </c:pt>
                <c:pt idx="25950">
                  <c:v>9.344482421875E-2</c:v>
                </c:pt>
                <c:pt idx="25951">
                  <c:v>9.344482421875E-2</c:v>
                </c:pt>
                <c:pt idx="25952">
                  <c:v>9.344482421875E-2</c:v>
                </c:pt>
                <c:pt idx="25953">
                  <c:v>9.3475341796875E-2</c:v>
                </c:pt>
                <c:pt idx="25954">
                  <c:v>9.3475341796875E-2</c:v>
                </c:pt>
                <c:pt idx="25955">
                  <c:v>9.3475341796875E-2</c:v>
                </c:pt>
                <c:pt idx="25956">
                  <c:v>9.3475341796875E-2</c:v>
                </c:pt>
                <c:pt idx="25957">
                  <c:v>9.3475341796875E-2</c:v>
                </c:pt>
                <c:pt idx="25958">
                  <c:v>9.3475341796875E-2</c:v>
                </c:pt>
                <c:pt idx="25959">
                  <c:v>9.3475341796875E-2</c:v>
                </c:pt>
                <c:pt idx="25960">
                  <c:v>9.3475341796875E-2</c:v>
                </c:pt>
                <c:pt idx="25961">
                  <c:v>9.3475341796875E-2</c:v>
                </c:pt>
                <c:pt idx="25962">
                  <c:v>9.3475341796875E-2</c:v>
                </c:pt>
                <c:pt idx="25963">
                  <c:v>9.3475341796875E-2</c:v>
                </c:pt>
                <c:pt idx="25964">
                  <c:v>9.3475341796875E-2</c:v>
                </c:pt>
                <c:pt idx="25965">
                  <c:v>9.3475341796875E-2</c:v>
                </c:pt>
                <c:pt idx="25966">
                  <c:v>9.3505859375E-2</c:v>
                </c:pt>
                <c:pt idx="25967">
                  <c:v>9.3505859375E-2</c:v>
                </c:pt>
                <c:pt idx="25968">
                  <c:v>9.3536376953125E-2</c:v>
                </c:pt>
                <c:pt idx="25969">
                  <c:v>9.3536376953125E-2</c:v>
                </c:pt>
                <c:pt idx="25970">
                  <c:v>9.3536376953125E-2</c:v>
                </c:pt>
                <c:pt idx="25971">
                  <c:v>9.356689453125E-2</c:v>
                </c:pt>
                <c:pt idx="25972">
                  <c:v>9.356689453125E-2</c:v>
                </c:pt>
                <c:pt idx="25973">
                  <c:v>9.356689453125E-2</c:v>
                </c:pt>
                <c:pt idx="25974">
                  <c:v>9.3597412109375E-2</c:v>
                </c:pt>
                <c:pt idx="25975">
                  <c:v>9.3597412109375E-2</c:v>
                </c:pt>
                <c:pt idx="25976">
                  <c:v>9.3597412109375E-2</c:v>
                </c:pt>
                <c:pt idx="25977">
                  <c:v>9.3597412109375E-2</c:v>
                </c:pt>
                <c:pt idx="25978">
                  <c:v>9.3597412109375E-2</c:v>
                </c:pt>
                <c:pt idx="25979">
                  <c:v>9.3597412109375E-2</c:v>
                </c:pt>
                <c:pt idx="25980">
                  <c:v>9.3597412109375E-2</c:v>
                </c:pt>
                <c:pt idx="25981">
                  <c:v>9.3597412109375E-2</c:v>
                </c:pt>
                <c:pt idx="25982">
                  <c:v>9.3597412109375E-2</c:v>
                </c:pt>
                <c:pt idx="25983">
                  <c:v>9.3597412109375E-2</c:v>
                </c:pt>
                <c:pt idx="25984">
                  <c:v>9.356689453125E-2</c:v>
                </c:pt>
                <c:pt idx="25985">
                  <c:v>9.356689453125E-2</c:v>
                </c:pt>
                <c:pt idx="25986">
                  <c:v>9.3536376953125E-2</c:v>
                </c:pt>
                <c:pt idx="25987">
                  <c:v>9.3505859375E-2</c:v>
                </c:pt>
                <c:pt idx="25988">
                  <c:v>9.3505859375E-2</c:v>
                </c:pt>
                <c:pt idx="25989">
                  <c:v>9.3505859375E-2</c:v>
                </c:pt>
                <c:pt idx="25990">
                  <c:v>9.3475341796875E-2</c:v>
                </c:pt>
                <c:pt idx="25991">
                  <c:v>9.3475341796875E-2</c:v>
                </c:pt>
                <c:pt idx="25992">
                  <c:v>9.344482421875E-2</c:v>
                </c:pt>
                <c:pt idx="25993">
                  <c:v>9.344482421875E-2</c:v>
                </c:pt>
                <c:pt idx="25994">
                  <c:v>9.344482421875E-2</c:v>
                </c:pt>
                <c:pt idx="25995">
                  <c:v>9.3414306640625E-2</c:v>
                </c:pt>
                <c:pt idx="25996">
                  <c:v>9.3414306640625E-2</c:v>
                </c:pt>
                <c:pt idx="25997">
                  <c:v>9.33837890625E-2</c:v>
                </c:pt>
                <c:pt idx="25998">
                  <c:v>9.33837890625E-2</c:v>
                </c:pt>
                <c:pt idx="25999">
                  <c:v>9.3353271484375E-2</c:v>
                </c:pt>
                <c:pt idx="26000">
                  <c:v>9.3353271484375E-2</c:v>
                </c:pt>
                <c:pt idx="26001">
                  <c:v>9.3353271484375E-2</c:v>
                </c:pt>
                <c:pt idx="26002">
                  <c:v>9.332275390625E-2</c:v>
                </c:pt>
                <c:pt idx="26003">
                  <c:v>9.332275390625E-2</c:v>
                </c:pt>
                <c:pt idx="26004">
                  <c:v>9.3353271484375E-2</c:v>
                </c:pt>
                <c:pt idx="26005">
                  <c:v>9.3353271484375E-2</c:v>
                </c:pt>
                <c:pt idx="26006">
                  <c:v>9.3353271484375E-2</c:v>
                </c:pt>
                <c:pt idx="26007">
                  <c:v>9.33837890625E-2</c:v>
                </c:pt>
                <c:pt idx="26008">
                  <c:v>9.33837890625E-2</c:v>
                </c:pt>
                <c:pt idx="26009">
                  <c:v>9.33837890625E-2</c:v>
                </c:pt>
                <c:pt idx="26010">
                  <c:v>9.33837890625E-2</c:v>
                </c:pt>
                <c:pt idx="26011">
                  <c:v>9.3414306640625E-2</c:v>
                </c:pt>
                <c:pt idx="26012">
                  <c:v>9.3414306640625E-2</c:v>
                </c:pt>
                <c:pt idx="26013">
                  <c:v>9.3414306640625E-2</c:v>
                </c:pt>
                <c:pt idx="26014">
                  <c:v>9.3414306640625E-2</c:v>
                </c:pt>
                <c:pt idx="26015">
                  <c:v>9.3414306640625E-2</c:v>
                </c:pt>
                <c:pt idx="26016">
                  <c:v>9.3414306640625E-2</c:v>
                </c:pt>
                <c:pt idx="26017">
                  <c:v>9.3414306640625E-2</c:v>
                </c:pt>
                <c:pt idx="26018">
                  <c:v>9.33837890625E-2</c:v>
                </c:pt>
                <c:pt idx="26019">
                  <c:v>9.33837890625E-2</c:v>
                </c:pt>
                <c:pt idx="26020">
                  <c:v>9.33837890625E-2</c:v>
                </c:pt>
                <c:pt idx="26021">
                  <c:v>9.33837890625E-2</c:v>
                </c:pt>
                <c:pt idx="26022">
                  <c:v>9.33837890625E-2</c:v>
                </c:pt>
                <c:pt idx="26023">
                  <c:v>9.33837890625E-2</c:v>
                </c:pt>
                <c:pt idx="26024">
                  <c:v>9.33837890625E-2</c:v>
                </c:pt>
                <c:pt idx="26025">
                  <c:v>9.33837890625E-2</c:v>
                </c:pt>
                <c:pt idx="26026">
                  <c:v>9.33837890625E-2</c:v>
                </c:pt>
                <c:pt idx="26027">
                  <c:v>9.33837890625E-2</c:v>
                </c:pt>
                <c:pt idx="26028">
                  <c:v>9.33837890625E-2</c:v>
                </c:pt>
                <c:pt idx="26029">
                  <c:v>9.33837890625E-2</c:v>
                </c:pt>
                <c:pt idx="26030">
                  <c:v>9.33837890625E-2</c:v>
                </c:pt>
                <c:pt idx="26031">
                  <c:v>9.33837890625E-2</c:v>
                </c:pt>
                <c:pt idx="26032">
                  <c:v>9.3414306640625E-2</c:v>
                </c:pt>
                <c:pt idx="26033">
                  <c:v>9.3414306640625E-2</c:v>
                </c:pt>
                <c:pt idx="26034">
                  <c:v>9.3414306640625E-2</c:v>
                </c:pt>
                <c:pt idx="26035">
                  <c:v>9.3414306640625E-2</c:v>
                </c:pt>
                <c:pt idx="26036">
                  <c:v>9.3414306640625E-2</c:v>
                </c:pt>
                <c:pt idx="26037">
                  <c:v>9.3414306640625E-2</c:v>
                </c:pt>
                <c:pt idx="26038">
                  <c:v>9.344482421875E-2</c:v>
                </c:pt>
                <c:pt idx="26039">
                  <c:v>9.344482421875E-2</c:v>
                </c:pt>
                <c:pt idx="26040">
                  <c:v>9.344482421875E-2</c:v>
                </c:pt>
                <c:pt idx="26041">
                  <c:v>9.344482421875E-2</c:v>
                </c:pt>
                <c:pt idx="26042">
                  <c:v>9.344482421875E-2</c:v>
                </c:pt>
                <c:pt idx="26043">
                  <c:v>9.344482421875E-2</c:v>
                </c:pt>
                <c:pt idx="26044">
                  <c:v>9.3475341796875E-2</c:v>
                </c:pt>
                <c:pt idx="26045">
                  <c:v>9.3475341796875E-2</c:v>
                </c:pt>
                <c:pt idx="26046">
                  <c:v>9.3475341796875E-2</c:v>
                </c:pt>
                <c:pt idx="26047">
                  <c:v>9.3475341796875E-2</c:v>
                </c:pt>
                <c:pt idx="26048">
                  <c:v>9.3475341796875E-2</c:v>
                </c:pt>
                <c:pt idx="26049">
                  <c:v>9.3475341796875E-2</c:v>
                </c:pt>
                <c:pt idx="26050">
                  <c:v>9.3475341796875E-2</c:v>
                </c:pt>
                <c:pt idx="26051">
                  <c:v>9.3475341796875E-2</c:v>
                </c:pt>
                <c:pt idx="26052">
                  <c:v>9.3475341796875E-2</c:v>
                </c:pt>
                <c:pt idx="26053">
                  <c:v>9.3475341796875E-2</c:v>
                </c:pt>
                <c:pt idx="26054">
                  <c:v>9.3475341796875E-2</c:v>
                </c:pt>
                <c:pt idx="26055">
                  <c:v>9.3475341796875E-2</c:v>
                </c:pt>
                <c:pt idx="26056">
                  <c:v>9.3475341796875E-2</c:v>
                </c:pt>
                <c:pt idx="26057">
                  <c:v>9.3475341796875E-2</c:v>
                </c:pt>
                <c:pt idx="26058">
                  <c:v>9.3475341796875E-2</c:v>
                </c:pt>
                <c:pt idx="26059">
                  <c:v>9.344482421875E-2</c:v>
                </c:pt>
                <c:pt idx="26060">
                  <c:v>9.344482421875E-2</c:v>
                </c:pt>
                <c:pt idx="26061">
                  <c:v>9.344482421875E-2</c:v>
                </c:pt>
                <c:pt idx="26062">
                  <c:v>9.344482421875E-2</c:v>
                </c:pt>
                <c:pt idx="26063">
                  <c:v>9.344482421875E-2</c:v>
                </c:pt>
                <c:pt idx="26064">
                  <c:v>9.344482421875E-2</c:v>
                </c:pt>
                <c:pt idx="26065">
                  <c:v>9.3414306640625E-2</c:v>
                </c:pt>
                <c:pt idx="26066">
                  <c:v>9.3414306640625E-2</c:v>
                </c:pt>
                <c:pt idx="26067">
                  <c:v>9.3414306640625E-2</c:v>
                </c:pt>
                <c:pt idx="26068">
                  <c:v>9.3414306640625E-2</c:v>
                </c:pt>
                <c:pt idx="26069">
                  <c:v>9.3414306640625E-2</c:v>
                </c:pt>
                <c:pt idx="26070">
                  <c:v>9.3414306640625E-2</c:v>
                </c:pt>
                <c:pt idx="26071">
                  <c:v>9.3414306640625E-2</c:v>
                </c:pt>
                <c:pt idx="26072">
                  <c:v>9.3414306640625E-2</c:v>
                </c:pt>
                <c:pt idx="26073">
                  <c:v>9.3414306640625E-2</c:v>
                </c:pt>
                <c:pt idx="26074">
                  <c:v>9.344482421875E-2</c:v>
                </c:pt>
                <c:pt idx="26075">
                  <c:v>9.344482421875E-2</c:v>
                </c:pt>
                <c:pt idx="26076">
                  <c:v>9.344482421875E-2</c:v>
                </c:pt>
                <c:pt idx="26077">
                  <c:v>9.3414306640625E-2</c:v>
                </c:pt>
                <c:pt idx="26078">
                  <c:v>9.3414306640625E-2</c:v>
                </c:pt>
                <c:pt idx="26079">
                  <c:v>9.3414306640625E-2</c:v>
                </c:pt>
                <c:pt idx="26080">
                  <c:v>9.3414306640625E-2</c:v>
                </c:pt>
                <c:pt idx="26081">
                  <c:v>9.33837890625E-2</c:v>
                </c:pt>
                <c:pt idx="26082">
                  <c:v>9.33837890625E-2</c:v>
                </c:pt>
                <c:pt idx="26083">
                  <c:v>9.3353271484375E-2</c:v>
                </c:pt>
                <c:pt idx="26084">
                  <c:v>9.332275390625E-2</c:v>
                </c:pt>
                <c:pt idx="26085">
                  <c:v>9.332275390625E-2</c:v>
                </c:pt>
                <c:pt idx="26086">
                  <c:v>9.3292236328125E-2</c:v>
                </c:pt>
                <c:pt idx="26087">
                  <c:v>9.326171875E-2</c:v>
                </c:pt>
                <c:pt idx="26088">
                  <c:v>9.326171875E-2</c:v>
                </c:pt>
                <c:pt idx="26089">
                  <c:v>9.3231201171875E-2</c:v>
                </c:pt>
                <c:pt idx="26090">
                  <c:v>9.320068359375E-2</c:v>
                </c:pt>
                <c:pt idx="26091">
                  <c:v>9.320068359375E-2</c:v>
                </c:pt>
                <c:pt idx="26092">
                  <c:v>9.320068359375E-2</c:v>
                </c:pt>
                <c:pt idx="26093">
                  <c:v>9.320068359375E-2</c:v>
                </c:pt>
                <c:pt idx="26094">
                  <c:v>9.3170166015625E-2</c:v>
                </c:pt>
                <c:pt idx="26095">
                  <c:v>9.3170166015625E-2</c:v>
                </c:pt>
                <c:pt idx="26096">
                  <c:v>9.3170166015625E-2</c:v>
                </c:pt>
                <c:pt idx="26097">
                  <c:v>9.3170166015625E-2</c:v>
                </c:pt>
                <c:pt idx="26098">
                  <c:v>9.320068359375E-2</c:v>
                </c:pt>
                <c:pt idx="26099">
                  <c:v>9.320068359375E-2</c:v>
                </c:pt>
                <c:pt idx="26100">
                  <c:v>9.320068359375E-2</c:v>
                </c:pt>
                <c:pt idx="26101">
                  <c:v>9.320068359375E-2</c:v>
                </c:pt>
                <c:pt idx="26102">
                  <c:v>9.320068359375E-2</c:v>
                </c:pt>
                <c:pt idx="26103">
                  <c:v>9.320068359375E-2</c:v>
                </c:pt>
                <c:pt idx="26104">
                  <c:v>9.320068359375E-2</c:v>
                </c:pt>
                <c:pt idx="26105">
                  <c:v>9.3231201171875E-2</c:v>
                </c:pt>
                <c:pt idx="26106">
                  <c:v>9.3231201171875E-2</c:v>
                </c:pt>
                <c:pt idx="26107">
                  <c:v>9.3231201171875E-2</c:v>
                </c:pt>
                <c:pt idx="26108">
                  <c:v>9.3231201171875E-2</c:v>
                </c:pt>
                <c:pt idx="26109">
                  <c:v>9.3231201171875E-2</c:v>
                </c:pt>
                <c:pt idx="26110">
                  <c:v>9.3231201171875E-2</c:v>
                </c:pt>
                <c:pt idx="26111">
                  <c:v>9.3231201171875E-2</c:v>
                </c:pt>
                <c:pt idx="26112">
                  <c:v>9.3231201171875E-2</c:v>
                </c:pt>
                <c:pt idx="26113">
                  <c:v>9.320068359375E-2</c:v>
                </c:pt>
                <c:pt idx="26114">
                  <c:v>9.320068359375E-2</c:v>
                </c:pt>
                <c:pt idx="26115">
                  <c:v>9.320068359375E-2</c:v>
                </c:pt>
                <c:pt idx="26116">
                  <c:v>9.320068359375E-2</c:v>
                </c:pt>
                <c:pt idx="26117">
                  <c:v>9.3170166015625E-2</c:v>
                </c:pt>
                <c:pt idx="26118">
                  <c:v>9.3170166015625E-2</c:v>
                </c:pt>
                <c:pt idx="26119">
                  <c:v>9.31396484375E-2</c:v>
                </c:pt>
                <c:pt idx="26120">
                  <c:v>9.31396484375E-2</c:v>
                </c:pt>
                <c:pt idx="26121">
                  <c:v>9.3109130859375E-2</c:v>
                </c:pt>
                <c:pt idx="26122">
                  <c:v>9.3109130859375E-2</c:v>
                </c:pt>
                <c:pt idx="26123">
                  <c:v>9.3109130859375E-2</c:v>
                </c:pt>
                <c:pt idx="26124">
                  <c:v>9.307861328125E-2</c:v>
                </c:pt>
                <c:pt idx="26125">
                  <c:v>9.307861328125E-2</c:v>
                </c:pt>
                <c:pt idx="26126">
                  <c:v>9.307861328125E-2</c:v>
                </c:pt>
                <c:pt idx="26127">
                  <c:v>9.307861328125E-2</c:v>
                </c:pt>
                <c:pt idx="26128">
                  <c:v>9.307861328125E-2</c:v>
                </c:pt>
                <c:pt idx="26129">
                  <c:v>9.307861328125E-2</c:v>
                </c:pt>
                <c:pt idx="26130">
                  <c:v>9.307861328125E-2</c:v>
                </c:pt>
                <c:pt idx="26131">
                  <c:v>9.307861328125E-2</c:v>
                </c:pt>
                <c:pt idx="26132">
                  <c:v>9.307861328125E-2</c:v>
                </c:pt>
                <c:pt idx="26133">
                  <c:v>9.307861328125E-2</c:v>
                </c:pt>
                <c:pt idx="26134">
                  <c:v>9.3109130859375E-2</c:v>
                </c:pt>
                <c:pt idx="26135">
                  <c:v>9.3109130859375E-2</c:v>
                </c:pt>
                <c:pt idx="26136">
                  <c:v>9.3109130859375E-2</c:v>
                </c:pt>
                <c:pt idx="26137">
                  <c:v>9.31396484375E-2</c:v>
                </c:pt>
                <c:pt idx="26138">
                  <c:v>9.31396484375E-2</c:v>
                </c:pt>
                <c:pt idx="26139">
                  <c:v>9.3170166015625E-2</c:v>
                </c:pt>
                <c:pt idx="26140">
                  <c:v>9.3170166015625E-2</c:v>
                </c:pt>
                <c:pt idx="26141">
                  <c:v>9.320068359375E-2</c:v>
                </c:pt>
                <c:pt idx="26142">
                  <c:v>9.320068359375E-2</c:v>
                </c:pt>
                <c:pt idx="26143">
                  <c:v>9.3231201171875E-2</c:v>
                </c:pt>
                <c:pt idx="26144">
                  <c:v>9.3231201171875E-2</c:v>
                </c:pt>
                <c:pt idx="26145">
                  <c:v>9.3231201171875E-2</c:v>
                </c:pt>
                <c:pt idx="26146">
                  <c:v>9.326171875E-2</c:v>
                </c:pt>
                <c:pt idx="26147">
                  <c:v>9.326171875E-2</c:v>
                </c:pt>
                <c:pt idx="26148">
                  <c:v>9.326171875E-2</c:v>
                </c:pt>
                <c:pt idx="26149">
                  <c:v>9.3292236328125E-2</c:v>
                </c:pt>
                <c:pt idx="26150">
                  <c:v>9.3292236328125E-2</c:v>
                </c:pt>
                <c:pt idx="26151">
                  <c:v>9.3292236328125E-2</c:v>
                </c:pt>
                <c:pt idx="26152">
                  <c:v>9.3292236328125E-2</c:v>
                </c:pt>
                <c:pt idx="26153">
                  <c:v>9.3292236328125E-2</c:v>
                </c:pt>
                <c:pt idx="26154">
                  <c:v>9.3292236328125E-2</c:v>
                </c:pt>
                <c:pt idx="26155">
                  <c:v>9.3292236328125E-2</c:v>
                </c:pt>
                <c:pt idx="26156">
                  <c:v>9.3292236328125E-2</c:v>
                </c:pt>
                <c:pt idx="26157">
                  <c:v>9.3292236328125E-2</c:v>
                </c:pt>
                <c:pt idx="26158">
                  <c:v>9.3292236328125E-2</c:v>
                </c:pt>
                <c:pt idx="26159">
                  <c:v>9.3292236328125E-2</c:v>
                </c:pt>
                <c:pt idx="26160">
                  <c:v>9.332275390625E-2</c:v>
                </c:pt>
                <c:pt idx="26161">
                  <c:v>9.332275390625E-2</c:v>
                </c:pt>
                <c:pt idx="26162">
                  <c:v>9.332275390625E-2</c:v>
                </c:pt>
                <c:pt idx="26163">
                  <c:v>9.332275390625E-2</c:v>
                </c:pt>
                <c:pt idx="26164">
                  <c:v>9.332275390625E-2</c:v>
                </c:pt>
                <c:pt idx="26165">
                  <c:v>9.332275390625E-2</c:v>
                </c:pt>
                <c:pt idx="26166">
                  <c:v>9.332275390625E-2</c:v>
                </c:pt>
                <c:pt idx="26167">
                  <c:v>9.332275390625E-2</c:v>
                </c:pt>
                <c:pt idx="26168">
                  <c:v>9.332275390625E-2</c:v>
                </c:pt>
                <c:pt idx="26169">
                  <c:v>9.332275390625E-2</c:v>
                </c:pt>
                <c:pt idx="26170">
                  <c:v>9.332275390625E-2</c:v>
                </c:pt>
                <c:pt idx="26171">
                  <c:v>9.332275390625E-2</c:v>
                </c:pt>
                <c:pt idx="26172">
                  <c:v>9.332275390625E-2</c:v>
                </c:pt>
                <c:pt idx="26173">
                  <c:v>9.332275390625E-2</c:v>
                </c:pt>
                <c:pt idx="26174">
                  <c:v>9.332275390625E-2</c:v>
                </c:pt>
                <c:pt idx="26175">
                  <c:v>9.332275390625E-2</c:v>
                </c:pt>
                <c:pt idx="26176">
                  <c:v>9.332275390625E-2</c:v>
                </c:pt>
                <c:pt idx="26177">
                  <c:v>9.3292236328125E-2</c:v>
                </c:pt>
                <c:pt idx="26178">
                  <c:v>9.3292236328125E-2</c:v>
                </c:pt>
                <c:pt idx="26179">
                  <c:v>9.3292236328125E-2</c:v>
                </c:pt>
                <c:pt idx="26180">
                  <c:v>9.3292236328125E-2</c:v>
                </c:pt>
                <c:pt idx="26181">
                  <c:v>9.3292236328125E-2</c:v>
                </c:pt>
                <c:pt idx="26182">
                  <c:v>9.3292236328125E-2</c:v>
                </c:pt>
                <c:pt idx="26183">
                  <c:v>9.3292236328125E-2</c:v>
                </c:pt>
                <c:pt idx="26184">
                  <c:v>9.326171875E-2</c:v>
                </c:pt>
                <c:pt idx="26185">
                  <c:v>9.326171875E-2</c:v>
                </c:pt>
                <c:pt idx="26186">
                  <c:v>9.3292236328125E-2</c:v>
                </c:pt>
                <c:pt idx="26187">
                  <c:v>9.3292236328125E-2</c:v>
                </c:pt>
                <c:pt idx="26188">
                  <c:v>9.3292236328125E-2</c:v>
                </c:pt>
                <c:pt idx="26189">
                  <c:v>9.3292236328125E-2</c:v>
                </c:pt>
                <c:pt idx="26190">
                  <c:v>9.3292236328125E-2</c:v>
                </c:pt>
                <c:pt idx="26191">
                  <c:v>9.3292236328125E-2</c:v>
                </c:pt>
                <c:pt idx="26192">
                  <c:v>9.3292236328125E-2</c:v>
                </c:pt>
                <c:pt idx="26193">
                  <c:v>9.3292236328125E-2</c:v>
                </c:pt>
                <c:pt idx="26194">
                  <c:v>9.3292236328125E-2</c:v>
                </c:pt>
                <c:pt idx="26195">
                  <c:v>9.3292236328125E-2</c:v>
                </c:pt>
                <c:pt idx="26196">
                  <c:v>9.332275390625E-2</c:v>
                </c:pt>
                <c:pt idx="26197">
                  <c:v>9.332275390625E-2</c:v>
                </c:pt>
                <c:pt idx="26198">
                  <c:v>9.332275390625E-2</c:v>
                </c:pt>
                <c:pt idx="26199">
                  <c:v>9.332275390625E-2</c:v>
                </c:pt>
                <c:pt idx="26200">
                  <c:v>9.332275390625E-2</c:v>
                </c:pt>
                <c:pt idx="26201">
                  <c:v>9.332275390625E-2</c:v>
                </c:pt>
                <c:pt idx="26202">
                  <c:v>9.3353271484375E-2</c:v>
                </c:pt>
                <c:pt idx="26203">
                  <c:v>9.3353271484375E-2</c:v>
                </c:pt>
                <c:pt idx="26204">
                  <c:v>9.3353271484375E-2</c:v>
                </c:pt>
                <c:pt idx="26205">
                  <c:v>9.3353271484375E-2</c:v>
                </c:pt>
                <c:pt idx="26206">
                  <c:v>9.3353271484375E-2</c:v>
                </c:pt>
                <c:pt idx="26207">
                  <c:v>9.3353271484375E-2</c:v>
                </c:pt>
                <c:pt idx="26208">
                  <c:v>9.3353271484375E-2</c:v>
                </c:pt>
                <c:pt idx="26209">
                  <c:v>9.3353271484375E-2</c:v>
                </c:pt>
                <c:pt idx="26210">
                  <c:v>9.3353271484375E-2</c:v>
                </c:pt>
                <c:pt idx="26211">
                  <c:v>9.3353271484375E-2</c:v>
                </c:pt>
                <c:pt idx="26212">
                  <c:v>9.3353271484375E-2</c:v>
                </c:pt>
                <c:pt idx="26213">
                  <c:v>9.3353271484375E-2</c:v>
                </c:pt>
                <c:pt idx="26214">
                  <c:v>9.3353271484375E-2</c:v>
                </c:pt>
                <c:pt idx="26215">
                  <c:v>9.3353271484375E-2</c:v>
                </c:pt>
                <c:pt idx="26216">
                  <c:v>9.33837890625E-2</c:v>
                </c:pt>
                <c:pt idx="26217">
                  <c:v>9.33837890625E-2</c:v>
                </c:pt>
                <c:pt idx="26218">
                  <c:v>9.33837890625E-2</c:v>
                </c:pt>
                <c:pt idx="26219">
                  <c:v>9.33837890625E-2</c:v>
                </c:pt>
                <c:pt idx="26220">
                  <c:v>9.33837890625E-2</c:v>
                </c:pt>
                <c:pt idx="26221">
                  <c:v>9.33837890625E-2</c:v>
                </c:pt>
                <c:pt idx="26222">
                  <c:v>9.33837890625E-2</c:v>
                </c:pt>
                <c:pt idx="26223">
                  <c:v>9.33837890625E-2</c:v>
                </c:pt>
                <c:pt idx="26224">
                  <c:v>9.33837890625E-2</c:v>
                </c:pt>
                <c:pt idx="26225">
                  <c:v>9.3353271484375E-2</c:v>
                </c:pt>
                <c:pt idx="26226">
                  <c:v>9.3353271484375E-2</c:v>
                </c:pt>
                <c:pt idx="26227">
                  <c:v>9.3353271484375E-2</c:v>
                </c:pt>
                <c:pt idx="26228">
                  <c:v>9.3353271484375E-2</c:v>
                </c:pt>
                <c:pt idx="26229">
                  <c:v>9.3353271484375E-2</c:v>
                </c:pt>
                <c:pt idx="26230">
                  <c:v>9.3353271484375E-2</c:v>
                </c:pt>
                <c:pt idx="26231">
                  <c:v>9.3353271484375E-2</c:v>
                </c:pt>
                <c:pt idx="26232">
                  <c:v>9.3353271484375E-2</c:v>
                </c:pt>
                <c:pt idx="26233">
                  <c:v>9.332275390625E-2</c:v>
                </c:pt>
                <c:pt idx="26234">
                  <c:v>9.3353271484375E-2</c:v>
                </c:pt>
                <c:pt idx="26235">
                  <c:v>9.3353271484375E-2</c:v>
                </c:pt>
                <c:pt idx="26236">
                  <c:v>9.332275390625E-2</c:v>
                </c:pt>
                <c:pt idx="26237">
                  <c:v>9.332275390625E-2</c:v>
                </c:pt>
                <c:pt idx="26238">
                  <c:v>9.332275390625E-2</c:v>
                </c:pt>
                <c:pt idx="26239">
                  <c:v>9.332275390625E-2</c:v>
                </c:pt>
                <c:pt idx="26240">
                  <c:v>9.3353271484375E-2</c:v>
                </c:pt>
                <c:pt idx="26241">
                  <c:v>9.332275390625E-2</c:v>
                </c:pt>
                <c:pt idx="26242">
                  <c:v>9.332275390625E-2</c:v>
                </c:pt>
                <c:pt idx="26243">
                  <c:v>9.332275390625E-2</c:v>
                </c:pt>
                <c:pt idx="26244">
                  <c:v>9.332275390625E-2</c:v>
                </c:pt>
                <c:pt idx="26245">
                  <c:v>9.332275390625E-2</c:v>
                </c:pt>
                <c:pt idx="26246">
                  <c:v>9.3353271484375E-2</c:v>
                </c:pt>
                <c:pt idx="26247">
                  <c:v>9.3353271484375E-2</c:v>
                </c:pt>
                <c:pt idx="26248">
                  <c:v>9.3353271484375E-2</c:v>
                </c:pt>
                <c:pt idx="26249">
                  <c:v>9.3353271484375E-2</c:v>
                </c:pt>
                <c:pt idx="26250">
                  <c:v>9.3353271484375E-2</c:v>
                </c:pt>
                <c:pt idx="26251">
                  <c:v>9.3353271484375E-2</c:v>
                </c:pt>
                <c:pt idx="26252">
                  <c:v>9.33837890625E-2</c:v>
                </c:pt>
                <c:pt idx="26253">
                  <c:v>9.33837890625E-2</c:v>
                </c:pt>
                <c:pt idx="26254">
                  <c:v>9.33837890625E-2</c:v>
                </c:pt>
                <c:pt idx="26255">
                  <c:v>9.33837890625E-2</c:v>
                </c:pt>
                <c:pt idx="26256">
                  <c:v>9.33837890625E-2</c:v>
                </c:pt>
                <c:pt idx="26257">
                  <c:v>9.33837890625E-2</c:v>
                </c:pt>
                <c:pt idx="26258">
                  <c:v>9.33837890625E-2</c:v>
                </c:pt>
                <c:pt idx="26259">
                  <c:v>9.33837890625E-2</c:v>
                </c:pt>
                <c:pt idx="26260">
                  <c:v>9.33837890625E-2</c:v>
                </c:pt>
                <c:pt idx="26261">
                  <c:v>9.33837890625E-2</c:v>
                </c:pt>
                <c:pt idx="26262">
                  <c:v>9.33837890625E-2</c:v>
                </c:pt>
                <c:pt idx="26263">
                  <c:v>9.33837890625E-2</c:v>
                </c:pt>
                <c:pt idx="26264">
                  <c:v>9.33837890625E-2</c:v>
                </c:pt>
                <c:pt idx="26265">
                  <c:v>9.33837890625E-2</c:v>
                </c:pt>
                <c:pt idx="26266">
                  <c:v>9.33837890625E-2</c:v>
                </c:pt>
                <c:pt idx="26267">
                  <c:v>9.3414306640625E-2</c:v>
                </c:pt>
                <c:pt idx="26268">
                  <c:v>9.3414306640625E-2</c:v>
                </c:pt>
                <c:pt idx="26269">
                  <c:v>9.3414306640625E-2</c:v>
                </c:pt>
                <c:pt idx="26270">
                  <c:v>9.3414306640625E-2</c:v>
                </c:pt>
                <c:pt idx="26271">
                  <c:v>9.3414306640625E-2</c:v>
                </c:pt>
                <c:pt idx="26272">
                  <c:v>9.3414306640625E-2</c:v>
                </c:pt>
                <c:pt idx="26273">
                  <c:v>9.3414306640625E-2</c:v>
                </c:pt>
                <c:pt idx="26274">
                  <c:v>9.344482421875E-2</c:v>
                </c:pt>
                <c:pt idx="26275">
                  <c:v>9.344482421875E-2</c:v>
                </c:pt>
                <c:pt idx="26276">
                  <c:v>9.344482421875E-2</c:v>
                </c:pt>
                <c:pt idx="26277">
                  <c:v>9.344482421875E-2</c:v>
                </c:pt>
                <c:pt idx="26278">
                  <c:v>9.344482421875E-2</c:v>
                </c:pt>
                <c:pt idx="26279">
                  <c:v>9.344482421875E-2</c:v>
                </c:pt>
                <c:pt idx="26280">
                  <c:v>9.344482421875E-2</c:v>
                </c:pt>
                <c:pt idx="26281">
                  <c:v>9.344482421875E-2</c:v>
                </c:pt>
                <c:pt idx="26282">
                  <c:v>9.344482421875E-2</c:v>
                </c:pt>
                <c:pt idx="26283">
                  <c:v>9.344482421875E-2</c:v>
                </c:pt>
                <c:pt idx="26284">
                  <c:v>9.344482421875E-2</c:v>
                </c:pt>
                <c:pt idx="26285">
                  <c:v>9.3414306640625E-2</c:v>
                </c:pt>
                <c:pt idx="26286">
                  <c:v>9.3414306640625E-2</c:v>
                </c:pt>
                <c:pt idx="26287">
                  <c:v>9.3414306640625E-2</c:v>
                </c:pt>
                <c:pt idx="26288">
                  <c:v>9.3414306640625E-2</c:v>
                </c:pt>
                <c:pt idx="26289">
                  <c:v>9.3414306640625E-2</c:v>
                </c:pt>
                <c:pt idx="26290">
                  <c:v>9.3414306640625E-2</c:v>
                </c:pt>
                <c:pt idx="26291">
                  <c:v>9.3414306640625E-2</c:v>
                </c:pt>
                <c:pt idx="26292">
                  <c:v>9.3414306640625E-2</c:v>
                </c:pt>
                <c:pt idx="26293">
                  <c:v>9.33837890625E-2</c:v>
                </c:pt>
                <c:pt idx="26294">
                  <c:v>9.33837890625E-2</c:v>
                </c:pt>
                <c:pt idx="26295">
                  <c:v>9.33837890625E-2</c:v>
                </c:pt>
                <c:pt idx="26296">
                  <c:v>9.33837890625E-2</c:v>
                </c:pt>
                <c:pt idx="26297">
                  <c:v>9.33837890625E-2</c:v>
                </c:pt>
                <c:pt idx="26298">
                  <c:v>9.3414306640625E-2</c:v>
                </c:pt>
                <c:pt idx="26299">
                  <c:v>9.3414306640625E-2</c:v>
                </c:pt>
                <c:pt idx="26300">
                  <c:v>9.3414306640625E-2</c:v>
                </c:pt>
                <c:pt idx="26301">
                  <c:v>9.3414306640625E-2</c:v>
                </c:pt>
                <c:pt idx="26302">
                  <c:v>9.344482421875E-2</c:v>
                </c:pt>
                <c:pt idx="26303">
                  <c:v>9.344482421875E-2</c:v>
                </c:pt>
                <c:pt idx="26304">
                  <c:v>9.344482421875E-2</c:v>
                </c:pt>
                <c:pt idx="26305">
                  <c:v>9.344482421875E-2</c:v>
                </c:pt>
                <c:pt idx="26306">
                  <c:v>9.344482421875E-2</c:v>
                </c:pt>
                <c:pt idx="26307">
                  <c:v>9.344482421875E-2</c:v>
                </c:pt>
                <c:pt idx="26308">
                  <c:v>9.344482421875E-2</c:v>
                </c:pt>
                <c:pt idx="26309">
                  <c:v>9.3414306640625E-2</c:v>
                </c:pt>
                <c:pt idx="26310">
                  <c:v>9.3414306640625E-2</c:v>
                </c:pt>
                <c:pt idx="26311">
                  <c:v>9.3414306640625E-2</c:v>
                </c:pt>
                <c:pt idx="26312">
                  <c:v>9.3414306640625E-2</c:v>
                </c:pt>
                <c:pt idx="26313">
                  <c:v>9.3414306640625E-2</c:v>
                </c:pt>
                <c:pt idx="26314">
                  <c:v>9.33837890625E-2</c:v>
                </c:pt>
                <c:pt idx="26315">
                  <c:v>9.33837890625E-2</c:v>
                </c:pt>
                <c:pt idx="26316">
                  <c:v>9.33837890625E-2</c:v>
                </c:pt>
                <c:pt idx="26317">
                  <c:v>9.33837890625E-2</c:v>
                </c:pt>
                <c:pt idx="26318">
                  <c:v>9.3353271484375E-2</c:v>
                </c:pt>
                <c:pt idx="26319">
                  <c:v>9.3353271484375E-2</c:v>
                </c:pt>
                <c:pt idx="26320">
                  <c:v>9.3353271484375E-2</c:v>
                </c:pt>
                <c:pt idx="26321">
                  <c:v>9.332275390625E-2</c:v>
                </c:pt>
                <c:pt idx="26322">
                  <c:v>9.332275390625E-2</c:v>
                </c:pt>
                <c:pt idx="26323">
                  <c:v>9.332275390625E-2</c:v>
                </c:pt>
                <c:pt idx="26324">
                  <c:v>9.3292236328125E-2</c:v>
                </c:pt>
                <c:pt idx="26325">
                  <c:v>9.3292236328125E-2</c:v>
                </c:pt>
                <c:pt idx="26326">
                  <c:v>9.326171875E-2</c:v>
                </c:pt>
                <c:pt idx="26327">
                  <c:v>9.326171875E-2</c:v>
                </c:pt>
                <c:pt idx="26328">
                  <c:v>9.3231201171875E-2</c:v>
                </c:pt>
                <c:pt idx="26329">
                  <c:v>9.3231201171875E-2</c:v>
                </c:pt>
                <c:pt idx="26330">
                  <c:v>9.3231201171875E-2</c:v>
                </c:pt>
                <c:pt idx="26331">
                  <c:v>9.320068359375E-2</c:v>
                </c:pt>
                <c:pt idx="26332">
                  <c:v>9.320068359375E-2</c:v>
                </c:pt>
                <c:pt idx="26333">
                  <c:v>9.320068359375E-2</c:v>
                </c:pt>
                <c:pt idx="26334">
                  <c:v>9.3170166015625E-2</c:v>
                </c:pt>
                <c:pt idx="26335">
                  <c:v>9.3170166015625E-2</c:v>
                </c:pt>
                <c:pt idx="26336">
                  <c:v>9.3170166015625E-2</c:v>
                </c:pt>
                <c:pt idx="26337">
                  <c:v>9.3170166015625E-2</c:v>
                </c:pt>
                <c:pt idx="26338">
                  <c:v>9.3170166015625E-2</c:v>
                </c:pt>
                <c:pt idx="26339">
                  <c:v>9.3170166015625E-2</c:v>
                </c:pt>
                <c:pt idx="26340">
                  <c:v>9.31396484375E-2</c:v>
                </c:pt>
                <c:pt idx="26341">
                  <c:v>9.31396484375E-2</c:v>
                </c:pt>
                <c:pt idx="26342">
                  <c:v>9.31396484375E-2</c:v>
                </c:pt>
                <c:pt idx="26343">
                  <c:v>9.31396484375E-2</c:v>
                </c:pt>
                <c:pt idx="26344">
                  <c:v>9.31396484375E-2</c:v>
                </c:pt>
                <c:pt idx="26345">
                  <c:v>9.31396484375E-2</c:v>
                </c:pt>
                <c:pt idx="26346">
                  <c:v>9.31396484375E-2</c:v>
                </c:pt>
                <c:pt idx="26347">
                  <c:v>9.31396484375E-2</c:v>
                </c:pt>
                <c:pt idx="26348">
                  <c:v>9.31396484375E-2</c:v>
                </c:pt>
                <c:pt idx="26349">
                  <c:v>9.3109130859375E-2</c:v>
                </c:pt>
                <c:pt idx="26350">
                  <c:v>9.3109130859375E-2</c:v>
                </c:pt>
                <c:pt idx="26351">
                  <c:v>9.3109130859375E-2</c:v>
                </c:pt>
                <c:pt idx="26352">
                  <c:v>9.3109130859375E-2</c:v>
                </c:pt>
                <c:pt idx="26353">
                  <c:v>9.3109130859375E-2</c:v>
                </c:pt>
                <c:pt idx="26354">
                  <c:v>9.3109130859375E-2</c:v>
                </c:pt>
                <c:pt idx="26355">
                  <c:v>9.307861328125E-2</c:v>
                </c:pt>
                <c:pt idx="26356">
                  <c:v>9.307861328125E-2</c:v>
                </c:pt>
                <c:pt idx="26357">
                  <c:v>9.307861328125E-2</c:v>
                </c:pt>
                <c:pt idx="26358">
                  <c:v>9.307861328125E-2</c:v>
                </c:pt>
                <c:pt idx="26359">
                  <c:v>9.307861328125E-2</c:v>
                </c:pt>
                <c:pt idx="26360">
                  <c:v>9.3048095703125E-2</c:v>
                </c:pt>
                <c:pt idx="26361">
                  <c:v>9.3048095703125E-2</c:v>
                </c:pt>
                <c:pt idx="26362">
                  <c:v>9.3048095703125E-2</c:v>
                </c:pt>
                <c:pt idx="26363">
                  <c:v>9.3048095703125E-2</c:v>
                </c:pt>
                <c:pt idx="26364">
                  <c:v>9.3048095703125E-2</c:v>
                </c:pt>
                <c:pt idx="26365">
                  <c:v>9.3017578125E-2</c:v>
                </c:pt>
                <c:pt idx="26366">
                  <c:v>9.3017578125E-2</c:v>
                </c:pt>
                <c:pt idx="26367">
                  <c:v>9.3017578125E-2</c:v>
                </c:pt>
                <c:pt idx="26368">
                  <c:v>9.3017578125E-2</c:v>
                </c:pt>
                <c:pt idx="26369">
                  <c:v>9.3017578125E-2</c:v>
                </c:pt>
                <c:pt idx="26370">
                  <c:v>9.3017578125E-2</c:v>
                </c:pt>
                <c:pt idx="26371">
                  <c:v>9.2987060546875E-2</c:v>
                </c:pt>
                <c:pt idx="26372">
                  <c:v>9.2987060546875E-2</c:v>
                </c:pt>
                <c:pt idx="26373">
                  <c:v>9.2987060546875E-2</c:v>
                </c:pt>
                <c:pt idx="26374">
                  <c:v>9.2987060546875E-2</c:v>
                </c:pt>
                <c:pt idx="26375">
                  <c:v>9.2987060546875E-2</c:v>
                </c:pt>
                <c:pt idx="26376">
                  <c:v>9.2987060546875E-2</c:v>
                </c:pt>
                <c:pt idx="26377">
                  <c:v>9.2987060546875E-2</c:v>
                </c:pt>
                <c:pt idx="26378">
                  <c:v>9.2987060546875E-2</c:v>
                </c:pt>
                <c:pt idx="26379">
                  <c:v>9.3017578125E-2</c:v>
                </c:pt>
                <c:pt idx="26380">
                  <c:v>9.3017578125E-2</c:v>
                </c:pt>
                <c:pt idx="26381">
                  <c:v>9.3017578125E-2</c:v>
                </c:pt>
                <c:pt idx="26382">
                  <c:v>9.3017578125E-2</c:v>
                </c:pt>
                <c:pt idx="26383">
                  <c:v>9.3048095703125E-2</c:v>
                </c:pt>
                <c:pt idx="26384">
                  <c:v>9.3048095703125E-2</c:v>
                </c:pt>
                <c:pt idx="26385">
                  <c:v>9.3048095703125E-2</c:v>
                </c:pt>
                <c:pt idx="26386">
                  <c:v>9.3048095703125E-2</c:v>
                </c:pt>
                <c:pt idx="26387">
                  <c:v>9.3048095703125E-2</c:v>
                </c:pt>
                <c:pt idx="26388">
                  <c:v>9.307861328125E-2</c:v>
                </c:pt>
                <c:pt idx="26389">
                  <c:v>9.307861328125E-2</c:v>
                </c:pt>
                <c:pt idx="26390">
                  <c:v>9.307861328125E-2</c:v>
                </c:pt>
                <c:pt idx="26391">
                  <c:v>9.307861328125E-2</c:v>
                </c:pt>
                <c:pt idx="26392">
                  <c:v>9.3109130859375E-2</c:v>
                </c:pt>
                <c:pt idx="26393">
                  <c:v>9.3109130859375E-2</c:v>
                </c:pt>
                <c:pt idx="26394">
                  <c:v>9.3109130859375E-2</c:v>
                </c:pt>
                <c:pt idx="26395">
                  <c:v>9.3109130859375E-2</c:v>
                </c:pt>
                <c:pt idx="26396">
                  <c:v>9.3109130859375E-2</c:v>
                </c:pt>
                <c:pt idx="26397">
                  <c:v>9.31396484375E-2</c:v>
                </c:pt>
                <c:pt idx="26398">
                  <c:v>9.31396484375E-2</c:v>
                </c:pt>
                <c:pt idx="26399">
                  <c:v>9.31396484375E-2</c:v>
                </c:pt>
                <c:pt idx="26400">
                  <c:v>9.31396484375E-2</c:v>
                </c:pt>
                <c:pt idx="26401">
                  <c:v>9.3170166015625E-2</c:v>
                </c:pt>
                <c:pt idx="26402">
                  <c:v>9.3170166015625E-2</c:v>
                </c:pt>
                <c:pt idx="26403">
                  <c:v>9.3170166015625E-2</c:v>
                </c:pt>
                <c:pt idx="26404">
                  <c:v>9.3170166015625E-2</c:v>
                </c:pt>
                <c:pt idx="26405">
                  <c:v>9.3170166015625E-2</c:v>
                </c:pt>
                <c:pt idx="26406">
                  <c:v>9.3170166015625E-2</c:v>
                </c:pt>
                <c:pt idx="26407">
                  <c:v>9.3170166015625E-2</c:v>
                </c:pt>
                <c:pt idx="26408">
                  <c:v>9.3170166015625E-2</c:v>
                </c:pt>
                <c:pt idx="26409">
                  <c:v>9.3170166015625E-2</c:v>
                </c:pt>
                <c:pt idx="26410">
                  <c:v>9.320068359375E-2</c:v>
                </c:pt>
                <c:pt idx="26411">
                  <c:v>9.320068359375E-2</c:v>
                </c:pt>
                <c:pt idx="26412">
                  <c:v>9.320068359375E-2</c:v>
                </c:pt>
                <c:pt idx="26413">
                  <c:v>9.320068359375E-2</c:v>
                </c:pt>
                <c:pt idx="26414">
                  <c:v>9.320068359375E-2</c:v>
                </c:pt>
                <c:pt idx="26415">
                  <c:v>9.320068359375E-2</c:v>
                </c:pt>
                <c:pt idx="26416">
                  <c:v>9.320068359375E-2</c:v>
                </c:pt>
                <c:pt idx="26417">
                  <c:v>9.3231201171875E-2</c:v>
                </c:pt>
                <c:pt idx="26418">
                  <c:v>9.3231201171875E-2</c:v>
                </c:pt>
                <c:pt idx="26419">
                  <c:v>9.3231201171875E-2</c:v>
                </c:pt>
                <c:pt idx="26420">
                  <c:v>9.3231201171875E-2</c:v>
                </c:pt>
                <c:pt idx="26421">
                  <c:v>9.3231201171875E-2</c:v>
                </c:pt>
                <c:pt idx="26422">
                  <c:v>9.326171875E-2</c:v>
                </c:pt>
                <c:pt idx="26423">
                  <c:v>9.326171875E-2</c:v>
                </c:pt>
                <c:pt idx="26424">
                  <c:v>9.326171875E-2</c:v>
                </c:pt>
                <c:pt idx="26425">
                  <c:v>9.326171875E-2</c:v>
                </c:pt>
                <c:pt idx="26426">
                  <c:v>9.326171875E-2</c:v>
                </c:pt>
                <c:pt idx="26427">
                  <c:v>9.326171875E-2</c:v>
                </c:pt>
                <c:pt idx="26428">
                  <c:v>9.326171875E-2</c:v>
                </c:pt>
                <c:pt idx="26429">
                  <c:v>9.326171875E-2</c:v>
                </c:pt>
                <c:pt idx="26430">
                  <c:v>9.326171875E-2</c:v>
                </c:pt>
                <c:pt idx="26431">
                  <c:v>9.326171875E-2</c:v>
                </c:pt>
                <c:pt idx="26432">
                  <c:v>9.326171875E-2</c:v>
                </c:pt>
                <c:pt idx="26433">
                  <c:v>9.326171875E-2</c:v>
                </c:pt>
                <c:pt idx="26434">
                  <c:v>9.326171875E-2</c:v>
                </c:pt>
                <c:pt idx="26435">
                  <c:v>9.326171875E-2</c:v>
                </c:pt>
                <c:pt idx="26436">
                  <c:v>9.326171875E-2</c:v>
                </c:pt>
                <c:pt idx="26437">
                  <c:v>9.326171875E-2</c:v>
                </c:pt>
                <c:pt idx="26438">
                  <c:v>9.326171875E-2</c:v>
                </c:pt>
                <c:pt idx="26439">
                  <c:v>9.3231201171875E-2</c:v>
                </c:pt>
                <c:pt idx="26440">
                  <c:v>9.3231201171875E-2</c:v>
                </c:pt>
                <c:pt idx="26441">
                  <c:v>9.320068359375E-2</c:v>
                </c:pt>
                <c:pt idx="26442">
                  <c:v>9.320068359375E-2</c:v>
                </c:pt>
                <c:pt idx="26443">
                  <c:v>9.320068359375E-2</c:v>
                </c:pt>
                <c:pt idx="26444">
                  <c:v>9.320068359375E-2</c:v>
                </c:pt>
                <c:pt idx="26445">
                  <c:v>9.320068359375E-2</c:v>
                </c:pt>
                <c:pt idx="26446">
                  <c:v>9.320068359375E-2</c:v>
                </c:pt>
                <c:pt idx="26447">
                  <c:v>9.320068359375E-2</c:v>
                </c:pt>
                <c:pt idx="26448">
                  <c:v>9.320068359375E-2</c:v>
                </c:pt>
                <c:pt idx="26449">
                  <c:v>9.320068359375E-2</c:v>
                </c:pt>
                <c:pt idx="26450">
                  <c:v>9.320068359375E-2</c:v>
                </c:pt>
                <c:pt idx="26451">
                  <c:v>9.3231201171875E-2</c:v>
                </c:pt>
                <c:pt idx="26452">
                  <c:v>9.3231201171875E-2</c:v>
                </c:pt>
                <c:pt idx="26453">
                  <c:v>9.3231201171875E-2</c:v>
                </c:pt>
                <c:pt idx="26454">
                  <c:v>9.3231201171875E-2</c:v>
                </c:pt>
                <c:pt idx="26455">
                  <c:v>9.3231201171875E-2</c:v>
                </c:pt>
                <c:pt idx="26456">
                  <c:v>9.3231201171875E-2</c:v>
                </c:pt>
                <c:pt idx="26457">
                  <c:v>9.3231201171875E-2</c:v>
                </c:pt>
                <c:pt idx="26458">
                  <c:v>9.326171875E-2</c:v>
                </c:pt>
                <c:pt idx="26459">
                  <c:v>9.326171875E-2</c:v>
                </c:pt>
                <c:pt idx="26460">
                  <c:v>9.326171875E-2</c:v>
                </c:pt>
                <c:pt idx="26461">
                  <c:v>9.326171875E-2</c:v>
                </c:pt>
                <c:pt idx="26462">
                  <c:v>9.326171875E-2</c:v>
                </c:pt>
                <c:pt idx="26463">
                  <c:v>9.326171875E-2</c:v>
                </c:pt>
                <c:pt idx="26464">
                  <c:v>9.3292236328125E-2</c:v>
                </c:pt>
                <c:pt idx="26465">
                  <c:v>9.3292236328125E-2</c:v>
                </c:pt>
                <c:pt idx="26466">
                  <c:v>9.3292236328125E-2</c:v>
                </c:pt>
                <c:pt idx="26467">
                  <c:v>9.3292236328125E-2</c:v>
                </c:pt>
                <c:pt idx="26468">
                  <c:v>9.3292236328125E-2</c:v>
                </c:pt>
                <c:pt idx="26469">
                  <c:v>9.3292236328125E-2</c:v>
                </c:pt>
                <c:pt idx="26470">
                  <c:v>9.3292236328125E-2</c:v>
                </c:pt>
                <c:pt idx="26471">
                  <c:v>9.3292236328125E-2</c:v>
                </c:pt>
                <c:pt idx="26472">
                  <c:v>9.3292236328125E-2</c:v>
                </c:pt>
                <c:pt idx="26473">
                  <c:v>9.332275390625E-2</c:v>
                </c:pt>
                <c:pt idx="26474">
                  <c:v>9.332275390625E-2</c:v>
                </c:pt>
                <c:pt idx="26475">
                  <c:v>9.332275390625E-2</c:v>
                </c:pt>
                <c:pt idx="26476">
                  <c:v>9.332275390625E-2</c:v>
                </c:pt>
                <c:pt idx="26477">
                  <c:v>9.332275390625E-2</c:v>
                </c:pt>
                <c:pt idx="26478">
                  <c:v>9.332275390625E-2</c:v>
                </c:pt>
                <c:pt idx="26479">
                  <c:v>9.332275390625E-2</c:v>
                </c:pt>
                <c:pt idx="26480">
                  <c:v>9.332275390625E-2</c:v>
                </c:pt>
                <c:pt idx="26481">
                  <c:v>9.3353271484375E-2</c:v>
                </c:pt>
                <c:pt idx="26482">
                  <c:v>9.3353271484375E-2</c:v>
                </c:pt>
                <c:pt idx="26483">
                  <c:v>9.3353271484375E-2</c:v>
                </c:pt>
                <c:pt idx="26484">
                  <c:v>9.3353271484375E-2</c:v>
                </c:pt>
                <c:pt idx="26485">
                  <c:v>9.3353271484375E-2</c:v>
                </c:pt>
                <c:pt idx="26486">
                  <c:v>9.33837890625E-2</c:v>
                </c:pt>
                <c:pt idx="26487">
                  <c:v>9.33837890625E-2</c:v>
                </c:pt>
                <c:pt idx="26488">
                  <c:v>9.33837890625E-2</c:v>
                </c:pt>
                <c:pt idx="26489">
                  <c:v>9.3414306640625E-2</c:v>
                </c:pt>
                <c:pt idx="26490">
                  <c:v>9.3414306640625E-2</c:v>
                </c:pt>
                <c:pt idx="26491">
                  <c:v>9.3414306640625E-2</c:v>
                </c:pt>
                <c:pt idx="26492">
                  <c:v>9.3414306640625E-2</c:v>
                </c:pt>
                <c:pt idx="26493">
                  <c:v>9.344482421875E-2</c:v>
                </c:pt>
                <c:pt idx="26494">
                  <c:v>9.344482421875E-2</c:v>
                </c:pt>
                <c:pt idx="26495">
                  <c:v>9.344482421875E-2</c:v>
                </c:pt>
                <c:pt idx="26496">
                  <c:v>9.344482421875E-2</c:v>
                </c:pt>
                <c:pt idx="26497">
                  <c:v>9.344482421875E-2</c:v>
                </c:pt>
                <c:pt idx="26498">
                  <c:v>9.344482421875E-2</c:v>
                </c:pt>
                <c:pt idx="26499">
                  <c:v>9.344482421875E-2</c:v>
                </c:pt>
                <c:pt idx="26500">
                  <c:v>9.344482421875E-2</c:v>
                </c:pt>
                <c:pt idx="26501">
                  <c:v>9.344482421875E-2</c:v>
                </c:pt>
                <c:pt idx="26502">
                  <c:v>9.344482421875E-2</c:v>
                </c:pt>
                <c:pt idx="26503">
                  <c:v>9.344482421875E-2</c:v>
                </c:pt>
                <c:pt idx="26504">
                  <c:v>9.344482421875E-2</c:v>
                </c:pt>
                <c:pt idx="26505">
                  <c:v>9.3414306640625E-2</c:v>
                </c:pt>
                <c:pt idx="26506">
                  <c:v>9.3414306640625E-2</c:v>
                </c:pt>
                <c:pt idx="26507">
                  <c:v>9.3414306640625E-2</c:v>
                </c:pt>
                <c:pt idx="26508">
                  <c:v>9.3414306640625E-2</c:v>
                </c:pt>
                <c:pt idx="26509">
                  <c:v>9.33837890625E-2</c:v>
                </c:pt>
                <c:pt idx="26510">
                  <c:v>9.33837890625E-2</c:v>
                </c:pt>
                <c:pt idx="26511">
                  <c:v>9.33837890625E-2</c:v>
                </c:pt>
                <c:pt idx="26512">
                  <c:v>9.33837890625E-2</c:v>
                </c:pt>
                <c:pt idx="26513">
                  <c:v>9.33837890625E-2</c:v>
                </c:pt>
                <c:pt idx="26514">
                  <c:v>9.3353271484375E-2</c:v>
                </c:pt>
                <c:pt idx="26515">
                  <c:v>9.3353271484375E-2</c:v>
                </c:pt>
                <c:pt idx="26516">
                  <c:v>9.3353271484375E-2</c:v>
                </c:pt>
                <c:pt idx="26517">
                  <c:v>9.33837890625E-2</c:v>
                </c:pt>
                <c:pt idx="26518">
                  <c:v>9.33837890625E-2</c:v>
                </c:pt>
                <c:pt idx="26519">
                  <c:v>9.33837890625E-2</c:v>
                </c:pt>
                <c:pt idx="26520">
                  <c:v>9.33837890625E-2</c:v>
                </c:pt>
                <c:pt idx="26521">
                  <c:v>9.33837890625E-2</c:v>
                </c:pt>
                <c:pt idx="26522">
                  <c:v>9.33837890625E-2</c:v>
                </c:pt>
                <c:pt idx="26523">
                  <c:v>9.33837890625E-2</c:v>
                </c:pt>
                <c:pt idx="26524">
                  <c:v>9.33837890625E-2</c:v>
                </c:pt>
                <c:pt idx="26525">
                  <c:v>9.33837890625E-2</c:v>
                </c:pt>
                <c:pt idx="26526">
                  <c:v>9.33837890625E-2</c:v>
                </c:pt>
                <c:pt idx="26527">
                  <c:v>9.33837890625E-2</c:v>
                </c:pt>
                <c:pt idx="26528">
                  <c:v>9.33837890625E-2</c:v>
                </c:pt>
                <c:pt idx="26529">
                  <c:v>9.33837890625E-2</c:v>
                </c:pt>
                <c:pt idx="26530">
                  <c:v>9.33837890625E-2</c:v>
                </c:pt>
                <c:pt idx="26531">
                  <c:v>9.3414306640625E-2</c:v>
                </c:pt>
                <c:pt idx="26532">
                  <c:v>9.3414306640625E-2</c:v>
                </c:pt>
                <c:pt idx="26533">
                  <c:v>9.3414306640625E-2</c:v>
                </c:pt>
                <c:pt idx="26534">
                  <c:v>9.3414306640625E-2</c:v>
                </c:pt>
                <c:pt idx="26535">
                  <c:v>9.3414306640625E-2</c:v>
                </c:pt>
                <c:pt idx="26536">
                  <c:v>9.3414306640625E-2</c:v>
                </c:pt>
                <c:pt idx="26537">
                  <c:v>9.3414306640625E-2</c:v>
                </c:pt>
                <c:pt idx="26538">
                  <c:v>9.3414306640625E-2</c:v>
                </c:pt>
                <c:pt idx="26539">
                  <c:v>9.3414306640625E-2</c:v>
                </c:pt>
                <c:pt idx="26540">
                  <c:v>9.3414306640625E-2</c:v>
                </c:pt>
                <c:pt idx="26541">
                  <c:v>9.3414306640625E-2</c:v>
                </c:pt>
                <c:pt idx="26542">
                  <c:v>9.3414306640625E-2</c:v>
                </c:pt>
                <c:pt idx="26543">
                  <c:v>9.3414306640625E-2</c:v>
                </c:pt>
                <c:pt idx="26544">
                  <c:v>9.33837890625E-2</c:v>
                </c:pt>
                <c:pt idx="26545">
                  <c:v>9.33837890625E-2</c:v>
                </c:pt>
                <c:pt idx="26546">
                  <c:v>9.33837890625E-2</c:v>
                </c:pt>
                <c:pt idx="26547">
                  <c:v>9.33837890625E-2</c:v>
                </c:pt>
                <c:pt idx="26548">
                  <c:v>9.33837890625E-2</c:v>
                </c:pt>
                <c:pt idx="26549">
                  <c:v>9.33837890625E-2</c:v>
                </c:pt>
                <c:pt idx="26550">
                  <c:v>9.33837890625E-2</c:v>
                </c:pt>
                <c:pt idx="26551">
                  <c:v>9.3353271484375E-2</c:v>
                </c:pt>
                <c:pt idx="26552">
                  <c:v>9.3353271484375E-2</c:v>
                </c:pt>
                <c:pt idx="26553">
                  <c:v>9.3353271484375E-2</c:v>
                </c:pt>
                <c:pt idx="26554">
                  <c:v>9.3353271484375E-2</c:v>
                </c:pt>
                <c:pt idx="26555">
                  <c:v>9.3353271484375E-2</c:v>
                </c:pt>
                <c:pt idx="26556">
                  <c:v>9.3353271484375E-2</c:v>
                </c:pt>
                <c:pt idx="26557">
                  <c:v>9.332275390625E-2</c:v>
                </c:pt>
                <c:pt idx="26558">
                  <c:v>9.332275390625E-2</c:v>
                </c:pt>
                <c:pt idx="26559">
                  <c:v>9.332275390625E-2</c:v>
                </c:pt>
                <c:pt idx="26560">
                  <c:v>9.332275390625E-2</c:v>
                </c:pt>
                <c:pt idx="26561">
                  <c:v>9.3292236328125E-2</c:v>
                </c:pt>
                <c:pt idx="26562">
                  <c:v>9.3292236328125E-2</c:v>
                </c:pt>
                <c:pt idx="26563">
                  <c:v>9.326171875E-2</c:v>
                </c:pt>
                <c:pt idx="26564">
                  <c:v>9.326171875E-2</c:v>
                </c:pt>
                <c:pt idx="26565">
                  <c:v>9.326171875E-2</c:v>
                </c:pt>
                <c:pt idx="26566">
                  <c:v>9.326171875E-2</c:v>
                </c:pt>
                <c:pt idx="26567">
                  <c:v>9.3231201171875E-2</c:v>
                </c:pt>
                <c:pt idx="26568">
                  <c:v>9.3231201171875E-2</c:v>
                </c:pt>
                <c:pt idx="26569">
                  <c:v>9.3231201171875E-2</c:v>
                </c:pt>
                <c:pt idx="26570">
                  <c:v>9.3231201171875E-2</c:v>
                </c:pt>
                <c:pt idx="26571">
                  <c:v>9.3231201171875E-2</c:v>
                </c:pt>
                <c:pt idx="26572">
                  <c:v>9.3231201171875E-2</c:v>
                </c:pt>
                <c:pt idx="26573">
                  <c:v>9.320068359375E-2</c:v>
                </c:pt>
                <c:pt idx="26574">
                  <c:v>9.320068359375E-2</c:v>
                </c:pt>
                <c:pt idx="26575">
                  <c:v>9.320068359375E-2</c:v>
                </c:pt>
                <c:pt idx="26576">
                  <c:v>9.320068359375E-2</c:v>
                </c:pt>
                <c:pt idx="26577">
                  <c:v>9.320068359375E-2</c:v>
                </c:pt>
                <c:pt idx="26578">
                  <c:v>9.320068359375E-2</c:v>
                </c:pt>
                <c:pt idx="26579">
                  <c:v>9.320068359375E-2</c:v>
                </c:pt>
                <c:pt idx="26580">
                  <c:v>9.320068359375E-2</c:v>
                </c:pt>
                <c:pt idx="26581">
                  <c:v>9.320068359375E-2</c:v>
                </c:pt>
                <c:pt idx="26582">
                  <c:v>9.320068359375E-2</c:v>
                </c:pt>
                <c:pt idx="26583">
                  <c:v>9.320068359375E-2</c:v>
                </c:pt>
                <c:pt idx="26584">
                  <c:v>9.320068359375E-2</c:v>
                </c:pt>
                <c:pt idx="26585">
                  <c:v>9.320068359375E-2</c:v>
                </c:pt>
                <c:pt idx="26586">
                  <c:v>9.320068359375E-2</c:v>
                </c:pt>
                <c:pt idx="26587">
                  <c:v>9.320068359375E-2</c:v>
                </c:pt>
                <c:pt idx="26588">
                  <c:v>9.320068359375E-2</c:v>
                </c:pt>
                <c:pt idx="26589">
                  <c:v>9.320068359375E-2</c:v>
                </c:pt>
                <c:pt idx="26590">
                  <c:v>9.320068359375E-2</c:v>
                </c:pt>
                <c:pt idx="26591">
                  <c:v>9.320068359375E-2</c:v>
                </c:pt>
                <c:pt idx="26592">
                  <c:v>9.320068359375E-2</c:v>
                </c:pt>
                <c:pt idx="26593">
                  <c:v>9.320068359375E-2</c:v>
                </c:pt>
                <c:pt idx="26594">
                  <c:v>9.320068359375E-2</c:v>
                </c:pt>
                <c:pt idx="26595">
                  <c:v>9.320068359375E-2</c:v>
                </c:pt>
                <c:pt idx="26596">
                  <c:v>9.320068359375E-2</c:v>
                </c:pt>
                <c:pt idx="26597">
                  <c:v>9.320068359375E-2</c:v>
                </c:pt>
                <c:pt idx="26598">
                  <c:v>9.320068359375E-2</c:v>
                </c:pt>
                <c:pt idx="26599">
                  <c:v>9.320068359375E-2</c:v>
                </c:pt>
                <c:pt idx="26600">
                  <c:v>9.320068359375E-2</c:v>
                </c:pt>
                <c:pt idx="26601">
                  <c:v>9.320068359375E-2</c:v>
                </c:pt>
                <c:pt idx="26602">
                  <c:v>9.320068359375E-2</c:v>
                </c:pt>
                <c:pt idx="26603">
                  <c:v>9.320068359375E-2</c:v>
                </c:pt>
                <c:pt idx="26604">
                  <c:v>9.320068359375E-2</c:v>
                </c:pt>
                <c:pt idx="26605">
                  <c:v>9.320068359375E-2</c:v>
                </c:pt>
                <c:pt idx="26606">
                  <c:v>9.320068359375E-2</c:v>
                </c:pt>
                <c:pt idx="26607">
                  <c:v>9.320068359375E-2</c:v>
                </c:pt>
                <c:pt idx="26608">
                  <c:v>9.320068359375E-2</c:v>
                </c:pt>
                <c:pt idx="26609">
                  <c:v>9.320068359375E-2</c:v>
                </c:pt>
                <c:pt idx="26610">
                  <c:v>9.320068359375E-2</c:v>
                </c:pt>
                <c:pt idx="26611">
                  <c:v>9.320068359375E-2</c:v>
                </c:pt>
                <c:pt idx="26612">
                  <c:v>9.320068359375E-2</c:v>
                </c:pt>
                <c:pt idx="26613">
                  <c:v>9.320068359375E-2</c:v>
                </c:pt>
                <c:pt idx="26614">
                  <c:v>9.320068359375E-2</c:v>
                </c:pt>
                <c:pt idx="26615">
                  <c:v>9.320068359375E-2</c:v>
                </c:pt>
                <c:pt idx="26616">
                  <c:v>9.320068359375E-2</c:v>
                </c:pt>
                <c:pt idx="26617">
                  <c:v>9.320068359375E-2</c:v>
                </c:pt>
                <c:pt idx="26618">
                  <c:v>9.320068359375E-2</c:v>
                </c:pt>
                <c:pt idx="26619">
                  <c:v>9.320068359375E-2</c:v>
                </c:pt>
                <c:pt idx="26620">
                  <c:v>9.320068359375E-2</c:v>
                </c:pt>
                <c:pt idx="26621">
                  <c:v>9.320068359375E-2</c:v>
                </c:pt>
                <c:pt idx="26622">
                  <c:v>9.320068359375E-2</c:v>
                </c:pt>
                <c:pt idx="26623">
                  <c:v>9.320068359375E-2</c:v>
                </c:pt>
                <c:pt idx="26624">
                  <c:v>9.320068359375E-2</c:v>
                </c:pt>
                <c:pt idx="26625">
                  <c:v>9.320068359375E-2</c:v>
                </c:pt>
                <c:pt idx="26626">
                  <c:v>9.320068359375E-2</c:v>
                </c:pt>
                <c:pt idx="26627">
                  <c:v>9.320068359375E-2</c:v>
                </c:pt>
                <c:pt idx="26628">
                  <c:v>9.320068359375E-2</c:v>
                </c:pt>
                <c:pt idx="26629">
                  <c:v>9.3170166015625E-2</c:v>
                </c:pt>
                <c:pt idx="26630">
                  <c:v>9.3170166015625E-2</c:v>
                </c:pt>
                <c:pt idx="26631">
                  <c:v>9.3170166015625E-2</c:v>
                </c:pt>
                <c:pt idx="26632">
                  <c:v>9.3170166015625E-2</c:v>
                </c:pt>
                <c:pt idx="26633">
                  <c:v>9.3170166015625E-2</c:v>
                </c:pt>
                <c:pt idx="26634">
                  <c:v>9.3170166015625E-2</c:v>
                </c:pt>
                <c:pt idx="26635">
                  <c:v>9.3170166015625E-2</c:v>
                </c:pt>
                <c:pt idx="26636">
                  <c:v>9.3170166015625E-2</c:v>
                </c:pt>
                <c:pt idx="26637">
                  <c:v>9.3170166015625E-2</c:v>
                </c:pt>
                <c:pt idx="26638">
                  <c:v>9.3170166015625E-2</c:v>
                </c:pt>
                <c:pt idx="26639">
                  <c:v>9.3170166015625E-2</c:v>
                </c:pt>
                <c:pt idx="26640">
                  <c:v>9.3170166015625E-2</c:v>
                </c:pt>
                <c:pt idx="26641">
                  <c:v>9.3170166015625E-2</c:v>
                </c:pt>
                <c:pt idx="26642">
                  <c:v>9.3170166015625E-2</c:v>
                </c:pt>
                <c:pt idx="26643">
                  <c:v>9.3170166015625E-2</c:v>
                </c:pt>
                <c:pt idx="26644">
                  <c:v>9.3170166015625E-2</c:v>
                </c:pt>
                <c:pt idx="26645">
                  <c:v>9.3170166015625E-2</c:v>
                </c:pt>
                <c:pt idx="26646">
                  <c:v>9.3170166015625E-2</c:v>
                </c:pt>
                <c:pt idx="26647">
                  <c:v>9.320068359375E-2</c:v>
                </c:pt>
                <c:pt idx="26648">
                  <c:v>9.320068359375E-2</c:v>
                </c:pt>
                <c:pt idx="26649">
                  <c:v>9.320068359375E-2</c:v>
                </c:pt>
                <c:pt idx="26650">
                  <c:v>9.3231201171875E-2</c:v>
                </c:pt>
                <c:pt idx="26651">
                  <c:v>9.3231201171875E-2</c:v>
                </c:pt>
                <c:pt idx="26652">
                  <c:v>9.3231201171875E-2</c:v>
                </c:pt>
                <c:pt idx="26653">
                  <c:v>9.3231201171875E-2</c:v>
                </c:pt>
                <c:pt idx="26654">
                  <c:v>9.326171875E-2</c:v>
                </c:pt>
                <c:pt idx="26655">
                  <c:v>9.326171875E-2</c:v>
                </c:pt>
                <c:pt idx="26656">
                  <c:v>9.326171875E-2</c:v>
                </c:pt>
                <c:pt idx="26657">
                  <c:v>9.3292236328125E-2</c:v>
                </c:pt>
                <c:pt idx="26658">
                  <c:v>9.3292236328125E-2</c:v>
                </c:pt>
                <c:pt idx="26659">
                  <c:v>9.3292236328125E-2</c:v>
                </c:pt>
                <c:pt idx="26660">
                  <c:v>9.3292236328125E-2</c:v>
                </c:pt>
                <c:pt idx="26661">
                  <c:v>9.332275390625E-2</c:v>
                </c:pt>
                <c:pt idx="26662">
                  <c:v>9.332275390625E-2</c:v>
                </c:pt>
                <c:pt idx="26663">
                  <c:v>9.332275390625E-2</c:v>
                </c:pt>
                <c:pt idx="26664">
                  <c:v>9.332275390625E-2</c:v>
                </c:pt>
                <c:pt idx="26665">
                  <c:v>9.3353271484375E-2</c:v>
                </c:pt>
                <c:pt idx="26666">
                  <c:v>9.3353271484375E-2</c:v>
                </c:pt>
                <c:pt idx="26667">
                  <c:v>9.3353271484375E-2</c:v>
                </c:pt>
                <c:pt idx="26668">
                  <c:v>9.3353271484375E-2</c:v>
                </c:pt>
                <c:pt idx="26669">
                  <c:v>9.3353271484375E-2</c:v>
                </c:pt>
                <c:pt idx="26670">
                  <c:v>9.3353271484375E-2</c:v>
                </c:pt>
                <c:pt idx="26671">
                  <c:v>9.3353271484375E-2</c:v>
                </c:pt>
                <c:pt idx="26672">
                  <c:v>9.33837890625E-2</c:v>
                </c:pt>
                <c:pt idx="26673">
                  <c:v>9.33837890625E-2</c:v>
                </c:pt>
                <c:pt idx="26674">
                  <c:v>9.33837890625E-2</c:v>
                </c:pt>
                <c:pt idx="26675">
                  <c:v>9.33837890625E-2</c:v>
                </c:pt>
                <c:pt idx="26676">
                  <c:v>9.3353271484375E-2</c:v>
                </c:pt>
                <c:pt idx="26677">
                  <c:v>9.3353271484375E-2</c:v>
                </c:pt>
                <c:pt idx="26678">
                  <c:v>9.3353271484375E-2</c:v>
                </c:pt>
                <c:pt idx="26679">
                  <c:v>9.3353271484375E-2</c:v>
                </c:pt>
                <c:pt idx="26680">
                  <c:v>9.3353271484375E-2</c:v>
                </c:pt>
                <c:pt idx="26681">
                  <c:v>9.3353271484375E-2</c:v>
                </c:pt>
                <c:pt idx="26682">
                  <c:v>9.3353271484375E-2</c:v>
                </c:pt>
                <c:pt idx="26683">
                  <c:v>9.3353271484375E-2</c:v>
                </c:pt>
                <c:pt idx="26684">
                  <c:v>9.3353271484375E-2</c:v>
                </c:pt>
                <c:pt idx="26685">
                  <c:v>9.3353271484375E-2</c:v>
                </c:pt>
                <c:pt idx="26686">
                  <c:v>9.3353271484375E-2</c:v>
                </c:pt>
                <c:pt idx="26687">
                  <c:v>9.3353271484375E-2</c:v>
                </c:pt>
                <c:pt idx="26688">
                  <c:v>9.3353271484375E-2</c:v>
                </c:pt>
                <c:pt idx="26689">
                  <c:v>9.33837890625E-2</c:v>
                </c:pt>
                <c:pt idx="26690">
                  <c:v>9.33837890625E-2</c:v>
                </c:pt>
                <c:pt idx="26691">
                  <c:v>9.33837890625E-2</c:v>
                </c:pt>
                <c:pt idx="26692">
                  <c:v>9.33837890625E-2</c:v>
                </c:pt>
                <c:pt idx="26693">
                  <c:v>9.33837890625E-2</c:v>
                </c:pt>
                <c:pt idx="26694">
                  <c:v>9.33837890625E-2</c:v>
                </c:pt>
                <c:pt idx="26695">
                  <c:v>9.33837890625E-2</c:v>
                </c:pt>
                <c:pt idx="26696">
                  <c:v>9.33837890625E-2</c:v>
                </c:pt>
                <c:pt idx="26697">
                  <c:v>9.33837890625E-2</c:v>
                </c:pt>
                <c:pt idx="26698">
                  <c:v>9.33837890625E-2</c:v>
                </c:pt>
                <c:pt idx="26699">
                  <c:v>9.33837890625E-2</c:v>
                </c:pt>
                <c:pt idx="26700">
                  <c:v>9.3414306640625E-2</c:v>
                </c:pt>
                <c:pt idx="26701">
                  <c:v>9.3414306640625E-2</c:v>
                </c:pt>
                <c:pt idx="26702">
                  <c:v>9.3414306640625E-2</c:v>
                </c:pt>
                <c:pt idx="26703">
                  <c:v>9.3414306640625E-2</c:v>
                </c:pt>
                <c:pt idx="26704">
                  <c:v>9.3414306640625E-2</c:v>
                </c:pt>
                <c:pt idx="26705">
                  <c:v>9.3414306640625E-2</c:v>
                </c:pt>
                <c:pt idx="26706">
                  <c:v>9.3414306640625E-2</c:v>
                </c:pt>
                <c:pt idx="26707">
                  <c:v>9.3414306640625E-2</c:v>
                </c:pt>
                <c:pt idx="26708">
                  <c:v>9.3414306640625E-2</c:v>
                </c:pt>
                <c:pt idx="26709">
                  <c:v>9.3414306640625E-2</c:v>
                </c:pt>
                <c:pt idx="26710">
                  <c:v>9.3414306640625E-2</c:v>
                </c:pt>
                <c:pt idx="26711">
                  <c:v>9.3414306640625E-2</c:v>
                </c:pt>
                <c:pt idx="26712">
                  <c:v>9.3414306640625E-2</c:v>
                </c:pt>
                <c:pt idx="26713">
                  <c:v>9.3414306640625E-2</c:v>
                </c:pt>
                <c:pt idx="26714">
                  <c:v>9.3414306640625E-2</c:v>
                </c:pt>
                <c:pt idx="26715">
                  <c:v>9.3414306640625E-2</c:v>
                </c:pt>
                <c:pt idx="26716">
                  <c:v>9.3414306640625E-2</c:v>
                </c:pt>
                <c:pt idx="26717">
                  <c:v>9.3414306640625E-2</c:v>
                </c:pt>
                <c:pt idx="26718">
                  <c:v>9.3414306640625E-2</c:v>
                </c:pt>
                <c:pt idx="26719">
                  <c:v>9.3414306640625E-2</c:v>
                </c:pt>
                <c:pt idx="26720">
                  <c:v>9.3414306640625E-2</c:v>
                </c:pt>
                <c:pt idx="26721">
                  <c:v>9.344482421875E-2</c:v>
                </c:pt>
                <c:pt idx="26722">
                  <c:v>9.344482421875E-2</c:v>
                </c:pt>
                <c:pt idx="26723">
                  <c:v>9.344482421875E-2</c:v>
                </c:pt>
                <c:pt idx="26724">
                  <c:v>9.344482421875E-2</c:v>
                </c:pt>
                <c:pt idx="26725">
                  <c:v>9.344482421875E-2</c:v>
                </c:pt>
                <c:pt idx="26726">
                  <c:v>9.3475341796875E-2</c:v>
                </c:pt>
                <c:pt idx="26727">
                  <c:v>9.3475341796875E-2</c:v>
                </c:pt>
                <c:pt idx="26728">
                  <c:v>9.3475341796875E-2</c:v>
                </c:pt>
                <c:pt idx="26729">
                  <c:v>9.3475341796875E-2</c:v>
                </c:pt>
                <c:pt idx="26730">
                  <c:v>9.3505859375E-2</c:v>
                </c:pt>
                <c:pt idx="26731">
                  <c:v>9.3505859375E-2</c:v>
                </c:pt>
                <c:pt idx="26732">
                  <c:v>9.3505859375E-2</c:v>
                </c:pt>
                <c:pt idx="26733">
                  <c:v>9.3505859375E-2</c:v>
                </c:pt>
                <c:pt idx="26734">
                  <c:v>9.3505859375E-2</c:v>
                </c:pt>
                <c:pt idx="26735">
                  <c:v>9.3505859375E-2</c:v>
                </c:pt>
                <c:pt idx="26736">
                  <c:v>9.3505859375E-2</c:v>
                </c:pt>
                <c:pt idx="26737">
                  <c:v>9.3505859375E-2</c:v>
                </c:pt>
                <c:pt idx="26738">
                  <c:v>9.3505859375E-2</c:v>
                </c:pt>
                <c:pt idx="26739">
                  <c:v>9.3505859375E-2</c:v>
                </c:pt>
                <c:pt idx="26740">
                  <c:v>9.3505859375E-2</c:v>
                </c:pt>
                <c:pt idx="26741">
                  <c:v>9.3505859375E-2</c:v>
                </c:pt>
                <c:pt idx="26742">
                  <c:v>9.3505859375E-2</c:v>
                </c:pt>
                <c:pt idx="26743">
                  <c:v>9.3505859375E-2</c:v>
                </c:pt>
                <c:pt idx="26744">
                  <c:v>9.3505859375E-2</c:v>
                </c:pt>
                <c:pt idx="26745">
                  <c:v>9.3505859375E-2</c:v>
                </c:pt>
                <c:pt idx="26746">
                  <c:v>9.3505859375E-2</c:v>
                </c:pt>
                <c:pt idx="26747">
                  <c:v>9.3505859375E-2</c:v>
                </c:pt>
                <c:pt idx="26748">
                  <c:v>9.3505859375E-2</c:v>
                </c:pt>
                <c:pt idx="26749">
                  <c:v>9.3475341796875E-2</c:v>
                </c:pt>
                <c:pt idx="26750">
                  <c:v>9.3475341796875E-2</c:v>
                </c:pt>
                <c:pt idx="26751">
                  <c:v>9.3475341796875E-2</c:v>
                </c:pt>
                <c:pt idx="26752">
                  <c:v>9.3475341796875E-2</c:v>
                </c:pt>
                <c:pt idx="26753">
                  <c:v>9.3475341796875E-2</c:v>
                </c:pt>
                <c:pt idx="26754">
                  <c:v>9.3475341796875E-2</c:v>
                </c:pt>
                <c:pt idx="26755">
                  <c:v>9.3475341796875E-2</c:v>
                </c:pt>
                <c:pt idx="26756">
                  <c:v>9.3475341796875E-2</c:v>
                </c:pt>
                <c:pt idx="26757">
                  <c:v>9.3475341796875E-2</c:v>
                </c:pt>
                <c:pt idx="26758">
                  <c:v>9.344482421875E-2</c:v>
                </c:pt>
                <c:pt idx="26759">
                  <c:v>9.344482421875E-2</c:v>
                </c:pt>
                <c:pt idx="26760">
                  <c:v>9.344482421875E-2</c:v>
                </c:pt>
                <c:pt idx="26761">
                  <c:v>9.344482421875E-2</c:v>
                </c:pt>
                <c:pt idx="26762">
                  <c:v>9.344482421875E-2</c:v>
                </c:pt>
                <c:pt idx="26763">
                  <c:v>9.3414306640625E-2</c:v>
                </c:pt>
                <c:pt idx="26764">
                  <c:v>9.3414306640625E-2</c:v>
                </c:pt>
                <c:pt idx="26765">
                  <c:v>9.3414306640625E-2</c:v>
                </c:pt>
                <c:pt idx="26766">
                  <c:v>9.3414306640625E-2</c:v>
                </c:pt>
                <c:pt idx="26767">
                  <c:v>9.3414306640625E-2</c:v>
                </c:pt>
                <c:pt idx="26768">
                  <c:v>9.33837890625E-2</c:v>
                </c:pt>
                <c:pt idx="26769">
                  <c:v>9.33837890625E-2</c:v>
                </c:pt>
                <c:pt idx="26770">
                  <c:v>9.33837890625E-2</c:v>
                </c:pt>
                <c:pt idx="26771">
                  <c:v>9.33837890625E-2</c:v>
                </c:pt>
                <c:pt idx="26772">
                  <c:v>9.33837890625E-2</c:v>
                </c:pt>
                <c:pt idx="26773">
                  <c:v>9.33837890625E-2</c:v>
                </c:pt>
                <c:pt idx="26774">
                  <c:v>9.3353271484375E-2</c:v>
                </c:pt>
                <c:pt idx="26775">
                  <c:v>9.3353271484375E-2</c:v>
                </c:pt>
                <c:pt idx="26776">
                  <c:v>9.3353271484375E-2</c:v>
                </c:pt>
                <c:pt idx="26777">
                  <c:v>9.332275390625E-2</c:v>
                </c:pt>
                <c:pt idx="26778">
                  <c:v>9.332275390625E-2</c:v>
                </c:pt>
                <c:pt idx="26779">
                  <c:v>9.332275390625E-2</c:v>
                </c:pt>
                <c:pt idx="26780">
                  <c:v>9.3292236328125E-2</c:v>
                </c:pt>
                <c:pt idx="26781">
                  <c:v>9.3292236328125E-2</c:v>
                </c:pt>
                <c:pt idx="26782">
                  <c:v>9.326171875E-2</c:v>
                </c:pt>
                <c:pt idx="26783">
                  <c:v>9.326171875E-2</c:v>
                </c:pt>
                <c:pt idx="26784">
                  <c:v>9.3231201171875E-2</c:v>
                </c:pt>
                <c:pt idx="26785">
                  <c:v>9.3231201171875E-2</c:v>
                </c:pt>
                <c:pt idx="26786">
                  <c:v>9.3231201171875E-2</c:v>
                </c:pt>
                <c:pt idx="26787">
                  <c:v>9.320068359375E-2</c:v>
                </c:pt>
                <c:pt idx="26788">
                  <c:v>9.320068359375E-2</c:v>
                </c:pt>
                <c:pt idx="26789">
                  <c:v>9.320068359375E-2</c:v>
                </c:pt>
                <c:pt idx="26790">
                  <c:v>9.3170166015625E-2</c:v>
                </c:pt>
                <c:pt idx="26791">
                  <c:v>9.3170166015625E-2</c:v>
                </c:pt>
                <c:pt idx="26792">
                  <c:v>9.31396484375E-2</c:v>
                </c:pt>
                <c:pt idx="26793">
                  <c:v>9.31396484375E-2</c:v>
                </c:pt>
                <c:pt idx="26794">
                  <c:v>9.31396484375E-2</c:v>
                </c:pt>
                <c:pt idx="26795">
                  <c:v>9.31396484375E-2</c:v>
                </c:pt>
                <c:pt idx="26796">
                  <c:v>9.31396484375E-2</c:v>
                </c:pt>
                <c:pt idx="26797">
                  <c:v>9.31396484375E-2</c:v>
                </c:pt>
                <c:pt idx="26798">
                  <c:v>9.31396484375E-2</c:v>
                </c:pt>
                <c:pt idx="26799">
                  <c:v>9.31396484375E-2</c:v>
                </c:pt>
                <c:pt idx="26800">
                  <c:v>9.31396484375E-2</c:v>
                </c:pt>
                <c:pt idx="26801">
                  <c:v>9.31396484375E-2</c:v>
                </c:pt>
                <c:pt idx="26802">
                  <c:v>9.31396484375E-2</c:v>
                </c:pt>
                <c:pt idx="26803">
                  <c:v>9.31396484375E-2</c:v>
                </c:pt>
                <c:pt idx="26804">
                  <c:v>9.31396484375E-2</c:v>
                </c:pt>
                <c:pt idx="26805">
                  <c:v>9.31396484375E-2</c:v>
                </c:pt>
                <c:pt idx="26806">
                  <c:v>9.31396484375E-2</c:v>
                </c:pt>
                <c:pt idx="26807">
                  <c:v>9.31396484375E-2</c:v>
                </c:pt>
                <c:pt idx="26808">
                  <c:v>9.31396484375E-2</c:v>
                </c:pt>
                <c:pt idx="26809">
                  <c:v>9.31396484375E-2</c:v>
                </c:pt>
                <c:pt idx="26810">
                  <c:v>9.31396484375E-2</c:v>
                </c:pt>
                <c:pt idx="26811">
                  <c:v>9.31396484375E-2</c:v>
                </c:pt>
                <c:pt idx="26812">
                  <c:v>9.31396484375E-2</c:v>
                </c:pt>
                <c:pt idx="26813">
                  <c:v>9.31396484375E-2</c:v>
                </c:pt>
                <c:pt idx="26814">
                  <c:v>9.3109130859375E-2</c:v>
                </c:pt>
                <c:pt idx="26815">
                  <c:v>9.3109130859375E-2</c:v>
                </c:pt>
                <c:pt idx="26816">
                  <c:v>9.3109130859375E-2</c:v>
                </c:pt>
                <c:pt idx="26817">
                  <c:v>9.3109130859375E-2</c:v>
                </c:pt>
                <c:pt idx="26818">
                  <c:v>9.3109130859375E-2</c:v>
                </c:pt>
                <c:pt idx="26819">
                  <c:v>9.3109130859375E-2</c:v>
                </c:pt>
                <c:pt idx="26820">
                  <c:v>9.3109130859375E-2</c:v>
                </c:pt>
                <c:pt idx="26821">
                  <c:v>9.3109130859375E-2</c:v>
                </c:pt>
                <c:pt idx="26822">
                  <c:v>9.3109130859375E-2</c:v>
                </c:pt>
                <c:pt idx="26823">
                  <c:v>9.3109130859375E-2</c:v>
                </c:pt>
                <c:pt idx="26824">
                  <c:v>9.3109130859375E-2</c:v>
                </c:pt>
                <c:pt idx="26825">
                  <c:v>9.307861328125E-2</c:v>
                </c:pt>
                <c:pt idx="26826">
                  <c:v>9.307861328125E-2</c:v>
                </c:pt>
                <c:pt idx="26827">
                  <c:v>9.307861328125E-2</c:v>
                </c:pt>
                <c:pt idx="26828">
                  <c:v>9.307861328125E-2</c:v>
                </c:pt>
                <c:pt idx="26829">
                  <c:v>9.307861328125E-2</c:v>
                </c:pt>
                <c:pt idx="26830">
                  <c:v>9.307861328125E-2</c:v>
                </c:pt>
                <c:pt idx="26831">
                  <c:v>9.307861328125E-2</c:v>
                </c:pt>
                <c:pt idx="26832">
                  <c:v>9.307861328125E-2</c:v>
                </c:pt>
                <c:pt idx="26833">
                  <c:v>9.307861328125E-2</c:v>
                </c:pt>
                <c:pt idx="26834">
                  <c:v>9.307861328125E-2</c:v>
                </c:pt>
                <c:pt idx="26835">
                  <c:v>9.307861328125E-2</c:v>
                </c:pt>
                <c:pt idx="26836">
                  <c:v>9.3048095703125E-2</c:v>
                </c:pt>
                <c:pt idx="26837">
                  <c:v>9.3048095703125E-2</c:v>
                </c:pt>
                <c:pt idx="26838">
                  <c:v>9.3048095703125E-2</c:v>
                </c:pt>
                <c:pt idx="26839">
                  <c:v>9.3048095703125E-2</c:v>
                </c:pt>
                <c:pt idx="26840">
                  <c:v>9.3048095703125E-2</c:v>
                </c:pt>
                <c:pt idx="26841">
                  <c:v>9.3017578125E-2</c:v>
                </c:pt>
                <c:pt idx="26842">
                  <c:v>9.3017578125E-2</c:v>
                </c:pt>
                <c:pt idx="26843">
                  <c:v>9.3017578125E-2</c:v>
                </c:pt>
                <c:pt idx="26844">
                  <c:v>9.3017578125E-2</c:v>
                </c:pt>
                <c:pt idx="26845">
                  <c:v>9.3017578125E-2</c:v>
                </c:pt>
                <c:pt idx="26846">
                  <c:v>9.3017578125E-2</c:v>
                </c:pt>
                <c:pt idx="26847">
                  <c:v>9.3017578125E-2</c:v>
                </c:pt>
                <c:pt idx="26848">
                  <c:v>9.3017578125E-2</c:v>
                </c:pt>
                <c:pt idx="26849">
                  <c:v>9.3048095703125E-2</c:v>
                </c:pt>
                <c:pt idx="26850">
                  <c:v>9.3048095703125E-2</c:v>
                </c:pt>
                <c:pt idx="26851">
                  <c:v>9.3048095703125E-2</c:v>
                </c:pt>
                <c:pt idx="26852">
                  <c:v>9.307861328125E-2</c:v>
                </c:pt>
                <c:pt idx="26853">
                  <c:v>9.307861328125E-2</c:v>
                </c:pt>
                <c:pt idx="26854">
                  <c:v>9.307861328125E-2</c:v>
                </c:pt>
                <c:pt idx="26855">
                  <c:v>9.3109130859375E-2</c:v>
                </c:pt>
                <c:pt idx="26856">
                  <c:v>9.3109130859375E-2</c:v>
                </c:pt>
                <c:pt idx="26857">
                  <c:v>9.31396484375E-2</c:v>
                </c:pt>
                <c:pt idx="26858">
                  <c:v>9.31396484375E-2</c:v>
                </c:pt>
                <c:pt idx="26859">
                  <c:v>9.3170166015625E-2</c:v>
                </c:pt>
                <c:pt idx="26860">
                  <c:v>9.3170166015625E-2</c:v>
                </c:pt>
                <c:pt idx="26861">
                  <c:v>9.320068359375E-2</c:v>
                </c:pt>
                <c:pt idx="26862">
                  <c:v>9.320068359375E-2</c:v>
                </c:pt>
                <c:pt idx="26863">
                  <c:v>9.320068359375E-2</c:v>
                </c:pt>
                <c:pt idx="26864">
                  <c:v>9.3231201171875E-2</c:v>
                </c:pt>
                <c:pt idx="26865">
                  <c:v>9.3231201171875E-2</c:v>
                </c:pt>
                <c:pt idx="26866">
                  <c:v>9.3231201171875E-2</c:v>
                </c:pt>
                <c:pt idx="26867">
                  <c:v>9.326171875E-2</c:v>
                </c:pt>
                <c:pt idx="26868">
                  <c:v>9.326171875E-2</c:v>
                </c:pt>
                <c:pt idx="26869">
                  <c:v>9.326171875E-2</c:v>
                </c:pt>
                <c:pt idx="26870">
                  <c:v>9.326171875E-2</c:v>
                </c:pt>
                <c:pt idx="26871">
                  <c:v>9.3292236328125E-2</c:v>
                </c:pt>
                <c:pt idx="26872">
                  <c:v>9.3292236328125E-2</c:v>
                </c:pt>
                <c:pt idx="26873">
                  <c:v>9.3292236328125E-2</c:v>
                </c:pt>
                <c:pt idx="26874">
                  <c:v>9.3292236328125E-2</c:v>
                </c:pt>
                <c:pt idx="26875">
                  <c:v>9.3292236328125E-2</c:v>
                </c:pt>
                <c:pt idx="26876">
                  <c:v>9.3292236328125E-2</c:v>
                </c:pt>
                <c:pt idx="26877">
                  <c:v>9.3292236328125E-2</c:v>
                </c:pt>
                <c:pt idx="26878">
                  <c:v>9.3292236328125E-2</c:v>
                </c:pt>
                <c:pt idx="26879">
                  <c:v>9.3292236328125E-2</c:v>
                </c:pt>
                <c:pt idx="26880">
                  <c:v>9.3292236328125E-2</c:v>
                </c:pt>
                <c:pt idx="26881">
                  <c:v>9.3292236328125E-2</c:v>
                </c:pt>
                <c:pt idx="26882">
                  <c:v>9.3292236328125E-2</c:v>
                </c:pt>
                <c:pt idx="26883">
                  <c:v>9.3292236328125E-2</c:v>
                </c:pt>
                <c:pt idx="26884">
                  <c:v>9.3292236328125E-2</c:v>
                </c:pt>
                <c:pt idx="26885">
                  <c:v>9.3292236328125E-2</c:v>
                </c:pt>
                <c:pt idx="26886">
                  <c:v>9.3292236328125E-2</c:v>
                </c:pt>
                <c:pt idx="26887">
                  <c:v>9.3292236328125E-2</c:v>
                </c:pt>
                <c:pt idx="26888">
                  <c:v>9.3292236328125E-2</c:v>
                </c:pt>
                <c:pt idx="26889">
                  <c:v>9.3292236328125E-2</c:v>
                </c:pt>
                <c:pt idx="26890">
                  <c:v>9.3292236328125E-2</c:v>
                </c:pt>
                <c:pt idx="26891">
                  <c:v>9.3292236328125E-2</c:v>
                </c:pt>
                <c:pt idx="26892">
                  <c:v>9.3292236328125E-2</c:v>
                </c:pt>
                <c:pt idx="26893">
                  <c:v>9.3292236328125E-2</c:v>
                </c:pt>
                <c:pt idx="26894">
                  <c:v>9.3292236328125E-2</c:v>
                </c:pt>
                <c:pt idx="26895">
                  <c:v>9.3292236328125E-2</c:v>
                </c:pt>
                <c:pt idx="26896">
                  <c:v>9.3292236328125E-2</c:v>
                </c:pt>
                <c:pt idx="26897">
                  <c:v>9.3292236328125E-2</c:v>
                </c:pt>
                <c:pt idx="26898">
                  <c:v>9.3292236328125E-2</c:v>
                </c:pt>
                <c:pt idx="26899">
                  <c:v>9.3292236328125E-2</c:v>
                </c:pt>
                <c:pt idx="26900">
                  <c:v>9.3292236328125E-2</c:v>
                </c:pt>
                <c:pt idx="26901">
                  <c:v>9.3292236328125E-2</c:v>
                </c:pt>
                <c:pt idx="26902">
                  <c:v>9.3292236328125E-2</c:v>
                </c:pt>
                <c:pt idx="26903">
                  <c:v>9.3292236328125E-2</c:v>
                </c:pt>
                <c:pt idx="26904">
                  <c:v>9.3292236328125E-2</c:v>
                </c:pt>
                <c:pt idx="26905">
                  <c:v>9.3292236328125E-2</c:v>
                </c:pt>
                <c:pt idx="26906">
                  <c:v>9.3292236328125E-2</c:v>
                </c:pt>
                <c:pt idx="26907">
                  <c:v>9.332275390625E-2</c:v>
                </c:pt>
                <c:pt idx="26908">
                  <c:v>9.332275390625E-2</c:v>
                </c:pt>
                <c:pt idx="26909">
                  <c:v>9.332275390625E-2</c:v>
                </c:pt>
                <c:pt idx="26910">
                  <c:v>9.332275390625E-2</c:v>
                </c:pt>
                <c:pt idx="26911">
                  <c:v>9.3353271484375E-2</c:v>
                </c:pt>
                <c:pt idx="26912">
                  <c:v>9.3353271484375E-2</c:v>
                </c:pt>
                <c:pt idx="26913">
                  <c:v>9.3353271484375E-2</c:v>
                </c:pt>
                <c:pt idx="26914">
                  <c:v>9.3353271484375E-2</c:v>
                </c:pt>
                <c:pt idx="26915">
                  <c:v>9.3353271484375E-2</c:v>
                </c:pt>
                <c:pt idx="26916">
                  <c:v>9.33837890625E-2</c:v>
                </c:pt>
                <c:pt idx="26917">
                  <c:v>9.33837890625E-2</c:v>
                </c:pt>
                <c:pt idx="26918">
                  <c:v>9.33837890625E-2</c:v>
                </c:pt>
                <c:pt idx="26919">
                  <c:v>9.33837890625E-2</c:v>
                </c:pt>
                <c:pt idx="26920">
                  <c:v>9.33837890625E-2</c:v>
                </c:pt>
                <c:pt idx="26921">
                  <c:v>9.33837890625E-2</c:v>
                </c:pt>
                <c:pt idx="26922">
                  <c:v>9.33837890625E-2</c:v>
                </c:pt>
                <c:pt idx="26923">
                  <c:v>9.33837890625E-2</c:v>
                </c:pt>
                <c:pt idx="26924">
                  <c:v>9.33837890625E-2</c:v>
                </c:pt>
                <c:pt idx="26925">
                  <c:v>9.33837890625E-2</c:v>
                </c:pt>
                <c:pt idx="26926">
                  <c:v>9.3353271484375E-2</c:v>
                </c:pt>
                <c:pt idx="26927">
                  <c:v>9.3353271484375E-2</c:v>
                </c:pt>
                <c:pt idx="26928">
                  <c:v>9.3353271484375E-2</c:v>
                </c:pt>
                <c:pt idx="26929">
                  <c:v>9.3353271484375E-2</c:v>
                </c:pt>
                <c:pt idx="26930">
                  <c:v>9.3353271484375E-2</c:v>
                </c:pt>
                <c:pt idx="26931">
                  <c:v>9.3353271484375E-2</c:v>
                </c:pt>
                <c:pt idx="26932">
                  <c:v>9.3353271484375E-2</c:v>
                </c:pt>
                <c:pt idx="26933">
                  <c:v>9.3353271484375E-2</c:v>
                </c:pt>
                <c:pt idx="26934">
                  <c:v>9.3353271484375E-2</c:v>
                </c:pt>
                <c:pt idx="26935">
                  <c:v>9.3353271484375E-2</c:v>
                </c:pt>
                <c:pt idx="26936">
                  <c:v>9.3353271484375E-2</c:v>
                </c:pt>
                <c:pt idx="26937">
                  <c:v>9.3353271484375E-2</c:v>
                </c:pt>
                <c:pt idx="26938">
                  <c:v>9.3353271484375E-2</c:v>
                </c:pt>
                <c:pt idx="26939">
                  <c:v>9.3353271484375E-2</c:v>
                </c:pt>
                <c:pt idx="26940">
                  <c:v>9.3353271484375E-2</c:v>
                </c:pt>
                <c:pt idx="26941">
                  <c:v>9.3353271484375E-2</c:v>
                </c:pt>
                <c:pt idx="26942">
                  <c:v>9.3353271484375E-2</c:v>
                </c:pt>
                <c:pt idx="26943">
                  <c:v>9.3353271484375E-2</c:v>
                </c:pt>
                <c:pt idx="26944">
                  <c:v>9.33837890625E-2</c:v>
                </c:pt>
                <c:pt idx="26945">
                  <c:v>9.33837890625E-2</c:v>
                </c:pt>
                <c:pt idx="26946">
                  <c:v>9.33837890625E-2</c:v>
                </c:pt>
                <c:pt idx="26947">
                  <c:v>9.33837890625E-2</c:v>
                </c:pt>
                <c:pt idx="26948">
                  <c:v>9.33837890625E-2</c:v>
                </c:pt>
                <c:pt idx="26949">
                  <c:v>9.33837890625E-2</c:v>
                </c:pt>
                <c:pt idx="26950">
                  <c:v>9.3414306640625E-2</c:v>
                </c:pt>
                <c:pt idx="26951">
                  <c:v>9.3414306640625E-2</c:v>
                </c:pt>
                <c:pt idx="26952">
                  <c:v>9.3414306640625E-2</c:v>
                </c:pt>
                <c:pt idx="26953">
                  <c:v>9.3414306640625E-2</c:v>
                </c:pt>
                <c:pt idx="26954">
                  <c:v>9.344482421875E-2</c:v>
                </c:pt>
                <c:pt idx="26955">
                  <c:v>9.344482421875E-2</c:v>
                </c:pt>
                <c:pt idx="26956">
                  <c:v>9.344482421875E-2</c:v>
                </c:pt>
                <c:pt idx="26957">
                  <c:v>9.344482421875E-2</c:v>
                </c:pt>
                <c:pt idx="26958">
                  <c:v>9.344482421875E-2</c:v>
                </c:pt>
                <c:pt idx="26959">
                  <c:v>9.3475341796875E-2</c:v>
                </c:pt>
                <c:pt idx="26960">
                  <c:v>9.3475341796875E-2</c:v>
                </c:pt>
                <c:pt idx="26961">
                  <c:v>9.3475341796875E-2</c:v>
                </c:pt>
                <c:pt idx="26962">
                  <c:v>9.3475341796875E-2</c:v>
                </c:pt>
                <c:pt idx="26963">
                  <c:v>9.3505859375E-2</c:v>
                </c:pt>
                <c:pt idx="26964">
                  <c:v>9.3505859375E-2</c:v>
                </c:pt>
                <c:pt idx="26965">
                  <c:v>9.3505859375E-2</c:v>
                </c:pt>
                <c:pt idx="26966">
                  <c:v>9.3505859375E-2</c:v>
                </c:pt>
                <c:pt idx="26967">
                  <c:v>9.3505859375E-2</c:v>
                </c:pt>
                <c:pt idx="26968">
                  <c:v>9.3536376953125E-2</c:v>
                </c:pt>
                <c:pt idx="26969">
                  <c:v>9.3536376953125E-2</c:v>
                </c:pt>
                <c:pt idx="26970">
                  <c:v>9.3536376953125E-2</c:v>
                </c:pt>
                <c:pt idx="26971">
                  <c:v>9.3536376953125E-2</c:v>
                </c:pt>
                <c:pt idx="26972">
                  <c:v>9.3536376953125E-2</c:v>
                </c:pt>
                <c:pt idx="26973">
                  <c:v>9.3505859375E-2</c:v>
                </c:pt>
                <c:pt idx="26974">
                  <c:v>9.3505859375E-2</c:v>
                </c:pt>
                <c:pt idx="26975">
                  <c:v>9.3505859375E-2</c:v>
                </c:pt>
                <c:pt idx="26976">
                  <c:v>9.3505859375E-2</c:v>
                </c:pt>
                <c:pt idx="26977">
                  <c:v>9.3505859375E-2</c:v>
                </c:pt>
                <c:pt idx="26978">
                  <c:v>9.3475341796875E-2</c:v>
                </c:pt>
                <c:pt idx="26979">
                  <c:v>9.3475341796875E-2</c:v>
                </c:pt>
                <c:pt idx="26980">
                  <c:v>9.3475341796875E-2</c:v>
                </c:pt>
                <c:pt idx="26981">
                  <c:v>9.344482421875E-2</c:v>
                </c:pt>
                <c:pt idx="26982">
                  <c:v>9.344482421875E-2</c:v>
                </c:pt>
                <c:pt idx="26983">
                  <c:v>9.3414306640625E-2</c:v>
                </c:pt>
                <c:pt idx="26984">
                  <c:v>9.33837890625E-2</c:v>
                </c:pt>
                <c:pt idx="26985">
                  <c:v>9.33837890625E-2</c:v>
                </c:pt>
                <c:pt idx="26986">
                  <c:v>9.3353271484375E-2</c:v>
                </c:pt>
                <c:pt idx="26987">
                  <c:v>9.332275390625E-2</c:v>
                </c:pt>
                <c:pt idx="26988">
                  <c:v>9.332275390625E-2</c:v>
                </c:pt>
                <c:pt idx="26989">
                  <c:v>9.3292236328125E-2</c:v>
                </c:pt>
                <c:pt idx="26990">
                  <c:v>9.3292236328125E-2</c:v>
                </c:pt>
                <c:pt idx="26991">
                  <c:v>9.3292236328125E-2</c:v>
                </c:pt>
                <c:pt idx="26992">
                  <c:v>9.326171875E-2</c:v>
                </c:pt>
                <c:pt idx="26993">
                  <c:v>9.326171875E-2</c:v>
                </c:pt>
                <c:pt idx="26994">
                  <c:v>9.326171875E-2</c:v>
                </c:pt>
                <c:pt idx="26995">
                  <c:v>9.3231201171875E-2</c:v>
                </c:pt>
                <c:pt idx="26996">
                  <c:v>9.3231201171875E-2</c:v>
                </c:pt>
                <c:pt idx="26997">
                  <c:v>9.3231201171875E-2</c:v>
                </c:pt>
                <c:pt idx="26998">
                  <c:v>9.320068359375E-2</c:v>
                </c:pt>
                <c:pt idx="26999">
                  <c:v>9.320068359375E-2</c:v>
                </c:pt>
                <c:pt idx="27000">
                  <c:v>9.320068359375E-2</c:v>
                </c:pt>
                <c:pt idx="27001">
                  <c:v>9.320068359375E-2</c:v>
                </c:pt>
                <c:pt idx="27002">
                  <c:v>9.3170166015625E-2</c:v>
                </c:pt>
                <c:pt idx="27003">
                  <c:v>9.3170166015625E-2</c:v>
                </c:pt>
                <c:pt idx="27004">
                  <c:v>9.3170166015625E-2</c:v>
                </c:pt>
                <c:pt idx="27005">
                  <c:v>9.3170166015625E-2</c:v>
                </c:pt>
                <c:pt idx="27006">
                  <c:v>9.3170166015625E-2</c:v>
                </c:pt>
                <c:pt idx="27007">
                  <c:v>9.3170166015625E-2</c:v>
                </c:pt>
                <c:pt idx="27008">
                  <c:v>9.3170166015625E-2</c:v>
                </c:pt>
                <c:pt idx="27009">
                  <c:v>9.3170166015625E-2</c:v>
                </c:pt>
                <c:pt idx="27010">
                  <c:v>9.3170166015625E-2</c:v>
                </c:pt>
                <c:pt idx="27011">
                  <c:v>9.3170166015625E-2</c:v>
                </c:pt>
                <c:pt idx="27012">
                  <c:v>9.320068359375E-2</c:v>
                </c:pt>
                <c:pt idx="27013">
                  <c:v>9.320068359375E-2</c:v>
                </c:pt>
                <c:pt idx="27014">
                  <c:v>9.320068359375E-2</c:v>
                </c:pt>
                <c:pt idx="27015">
                  <c:v>9.320068359375E-2</c:v>
                </c:pt>
                <c:pt idx="27016">
                  <c:v>9.320068359375E-2</c:v>
                </c:pt>
                <c:pt idx="27017">
                  <c:v>9.320068359375E-2</c:v>
                </c:pt>
                <c:pt idx="27018">
                  <c:v>9.320068359375E-2</c:v>
                </c:pt>
                <c:pt idx="27019">
                  <c:v>9.320068359375E-2</c:v>
                </c:pt>
                <c:pt idx="27020">
                  <c:v>9.3231201171875E-2</c:v>
                </c:pt>
                <c:pt idx="27021">
                  <c:v>9.3231201171875E-2</c:v>
                </c:pt>
                <c:pt idx="27022">
                  <c:v>9.3231201171875E-2</c:v>
                </c:pt>
                <c:pt idx="27023">
                  <c:v>9.3231201171875E-2</c:v>
                </c:pt>
                <c:pt idx="27024">
                  <c:v>9.3231201171875E-2</c:v>
                </c:pt>
                <c:pt idx="27025">
                  <c:v>9.326171875E-2</c:v>
                </c:pt>
                <c:pt idx="27026">
                  <c:v>9.326171875E-2</c:v>
                </c:pt>
                <c:pt idx="27027">
                  <c:v>9.326171875E-2</c:v>
                </c:pt>
                <c:pt idx="27028">
                  <c:v>9.3292236328125E-2</c:v>
                </c:pt>
                <c:pt idx="27029">
                  <c:v>9.3292236328125E-2</c:v>
                </c:pt>
                <c:pt idx="27030">
                  <c:v>9.3292236328125E-2</c:v>
                </c:pt>
                <c:pt idx="27031">
                  <c:v>9.332275390625E-2</c:v>
                </c:pt>
                <c:pt idx="27032">
                  <c:v>9.332275390625E-2</c:v>
                </c:pt>
                <c:pt idx="27033">
                  <c:v>9.332275390625E-2</c:v>
                </c:pt>
                <c:pt idx="27034">
                  <c:v>9.332275390625E-2</c:v>
                </c:pt>
                <c:pt idx="27035">
                  <c:v>9.332275390625E-2</c:v>
                </c:pt>
                <c:pt idx="27036">
                  <c:v>9.332275390625E-2</c:v>
                </c:pt>
                <c:pt idx="27037">
                  <c:v>9.332275390625E-2</c:v>
                </c:pt>
                <c:pt idx="27038">
                  <c:v>9.332275390625E-2</c:v>
                </c:pt>
                <c:pt idx="27039">
                  <c:v>9.332275390625E-2</c:v>
                </c:pt>
                <c:pt idx="27040">
                  <c:v>9.332275390625E-2</c:v>
                </c:pt>
                <c:pt idx="27041">
                  <c:v>9.332275390625E-2</c:v>
                </c:pt>
                <c:pt idx="27042">
                  <c:v>9.332275390625E-2</c:v>
                </c:pt>
                <c:pt idx="27043">
                  <c:v>9.332275390625E-2</c:v>
                </c:pt>
                <c:pt idx="27044">
                  <c:v>9.332275390625E-2</c:v>
                </c:pt>
                <c:pt idx="27045">
                  <c:v>9.332275390625E-2</c:v>
                </c:pt>
                <c:pt idx="27046">
                  <c:v>9.332275390625E-2</c:v>
                </c:pt>
                <c:pt idx="27047">
                  <c:v>9.332275390625E-2</c:v>
                </c:pt>
                <c:pt idx="27048">
                  <c:v>9.332275390625E-2</c:v>
                </c:pt>
                <c:pt idx="27049">
                  <c:v>9.332275390625E-2</c:v>
                </c:pt>
                <c:pt idx="27050">
                  <c:v>9.332275390625E-2</c:v>
                </c:pt>
                <c:pt idx="27051">
                  <c:v>9.332275390625E-2</c:v>
                </c:pt>
                <c:pt idx="27052">
                  <c:v>9.332275390625E-2</c:v>
                </c:pt>
                <c:pt idx="27053">
                  <c:v>9.332275390625E-2</c:v>
                </c:pt>
                <c:pt idx="27054">
                  <c:v>9.332275390625E-2</c:v>
                </c:pt>
                <c:pt idx="27055">
                  <c:v>9.332275390625E-2</c:v>
                </c:pt>
                <c:pt idx="27056">
                  <c:v>9.332275390625E-2</c:v>
                </c:pt>
                <c:pt idx="27057">
                  <c:v>9.332275390625E-2</c:v>
                </c:pt>
                <c:pt idx="27058">
                  <c:v>9.3292236328125E-2</c:v>
                </c:pt>
                <c:pt idx="27059">
                  <c:v>9.3292236328125E-2</c:v>
                </c:pt>
                <c:pt idx="27060">
                  <c:v>9.3292236328125E-2</c:v>
                </c:pt>
                <c:pt idx="27061">
                  <c:v>9.3292236328125E-2</c:v>
                </c:pt>
                <c:pt idx="27062">
                  <c:v>9.3292236328125E-2</c:v>
                </c:pt>
                <c:pt idx="27063">
                  <c:v>9.3292236328125E-2</c:v>
                </c:pt>
                <c:pt idx="27064">
                  <c:v>9.326171875E-2</c:v>
                </c:pt>
                <c:pt idx="27065">
                  <c:v>9.326171875E-2</c:v>
                </c:pt>
                <c:pt idx="27066">
                  <c:v>9.326171875E-2</c:v>
                </c:pt>
                <c:pt idx="27067">
                  <c:v>9.326171875E-2</c:v>
                </c:pt>
                <c:pt idx="27068">
                  <c:v>9.326171875E-2</c:v>
                </c:pt>
                <c:pt idx="27069">
                  <c:v>9.326171875E-2</c:v>
                </c:pt>
                <c:pt idx="27070">
                  <c:v>9.326171875E-2</c:v>
                </c:pt>
                <c:pt idx="27071">
                  <c:v>9.326171875E-2</c:v>
                </c:pt>
                <c:pt idx="27072">
                  <c:v>9.3231201171875E-2</c:v>
                </c:pt>
                <c:pt idx="27073">
                  <c:v>9.3231201171875E-2</c:v>
                </c:pt>
                <c:pt idx="27074">
                  <c:v>9.3231201171875E-2</c:v>
                </c:pt>
                <c:pt idx="27075">
                  <c:v>9.3231201171875E-2</c:v>
                </c:pt>
                <c:pt idx="27076">
                  <c:v>9.3231201171875E-2</c:v>
                </c:pt>
                <c:pt idx="27077">
                  <c:v>9.3231201171875E-2</c:v>
                </c:pt>
                <c:pt idx="27078">
                  <c:v>9.3231201171875E-2</c:v>
                </c:pt>
                <c:pt idx="27079">
                  <c:v>9.3231201171875E-2</c:v>
                </c:pt>
                <c:pt idx="27080">
                  <c:v>9.3231201171875E-2</c:v>
                </c:pt>
                <c:pt idx="27081">
                  <c:v>9.3231201171875E-2</c:v>
                </c:pt>
                <c:pt idx="27082">
                  <c:v>9.3231201171875E-2</c:v>
                </c:pt>
                <c:pt idx="27083">
                  <c:v>9.3231201171875E-2</c:v>
                </c:pt>
                <c:pt idx="27084">
                  <c:v>9.3231201171875E-2</c:v>
                </c:pt>
                <c:pt idx="27085">
                  <c:v>9.3231201171875E-2</c:v>
                </c:pt>
                <c:pt idx="27086">
                  <c:v>9.320068359375E-2</c:v>
                </c:pt>
                <c:pt idx="27087">
                  <c:v>9.320068359375E-2</c:v>
                </c:pt>
                <c:pt idx="27088">
                  <c:v>9.320068359375E-2</c:v>
                </c:pt>
                <c:pt idx="27089">
                  <c:v>9.320068359375E-2</c:v>
                </c:pt>
                <c:pt idx="27090">
                  <c:v>9.320068359375E-2</c:v>
                </c:pt>
                <c:pt idx="27091">
                  <c:v>9.320068359375E-2</c:v>
                </c:pt>
                <c:pt idx="27092">
                  <c:v>9.320068359375E-2</c:v>
                </c:pt>
                <c:pt idx="27093">
                  <c:v>9.320068359375E-2</c:v>
                </c:pt>
                <c:pt idx="27094">
                  <c:v>9.320068359375E-2</c:v>
                </c:pt>
                <c:pt idx="27095">
                  <c:v>9.320068359375E-2</c:v>
                </c:pt>
                <c:pt idx="27096">
                  <c:v>9.320068359375E-2</c:v>
                </c:pt>
                <c:pt idx="27097">
                  <c:v>9.320068359375E-2</c:v>
                </c:pt>
                <c:pt idx="27098">
                  <c:v>9.320068359375E-2</c:v>
                </c:pt>
                <c:pt idx="27099">
                  <c:v>9.320068359375E-2</c:v>
                </c:pt>
                <c:pt idx="27100">
                  <c:v>9.3170166015625E-2</c:v>
                </c:pt>
                <c:pt idx="27101">
                  <c:v>9.3170166015625E-2</c:v>
                </c:pt>
                <c:pt idx="27102">
                  <c:v>9.3170166015625E-2</c:v>
                </c:pt>
                <c:pt idx="27103">
                  <c:v>9.3170166015625E-2</c:v>
                </c:pt>
                <c:pt idx="27104">
                  <c:v>9.3170166015625E-2</c:v>
                </c:pt>
                <c:pt idx="27105">
                  <c:v>9.3170166015625E-2</c:v>
                </c:pt>
                <c:pt idx="27106">
                  <c:v>9.3170166015625E-2</c:v>
                </c:pt>
                <c:pt idx="27107">
                  <c:v>9.3170166015625E-2</c:v>
                </c:pt>
                <c:pt idx="27108">
                  <c:v>9.3170166015625E-2</c:v>
                </c:pt>
                <c:pt idx="27109">
                  <c:v>9.3170166015625E-2</c:v>
                </c:pt>
                <c:pt idx="27110">
                  <c:v>9.31396484375E-2</c:v>
                </c:pt>
                <c:pt idx="27111">
                  <c:v>9.31396484375E-2</c:v>
                </c:pt>
                <c:pt idx="27112">
                  <c:v>9.3170166015625E-2</c:v>
                </c:pt>
                <c:pt idx="27113">
                  <c:v>9.3170166015625E-2</c:v>
                </c:pt>
                <c:pt idx="27114">
                  <c:v>9.3170166015625E-2</c:v>
                </c:pt>
                <c:pt idx="27115">
                  <c:v>9.3170166015625E-2</c:v>
                </c:pt>
                <c:pt idx="27116">
                  <c:v>9.3170166015625E-2</c:v>
                </c:pt>
                <c:pt idx="27117">
                  <c:v>9.3170166015625E-2</c:v>
                </c:pt>
                <c:pt idx="27118">
                  <c:v>9.3170166015625E-2</c:v>
                </c:pt>
                <c:pt idx="27119">
                  <c:v>9.3170166015625E-2</c:v>
                </c:pt>
                <c:pt idx="27120">
                  <c:v>9.3170166015625E-2</c:v>
                </c:pt>
                <c:pt idx="27121">
                  <c:v>9.3170166015625E-2</c:v>
                </c:pt>
                <c:pt idx="27122">
                  <c:v>9.3170166015625E-2</c:v>
                </c:pt>
                <c:pt idx="27123">
                  <c:v>9.3170166015625E-2</c:v>
                </c:pt>
                <c:pt idx="27124">
                  <c:v>9.3170166015625E-2</c:v>
                </c:pt>
                <c:pt idx="27125">
                  <c:v>9.3170166015625E-2</c:v>
                </c:pt>
                <c:pt idx="27126">
                  <c:v>9.3170166015625E-2</c:v>
                </c:pt>
                <c:pt idx="27127">
                  <c:v>9.3170166015625E-2</c:v>
                </c:pt>
                <c:pt idx="27128">
                  <c:v>9.3170166015625E-2</c:v>
                </c:pt>
                <c:pt idx="27129">
                  <c:v>9.3170166015625E-2</c:v>
                </c:pt>
                <c:pt idx="27130">
                  <c:v>9.3170166015625E-2</c:v>
                </c:pt>
                <c:pt idx="27131">
                  <c:v>9.3170166015625E-2</c:v>
                </c:pt>
                <c:pt idx="27132">
                  <c:v>9.3170166015625E-2</c:v>
                </c:pt>
                <c:pt idx="27133">
                  <c:v>9.3170166015625E-2</c:v>
                </c:pt>
                <c:pt idx="27134">
                  <c:v>9.320068359375E-2</c:v>
                </c:pt>
                <c:pt idx="27135">
                  <c:v>9.320068359375E-2</c:v>
                </c:pt>
                <c:pt idx="27136">
                  <c:v>9.320068359375E-2</c:v>
                </c:pt>
                <c:pt idx="27137">
                  <c:v>9.320068359375E-2</c:v>
                </c:pt>
                <c:pt idx="27138">
                  <c:v>9.320068359375E-2</c:v>
                </c:pt>
                <c:pt idx="27139">
                  <c:v>9.320068359375E-2</c:v>
                </c:pt>
                <c:pt idx="27140">
                  <c:v>9.320068359375E-2</c:v>
                </c:pt>
                <c:pt idx="27141">
                  <c:v>9.320068359375E-2</c:v>
                </c:pt>
                <c:pt idx="27142">
                  <c:v>9.320068359375E-2</c:v>
                </c:pt>
                <c:pt idx="27143">
                  <c:v>9.320068359375E-2</c:v>
                </c:pt>
                <c:pt idx="27144">
                  <c:v>9.320068359375E-2</c:v>
                </c:pt>
                <c:pt idx="27145">
                  <c:v>9.320068359375E-2</c:v>
                </c:pt>
                <c:pt idx="27146">
                  <c:v>9.320068359375E-2</c:v>
                </c:pt>
                <c:pt idx="27147">
                  <c:v>9.320068359375E-2</c:v>
                </c:pt>
                <c:pt idx="27148">
                  <c:v>9.320068359375E-2</c:v>
                </c:pt>
                <c:pt idx="27149">
                  <c:v>9.320068359375E-2</c:v>
                </c:pt>
                <c:pt idx="27150">
                  <c:v>9.320068359375E-2</c:v>
                </c:pt>
                <c:pt idx="27151">
                  <c:v>9.320068359375E-2</c:v>
                </c:pt>
                <c:pt idx="27152">
                  <c:v>9.320068359375E-2</c:v>
                </c:pt>
                <c:pt idx="27153">
                  <c:v>9.3170166015625E-2</c:v>
                </c:pt>
                <c:pt idx="27154">
                  <c:v>9.3170166015625E-2</c:v>
                </c:pt>
                <c:pt idx="27155">
                  <c:v>9.3170166015625E-2</c:v>
                </c:pt>
                <c:pt idx="27156">
                  <c:v>9.3170166015625E-2</c:v>
                </c:pt>
                <c:pt idx="27157">
                  <c:v>9.3170166015625E-2</c:v>
                </c:pt>
                <c:pt idx="27158">
                  <c:v>9.3170166015625E-2</c:v>
                </c:pt>
                <c:pt idx="27159">
                  <c:v>9.3170166015625E-2</c:v>
                </c:pt>
                <c:pt idx="27160">
                  <c:v>9.320068359375E-2</c:v>
                </c:pt>
                <c:pt idx="27161">
                  <c:v>9.320068359375E-2</c:v>
                </c:pt>
                <c:pt idx="27162">
                  <c:v>9.320068359375E-2</c:v>
                </c:pt>
                <c:pt idx="27163">
                  <c:v>9.320068359375E-2</c:v>
                </c:pt>
                <c:pt idx="27164">
                  <c:v>9.320068359375E-2</c:v>
                </c:pt>
                <c:pt idx="27165">
                  <c:v>9.320068359375E-2</c:v>
                </c:pt>
                <c:pt idx="27166">
                  <c:v>9.320068359375E-2</c:v>
                </c:pt>
                <c:pt idx="27167">
                  <c:v>9.320068359375E-2</c:v>
                </c:pt>
                <c:pt idx="27168">
                  <c:v>9.320068359375E-2</c:v>
                </c:pt>
                <c:pt idx="27169">
                  <c:v>9.320068359375E-2</c:v>
                </c:pt>
                <c:pt idx="27170">
                  <c:v>9.320068359375E-2</c:v>
                </c:pt>
                <c:pt idx="27171">
                  <c:v>9.320068359375E-2</c:v>
                </c:pt>
                <c:pt idx="27172">
                  <c:v>9.320068359375E-2</c:v>
                </c:pt>
                <c:pt idx="27173">
                  <c:v>9.320068359375E-2</c:v>
                </c:pt>
                <c:pt idx="27174">
                  <c:v>9.320068359375E-2</c:v>
                </c:pt>
                <c:pt idx="27175">
                  <c:v>9.3170166015625E-2</c:v>
                </c:pt>
                <c:pt idx="27176">
                  <c:v>9.3170166015625E-2</c:v>
                </c:pt>
                <c:pt idx="27177">
                  <c:v>9.3170166015625E-2</c:v>
                </c:pt>
                <c:pt idx="27178">
                  <c:v>9.3170166015625E-2</c:v>
                </c:pt>
                <c:pt idx="27179">
                  <c:v>9.3170166015625E-2</c:v>
                </c:pt>
                <c:pt idx="27180">
                  <c:v>9.3170166015625E-2</c:v>
                </c:pt>
                <c:pt idx="27181">
                  <c:v>9.31396484375E-2</c:v>
                </c:pt>
                <c:pt idx="27182">
                  <c:v>9.3170166015625E-2</c:v>
                </c:pt>
                <c:pt idx="27183">
                  <c:v>9.3170166015625E-2</c:v>
                </c:pt>
                <c:pt idx="27184">
                  <c:v>9.3170166015625E-2</c:v>
                </c:pt>
                <c:pt idx="27185">
                  <c:v>9.3170166015625E-2</c:v>
                </c:pt>
                <c:pt idx="27186">
                  <c:v>9.3170166015625E-2</c:v>
                </c:pt>
                <c:pt idx="27187">
                  <c:v>9.320068359375E-2</c:v>
                </c:pt>
                <c:pt idx="27188">
                  <c:v>9.320068359375E-2</c:v>
                </c:pt>
                <c:pt idx="27189">
                  <c:v>9.320068359375E-2</c:v>
                </c:pt>
                <c:pt idx="27190">
                  <c:v>9.320068359375E-2</c:v>
                </c:pt>
                <c:pt idx="27191">
                  <c:v>9.3231201171875E-2</c:v>
                </c:pt>
                <c:pt idx="27192">
                  <c:v>9.3231201171875E-2</c:v>
                </c:pt>
                <c:pt idx="27193">
                  <c:v>9.3231201171875E-2</c:v>
                </c:pt>
                <c:pt idx="27194">
                  <c:v>9.3231201171875E-2</c:v>
                </c:pt>
                <c:pt idx="27195">
                  <c:v>9.3231201171875E-2</c:v>
                </c:pt>
                <c:pt idx="27196">
                  <c:v>9.3231201171875E-2</c:v>
                </c:pt>
                <c:pt idx="27197">
                  <c:v>9.326171875E-2</c:v>
                </c:pt>
                <c:pt idx="27198">
                  <c:v>9.326171875E-2</c:v>
                </c:pt>
                <c:pt idx="27199">
                  <c:v>9.326171875E-2</c:v>
                </c:pt>
                <c:pt idx="27200">
                  <c:v>9.326171875E-2</c:v>
                </c:pt>
                <c:pt idx="27201">
                  <c:v>9.326171875E-2</c:v>
                </c:pt>
                <c:pt idx="27202">
                  <c:v>9.3292236328125E-2</c:v>
                </c:pt>
                <c:pt idx="27203">
                  <c:v>9.3292236328125E-2</c:v>
                </c:pt>
                <c:pt idx="27204">
                  <c:v>9.332275390625E-2</c:v>
                </c:pt>
                <c:pt idx="27205">
                  <c:v>9.332275390625E-2</c:v>
                </c:pt>
                <c:pt idx="27206">
                  <c:v>9.3353271484375E-2</c:v>
                </c:pt>
                <c:pt idx="27207">
                  <c:v>9.3353271484375E-2</c:v>
                </c:pt>
                <c:pt idx="27208">
                  <c:v>9.3353271484375E-2</c:v>
                </c:pt>
                <c:pt idx="27209">
                  <c:v>9.33837890625E-2</c:v>
                </c:pt>
                <c:pt idx="27210">
                  <c:v>9.33837890625E-2</c:v>
                </c:pt>
                <c:pt idx="27211">
                  <c:v>9.33837890625E-2</c:v>
                </c:pt>
                <c:pt idx="27212">
                  <c:v>9.3414306640625E-2</c:v>
                </c:pt>
                <c:pt idx="27213">
                  <c:v>9.3414306640625E-2</c:v>
                </c:pt>
                <c:pt idx="27214">
                  <c:v>9.3414306640625E-2</c:v>
                </c:pt>
                <c:pt idx="27215">
                  <c:v>9.3414306640625E-2</c:v>
                </c:pt>
                <c:pt idx="27216">
                  <c:v>9.3414306640625E-2</c:v>
                </c:pt>
                <c:pt idx="27217">
                  <c:v>9.3414306640625E-2</c:v>
                </c:pt>
                <c:pt idx="27218">
                  <c:v>9.3414306640625E-2</c:v>
                </c:pt>
                <c:pt idx="27219">
                  <c:v>9.3414306640625E-2</c:v>
                </c:pt>
                <c:pt idx="27220">
                  <c:v>9.33837890625E-2</c:v>
                </c:pt>
                <c:pt idx="27221">
                  <c:v>9.3353271484375E-2</c:v>
                </c:pt>
                <c:pt idx="27222">
                  <c:v>9.3353271484375E-2</c:v>
                </c:pt>
                <c:pt idx="27223">
                  <c:v>9.3353271484375E-2</c:v>
                </c:pt>
                <c:pt idx="27224">
                  <c:v>9.3353271484375E-2</c:v>
                </c:pt>
                <c:pt idx="27225">
                  <c:v>9.3353271484375E-2</c:v>
                </c:pt>
                <c:pt idx="27226">
                  <c:v>9.3353271484375E-2</c:v>
                </c:pt>
                <c:pt idx="27227">
                  <c:v>9.332275390625E-2</c:v>
                </c:pt>
                <c:pt idx="27228">
                  <c:v>9.332275390625E-2</c:v>
                </c:pt>
                <c:pt idx="27229">
                  <c:v>9.332275390625E-2</c:v>
                </c:pt>
                <c:pt idx="27230">
                  <c:v>9.332275390625E-2</c:v>
                </c:pt>
                <c:pt idx="27231">
                  <c:v>9.332275390625E-2</c:v>
                </c:pt>
                <c:pt idx="27232">
                  <c:v>9.332275390625E-2</c:v>
                </c:pt>
                <c:pt idx="27233">
                  <c:v>9.332275390625E-2</c:v>
                </c:pt>
                <c:pt idx="27234">
                  <c:v>9.3292236328125E-2</c:v>
                </c:pt>
                <c:pt idx="27235">
                  <c:v>9.3292236328125E-2</c:v>
                </c:pt>
                <c:pt idx="27236">
                  <c:v>9.3292236328125E-2</c:v>
                </c:pt>
                <c:pt idx="27237">
                  <c:v>9.3292236328125E-2</c:v>
                </c:pt>
                <c:pt idx="27238">
                  <c:v>9.3292236328125E-2</c:v>
                </c:pt>
                <c:pt idx="27239">
                  <c:v>9.3292236328125E-2</c:v>
                </c:pt>
                <c:pt idx="27240">
                  <c:v>9.3292236328125E-2</c:v>
                </c:pt>
                <c:pt idx="27241">
                  <c:v>9.3292236328125E-2</c:v>
                </c:pt>
                <c:pt idx="27242">
                  <c:v>9.3292236328125E-2</c:v>
                </c:pt>
                <c:pt idx="27243">
                  <c:v>9.332275390625E-2</c:v>
                </c:pt>
                <c:pt idx="27244">
                  <c:v>9.332275390625E-2</c:v>
                </c:pt>
                <c:pt idx="27245">
                  <c:v>9.332275390625E-2</c:v>
                </c:pt>
                <c:pt idx="27246">
                  <c:v>9.332275390625E-2</c:v>
                </c:pt>
                <c:pt idx="27247">
                  <c:v>9.3292236328125E-2</c:v>
                </c:pt>
                <c:pt idx="27248">
                  <c:v>9.3292236328125E-2</c:v>
                </c:pt>
                <c:pt idx="27249">
                  <c:v>9.326171875E-2</c:v>
                </c:pt>
                <c:pt idx="27250">
                  <c:v>9.3231201171875E-2</c:v>
                </c:pt>
                <c:pt idx="27251">
                  <c:v>9.326171875E-2</c:v>
                </c:pt>
                <c:pt idx="27252">
                  <c:v>9.326171875E-2</c:v>
                </c:pt>
                <c:pt idx="27253">
                  <c:v>9.326171875E-2</c:v>
                </c:pt>
                <c:pt idx="27254">
                  <c:v>9.326171875E-2</c:v>
                </c:pt>
                <c:pt idx="27255">
                  <c:v>9.3292236328125E-2</c:v>
                </c:pt>
                <c:pt idx="27256">
                  <c:v>9.3292236328125E-2</c:v>
                </c:pt>
                <c:pt idx="27257">
                  <c:v>9.3292236328125E-2</c:v>
                </c:pt>
                <c:pt idx="27258">
                  <c:v>9.3292236328125E-2</c:v>
                </c:pt>
                <c:pt idx="27259">
                  <c:v>9.3292236328125E-2</c:v>
                </c:pt>
                <c:pt idx="27260">
                  <c:v>9.3292236328125E-2</c:v>
                </c:pt>
                <c:pt idx="27261">
                  <c:v>9.3292236328125E-2</c:v>
                </c:pt>
                <c:pt idx="27262">
                  <c:v>9.3292236328125E-2</c:v>
                </c:pt>
                <c:pt idx="27263">
                  <c:v>9.3292236328125E-2</c:v>
                </c:pt>
                <c:pt idx="27264">
                  <c:v>9.3292236328125E-2</c:v>
                </c:pt>
                <c:pt idx="27265">
                  <c:v>9.3292236328125E-2</c:v>
                </c:pt>
                <c:pt idx="27266">
                  <c:v>9.3292236328125E-2</c:v>
                </c:pt>
                <c:pt idx="27267">
                  <c:v>9.3292236328125E-2</c:v>
                </c:pt>
                <c:pt idx="27268">
                  <c:v>9.3292236328125E-2</c:v>
                </c:pt>
                <c:pt idx="27269">
                  <c:v>9.3292236328125E-2</c:v>
                </c:pt>
                <c:pt idx="27270">
                  <c:v>9.3292236328125E-2</c:v>
                </c:pt>
                <c:pt idx="27271">
                  <c:v>9.3292236328125E-2</c:v>
                </c:pt>
                <c:pt idx="27272">
                  <c:v>9.3292236328125E-2</c:v>
                </c:pt>
                <c:pt idx="27273">
                  <c:v>9.3292236328125E-2</c:v>
                </c:pt>
                <c:pt idx="27274">
                  <c:v>9.326171875E-2</c:v>
                </c:pt>
                <c:pt idx="27275">
                  <c:v>9.326171875E-2</c:v>
                </c:pt>
                <c:pt idx="27276">
                  <c:v>9.326171875E-2</c:v>
                </c:pt>
                <c:pt idx="27277">
                  <c:v>9.326171875E-2</c:v>
                </c:pt>
                <c:pt idx="27278">
                  <c:v>9.326171875E-2</c:v>
                </c:pt>
                <c:pt idx="27279">
                  <c:v>9.326171875E-2</c:v>
                </c:pt>
                <c:pt idx="27280">
                  <c:v>9.326171875E-2</c:v>
                </c:pt>
                <c:pt idx="27281">
                  <c:v>9.326171875E-2</c:v>
                </c:pt>
                <c:pt idx="27282">
                  <c:v>9.326171875E-2</c:v>
                </c:pt>
                <c:pt idx="27283">
                  <c:v>9.3231201171875E-2</c:v>
                </c:pt>
                <c:pt idx="27284">
                  <c:v>9.3231201171875E-2</c:v>
                </c:pt>
                <c:pt idx="27285">
                  <c:v>9.3231201171875E-2</c:v>
                </c:pt>
                <c:pt idx="27286">
                  <c:v>9.3231201171875E-2</c:v>
                </c:pt>
                <c:pt idx="27287">
                  <c:v>9.3231201171875E-2</c:v>
                </c:pt>
                <c:pt idx="27288">
                  <c:v>9.3231201171875E-2</c:v>
                </c:pt>
                <c:pt idx="27289">
                  <c:v>9.3231201171875E-2</c:v>
                </c:pt>
                <c:pt idx="27290">
                  <c:v>9.3231201171875E-2</c:v>
                </c:pt>
                <c:pt idx="27291">
                  <c:v>9.3231201171875E-2</c:v>
                </c:pt>
                <c:pt idx="27292">
                  <c:v>9.3231201171875E-2</c:v>
                </c:pt>
                <c:pt idx="27293">
                  <c:v>9.3231201171875E-2</c:v>
                </c:pt>
                <c:pt idx="27294">
                  <c:v>9.3231201171875E-2</c:v>
                </c:pt>
                <c:pt idx="27295">
                  <c:v>9.3231201171875E-2</c:v>
                </c:pt>
                <c:pt idx="27296">
                  <c:v>9.3231201171875E-2</c:v>
                </c:pt>
                <c:pt idx="27297">
                  <c:v>9.326171875E-2</c:v>
                </c:pt>
                <c:pt idx="27298">
                  <c:v>9.326171875E-2</c:v>
                </c:pt>
                <c:pt idx="27299">
                  <c:v>9.326171875E-2</c:v>
                </c:pt>
                <c:pt idx="27300">
                  <c:v>9.326171875E-2</c:v>
                </c:pt>
                <c:pt idx="27301">
                  <c:v>9.326171875E-2</c:v>
                </c:pt>
                <c:pt idx="27302">
                  <c:v>9.326171875E-2</c:v>
                </c:pt>
                <c:pt idx="27303">
                  <c:v>9.326171875E-2</c:v>
                </c:pt>
                <c:pt idx="27304">
                  <c:v>9.3292236328125E-2</c:v>
                </c:pt>
                <c:pt idx="27305">
                  <c:v>9.3292236328125E-2</c:v>
                </c:pt>
                <c:pt idx="27306">
                  <c:v>9.3292236328125E-2</c:v>
                </c:pt>
                <c:pt idx="27307">
                  <c:v>9.3292236328125E-2</c:v>
                </c:pt>
                <c:pt idx="27308">
                  <c:v>9.3292236328125E-2</c:v>
                </c:pt>
                <c:pt idx="27309">
                  <c:v>9.3292236328125E-2</c:v>
                </c:pt>
                <c:pt idx="27310">
                  <c:v>9.3292236328125E-2</c:v>
                </c:pt>
                <c:pt idx="27311">
                  <c:v>9.3292236328125E-2</c:v>
                </c:pt>
                <c:pt idx="27312">
                  <c:v>9.3292236328125E-2</c:v>
                </c:pt>
                <c:pt idx="27313">
                  <c:v>9.332275390625E-2</c:v>
                </c:pt>
                <c:pt idx="27314">
                  <c:v>9.332275390625E-2</c:v>
                </c:pt>
                <c:pt idx="27315">
                  <c:v>9.332275390625E-2</c:v>
                </c:pt>
                <c:pt idx="27316">
                  <c:v>9.332275390625E-2</c:v>
                </c:pt>
                <c:pt idx="27317">
                  <c:v>9.332275390625E-2</c:v>
                </c:pt>
                <c:pt idx="27318">
                  <c:v>9.332275390625E-2</c:v>
                </c:pt>
                <c:pt idx="27319">
                  <c:v>9.332275390625E-2</c:v>
                </c:pt>
                <c:pt idx="27320">
                  <c:v>9.332275390625E-2</c:v>
                </c:pt>
                <c:pt idx="27321">
                  <c:v>9.332275390625E-2</c:v>
                </c:pt>
                <c:pt idx="27322">
                  <c:v>9.332275390625E-2</c:v>
                </c:pt>
                <c:pt idx="27323">
                  <c:v>9.332275390625E-2</c:v>
                </c:pt>
                <c:pt idx="27324">
                  <c:v>9.3353271484375E-2</c:v>
                </c:pt>
                <c:pt idx="27325">
                  <c:v>9.3353271484375E-2</c:v>
                </c:pt>
                <c:pt idx="27326">
                  <c:v>9.332275390625E-2</c:v>
                </c:pt>
                <c:pt idx="27327">
                  <c:v>9.3353271484375E-2</c:v>
                </c:pt>
                <c:pt idx="27328">
                  <c:v>9.332275390625E-2</c:v>
                </c:pt>
                <c:pt idx="27329">
                  <c:v>9.332275390625E-2</c:v>
                </c:pt>
                <c:pt idx="27330">
                  <c:v>9.332275390625E-2</c:v>
                </c:pt>
                <c:pt idx="27331">
                  <c:v>9.332275390625E-2</c:v>
                </c:pt>
                <c:pt idx="27332">
                  <c:v>9.332275390625E-2</c:v>
                </c:pt>
                <c:pt idx="27333">
                  <c:v>9.332275390625E-2</c:v>
                </c:pt>
                <c:pt idx="27334">
                  <c:v>9.332275390625E-2</c:v>
                </c:pt>
                <c:pt idx="27335">
                  <c:v>9.332275390625E-2</c:v>
                </c:pt>
                <c:pt idx="27336">
                  <c:v>9.332275390625E-2</c:v>
                </c:pt>
                <c:pt idx="27337">
                  <c:v>9.3353271484375E-2</c:v>
                </c:pt>
                <c:pt idx="27338">
                  <c:v>9.3353271484375E-2</c:v>
                </c:pt>
                <c:pt idx="27339">
                  <c:v>9.3353271484375E-2</c:v>
                </c:pt>
                <c:pt idx="27340">
                  <c:v>9.3353271484375E-2</c:v>
                </c:pt>
                <c:pt idx="27341">
                  <c:v>9.3353271484375E-2</c:v>
                </c:pt>
                <c:pt idx="27342">
                  <c:v>9.3353271484375E-2</c:v>
                </c:pt>
                <c:pt idx="27343">
                  <c:v>9.3353271484375E-2</c:v>
                </c:pt>
                <c:pt idx="27344">
                  <c:v>9.3353271484375E-2</c:v>
                </c:pt>
                <c:pt idx="27345">
                  <c:v>9.3353271484375E-2</c:v>
                </c:pt>
                <c:pt idx="27346">
                  <c:v>9.3353271484375E-2</c:v>
                </c:pt>
                <c:pt idx="27347">
                  <c:v>9.3353271484375E-2</c:v>
                </c:pt>
                <c:pt idx="27348">
                  <c:v>9.3353271484375E-2</c:v>
                </c:pt>
                <c:pt idx="27349">
                  <c:v>9.3353271484375E-2</c:v>
                </c:pt>
                <c:pt idx="27350">
                  <c:v>9.3353271484375E-2</c:v>
                </c:pt>
                <c:pt idx="27351">
                  <c:v>9.3353271484375E-2</c:v>
                </c:pt>
                <c:pt idx="27352">
                  <c:v>9.3353271484375E-2</c:v>
                </c:pt>
                <c:pt idx="27353">
                  <c:v>9.3353271484375E-2</c:v>
                </c:pt>
                <c:pt idx="27354">
                  <c:v>9.332275390625E-2</c:v>
                </c:pt>
                <c:pt idx="27355">
                  <c:v>9.332275390625E-2</c:v>
                </c:pt>
                <c:pt idx="27356">
                  <c:v>9.332275390625E-2</c:v>
                </c:pt>
                <c:pt idx="27357">
                  <c:v>9.332275390625E-2</c:v>
                </c:pt>
                <c:pt idx="27358">
                  <c:v>9.332275390625E-2</c:v>
                </c:pt>
                <c:pt idx="27359">
                  <c:v>9.332275390625E-2</c:v>
                </c:pt>
                <c:pt idx="27360">
                  <c:v>9.3292236328125E-2</c:v>
                </c:pt>
                <c:pt idx="27361">
                  <c:v>9.3292236328125E-2</c:v>
                </c:pt>
                <c:pt idx="27362">
                  <c:v>9.3292236328125E-2</c:v>
                </c:pt>
                <c:pt idx="27363">
                  <c:v>9.3292236328125E-2</c:v>
                </c:pt>
                <c:pt idx="27364">
                  <c:v>9.3292236328125E-2</c:v>
                </c:pt>
                <c:pt idx="27365">
                  <c:v>9.3292236328125E-2</c:v>
                </c:pt>
                <c:pt idx="27366">
                  <c:v>9.326171875E-2</c:v>
                </c:pt>
                <c:pt idx="27367">
                  <c:v>9.326171875E-2</c:v>
                </c:pt>
                <c:pt idx="27368">
                  <c:v>9.326171875E-2</c:v>
                </c:pt>
                <c:pt idx="27369">
                  <c:v>9.326171875E-2</c:v>
                </c:pt>
                <c:pt idx="27370">
                  <c:v>9.326171875E-2</c:v>
                </c:pt>
                <c:pt idx="27371">
                  <c:v>9.326171875E-2</c:v>
                </c:pt>
                <c:pt idx="27372">
                  <c:v>9.326171875E-2</c:v>
                </c:pt>
                <c:pt idx="27373">
                  <c:v>9.326171875E-2</c:v>
                </c:pt>
                <c:pt idx="27374">
                  <c:v>9.326171875E-2</c:v>
                </c:pt>
                <c:pt idx="27375">
                  <c:v>9.326171875E-2</c:v>
                </c:pt>
                <c:pt idx="27376">
                  <c:v>9.326171875E-2</c:v>
                </c:pt>
                <c:pt idx="27377">
                  <c:v>9.326171875E-2</c:v>
                </c:pt>
                <c:pt idx="27378">
                  <c:v>9.3292236328125E-2</c:v>
                </c:pt>
                <c:pt idx="27379">
                  <c:v>9.3292236328125E-2</c:v>
                </c:pt>
                <c:pt idx="27380">
                  <c:v>9.3292236328125E-2</c:v>
                </c:pt>
                <c:pt idx="27381">
                  <c:v>9.3292236328125E-2</c:v>
                </c:pt>
                <c:pt idx="27382">
                  <c:v>9.3292236328125E-2</c:v>
                </c:pt>
                <c:pt idx="27383">
                  <c:v>9.3292236328125E-2</c:v>
                </c:pt>
                <c:pt idx="27384">
                  <c:v>9.3292236328125E-2</c:v>
                </c:pt>
                <c:pt idx="27385">
                  <c:v>9.3292236328125E-2</c:v>
                </c:pt>
                <c:pt idx="27386">
                  <c:v>9.3292236328125E-2</c:v>
                </c:pt>
                <c:pt idx="27387">
                  <c:v>9.3292236328125E-2</c:v>
                </c:pt>
                <c:pt idx="27388">
                  <c:v>9.332275390625E-2</c:v>
                </c:pt>
                <c:pt idx="27389">
                  <c:v>9.332275390625E-2</c:v>
                </c:pt>
                <c:pt idx="27390">
                  <c:v>9.332275390625E-2</c:v>
                </c:pt>
                <c:pt idx="27391">
                  <c:v>9.332275390625E-2</c:v>
                </c:pt>
                <c:pt idx="27392">
                  <c:v>9.332275390625E-2</c:v>
                </c:pt>
                <c:pt idx="27393">
                  <c:v>9.332275390625E-2</c:v>
                </c:pt>
                <c:pt idx="27394">
                  <c:v>9.332275390625E-2</c:v>
                </c:pt>
                <c:pt idx="27395">
                  <c:v>9.332275390625E-2</c:v>
                </c:pt>
                <c:pt idx="27396">
                  <c:v>9.332275390625E-2</c:v>
                </c:pt>
                <c:pt idx="27397">
                  <c:v>9.332275390625E-2</c:v>
                </c:pt>
                <c:pt idx="27398">
                  <c:v>9.332275390625E-2</c:v>
                </c:pt>
                <c:pt idx="27399">
                  <c:v>9.332275390625E-2</c:v>
                </c:pt>
                <c:pt idx="27400">
                  <c:v>9.332275390625E-2</c:v>
                </c:pt>
                <c:pt idx="27401">
                  <c:v>9.332275390625E-2</c:v>
                </c:pt>
                <c:pt idx="27402">
                  <c:v>9.332275390625E-2</c:v>
                </c:pt>
                <c:pt idx="27403">
                  <c:v>9.332275390625E-2</c:v>
                </c:pt>
                <c:pt idx="27404">
                  <c:v>9.332275390625E-2</c:v>
                </c:pt>
                <c:pt idx="27405">
                  <c:v>9.332275390625E-2</c:v>
                </c:pt>
                <c:pt idx="27406">
                  <c:v>9.332275390625E-2</c:v>
                </c:pt>
                <c:pt idx="27407">
                  <c:v>9.332275390625E-2</c:v>
                </c:pt>
                <c:pt idx="27408">
                  <c:v>9.332275390625E-2</c:v>
                </c:pt>
                <c:pt idx="27409">
                  <c:v>9.332275390625E-2</c:v>
                </c:pt>
                <c:pt idx="27410">
                  <c:v>9.332275390625E-2</c:v>
                </c:pt>
                <c:pt idx="27411">
                  <c:v>9.332275390625E-2</c:v>
                </c:pt>
                <c:pt idx="27412">
                  <c:v>9.3353271484375E-2</c:v>
                </c:pt>
                <c:pt idx="27413">
                  <c:v>9.3353271484375E-2</c:v>
                </c:pt>
                <c:pt idx="27414">
                  <c:v>9.3353271484375E-2</c:v>
                </c:pt>
                <c:pt idx="27415">
                  <c:v>9.3353271484375E-2</c:v>
                </c:pt>
                <c:pt idx="27416">
                  <c:v>9.3353271484375E-2</c:v>
                </c:pt>
                <c:pt idx="27417">
                  <c:v>9.3353271484375E-2</c:v>
                </c:pt>
                <c:pt idx="27418">
                  <c:v>9.3353271484375E-2</c:v>
                </c:pt>
                <c:pt idx="27419">
                  <c:v>9.3353271484375E-2</c:v>
                </c:pt>
                <c:pt idx="27420">
                  <c:v>9.3353271484375E-2</c:v>
                </c:pt>
                <c:pt idx="27421">
                  <c:v>9.3353271484375E-2</c:v>
                </c:pt>
                <c:pt idx="27422">
                  <c:v>9.3353271484375E-2</c:v>
                </c:pt>
                <c:pt idx="27423">
                  <c:v>9.33837890625E-2</c:v>
                </c:pt>
                <c:pt idx="27424">
                  <c:v>9.33837890625E-2</c:v>
                </c:pt>
                <c:pt idx="27425">
                  <c:v>9.3353271484375E-2</c:v>
                </c:pt>
                <c:pt idx="27426">
                  <c:v>9.33837890625E-2</c:v>
                </c:pt>
                <c:pt idx="27427">
                  <c:v>9.3353271484375E-2</c:v>
                </c:pt>
                <c:pt idx="27428">
                  <c:v>9.3353271484375E-2</c:v>
                </c:pt>
                <c:pt idx="27429">
                  <c:v>9.3353271484375E-2</c:v>
                </c:pt>
                <c:pt idx="27430">
                  <c:v>9.3353271484375E-2</c:v>
                </c:pt>
                <c:pt idx="27431">
                  <c:v>9.3353271484375E-2</c:v>
                </c:pt>
                <c:pt idx="27432">
                  <c:v>9.3353271484375E-2</c:v>
                </c:pt>
                <c:pt idx="27433">
                  <c:v>9.3353271484375E-2</c:v>
                </c:pt>
                <c:pt idx="27434">
                  <c:v>9.3353271484375E-2</c:v>
                </c:pt>
                <c:pt idx="27435">
                  <c:v>9.3353271484375E-2</c:v>
                </c:pt>
                <c:pt idx="27436">
                  <c:v>9.3353271484375E-2</c:v>
                </c:pt>
                <c:pt idx="27437">
                  <c:v>9.3353271484375E-2</c:v>
                </c:pt>
                <c:pt idx="27438">
                  <c:v>9.3353271484375E-2</c:v>
                </c:pt>
                <c:pt idx="27439">
                  <c:v>9.3353271484375E-2</c:v>
                </c:pt>
                <c:pt idx="27440">
                  <c:v>9.332275390625E-2</c:v>
                </c:pt>
                <c:pt idx="27441">
                  <c:v>9.332275390625E-2</c:v>
                </c:pt>
                <c:pt idx="27442">
                  <c:v>9.332275390625E-2</c:v>
                </c:pt>
                <c:pt idx="27443">
                  <c:v>9.332275390625E-2</c:v>
                </c:pt>
                <c:pt idx="27444">
                  <c:v>9.332275390625E-2</c:v>
                </c:pt>
                <c:pt idx="27445">
                  <c:v>9.332275390625E-2</c:v>
                </c:pt>
                <c:pt idx="27446">
                  <c:v>9.332275390625E-2</c:v>
                </c:pt>
                <c:pt idx="27447">
                  <c:v>9.332275390625E-2</c:v>
                </c:pt>
                <c:pt idx="27448">
                  <c:v>9.332275390625E-2</c:v>
                </c:pt>
                <c:pt idx="27449">
                  <c:v>9.332275390625E-2</c:v>
                </c:pt>
                <c:pt idx="27450">
                  <c:v>9.332275390625E-2</c:v>
                </c:pt>
                <c:pt idx="27451">
                  <c:v>9.332275390625E-2</c:v>
                </c:pt>
                <c:pt idx="27452">
                  <c:v>9.332275390625E-2</c:v>
                </c:pt>
                <c:pt idx="27453">
                  <c:v>9.332275390625E-2</c:v>
                </c:pt>
                <c:pt idx="27454">
                  <c:v>9.332275390625E-2</c:v>
                </c:pt>
                <c:pt idx="27455">
                  <c:v>9.332275390625E-2</c:v>
                </c:pt>
                <c:pt idx="27456">
                  <c:v>9.332275390625E-2</c:v>
                </c:pt>
                <c:pt idx="27457">
                  <c:v>9.332275390625E-2</c:v>
                </c:pt>
                <c:pt idx="27458">
                  <c:v>9.332275390625E-2</c:v>
                </c:pt>
                <c:pt idx="27459">
                  <c:v>9.332275390625E-2</c:v>
                </c:pt>
                <c:pt idx="27460">
                  <c:v>9.332275390625E-2</c:v>
                </c:pt>
                <c:pt idx="27461">
                  <c:v>9.332275390625E-2</c:v>
                </c:pt>
                <c:pt idx="27462">
                  <c:v>9.332275390625E-2</c:v>
                </c:pt>
                <c:pt idx="27463">
                  <c:v>9.332275390625E-2</c:v>
                </c:pt>
                <c:pt idx="27464">
                  <c:v>9.3292236328125E-2</c:v>
                </c:pt>
                <c:pt idx="27465">
                  <c:v>9.3292236328125E-2</c:v>
                </c:pt>
                <c:pt idx="27466">
                  <c:v>9.3292236328125E-2</c:v>
                </c:pt>
                <c:pt idx="27467">
                  <c:v>9.332275390625E-2</c:v>
                </c:pt>
                <c:pt idx="27468">
                  <c:v>9.3292236328125E-2</c:v>
                </c:pt>
                <c:pt idx="27469">
                  <c:v>9.3292236328125E-2</c:v>
                </c:pt>
                <c:pt idx="27470">
                  <c:v>9.3292236328125E-2</c:v>
                </c:pt>
                <c:pt idx="27471">
                  <c:v>9.3292236328125E-2</c:v>
                </c:pt>
                <c:pt idx="27472">
                  <c:v>9.3292236328125E-2</c:v>
                </c:pt>
                <c:pt idx="27473">
                  <c:v>9.3292236328125E-2</c:v>
                </c:pt>
                <c:pt idx="27474">
                  <c:v>9.3292236328125E-2</c:v>
                </c:pt>
                <c:pt idx="27475">
                  <c:v>9.3292236328125E-2</c:v>
                </c:pt>
                <c:pt idx="27476">
                  <c:v>9.3292236328125E-2</c:v>
                </c:pt>
                <c:pt idx="27477">
                  <c:v>9.3292236328125E-2</c:v>
                </c:pt>
                <c:pt idx="27478">
                  <c:v>9.3292236328125E-2</c:v>
                </c:pt>
                <c:pt idx="27479">
                  <c:v>9.3292236328125E-2</c:v>
                </c:pt>
                <c:pt idx="27480">
                  <c:v>9.3292236328125E-2</c:v>
                </c:pt>
                <c:pt idx="27481">
                  <c:v>9.3292236328125E-2</c:v>
                </c:pt>
                <c:pt idx="27482">
                  <c:v>9.3292236328125E-2</c:v>
                </c:pt>
                <c:pt idx="27483">
                  <c:v>9.3292236328125E-2</c:v>
                </c:pt>
                <c:pt idx="27484">
                  <c:v>9.3292236328125E-2</c:v>
                </c:pt>
                <c:pt idx="27485">
                  <c:v>9.3292236328125E-2</c:v>
                </c:pt>
                <c:pt idx="27486">
                  <c:v>9.3292236328125E-2</c:v>
                </c:pt>
                <c:pt idx="27487">
                  <c:v>9.3292236328125E-2</c:v>
                </c:pt>
                <c:pt idx="27488">
                  <c:v>9.326171875E-2</c:v>
                </c:pt>
                <c:pt idx="27489">
                  <c:v>9.326171875E-2</c:v>
                </c:pt>
                <c:pt idx="27490">
                  <c:v>9.326171875E-2</c:v>
                </c:pt>
                <c:pt idx="27491">
                  <c:v>9.326171875E-2</c:v>
                </c:pt>
                <c:pt idx="27492">
                  <c:v>9.326171875E-2</c:v>
                </c:pt>
                <c:pt idx="27493">
                  <c:v>9.326171875E-2</c:v>
                </c:pt>
                <c:pt idx="27494">
                  <c:v>9.3231201171875E-2</c:v>
                </c:pt>
                <c:pt idx="27495">
                  <c:v>9.3231201171875E-2</c:v>
                </c:pt>
                <c:pt idx="27496">
                  <c:v>9.3231201171875E-2</c:v>
                </c:pt>
                <c:pt idx="27497">
                  <c:v>9.3231201171875E-2</c:v>
                </c:pt>
                <c:pt idx="27498">
                  <c:v>9.3231201171875E-2</c:v>
                </c:pt>
                <c:pt idx="27499">
                  <c:v>9.3231201171875E-2</c:v>
                </c:pt>
                <c:pt idx="27500">
                  <c:v>9.3231201171875E-2</c:v>
                </c:pt>
                <c:pt idx="27501">
                  <c:v>9.320068359375E-2</c:v>
                </c:pt>
                <c:pt idx="27502">
                  <c:v>9.320068359375E-2</c:v>
                </c:pt>
                <c:pt idx="27503">
                  <c:v>9.320068359375E-2</c:v>
                </c:pt>
                <c:pt idx="27504">
                  <c:v>9.320068359375E-2</c:v>
                </c:pt>
                <c:pt idx="27505">
                  <c:v>9.320068359375E-2</c:v>
                </c:pt>
                <c:pt idx="27506">
                  <c:v>9.320068359375E-2</c:v>
                </c:pt>
                <c:pt idx="27507">
                  <c:v>9.320068359375E-2</c:v>
                </c:pt>
                <c:pt idx="27508">
                  <c:v>9.320068359375E-2</c:v>
                </c:pt>
                <c:pt idx="27509">
                  <c:v>9.320068359375E-2</c:v>
                </c:pt>
                <c:pt idx="27510">
                  <c:v>9.320068359375E-2</c:v>
                </c:pt>
                <c:pt idx="27511">
                  <c:v>9.320068359375E-2</c:v>
                </c:pt>
                <c:pt idx="27512">
                  <c:v>9.320068359375E-2</c:v>
                </c:pt>
                <c:pt idx="27513">
                  <c:v>9.3231201171875E-2</c:v>
                </c:pt>
                <c:pt idx="27514">
                  <c:v>9.3231201171875E-2</c:v>
                </c:pt>
                <c:pt idx="27515">
                  <c:v>9.3231201171875E-2</c:v>
                </c:pt>
                <c:pt idx="27516">
                  <c:v>9.3231201171875E-2</c:v>
                </c:pt>
                <c:pt idx="27517">
                  <c:v>9.3231201171875E-2</c:v>
                </c:pt>
                <c:pt idx="27518">
                  <c:v>9.3231201171875E-2</c:v>
                </c:pt>
                <c:pt idx="27519">
                  <c:v>9.3231201171875E-2</c:v>
                </c:pt>
                <c:pt idx="27520">
                  <c:v>9.3231201171875E-2</c:v>
                </c:pt>
                <c:pt idx="27521">
                  <c:v>9.3231201171875E-2</c:v>
                </c:pt>
                <c:pt idx="27522">
                  <c:v>9.3231201171875E-2</c:v>
                </c:pt>
                <c:pt idx="27523">
                  <c:v>9.3231201171875E-2</c:v>
                </c:pt>
                <c:pt idx="27524">
                  <c:v>9.3231201171875E-2</c:v>
                </c:pt>
                <c:pt idx="27525">
                  <c:v>9.3231201171875E-2</c:v>
                </c:pt>
                <c:pt idx="27526">
                  <c:v>9.3231201171875E-2</c:v>
                </c:pt>
                <c:pt idx="27527">
                  <c:v>9.3231201171875E-2</c:v>
                </c:pt>
                <c:pt idx="27528">
                  <c:v>9.3231201171875E-2</c:v>
                </c:pt>
                <c:pt idx="27529">
                  <c:v>9.3231201171875E-2</c:v>
                </c:pt>
                <c:pt idx="27530">
                  <c:v>9.3231201171875E-2</c:v>
                </c:pt>
                <c:pt idx="27531">
                  <c:v>9.3231201171875E-2</c:v>
                </c:pt>
                <c:pt idx="27532">
                  <c:v>9.3231201171875E-2</c:v>
                </c:pt>
                <c:pt idx="27533">
                  <c:v>9.3231201171875E-2</c:v>
                </c:pt>
                <c:pt idx="27534">
                  <c:v>9.3231201171875E-2</c:v>
                </c:pt>
                <c:pt idx="27535">
                  <c:v>9.3231201171875E-2</c:v>
                </c:pt>
                <c:pt idx="27536">
                  <c:v>9.320068359375E-2</c:v>
                </c:pt>
                <c:pt idx="27537">
                  <c:v>9.3231201171875E-2</c:v>
                </c:pt>
                <c:pt idx="27538">
                  <c:v>9.320068359375E-2</c:v>
                </c:pt>
                <c:pt idx="27539">
                  <c:v>9.320068359375E-2</c:v>
                </c:pt>
                <c:pt idx="27540">
                  <c:v>9.320068359375E-2</c:v>
                </c:pt>
                <c:pt idx="27541">
                  <c:v>9.320068359375E-2</c:v>
                </c:pt>
                <c:pt idx="27542">
                  <c:v>9.320068359375E-2</c:v>
                </c:pt>
                <c:pt idx="27543">
                  <c:v>9.3231201171875E-2</c:v>
                </c:pt>
                <c:pt idx="27544">
                  <c:v>9.3231201171875E-2</c:v>
                </c:pt>
                <c:pt idx="27545">
                  <c:v>9.3231201171875E-2</c:v>
                </c:pt>
                <c:pt idx="27546">
                  <c:v>9.3231201171875E-2</c:v>
                </c:pt>
                <c:pt idx="27547">
                  <c:v>9.3231201171875E-2</c:v>
                </c:pt>
                <c:pt idx="27548">
                  <c:v>9.3231201171875E-2</c:v>
                </c:pt>
                <c:pt idx="27549">
                  <c:v>9.3231201171875E-2</c:v>
                </c:pt>
                <c:pt idx="27550">
                  <c:v>9.3231201171875E-2</c:v>
                </c:pt>
                <c:pt idx="27551">
                  <c:v>9.3231201171875E-2</c:v>
                </c:pt>
                <c:pt idx="27552">
                  <c:v>9.3231201171875E-2</c:v>
                </c:pt>
                <c:pt idx="27553">
                  <c:v>9.3231201171875E-2</c:v>
                </c:pt>
                <c:pt idx="27554">
                  <c:v>9.3231201171875E-2</c:v>
                </c:pt>
                <c:pt idx="27555">
                  <c:v>9.320068359375E-2</c:v>
                </c:pt>
                <c:pt idx="27556">
                  <c:v>9.320068359375E-2</c:v>
                </c:pt>
                <c:pt idx="27557">
                  <c:v>9.320068359375E-2</c:v>
                </c:pt>
                <c:pt idx="27558">
                  <c:v>9.3170166015625E-2</c:v>
                </c:pt>
                <c:pt idx="27559">
                  <c:v>9.3170166015625E-2</c:v>
                </c:pt>
                <c:pt idx="27560">
                  <c:v>9.3170166015625E-2</c:v>
                </c:pt>
                <c:pt idx="27561">
                  <c:v>9.31396484375E-2</c:v>
                </c:pt>
                <c:pt idx="27562">
                  <c:v>9.31396484375E-2</c:v>
                </c:pt>
                <c:pt idx="27563">
                  <c:v>9.3109130859375E-2</c:v>
                </c:pt>
                <c:pt idx="27564">
                  <c:v>9.3109130859375E-2</c:v>
                </c:pt>
                <c:pt idx="27565">
                  <c:v>9.307861328125E-2</c:v>
                </c:pt>
                <c:pt idx="27566">
                  <c:v>9.307861328125E-2</c:v>
                </c:pt>
                <c:pt idx="27567">
                  <c:v>9.3048095703125E-2</c:v>
                </c:pt>
                <c:pt idx="27568">
                  <c:v>9.3048095703125E-2</c:v>
                </c:pt>
                <c:pt idx="27569">
                  <c:v>9.3017578125E-2</c:v>
                </c:pt>
                <c:pt idx="27570">
                  <c:v>9.3017578125E-2</c:v>
                </c:pt>
                <c:pt idx="27571">
                  <c:v>9.3017578125E-2</c:v>
                </c:pt>
                <c:pt idx="27572">
                  <c:v>9.2987060546875E-2</c:v>
                </c:pt>
                <c:pt idx="27573">
                  <c:v>9.2987060546875E-2</c:v>
                </c:pt>
                <c:pt idx="27574">
                  <c:v>9.2987060546875E-2</c:v>
                </c:pt>
                <c:pt idx="27575">
                  <c:v>9.2987060546875E-2</c:v>
                </c:pt>
                <c:pt idx="27576">
                  <c:v>9.295654296875E-2</c:v>
                </c:pt>
                <c:pt idx="27577">
                  <c:v>9.295654296875E-2</c:v>
                </c:pt>
                <c:pt idx="27578">
                  <c:v>9.295654296875E-2</c:v>
                </c:pt>
                <c:pt idx="27579">
                  <c:v>9.295654296875E-2</c:v>
                </c:pt>
                <c:pt idx="27580">
                  <c:v>9.295654296875E-2</c:v>
                </c:pt>
                <c:pt idx="27581">
                  <c:v>9.295654296875E-2</c:v>
                </c:pt>
                <c:pt idx="27582">
                  <c:v>9.2926025390625E-2</c:v>
                </c:pt>
                <c:pt idx="27583">
                  <c:v>9.2926025390625E-2</c:v>
                </c:pt>
                <c:pt idx="27584">
                  <c:v>9.2926025390625E-2</c:v>
                </c:pt>
                <c:pt idx="27585">
                  <c:v>9.2926025390625E-2</c:v>
                </c:pt>
                <c:pt idx="27586">
                  <c:v>9.2926025390625E-2</c:v>
                </c:pt>
                <c:pt idx="27587">
                  <c:v>9.2926025390625E-2</c:v>
                </c:pt>
                <c:pt idx="27588">
                  <c:v>9.2926025390625E-2</c:v>
                </c:pt>
                <c:pt idx="27589">
                  <c:v>9.2926025390625E-2</c:v>
                </c:pt>
                <c:pt idx="27590">
                  <c:v>9.2926025390625E-2</c:v>
                </c:pt>
                <c:pt idx="27591">
                  <c:v>9.2926025390625E-2</c:v>
                </c:pt>
                <c:pt idx="27592">
                  <c:v>9.2926025390625E-2</c:v>
                </c:pt>
                <c:pt idx="27593">
                  <c:v>9.295654296875E-2</c:v>
                </c:pt>
                <c:pt idx="27594">
                  <c:v>9.295654296875E-2</c:v>
                </c:pt>
                <c:pt idx="27595">
                  <c:v>9.295654296875E-2</c:v>
                </c:pt>
                <c:pt idx="27596">
                  <c:v>9.295654296875E-2</c:v>
                </c:pt>
                <c:pt idx="27597">
                  <c:v>9.295654296875E-2</c:v>
                </c:pt>
                <c:pt idx="27598">
                  <c:v>9.295654296875E-2</c:v>
                </c:pt>
                <c:pt idx="27599">
                  <c:v>9.2987060546875E-2</c:v>
                </c:pt>
                <c:pt idx="27600">
                  <c:v>9.2987060546875E-2</c:v>
                </c:pt>
                <c:pt idx="27601">
                  <c:v>9.2987060546875E-2</c:v>
                </c:pt>
                <c:pt idx="27602">
                  <c:v>9.2987060546875E-2</c:v>
                </c:pt>
                <c:pt idx="27603">
                  <c:v>9.2987060546875E-2</c:v>
                </c:pt>
                <c:pt idx="27604">
                  <c:v>9.2987060546875E-2</c:v>
                </c:pt>
                <c:pt idx="27605">
                  <c:v>9.2987060546875E-2</c:v>
                </c:pt>
                <c:pt idx="27606">
                  <c:v>9.2987060546875E-2</c:v>
                </c:pt>
                <c:pt idx="27607">
                  <c:v>9.2987060546875E-2</c:v>
                </c:pt>
                <c:pt idx="27608">
                  <c:v>9.2987060546875E-2</c:v>
                </c:pt>
                <c:pt idx="27609">
                  <c:v>9.2987060546875E-2</c:v>
                </c:pt>
                <c:pt idx="27610">
                  <c:v>9.2987060546875E-2</c:v>
                </c:pt>
                <c:pt idx="27611">
                  <c:v>9.295654296875E-2</c:v>
                </c:pt>
                <c:pt idx="27612">
                  <c:v>9.295654296875E-2</c:v>
                </c:pt>
                <c:pt idx="27613">
                  <c:v>9.295654296875E-2</c:v>
                </c:pt>
                <c:pt idx="27614">
                  <c:v>9.295654296875E-2</c:v>
                </c:pt>
                <c:pt idx="27615">
                  <c:v>9.295654296875E-2</c:v>
                </c:pt>
                <c:pt idx="27616">
                  <c:v>9.295654296875E-2</c:v>
                </c:pt>
                <c:pt idx="27617">
                  <c:v>9.295654296875E-2</c:v>
                </c:pt>
                <c:pt idx="27618">
                  <c:v>9.295654296875E-2</c:v>
                </c:pt>
                <c:pt idx="27619">
                  <c:v>9.295654296875E-2</c:v>
                </c:pt>
                <c:pt idx="27620">
                  <c:v>9.295654296875E-2</c:v>
                </c:pt>
                <c:pt idx="27621">
                  <c:v>9.295654296875E-2</c:v>
                </c:pt>
                <c:pt idx="27622">
                  <c:v>9.2926025390625E-2</c:v>
                </c:pt>
                <c:pt idx="27623">
                  <c:v>9.2926025390625E-2</c:v>
                </c:pt>
                <c:pt idx="27624">
                  <c:v>9.2926025390625E-2</c:v>
                </c:pt>
                <c:pt idx="27625">
                  <c:v>9.2926025390625E-2</c:v>
                </c:pt>
                <c:pt idx="27626">
                  <c:v>9.2926025390625E-2</c:v>
                </c:pt>
                <c:pt idx="27627">
                  <c:v>9.2926025390625E-2</c:v>
                </c:pt>
                <c:pt idx="27628">
                  <c:v>9.2926025390625E-2</c:v>
                </c:pt>
                <c:pt idx="27629">
                  <c:v>9.2926025390625E-2</c:v>
                </c:pt>
                <c:pt idx="27630">
                  <c:v>9.2926025390625E-2</c:v>
                </c:pt>
                <c:pt idx="27631">
                  <c:v>9.28955078125E-2</c:v>
                </c:pt>
                <c:pt idx="27632">
                  <c:v>9.28955078125E-2</c:v>
                </c:pt>
                <c:pt idx="27633">
                  <c:v>9.28955078125E-2</c:v>
                </c:pt>
                <c:pt idx="27634">
                  <c:v>9.28955078125E-2</c:v>
                </c:pt>
                <c:pt idx="27635">
                  <c:v>9.28955078125E-2</c:v>
                </c:pt>
                <c:pt idx="27636">
                  <c:v>9.28955078125E-2</c:v>
                </c:pt>
                <c:pt idx="27637">
                  <c:v>9.28955078125E-2</c:v>
                </c:pt>
                <c:pt idx="27638">
                  <c:v>9.28955078125E-2</c:v>
                </c:pt>
                <c:pt idx="27639">
                  <c:v>9.28955078125E-2</c:v>
                </c:pt>
                <c:pt idx="27640">
                  <c:v>9.28955078125E-2</c:v>
                </c:pt>
                <c:pt idx="27641">
                  <c:v>9.28955078125E-2</c:v>
                </c:pt>
                <c:pt idx="27642">
                  <c:v>9.28955078125E-2</c:v>
                </c:pt>
                <c:pt idx="27643">
                  <c:v>9.28955078125E-2</c:v>
                </c:pt>
                <c:pt idx="27644">
                  <c:v>9.28955078125E-2</c:v>
                </c:pt>
                <c:pt idx="27645">
                  <c:v>9.28955078125E-2</c:v>
                </c:pt>
                <c:pt idx="27646">
                  <c:v>9.28955078125E-2</c:v>
                </c:pt>
                <c:pt idx="27647">
                  <c:v>9.28955078125E-2</c:v>
                </c:pt>
                <c:pt idx="27648">
                  <c:v>9.2926025390625E-2</c:v>
                </c:pt>
                <c:pt idx="27649">
                  <c:v>9.2926025390625E-2</c:v>
                </c:pt>
                <c:pt idx="27650">
                  <c:v>9.2926025390625E-2</c:v>
                </c:pt>
                <c:pt idx="27651">
                  <c:v>9.295654296875E-2</c:v>
                </c:pt>
                <c:pt idx="27652">
                  <c:v>9.295654296875E-2</c:v>
                </c:pt>
                <c:pt idx="27653">
                  <c:v>9.295654296875E-2</c:v>
                </c:pt>
                <c:pt idx="27654">
                  <c:v>9.2987060546875E-2</c:v>
                </c:pt>
                <c:pt idx="27655">
                  <c:v>9.2987060546875E-2</c:v>
                </c:pt>
                <c:pt idx="27656">
                  <c:v>9.2987060546875E-2</c:v>
                </c:pt>
                <c:pt idx="27657">
                  <c:v>9.2987060546875E-2</c:v>
                </c:pt>
                <c:pt idx="27658">
                  <c:v>9.3017578125E-2</c:v>
                </c:pt>
                <c:pt idx="27659">
                  <c:v>9.3017578125E-2</c:v>
                </c:pt>
                <c:pt idx="27660">
                  <c:v>9.3017578125E-2</c:v>
                </c:pt>
                <c:pt idx="27661">
                  <c:v>9.3017578125E-2</c:v>
                </c:pt>
                <c:pt idx="27662">
                  <c:v>9.3017578125E-2</c:v>
                </c:pt>
                <c:pt idx="27663">
                  <c:v>9.2987060546875E-2</c:v>
                </c:pt>
                <c:pt idx="27664">
                  <c:v>9.3017578125E-2</c:v>
                </c:pt>
                <c:pt idx="27665">
                  <c:v>9.2987060546875E-2</c:v>
                </c:pt>
                <c:pt idx="27666">
                  <c:v>9.2987060546875E-2</c:v>
                </c:pt>
                <c:pt idx="27667">
                  <c:v>9.2987060546875E-2</c:v>
                </c:pt>
                <c:pt idx="27668">
                  <c:v>9.2987060546875E-2</c:v>
                </c:pt>
                <c:pt idx="27669">
                  <c:v>9.2987060546875E-2</c:v>
                </c:pt>
                <c:pt idx="27670">
                  <c:v>9.2987060546875E-2</c:v>
                </c:pt>
                <c:pt idx="27671">
                  <c:v>9.2987060546875E-2</c:v>
                </c:pt>
                <c:pt idx="27672">
                  <c:v>9.2987060546875E-2</c:v>
                </c:pt>
                <c:pt idx="27673">
                  <c:v>9.2987060546875E-2</c:v>
                </c:pt>
                <c:pt idx="27674">
                  <c:v>9.2987060546875E-2</c:v>
                </c:pt>
                <c:pt idx="27675">
                  <c:v>9.2987060546875E-2</c:v>
                </c:pt>
                <c:pt idx="27676">
                  <c:v>9.2987060546875E-2</c:v>
                </c:pt>
                <c:pt idx="27677">
                  <c:v>9.2987060546875E-2</c:v>
                </c:pt>
                <c:pt idx="27678">
                  <c:v>9.2987060546875E-2</c:v>
                </c:pt>
                <c:pt idx="27679">
                  <c:v>9.2987060546875E-2</c:v>
                </c:pt>
                <c:pt idx="27680">
                  <c:v>9.2987060546875E-2</c:v>
                </c:pt>
                <c:pt idx="27681">
                  <c:v>9.2987060546875E-2</c:v>
                </c:pt>
                <c:pt idx="27682">
                  <c:v>9.2987060546875E-2</c:v>
                </c:pt>
                <c:pt idx="27683">
                  <c:v>9.2987060546875E-2</c:v>
                </c:pt>
                <c:pt idx="27684">
                  <c:v>9.2987060546875E-2</c:v>
                </c:pt>
                <c:pt idx="27685">
                  <c:v>9.2987060546875E-2</c:v>
                </c:pt>
                <c:pt idx="27686">
                  <c:v>9.2987060546875E-2</c:v>
                </c:pt>
                <c:pt idx="27687">
                  <c:v>9.2987060546875E-2</c:v>
                </c:pt>
                <c:pt idx="27688">
                  <c:v>9.2987060546875E-2</c:v>
                </c:pt>
                <c:pt idx="27689">
                  <c:v>9.2987060546875E-2</c:v>
                </c:pt>
                <c:pt idx="27690">
                  <c:v>9.3017578125E-2</c:v>
                </c:pt>
                <c:pt idx="27691">
                  <c:v>9.3017578125E-2</c:v>
                </c:pt>
                <c:pt idx="27692">
                  <c:v>9.3017578125E-2</c:v>
                </c:pt>
                <c:pt idx="27693">
                  <c:v>9.3017578125E-2</c:v>
                </c:pt>
                <c:pt idx="27694">
                  <c:v>9.3017578125E-2</c:v>
                </c:pt>
                <c:pt idx="27695">
                  <c:v>9.3017578125E-2</c:v>
                </c:pt>
                <c:pt idx="27696">
                  <c:v>9.3017578125E-2</c:v>
                </c:pt>
                <c:pt idx="27697">
                  <c:v>9.3017578125E-2</c:v>
                </c:pt>
                <c:pt idx="27698">
                  <c:v>9.3048095703125E-2</c:v>
                </c:pt>
                <c:pt idx="27699">
                  <c:v>9.3048095703125E-2</c:v>
                </c:pt>
                <c:pt idx="27700">
                  <c:v>9.3048095703125E-2</c:v>
                </c:pt>
                <c:pt idx="27701">
                  <c:v>9.3048095703125E-2</c:v>
                </c:pt>
                <c:pt idx="27702">
                  <c:v>9.307861328125E-2</c:v>
                </c:pt>
                <c:pt idx="27703">
                  <c:v>9.307861328125E-2</c:v>
                </c:pt>
                <c:pt idx="27704">
                  <c:v>9.307861328125E-2</c:v>
                </c:pt>
                <c:pt idx="27705">
                  <c:v>9.307861328125E-2</c:v>
                </c:pt>
                <c:pt idx="27706">
                  <c:v>9.3109130859375E-2</c:v>
                </c:pt>
                <c:pt idx="27707">
                  <c:v>9.3109130859375E-2</c:v>
                </c:pt>
                <c:pt idx="27708">
                  <c:v>9.3109130859375E-2</c:v>
                </c:pt>
                <c:pt idx="27709">
                  <c:v>9.31396484375E-2</c:v>
                </c:pt>
                <c:pt idx="27710">
                  <c:v>9.31396484375E-2</c:v>
                </c:pt>
                <c:pt idx="27711">
                  <c:v>9.31396484375E-2</c:v>
                </c:pt>
                <c:pt idx="27712">
                  <c:v>9.31396484375E-2</c:v>
                </c:pt>
                <c:pt idx="27713">
                  <c:v>9.3170166015625E-2</c:v>
                </c:pt>
                <c:pt idx="27714">
                  <c:v>9.3170166015625E-2</c:v>
                </c:pt>
                <c:pt idx="27715">
                  <c:v>9.3170166015625E-2</c:v>
                </c:pt>
                <c:pt idx="27716">
                  <c:v>9.3170166015625E-2</c:v>
                </c:pt>
                <c:pt idx="27717">
                  <c:v>9.3170166015625E-2</c:v>
                </c:pt>
                <c:pt idx="27718">
                  <c:v>9.320068359375E-2</c:v>
                </c:pt>
                <c:pt idx="27719">
                  <c:v>9.320068359375E-2</c:v>
                </c:pt>
                <c:pt idx="27720">
                  <c:v>9.320068359375E-2</c:v>
                </c:pt>
                <c:pt idx="27721">
                  <c:v>9.320068359375E-2</c:v>
                </c:pt>
                <c:pt idx="27722">
                  <c:v>9.320068359375E-2</c:v>
                </c:pt>
                <c:pt idx="27723">
                  <c:v>9.3231201171875E-2</c:v>
                </c:pt>
                <c:pt idx="27724">
                  <c:v>9.3231201171875E-2</c:v>
                </c:pt>
                <c:pt idx="27725">
                  <c:v>9.3231201171875E-2</c:v>
                </c:pt>
                <c:pt idx="27726">
                  <c:v>9.3231201171875E-2</c:v>
                </c:pt>
                <c:pt idx="27727">
                  <c:v>9.326171875E-2</c:v>
                </c:pt>
                <c:pt idx="27728">
                  <c:v>9.326171875E-2</c:v>
                </c:pt>
                <c:pt idx="27729">
                  <c:v>9.326171875E-2</c:v>
                </c:pt>
                <c:pt idx="27730">
                  <c:v>9.326171875E-2</c:v>
                </c:pt>
                <c:pt idx="27731">
                  <c:v>9.326171875E-2</c:v>
                </c:pt>
                <c:pt idx="27732">
                  <c:v>9.3231201171875E-2</c:v>
                </c:pt>
                <c:pt idx="27733">
                  <c:v>9.320068359375E-2</c:v>
                </c:pt>
                <c:pt idx="27734">
                  <c:v>9.320068359375E-2</c:v>
                </c:pt>
                <c:pt idx="27735">
                  <c:v>9.320068359375E-2</c:v>
                </c:pt>
                <c:pt idx="27736">
                  <c:v>9.320068359375E-2</c:v>
                </c:pt>
                <c:pt idx="27737">
                  <c:v>9.320068359375E-2</c:v>
                </c:pt>
                <c:pt idx="27738">
                  <c:v>9.320068359375E-2</c:v>
                </c:pt>
                <c:pt idx="27739">
                  <c:v>9.320068359375E-2</c:v>
                </c:pt>
                <c:pt idx="27740">
                  <c:v>9.320068359375E-2</c:v>
                </c:pt>
                <c:pt idx="27741">
                  <c:v>9.320068359375E-2</c:v>
                </c:pt>
                <c:pt idx="27742">
                  <c:v>9.320068359375E-2</c:v>
                </c:pt>
                <c:pt idx="27743">
                  <c:v>9.320068359375E-2</c:v>
                </c:pt>
                <c:pt idx="27744">
                  <c:v>9.320068359375E-2</c:v>
                </c:pt>
                <c:pt idx="27745">
                  <c:v>9.320068359375E-2</c:v>
                </c:pt>
                <c:pt idx="27746">
                  <c:v>9.320068359375E-2</c:v>
                </c:pt>
                <c:pt idx="27747">
                  <c:v>9.3170166015625E-2</c:v>
                </c:pt>
                <c:pt idx="27748">
                  <c:v>9.3170166015625E-2</c:v>
                </c:pt>
                <c:pt idx="27749">
                  <c:v>9.3170166015625E-2</c:v>
                </c:pt>
                <c:pt idx="27750">
                  <c:v>9.3170166015625E-2</c:v>
                </c:pt>
                <c:pt idx="27751">
                  <c:v>9.3170166015625E-2</c:v>
                </c:pt>
                <c:pt idx="27752">
                  <c:v>9.3170166015625E-2</c:v>
                </c:pt>
                <c:pt idx="27753">
                  <c:v>9.320068359375E-2</c:v>
                </c:pt>
                <c:pt idx="27754">
                  <c:v>9.320068359375E-2</c:v>
                </c:pt>
                <c:pt idx="27755">
                  <c:v>9.320068359375E-2</c:v>
                </c:pt>
                <c:pt idx="27756">
                  <c:v>9.320068359375E-2</c:v>
                </c:pt>
                <c:pt idx="27757">
                  <c:v>9.320068359375E-2</c:v>
                </c:pt>
                <c:pt idx="27758">
                  <c:v>9.320068359375E-2</c:v>
                </c:pt>
                <c:pt idx="27759">
                  <c:v>9.320068359375E-2</c:v>
                </c:pt>
                <c:pt idx="27760">
                  <c:v>9.320068359375E-2</c:v>
                </c:pt>
                <c:pt idx="27761">
                  <c:v>9.320068359375E-2</c:v>
                </c:pt>
                <c:pt idx="27762">
                  <c:v>9.320068359375E-2</c:v>
                </c:pt>
                <c:pt idx="27763">
                  <c:v>9.320068359375E-2</c:v>
                </c:pt>
                <c:pt idx="27764">
                  <c:v>9.320068359375E-2</c:v>
                </c:pt>
                <c:pt idx="27765">
                  <c:v>9.320068359375E-2</c:v>
                </c:pt>
                <c:pt idx="27766">
                  <c:v>9.320068359375E-2</c:v>
                </c:pt>
                <c:pt idx="27767">
                  <c:v>9.320068359375E-2</c:v>
                </c:pt>
                <c:pt idx="27768">
                  <c:v>9.3231201171875E-2</c:v>
                </c:pt>
                <c:pt idx="27769">
                  <c:v>9.3231201171875E-2</c:v>
                </c:pt>
                <c:pt idx="27770">
                  <c:v>9.3231201171875E-2</c:v>
                </c:pt>
                <c:pt idx="27771">
                  <c:v>9.3231201171875E-2</c:v>
                </c:pt>
                <c:pt idx="27772">
                  <c:v>9.3231201171875E-2</c:v>
                </c:pt>
                <c:pt idx="27773">
                  <c:v>9.3231201171875E-2</c:v>
                </c:pt>
                <c:pt idx="27774">
                  <c:v>9.3231201171875E-2</c:v>
                </c:pt>
                <c:pt idx="27775">
                  <c:v>9.3231201171875E-2</c:v>
                </c:pt>
                <c:pt idx="27776">
                  <c:v>9.3231201171875E-2</c:v>
                </c:pt>
                <c:pt idx="27777">
                  <c:v>9.3231201171875E-2</c:v>
                </c:pt>
                <c:pt idx="27778">
                  <c:v>9.3231201171875E-2</c:v>
                </c:pt>
                <c:pt idx="27779">
                  <c:v>9.3231201171875E-2</c:v>
                </c:pt>
                <c:pt idx="27780">
                  <c:v>9.3231201171875E-2</c:v>
                </c:pt>
                <c:pt idx="27781">
                  <c:v>9.3231201171875E-2</c:v>
                </c:pt>
                <c:pt idx="27782">
                  <c:v>9.3231201171875E-2</c:v>
                </c:pt>
                <c:pt idx="27783">
                  <c:v>9.3231201171875E-2</c:v>
                </c:pt>
                <c:pt idx="27784">
                  <c:v>9.3231201171875E-2</c:v>
                </c:pt>
                <c:pt idx="27785">
                  <c:v>9.3231201171875E-2</c:v>
                </c:pt>
                <c:pt idx="27786">
                  <c:v>9.3231201171875E-2</c:v>
                </c:pt>
                <c:pt idx="27787">
                  <c:v>9.3231201171875E-2</c:v>
                </c:pt>
                <c:pt idx="27788">
                  <c:v>9.3231201171875E-2</c:v>
                </c:pt>
                <c:pt idx="27789">
                  <c:v>9.3231201171875E-2</c:v>
                </c:pt>
                <c:pt idx="27790">
                  <c:v>9.3231201171875E-2</c:v>
                </c:pt>
                <c:pt idx="27791">
                  <c:v>9.326171875E-2</c:v>
                </c:pt>
                <c:pt idx="27792">
                  <c:v>9.326171875E-2</c:v>
                </c:pt>
                <c:pt idx="27793">
                  <c:v>9.326171875E-2</c:v>
                </c:pt>
                <c:pt idx="27794">
                  <c:v>9.326171875E-2</c:v>
                </c:pt>
                <c:pt idx="27795">
                  <c:v>9.326171875E-2</c:v>
                </c:pt>
                <c:pt idx="27796">
                  <c:v>9.326171875E-2</c:v>
                </c:pt>
                <c:pt idx="27797">
                  <c:v>9.326171875E-2</c:v>
                </c:pt>
                <c:pt idx="27798">
                  <c:v>9.326171875E-2</c:v>
                </c:pt>
                <c:pt idx="27799">
                  <c:v>9.326171875E-2</c:v>
                </c:pt>
                <c:pt idx="27800">
                  <c:v>9.326171875E-2</c:v>
                </c:pt>
                <c:pt idx="27801">
                  <c:v>9.326171875E-2</c:v>
                </c:pt>
                <c:pt idx="27802">
                  <c:v>9.326171875E-2</c:v>
                </c:pt>
                <c:pt idx="27803">
                  <c:v>9.326171875E-2</c:v>
                </c:pt>
                <c:pt idx="27804">
                  <c:v>9.326171875E-2</c:v>
                </c:pt>
                <c:pt idx="27805">
                  <c:v>9.326171875E-2</c:v>
                </c:pt>
                <c:pt idx="27806">
                  <c:v>9.326171875E-2</c:v>
                </c:pt>
                <c:pt idx="27807">
                  <c:v>9.326171875E-2</c:v>
                </c:pt>
                <c:pt idx="27808">
                  <c:v>9.3292236328125E-2</c:v>
                </c:pt>
                <c:pt idx="27809">
                  <c:v>9.3292236328125E-2</c:v>
                </c:pt>
                <c:pt idx="27810">
                  <c:v>9.3292236328125E-2</c:v>
                </c:pt>
                <c:pt idx="27811">
                  <c:v>9.3292236328125E-2</c:v>
                </c:pt>
                <c:pt idx="27812">
                  <c:v>9.3292236328125E-2</c:v>
                </c:pt>
                <c:pt idx="27813">
                  <c:v>9.3292236328125E-2</c:v>
                </c:pt>
                <c:pt idx="27814">
                  <c:v>9.3292236328125E-2</c:v>
                </c:pt>
                <c:pt idx="27815">
                  <c:v>9.3292236328125E-2</c:v>
                </c:pt>
                <c:pt idx="27816">
                  <c:v>9.3292236328125E-2</c:v>
                </c:pt>
                <c:pt idx="27817">
                  <c:v>9.3292236328125E-2</c:v>
                </c:pt>
                <c:pt idx="27818">
                  <c:v>9.332275390625E-2</c:v>
                </c:pt>
                <c:pt idx="27819">
                  <c:v>9.332275390625E-2</c:v>
                </c:pt>
                <c:pt idx="27820">
                  <c:v>9.332275390625E-2</c:v>
                </c:pt>
                <c:pt idx="27821">
                  <c:v>9.332275390625E-2</c:v>
                </c:pt>
                <c:pt idx="27822">
                  <c:v>9.332275390625E-2</c:v>
                </c:pt>
                <c:pt idx="27823">
                  <c:v>9.332275390625E-2</c:v>
                </c:pt>
                <c:pt idx="27824">
                  <c:v>9.332275390625E-2</c:v>
                </c:pt>
                <c:pt idx="27825">
                  <c:v>9.332275390625E-2</c:v>
                </c:pt>
                <c:pt idx="27826">
                  <c:v>9.3353271484375E-2</c:v>
                </c:pt>
                <c:pt idx="27827">
                  <c:v>9.3353271484375E-2</c:v>
                </c:pt>
                <c:pt idx="27828">
                  <c:v>9.3353271484375E-2</c:v>
                </c:pt>
                <c:pt idx="27829">
                  <c:v>9.3353271484375E-2</c:v>
                </c:pt>
                <c:pt idx="27830">
                  <c:v>9.3353271484375E-2</c:v>
                </c:pt>
                <c:pt idx="27831">
                  <c:v>9.3353271484375E-2</c:v>
                </c:pt>
                <c:pt idx="27832">
                  <c:v>9.3353271484375E-2</c:v>
                </c:pt>
                <c:pt idx="27833">
                  <c:v>9.3353271484375E-2</c:v>
                </c:pt>
                <c:pt idx="27834">
                  <c:v>9.3353271484375E-2</c:v>
                </c:pt>
                <c:pt idx="27835">
                  <c:v>9.33837890625E-2</c:v>
                </c:pt>
                <c:pt idx="27836">
                  <c:v>9.33837890625E-2</c:v>
                </c:pt>
                <c:pt idx="27837">
                  <c:v>9.33837890625E-2</c:v>
                </c:pt>
                <c:pt idx="27838">
                  <c:v>9.33837890625E-2</c:v>
                </c:pt>
                <c:pt idx="27839">
                  <c:v>9.33837890625E-2</c:v>
                </c:pt>
                <c:pt idx="27840">
                  <c:v>9.33837890625E-2</c:v>
                </c:pt>
                <c:pt idx="27841">
                  <c:v>9.33837890625E-2</c:v>
                </c:pt>
                <c:pt idx="27842">
                  <c:v>9.33837890625E-2</c:v>
                </c:pt>
                <c:pt idx="27843">
                  <c:v>9.33837890625E-2</c:v>
                </c:pt>
                <c:pt idx="27844">
                  <c:v>9.33837890625E-2</c:v>
                </c:pt>
                <c:pt idx="27845">
                  <c:v>9.33837890625E-2</c:v>
                </c:pt>
                <c:pt idx="27846">
                  <c:v>9.33837890625E-2</c:v>
                </c:pt>
                <c:pt idx="27847">
                  <c:v>9.33837890625E-2</c:v>
                </c:pt>
                <c:pt idx="27848">
                  <c:v>9.33837890625E-2</c:v>
                </c:pt>
                <c:pt idx="27849">
                  <c:v>9.33837890625E-2</c:v>
                </c:pt>
                <c:pt idx="27850">
                  <c:v>9.33837890625E-2</c:v>
                </c:pt>
                <c:pt idx="27851">
                  <c:v>9.3414306640625E-2</c:v>
                </c:pt>
                <c:pt idx="27852">
                  <c:v>9.3414306640625E-2</c:v>
                </c:pt>
                <c:pt idx="27853">
                  <c:v>9.3414306640625E-2</c:v>
                </c:pt>
                <c:pt idx="27854">
                  <c:v>9.3414306640625E-2</c:v>
                </c:pt>
                <c:pt idx="27855">
                  <c:v>9.3414306640625E-2</c:v>
                </c:pt>
                <c:pt idx="27856">
                  <c:v>9.3414306640625E-2</c:v>
                </c:pt>
                <c:pt idx="27857">
                  <c:v>9.3414306640625E-2</c:v>
                </c:pt>
                <c:pt idx="27858">
                  <c:v>9.3414306640625E-2</c:v>
                </c:pt>
                <c:pt idx="27859">
                  <c:v>9.3414306640625E-2</c:v>
                </c:pt>
                <c:pt idx="27860">
                  <c:v>9.3414306640625E-2</c:v>
                </c:pt>
                <c:pt idx="27861">
                  <c:v>9.3414306640625E-2</c:v>
                </c:pt>
                <c:pt idx="27862">
                  <c:v>9.3414306640625E-2</c:v>
                </c:pt>
                <c:pt idx="27863">
                  <c:v>9.3414306640625E-2</c:v>
                </c:pt>
                <c:pt idx="27864">
                  <c:v>9.3414306640625E-2</c:v>
                </c:pt>
                <c:pt idx="27865">
                  <c:v>9.344482421875E-2</c:v>
                </c:pt>
                <c:pt idx="27866">
                  <c:v>9.344482421875E-2</c:v>
                </c:pt>
                <c:pt idx="27867">
                  <c:v>9.344482421875E-2</c:v>
                </c:pt>
                <c:pt idx="27868">
                  <c:v>9.344482421875E-2</c:v>
                </c:pt>
                <c:pt idx="27869">
                  <c:v>9.344482421875E-2</c:v>
                </c:pt>
                <c:pt idx="27870">
                  <c:v>9.344482421875E-2</c:v>
                </c:pt>
                <c:pt idx="27871">
                  <c:v>9.344482421875E-2</c:v>
                </c:pt>
                <c:pt idx="27872">
                  <c:v>9.344482421875E-2</c:v>
                </c:pt>
                <c:pt idx="27873">
                  <c:v>9.3475341796875E-2</c:v>
                </c:pt>
                <c:pt idx="27874">
                  <c:v>9.3475341796875E-2</c:v>
                </c:pt>
                <c:pt idx="27875">
                  <c:v>9.3475341796875E-2</c:v>
                </c:pt>
                <c:pt idx="27876">
                  <c:v>9.3475341796875E-2</c:v>
                </c:pt>
                <c:pt idx="27877">
                  <c:v>9.3475341796875E-2</c:v>
                </c:pt>
                <c:pt idx="27878">
                  <c:v>9.3475341796875E-2</c:v>
                </c:pt>
                <c:pt idx="27879">
                  <c:v>9.3475341796875E-2</c:v>
                </c:pt>
                <c:pt idx="27880">
                  <c:v>9.3475341796875E-2</c:v>
                </c:pt>
                <c:pt idx="27881">
                  <c:v>9.3475341796875E-2</c:v>
                </c:pt>
                <c:pt idx="27882">
                  <c:v>9.3475341796875E-2</c:v>
                </c:pt>
                <c:pt idx="27883">
                  <c:v>9.3475341796875E-2</c:v>
                </c:pt>
                <c:pt idx="27884">
                  <c:v>9.3475341796875E-2</c:v>
                </c:pt>
                <c:pt idx="27885">
                  <c:v>9.3475341796875E-2</c:v>
                </c:pt>
                <c:pt idx="27886">
                  <c:v>9.3475341796875E-2</c:v>
                </c:pt>
                <c:pt idx="27887">
                  <c:v>9.3475341796875E-2</c:v>
                </c:pt>
                <c:pt idx="27888">
                  <c:v>9.3475341796875E-2</c:v>
                </c:pt>
                <c:pt idx="27889">
                  <c:v>9.3475341796875E-2</c:v>
                </c:pt>
                <c:pt idx="27890">
                  <c:v>9.3475341796875E-2</c:v>
                </c:pt>
                <c:pt idx="27891">
                  <c:v>9.344482421875E-2</c:v>
                </c:pt>
                <c:pt idx="27892">
                  <c:v>9.344482421875E-2</c:v>
                </c:pt>
                <c:pt idx="27893">
                  <c:v>9.344482421875E-2</c:v>
                </c:pt>
                <c:pt idx="27894">
                  <c:v>9.344482421875E-2</c:v>
                </c:pt>
                <c:pt idx="27895">
                  <c:v>9.344482421875E-2</c:v>
                </c:pt>
                <c:pt idx="27896">
                  <c:v>9.344482421875E-2</c:v>
                </c:pt>
                <c:pt idx="27897">
                  <c:v>9.344482421875E-2</c:v>
                </c:pt>
                <c:pt idx="27898">
                  <c:v>9.344482421875E-2</c:v>
                </c:pt>
                <c:pt idx="27899">
                  <c:v>9.344482421875E-2</c:v>
                </c:pt>
                <c:pt idx="27900">
                  <c:v>9.3475341796875E-2</c:v>
                </c:pt>
                <c:pt idx="27901">
                  <c:v>9.3475341796875E-2</c:v>
                </c:pt>
                <c:pt idx="27902">
                  <c:v>9.3475341796875E-2</c:v>
                </c:pt>
                <c:pt idx="27903">
                  <c:v>9.3475341796875E-2</c:v>
                </c:pt>
                <c:pt idx="27904">
                  <c:v>9.3505859375E-2</c:v>
                </c:pt>
                <c:pt idx="27905">
                  <c:v>9.3505859375E-2</c:v>
                </c:pt>
                <c:pt idx="27906">
                  <c:v>9.3505859375E-2</c:v>
                </c:pt>
                <c:pt idx="27907">
                  <c:v>9.3505859375E-2</c:v>
                </c:pt>
                <c:pt idx="27908">
                  <c:v>9.3505859375E-2</c:v>
                </c:pt>
                <c:pt idx="27909">
                  <c:v>9.3536376953125E-2</c:v>
                </c:pt>
                <c:pt idx="27910">
                  <c:v>9.3536376953125E-2</c:v>
                </c:pt>
                <c:pt idx="27911">
                  <c:v>9.3536376953125E-2</c:v>
                </c:pt>
                <c:pt idx="27912">
                  <c:v>9.3536376953125E-2</c:v>
                </c:pt>
                <c:pt idx="27913">
                  <c:v>9.3536376953125E-2</c:v>
                </c:pt>
                <c:pt idx="27914">
                  <c:v>9.3536376953125E-2</c:v>
                </c:pt>
                <c:pt idx="27915">
                  <c:v>9.3536376953125E-2</c:v>
                </c:pt>
                <c:pt idx="27916">
                  <c:v>9.3505859375E-2</c:v>
                </c:pt>
                <c:pt idx="27917">
                  <c:v>9.3475341796875E-2</c:v>
                </c:pt>
                <c:pt idx="27918">
                  <c:v>9.3475341796875E-2</c:v>
                </c:pt>
                <c:pt idx="27919">
                  <c:v>9.3475341796875E-2</c:v>
                </c:pt>
                <c:pt idx="27920">
                  <c:v>9.344482421875E-2</c:v>
                </c:pt>
                <c:pt idx="27921">
                  <c:v>9.344482421875E-2</c:v>
                </c:pt>
                <c:pt idx="27922">
                  <c:v>9.344482421875E-2</c:v>
                </c:pt>
                <c:pt idx="27923">
                  <c:v>9.3414306640625E-2</c:v>
                </c:pt>
                <c:pt idx="27924">
                  <c:v>9.3414306640625E-2</c:v>
                </c:pt>
                <c:pt idx="27925">
                  <c:v>9.3414306640625E-2</c:v>
                </c:pt>
                <c:pt idx="27926">
                  <c:v>9.33837890625E-2</c:v>
                </c:pt>
                <c:pt idx="27927">
                  <c:v>9.33837890625E-2</c:v>
                </c:pt>
                <c:pt idx="27928">
                  <c:v>9.33837890625E-2</c:v>
                </c:pt>
                <c:pt idx="27929">
                  <c:v>9.3353271484375E-2</c:v>
                </c:pt>
                <c:pt idx="27930">
                  <c:v>9.3353271484375E-2</c:v>
                </c:pt>
                <c:pt idx="27931">
                  <c:v>9.332275390625E-2</c:v>
                </c:pt>
                <c:pt idx="27932">
                  <c:v>9.332275390625E-2</c:v>
                </c:pt>
                <c:pt idx="27933">
                  <c:v>9.332275390625E-2</c:v>
                </c:pt>
                <c:pt idx="27934">
                  <c:v>9.332275390625E-2</c:v>
                </c:pt>
                <c:pt idx="27935">
                  <c:v>9.332275390625E-2</c:v>
                </c:pt>
                <c:pt idx="27936">
                  <c:v>9.3292236328125E-2</c:v>
                </c:pt>
                <c:pt idx="27937">
                  <c:v>9.3292236328125E-2</c:v>
                </c:pt>
                <c:pt idx="27938">
                  <c:v>9.332275390625E-2</c:v>
                </c:pt>
                <c:pt idx="27939">
                  <c:v>9.332275390625E-2</c:v>
                </c:pt>
                <c:pt idx="27940">
                  <c:v>9.332275390625E-2</c:v>
                </c:pt>
                <c:pt idx="27941">
                  <c:v>9.332275390625E-2</c:v>
                </c:pt>
                <c:pt idx="27942">
                  <c:v>9.332275390625E-2</c:v>
                </c:pt>
                <c:pt idx="27943">
                  <c:v>9.3353271484375E-2</c:v>
                </c:pt>
                <c:pt idx="27944">
                  <c:v>9.3353271484375E-2</c:v>
                </c:pt>
                <c:pt idx="27945">
                  <c:v>9.3353271484375E-2</c:v>
                </c:pt>
                <c:pt idx="27946">
                  <c:v>9.3353271484375E-2</c:v>
                </c:pt>
                <c:pt idx="27947">
                  <c:v>9.33837890625E-2</c:v>
                </c:pt>
                <c:pt idx="27948">
                  <c:v>9.33837890625E-2</c:v>
                </c:pt>
                <c:pt idx="27949">
                  <c:v>9.33837890625E-2</c:v>
                </c:pt>
                <c:pt idx="27950">
                  <c:v>9.33837890625E-2</c:v>
                </c:pt>
                <c:pt idx="27951">
                  <c:v>9.3414306640625E-2</c:v>
                </c:pt>
                <c:pt idx="27952">
                  <c:v>9.3414306640625E-2</c:v>
                </c:pt>
                <c:pt idx="27953">
                  <c:v>9.3414306640625E-2</c:v>
                </c:pt>
                <c:pt idx="27954">
                  <c:v>9.3414306640625E-2</c:v>
                </c:pt>
                <c:pt idx="27955">
                  <c:v>9.344482421875E-2</c:v>
                </c:pt>
                <c:pt idx="27956">
                  <c:v>9.344482421875E-2</c:v>
                </c:pt>
                <c:pt idx="27957">
                  <c:v>9.344482421875E-2</c:v>
                </c:pt>
                <c:pt idx="27958">
                  <c:v>9.3475341796875E-2</c:v>
                </c:pt>
                <c:pt idx="27959">
                  <c:v>9.3475341796875E-2</c:v>
                </c:pt>
                <c:pt idx="27960">
                  <c:v>9.3475341796875E-2</c:v>
                </c:pt>
                <c:pt idx="27961">
                  <c:v>9.3505859375E-2</c:v>
                </c:pt>
                <c:pt idx="27962">
                  <c:v>9.3505859375E-2</c:v>
                </c:pt>
                <c:pt idx="27963">
                  <c:v>9.3536376953125E-2</c:v>
                </c:pt>
                <c:pt idx="27964">
                  <c:v>9.3536376953125E-2</c:v>
                </c:pt>
                <c:pt idx="27965">
                  <c:v>9.356689453125E-2</c:v>
                </c:pt>
                <c:pt idx="27966">
                  <c:v>9.356689453125E-2</c:v>
                </c:pt>
                <c:pt idx="27967">
                  <c:v>9.3597412109375E-2</c:v>
                </c:pt>
                <c:pt idx="27968">
                  <c:v>9.3597412109375E-2</c:v>
                </c:pt>
                <c:pt idx="27969">
                  <c:v>9.3597412109375E-2</c:v>
                </c:pt>
                <c:pt idx="27970">
                  <c:v>9.36279296875E-2</c:v>
                </c:pt>
                <c:pt idx="27971">
                  <c:v>9.36279296875E-2</c:v>
                </c:pt>
                <c:pt idx="27972">
                  <c:v>9.3658447265625E-2</c:v>
                </c:pt>
                <c:pt idx="27973">
                  <c:v>9.3658447265625E-2</c:v>
                </c:pt>
                <c:pt idx="27974">
                  <c:v>9.3658447265625E-2</c:v>
                </c:pt>
                <c:pt idx="27975">
                  <c:v>9.368896484375E-2</c:v>
                </c:pt>
                <c:pt idx="27976">
                  <c:v>9.368896484375E-2</c:v>
                </c:pt>
                <c:pt idx="27977">
                  <c:v>9.368896484375E-2</c:v>
                </c:pt>
                <c:pt idx="27978">
                  <c:v>9.3719482421875E-2</c:v>
                </c:pt>
                <c:pt idx="27979">
                  <c:v>9.3719482421875E-2</c:v>
                </c:pt>
                <c:pt idx="27980">
                  <c:v>9.3719482421875E-2</c:v>
                </c:pt>
                <c:pt idx="27981">
                  <c:v>9.3719482421875E-2</c:v>
                </c:pt>
                <c:pt idx="27982">
                  <c:v>9.3719482421875E-2</c:v>
                </c:pt>
                <c:pt idx="27983">
                  <c:v>9.3719482421875E-2</c:v>
                </c:pt>
                <c:pt idx="27984">
                  <c:v>9.3719482421875E-2</c:v>
                </c:pt>
                <c:pt idx="27985">
                  <c:v>9.3719482421875E-2</c:v>
                </c:pt>
                <c:pt idx="27986">
                  <c:v>9.3719482421875E-2</c:v>
                </c:pt>
                <c:pt idx="27987">
                  <c:v>9.368896484375E-2</c:v>
                </c:pt>
                <c:pt idx="27988">
                  <c:v>9.368896484375E-2</c:v>
                </c:pt>
                <c:pt idx="27989">
                  <c:v>9.368896484375E-2</c:v>
                </c:pt>
                <c:pt idx="27990">
                  <c:v>9.3658447265625E-2</c:v>
                </c:pt>
                <c:pt idx="27991">
                  <c:v>9.3658447265625E-2</c:v>
                </c:pt>
                <c:pt idx="27992">
                  <c:v>9.3658447265625E-2</c:v>
                </c:pt>
                <c:pt idx="27993">
                  <c:v>9.36279296875E-2</c:v>
                </c:pt>
                <c:pt idx="27994">
                  <c:v>9.36279296875E-2</c:v>
                </c:pt>
                <c:pt idx="27995">
                  <c:v>9.36279296875E-2</c:v>
                </c:pt>
                <c:pt idx="27996">
                  <c:v>9.3597412109375E-2</c:v>
                </c:pt>
                <c:pt idx="27997">
                  <c:v>9.3597412109375E-2</c:v>
                </c:pt>
                <c:pt idx="27998">
                  <c:v>9.3597412109375E-2</c:v>
                </c:pt>
                <c:pt idx="27999">
                  <c:v>9.356689453125E-2</c:v>
                </c:pt>
                <c:pt idx="28000">
                  <c:v>9.356689453125E-2</c:v>
                </c:pt>
                <c:pt idx="28001">
                  <c:v>9.356689453125E-2</c:v>
                </c:pt>
                <c:pt idx="28002">
                  <c:v>9.3536376953125E-2</c:v>
                </c:pt>
                <c:pt idx="28003">
                  <c:v>9.3536376953125E-2</c:v>
                </c:pt>
                <c:pt idx="28004">
                  <c:v>9.3536376953125E-2</c:v>
                </c:pt>
                <c:pt idx="28005">
                  <c:v>9.3536376953125E-2</c:v>
                </c:pt>
                <c:pt idx="28006">
                  <c:v>9.3536376953125E-2</c:v>
                </c:pt>
                <c:pt idx="28007">
                  <c:v>9.3536376953125E-2</c:v>
                </c:pt>
                <c:pt idx="28008">
                  <c:v>9.3505859375E-2</c:v>
                </c:pt>
                <c:pt idx="28009">
                  <c:v>9.3505859375E-2</c:v>
                </c:pt>
                <c:pt idx="28010">
                  <c:v>9.3505859375E-2</c:v>
                </c:pt>
                <c:pt idx="28011">
                  <c:v>9.3505859375E-2</c:v>
                </c:pt>
                <c:pt idx="28012">
                  <c:v>9.3505859375E-2</c:v>
                </c:pt>
                <c:pt idx="28013">
                  <c:v>9.3505859375E-2</c:v>
                </c:pt>
                <c:pt idx="28014">
                  <c:v>9.3505859375E-2</c:v>
                </c:pt>
                <c:pt idx="28015">
                  <c:v>9.3505859375E-2</c:v>
                </c:pt>
                <c:pt idx="28016">
                  <c:v>9.3505859375E-2</c:v>
                </c:pt>
                <c:pt idx="28017">
                  <c:v>9.3505859375E-2</c:v>
                </c:pt>
                <c:pt idx="28018">
                  <c:v>9.3505859375E-2</c:v>
                </c:pt>
                <c:pt idx="28019">
                  <c:v>9.3505859375E-2</c:v>
                </c:pt>
                <c:pt idx="28020">
                  <c:v>9.3505859375E-2</c:v>
                </c:pt>
                <c:pt idx="28021">
                  <c:v>9.3505859375E-2</c:v>
                </c:pt>
                <c:pt idx="28022">
                  <c:v>9.3505859375E-2</c:v>
                </c:pt>
                <c:pt idx="28023">
                  <c:v>9.3505859375E-2</c:v>
                </c:pt>
                <c:pt idx="28024">
                  <c:v>9.3505859375E-2</c:v>
                </c:pt>
                <c:pt idx="28025">
                  <c:v>9.3505859375E-2</c:v>
                </c:pt>
                <c:pt idx="28026">
                  <c:v>9.3505859375E-2</c:v>
                </c:pt>
                <c:pt idx="28027">
                  <c:v>9.3505859375E-2</c:v>
                </c:pt>
                <c:pt idx="28028">
                  <c:v>9.3505859375E-2</c:v>
                </c:pt>
                <c:pt idx="28029">
                  <c:v>9.3536376953125E-2</c:v>
                </c:pt>
                <c:pt idx="28030">
                  <c:v>9.3536376953125E-2</c:v>
                </c:pt>
                <c:pt idx="28031">
                  <c:v>9.3505859375E-2</c:v>
                </c:pt>
                <c:pt idx="28032">
                  <c:v>9.3505859375E-2</c:v>
                </c:pt>
                <c:pt idx="28033">
                  <c:v>9.3505859375E-2</c:v>
                </c:pt>
                <c:pt idx="28034">
                  <c:v>9.3505859375E-2</c:v>
                </c:pt>
                <c:pt idx="28035">
                  <c:v>9.3505859375E-2</c:v>
                </c:pt>
                <c:pt idx="28036">
                  <c:v>9.3475341796875E-2</c:v>
                </c:pt>
                <c:pt idx="28037">
                  <c:v>9.3475341796875E-2</c:v>
                </c:pt>
                <c:pt idx="28038">
                  <c:v>9.344482421875E-2</c:v>
                </c:pt>
                <c:pt idx="28039">
                  <c:v>9.344482421875E-2</c:v>
                </c:pt>
                <c:pt idx="28040">
                  <c:v>9.3414306640625E-2</c:v>
                </c:pt>
                <c:pt idx="28041">
                  <c:v>9.3414306640625E-2</c:v>
                </c:pt>
                <c:pt idx="28042">
                  <c:v>9.33837890625E-2</c:v>
                </c:pt>
                <c:pt idx="28043">
                  <c:v>9.33837890625E-2</c:v>
                </c:pt>
                <c:pt idx="28044">
                  <c:v>9.3353271484375E-2</c:v>
                </c:pt>
                <c:pt idx="28045">
                  <c:v>9.3353271484375E-2</c:v>
                </c:pt>
                <c:pt idx="28046">
                  <c:v>9.332275390625E-2</c:v>
                </c:pt>
                <c:pt idx="28047">
                  <c:v>9.3292236328125E-2</c:v>
                </c:pt>
                <c:pt idx="28048">
                  <c:v>9.326171875E-2</c:v>
                </c:pt>
                <c:pt idx="28049">
                  <c:v>9.326171875E-2</c:v>
                </c:pt>
                <c:pt idx="28050">
                  <c:v>9.326171875E-2</c:v>
                </c:pt>
                <c:pt idx="28051">
                  <c:v>9.3231201171875E-2</c:v>
                </c:pt>
                <c:pt idx="28052">
                  <c:v>9.3231201171875E-2</c:v>
                </c:pt>
                <c:pt idx="28053">
                  <c:v>9.3231201171875E-2</c:v>
                </c:pt>
                <c:pt idx="28054">
                  <c:v>9.3231201171875E-2</c:v>
                </c:pt>
                <c:pt idx="28055">
                  <c:v>9.320068359375E-2</c:v>
                </c:pt>
                <c:pt idx="28056">
                  <c:v>9.320068359375E-2</c:v>
                </c:pt>
                <c:pt idx="28057">
                  <c:v>9.3170166015625E-2</c:v>
                </c:pt>
                <c:pt idx="28058">
                  <c:v>9.3170166015625E-2</c:v>
                </c:pt>
                <c:pt idx="28059">
                  <c:v>9.31396484375E-2</c:v>
                </c:pt>
                <c:pt idx="28060">
                  <c:v>9.31396484375E-2</c:v>
                </c:pt>
                <c:pt idx="28061">
                  <c:v>9.3109130859375E-2</c:v>
                </c:pt>
                <c:pt idx="28062">
                  <c:v>9.307861328125E-2</c:v>
                </c:pt>
                <c:pt idx="28063">
                  <c:v>9.3048095703125E-2</c:v>
                </c:pt>
                <c:pt idx="28064">
                  <c:v>9.3017578125E-2</c:v>
                </c:pt>
                <c:pt idx="28065">
                  <c:v>9.3017578125E-2</c:v>
                </c:pt>
                <c:pt idx="28066">
                  <c:v>9.2987060546875E-2</c:v>
                </c:pt>
                <c:pt idx="28067">
                  <c:v>9.2987060546875E-2</c:v>
                </c:pt>
                <c:pt idx="28068">
                  <c:v>9.2987060546875E-2</c:v>
                </c:pt>
                <c:pt idx="28069">
                  <c:v>9.2987060546875E-2</c:v>
                </c:pt>
                <c:pt idx="28070">
                  <c:v>9.3017578125E-2</c:v>
                </c:pt>
                <c:pt idx="28071">
                  <c:v>9.3048095703125E-2</c:v>
                </c:pt>
                <c:pt idx="28072">
                  <c:v>9.3048095703125E-2</c:v>
                </c:pt>
                <c:pt idx="28073">
                  <c:v>9.307861328125E-2</c:v>
                </c:pt>
                <c:pt idx="28074">
                  <c:v>9.307861328125E-2</c:v>
                </c:pt>
                <c:pt idx="28075">
                  <c:v>9.3109130859375E-2</c:v>
                </c:pt>
                <c:pt idx="28076">
                  <c:v>9.3109130859375E-2</c:v>
                </c:pt>
                <c:pt idx="28077">
                  <c:v>9.31396484375E-2</c:v>
                </c:pt>
                <c:pt idx="28078">
                  <c:v>9.31396484375E-2</c:v>
                </c:pt>
                <c:pt idx="28079">
                  <c:v>9.31396484375E-2</c:v>
                </c:pt>
                <c:pt idx="28080">
                  <c:v>9.31396484375E-2</c:v>
                </c:pt>
                <c:pt idx="28081">
                  <c:v>9.3170166015625E-2</c:v>
                </c:pt>
                <c:pt idx="28082">
                  <c:v>9.3170166015625E-2</c:v>
                </c:pt>
                <c:pt idx="28083">
                  <c:v>9.3170166015625E-2</c:v>
                </c:pt>
                <c:pt idx="28084">
                  <c:v>9.3170166015625E-2</c:v>
                </c:pt>
                <c:pt idx="28085">
                  <c:v>9.3170166015625E-2</c:v>
                </c:pt>
                <c:pt idx="28086">
                  <c:v>9.3170166015625E-2</c:v>
                </c:pt>
                <c:pt idx="28087">
                  <c:v>9.3170166015625E-2</c:v>
                </c:pt>
                <c:pt idx="28088">
                  <c:v>9.3170166015625E-2</c:v>
                </c:pt>
                <c:pt idx="28089">
                  <c:v>9.3170166015625E-2</c:v>
                </c:pt>
                <c:pt idx="28090">
                  <c:v>9.3170166015625E-2</c:v>
                </c:pt>
                <c:pt idx="28091">
                  <c:v>9.320068359375E-2</c:v>
                </c:pt>
                <c:pt idx="28092">
                  <c:v>9.320068359375E-2</c:v>
                </c:pt>
                <c:pt idx="28093">
                  <c:v>9.320068359375E-2</c:v>
                </c:pt>
                <c:pt idx="28094">
                  <c:v>9.320068359375E-2</c:v>
                </c:pt>
                <c:pt idx="28095">
                  <c:v>9.320068359375E-2</c:v>
                </c:pt>
                <c:pt idx="28096">
                  <c:v>9.3231201171875E-2</c:v>
                </c:pt>
                <c:pt idx="28097">
                  <c:v>9.3231201171875E-2</c:v>
                </c:pt>
                <c:pt idx="28098">
                  <c:v>9.3231201171875E-2</c:v>
                </c:pt>
                <c:pt idx="28099">
                  <c:v>9.3231201171875E-2</c:v>
                </c:pt>
                <c:pt idx="28100">
                  <c:v>9.3231201171875E-2</c:v>
                </c:pt>
                <c:pt idx="28101">
                  <c:v>9.326171875E-2</c:v>
                </c:pt>
                <c:pt idx="28102">
                  <c:v>9.326171875E-2</c:v>
                </c:pt>
                <c:pt idx="28103">
                  <c:v>9.326171875E-2</c:v>
                </c:pt>
                <c:pt idx="28104">
                  <c:v>9.326171875E-2</c:v>
                </c:pt>
                <c:pt idx="28105">
                  <c:v>9.326171875E-2</c:v>
                </c:pt>
                <c:pt idx="28106">
                  <c:v>9.326171875E-2</c:v>
                </c:pt>
                <c:pt idx="28107">
                  <c:v>9.326171875E-2</c:v>
                </c:pt>
                <c:pt idx="28108">
                  <c:v>9.326171875E-2</c:v>
                </c:pt>
                <c:pt idx="28109">
                  <c:v>9.326171875E-2</c:v>
                </c:pt>
                <c:pt idx="28110">
                  <c:v>9.326171875E-2</c:v>
                </c:pt>
                <c:pt idx="28111">
                  <c:v>9.326171875E-2</c:v>
                </c:pt>
                <c:pt idx="28112">
                  <c:v>9.326171875E-2</c:v>
                </c:pt>
                <c:pt idx="28113">
                  <c:v>9.3292236328125E-2</c:v>
                </c:pt>
                <c:pt idx="28114">
                  <c:v>9.3292236328125E-2</c:v>
                </c:pt>
                <c:pt idx="28115">
                  <c:v>9.3292236328125E-2</c:v>
                </c:pt>
                <c:pt idx="28116">
                  <c:v>9.332275390625E-2</c:v>
                </c:pt>
                <c:pt idx="28117">
                  <c:v>9.332275390625E-2</c:v>
                </c:pt>
                <c:pt idx="28118">
                  <c:v>9.332275390625E-2</c:v>
                </c:pt>
                <c:pt idx="28119">
                  <c:v>9.3353271484375E-2</c:v>
                </c:pt>
                <c:pt idx="28120">
                  <c:v>9.3353271484375E-2</c:v>
                </c:pt>
                <c:pt idx="28121">
                  <c:v>9.3353271484375E-2</c:v>
                </c:pt>
                <c:pt idx="28122">
                  <c:v>9.3353271484375E-2</c:v>
                </c:pt>
                <c:pt idx="28123">
                  <c:v>9.33837890625E-2</c:v>
                </c:pt>
                <c:pt idx="28124">
                  <c:v>9.33837890625E-2</c:v>
                </c:pt>
                <c:pt idx="28125">
                  <c:v>9.33837890625E-2</c:v>
                </c:pt>
                <c:pt idx="28126">
                  <c:v>9.3414306640625E-2</c:v>
                </c:pt>
                <c:pt idx="28127">
                  <c:v>9.3414306640625E-2</c:v>
                </c:pt>
                <c:pt idx="28128">
                  <c:v>9.3414306640625E-2</c:v>
                </c:pt>
                <c:pt idx="28129">
                  <c:v>9.3414306640625E-2</c:v>
                </c:pt>
                <c:pt idx="28130">
                  <c:v>9.3414306640625E-2</c:v>
                </c:pt>
                <c:pt idx="28131">
                  <c:v>9.3414306640625E-2</c:v>
                </c:pt>
                <c:pt idx="28132">
                  <c:v>9.344482421875E-2</c:v>
                </c:pt>
                <c:pt idx="28133">
                  <c:v>9.344482421875E-2</c:v>
                </c:pt>
                <c:pt idx="28134">
                  <c:v>9.344482421875E-2</c:v>
                </c:pt>
                <c:pt idx="28135">
                  <c:v>9.344482421875E-2</c:v>
                </c:pt>
                <c:pt idx="28136">
                  <c:v>9.344482421875E-2</c:v>
                </c:pt>
                <c:pt idx="28137">
                  <c:v>9.344482421875E-2</c:v>
                </c:pt>
                <c:pt idx="28138">
                  <c:v>9.344482421875E-2</c:v>
                </c:pt>
                <c:pt idx="28139">
                  <c:v>9.344482421875E-2</c:v>
                </c:pt>
                <c:pt idx="28140">
                  <c:v>9.344482421875E-2</c:v>
                </c:pt>
                <c:pt idx="28141">
                  <c:v>9.344482421875E-2</c:v>
                </c:pt>
                <c:pt idx="28142">
                  <c:v>9.344482421875E-2</c:v>
                </c:pt>
                <c:pt idx="28143">
                  <c:v>9.344482421875E-2</c:v>
                </c:pt>
                <c:pt idx="28144">
                  <c:v>9.344482421875E-2</c:v>
                </c:pt>
                <c:pt idx="28145">
                  <c:v>9.344482421875E-2</c:v>
                </c:pt>
                <c:pt idx="28146">
                  <c:v>9.344482421875E-2</c:v>
                </c:pt>
                <c:pt idx="28147">
                  <c:v>9.344482421875E-2</c:v>
                </c:pt>
                <c:pt idx="28148">
                  <c:v>9.344482421875E-2</c:v>
                </c:pt>
                <c:pt idx="28149">
                  <c:v>9.344482421875E-2</c:v>
                </c:pt>
                <c:pt idx="28150">
                  <c:v>9.344482421875E-2</c:v>
                </c:pt>
                <c:pt idx="28151">
                  <c:v>9.344482421875E-2</c:v>
                </c:pt>
                <c:pt idx="28152">
                  <c:v>9.344482421875E-2</c:v>
                </c:pt>
                <c:pt idx="28153">
                  <c:v>9.344482421875E-2</c:v>
                </c:pt>
                <c:pt idx="28154">
                  <c:v>9.3414306640625E-2</c:v>
                </c:pt>
                <c:pt idx="28155">
                  <c:v>9.3414306640625E-2</c:v>
                </c:pt>
                <c:pt idx="28156">
                  <c:v>9.3414306640625E-2</c:v>
                </c:pt>
                <c:pt idx="28157">
                  <c:v>9.3414306640625E-2</c:v>
                </c:pt>
                <c:pt idx="28158">
                  <c:v>9.3414306640625E-2</c:v>
                </c:pt>
                <c:pt idx="28159">
                  <c:v>9.3414306640625E-2</c:v>
                </c:pt>
                <c:pt idx="28160">
                  <c:v>9.3414306640625E-2</c:v>
                </c:pt>
                <c:pt idx="28161">
                  <c:v>9.3414306640625E-2</c:v>
                </c:pt>
                <c:pt idx="28162">
                  <c:v>9.3414306640625E-2</c:v>
                </c:pt>
                <c:pt idx="28163">
                  <c:v>9.3414306640625E-2</c:v>
                </c:pt>
                <c:pt idx="28164">
                  <c:v>9.3414306640625E-2</c:v>
                </c:pt>
                <c:pt idx="28165">
                  <c:v>9.3414306640625E-2</c:v>
                </c:pt>
                <c:pt idx="28166">
                  <c:v>9.344482421875E-2</c:v>
                </c:pt>
                <c:pt idx="28167">
                  <c:v>9.344482421875E-2</c:v>
                </c:pt>
                <c:pt idx="28168">
                  <c:v>9.344482421875E-2</c:v>
                </c:pt>
                <c:pt idx="28169">
                  <c:v>9.344482421875E-2</c:v>
                </c:pt>
                <c:pt idx="28170">
                  <c:v>9.344482421875E-2</c:v>
                </c:pt>
                <c:pt idx="28171">
                  <c:v>9.344482421875E-2</c:v>
                </c:pt>
                <c:pt idx="28172">
                  <c:v>9.3475341796875E-2</c:v>
                </c:pt>
                <c:pt idx="28173">
                  <c:v>9.3475341796875E-2</c:v>
                </c:pt>
                <c:pt idx="28174">
                  <c:v>9.3475341796875E-2</c:v>
                </c:pt>
                <c:pt idx="28175">
                  <c:v>9.3475341796875E-2</c:v>
                </c:pt>
                <c:pt idx="28176">
                  <c:v>9.3475341796875E-2</c:v>
                </c:pt>
                <c:pt idx="28177">
                  <c:v>9.3475341796875E-2</c:v>
                </c:pt>
                <c:pt idx="28178">
                  <c:v>9.3475341796875E-2</c:v>
                </c:pt>
                <c:pt idx="28179">
                  <c:v>9.3475341796875E-2</c:v>
                </c:pt>
                <c:pt idx="28180">
                  <c:v>9.3475341796875E-2</c:v>
                </c:pt>
                <c:pt idx="28181">
                  <c:v>9.3505859375E-2</c:v>
                </c:pt>
                <c:pt idx="28182">
                  <c:v>9.3505859375E-2</c:v>
                </c:pt>
                <c:pt idx="28183">
                  <c:v>9.3505859375E-2</c:v>
                </c:pt>
                <c:pt idx="28184">
                  <c:v>9.3505859375E-2</c:v>
                </c:pt>
                <c:pt idx="28185">
                  <c:v>9.3505859375E-2</c:v>
                </c:pt>
                <c:pt idx="28186">
                  <c:v>9.3505859375E-2</c:v>
                </c:pt>
                <c:pt idx="28187">
                  <c:v>9.3505859375E-2</c:v>
                </c:pt>
                <c:pt idx="28188">
                  <c:v>9.3505859375E-2</c:v>
                </c:pt>
                <c:pt idx="28189">
                  <c:v>9.3505859375E-2</c:v>
                </c:pt>
                <c:pt idx="28190">
                  <c:v>9.3505859375E-2</c:v>
                </c:pt>
                <c:pt idx="28191">
                  <c:v>9.3505859375E-2</c:v>
                </c:pt>
                <c:pt idx="28192">
                  <c:v>9.3505859375E-2</c:v>
                </c:pt>
                <c:pt idx="28193">
                  <c:v>9.3505859375E-2</c:v>
                </c:pt>
                <c:pt idx="28194">
                  <c:v>9.3505859375E-2</c:v>
                </c:pt>
                <c:pt idx="28195">
                  <c:v>9.3505859375E-2</c:v>
                </c:pt>
                <c:pt idx="28196">
                  <c:v>9.3505859375E-2</c:v>
                </c:pt>
                <c:pt idx="28197">
                  <c:v>9.3536376953125E-2</c:v>
                </c:pt>
                <c:pt idx="28198">
                  <c:v>9.3536376953125E-2</c:v>
                </c:pt>
                <c:pt idx="28199">
                  <c:v>9.3536376953125E-2</c:v>
                </c:pt>
                <c:pt idx="28200">
                  <c:v>9.3536376953125E-2</c:v>
                </c:pt>
                <c:pt idx="28201">
                  <c:v>9.356689453125E-2</c:v>
                </c:pt>
                <c:pt idx="28202">
                  <c:v>9.356689453125E-2</c:v>
                </c:pt>
                <c:pt idx="28203">
                  <c:v>9.356689453125E-2</c:v>
                </c:pt>
                <c:pt idx="28204">
                  <c:v>9.356689453125E-2</c:v>
                </c:pt>
                <c:pt idx="28205">
                  <c:v>9.3597412109375E-2</c:v>
                </c:pt>
                <c:pt idx="28206">
                  <c:v>9.3597412109375E-2</c:v>
                </c:pt>
                <c:pt idx="28207">
                  <c:v>9.3597412109375E-2</c:v>
                </c:pt>
                <c:pt idx="28208">
                  <c:v>9.36279296875E-2</c:v>
                </c:pt>
                <c:pt idx="28209">
                  <c:v>9.36279296875E-2</c:v>
                </c:pt>
                <c:pt idx="28210">
                  <c:v>9.36279296875E-2</c:v>
                </c:pt>
                <c:pt idx="28211">
                  <c:v>9.36279296875E-2</c:v>
                </c:pt>
                <c:pt idx="28212">
                  <c:v>9.3658447265625E-2</c:v>
                </c:pt>
                <c:pt idx="28213">
                  <c:v>9.3658447265625E-2</c:v>
                </c:pt>
                <c:pt idx="28214">
                  <c:v>9.3658447265625E-2</c:v>
                </c:pt>
                <c:pt idx="28215">
                  <c:v>9.3658447265625E-2</c:v>
                </c:pt>
                <c:pt idx="28216">
                  <c:v>9.3658447265625E-2</c:v>
                </c:pt>
                <c:pt idx="28217">
                  <c:v>9.368896484375E-2</c:v>
                </c:pt>
                <c:pt idx="28218">
                  <c:v>9.368896484375E-2</c:v>
                </c:pt>
                <c:pt idx="28219">
                  <c:v>9.368896484375E-2</c:v>
                </c:pt>
                <c:pt idx="28220">
                  <c:v>9.368896484375E-2</c:v>
                </c:pt>
                <c:pt idx="28221">
                  <c:v>9.368896484375E-2</c:v>
                </c:pt>
                <c:pt idx="28222">
                  <c:v>9.368896484375E-2</c:v>
                </c:pt>
                <c:pt idx="28223">
                  <c:v>9.3719482421875E-2</c:v>
                </c:pt>
                <c:pt idx="28224">
                  <c:v>9.3719482421875E-2</c:v>
                </c:pt>
                <c:pt idx="28225">
                  <c:v>9.3719482421875E-2</c:v>
                </c:pt>
                <c:pt idx="28226">
                  <c:v>9.3719482421875E-2</c:v>
                </c:pt>
                <c:pt idx="28227">
                  <c:v>9.3719482421875E-2</c:v>
                </c:pt>
                <c:pt idx="28228">
                  <c:v>9.375E-2</c:v>
                </c:pt>
                <c:pt idx="28229">
                  <c:v>9.375E-2</c:v>
                </c:pt>
                <c:pt idx="28230">
                  <c:v>9.375E-2</c:v>
                </c:pt>
                <c:pt idx="28231">
                  <c:v>9.375E-2</c:v>
                </c:pt>
                <c:pt idx="28232">
                  <c:v>9.375E-2</c:v>
                </c:pt>
                <c:pt idx="28233">
                  <c:v>9.375E-2</c:v>
                </c:pt>
                <c:pt idx="28234">
                  <c:v>9.3780517578125E-2</c:v>
                </c:pt>
                <c:pt idx="28235">
                  <c:v>9.3780517578125E-2</c:v>
                </c:pt>
                <c:pt idx="28236">
                  <c:v>9.3780517578125E-2</c:v>
                </c:pt>
                <c:pt idx="28237">
                  <c:v>9.3780517578125E-2</c:v>
                </c:pt>
                <c:pt idx="28238">
                  <c:v>9.3780517578125E-2</c:v>
                </c:pt>
                <c:pt idx="28239">
                  <c:v>9.3780517578125E-2</c:v>
                </c:pt>
                <c:pt idx="28240">
                  <c:v>9.3780517578125E-2</c:v>
                </c:pt>
                <c:pt idx="28241">
                  <c:v>9.3780517578125E-2</c:v>
                </c:pt>
                <c:pt idx="28242">
                  <c:v>9.3780517578125E-2</c:v>
                </c:pt>
                <c:pt idx="28243">
                  <c:v>9.3780517578125E-2</c:v>
                </c:pt>
                <c:pt idx="28244">
                  <c:v>9.3780517578125E-2</c:v>
                </c:pt>
                <c:pt idx="28245">
                  <c:v>9.3780517578125E-2</c:v>
                </c:pt>
                <c:pt idx="28246">
                  <c:v>9.3780517578125E-2</c:v>
                </c:pt>
                <c:pt idx="28247">
                  <c:v>9.3780517578125E-2</c:v>
                </c:pt>
                <c:pt idx="28248">
                  <c:v>9.3780517578125E-2</c:v>
                </c:pt>
                <c:pt idx="28249">
                  <c:v>9.3780517578125E-2</c:v>
                </c:pt>
                <c:pt idx="28250">
                  <c:v>9.3780517578125E-2</c:v>
                </c:pt>
                <c:pt idx="28251">
                  <c:v>9.3780517578125E-2</c:v>
                </c:pt>
                <c:pt idx="28252">
                  <c:v>9.3780517578125E-2</c:v>
                </c:pt>
                <c:pt idx="28253">
                  <c:v>9.3780517578125E-2</c:v>
                </c:pt>
                <c:pt idx="28254">
                  <c:v>9.375E-2</c:v>
                </c:pt>
                <c:pt idx="28255">
                  <c:v>9.375E-2</c:v>
                </c:pt>
                <c:pt idx="28256">
                  <c:v>9.375E-2</c:v>
                </c:pt>
                <c:pt idx="28257">
                  <c:v>9.375E-2</c:v>
                </c:pt>
                <c:pt idx="28258">
                  <c:v>9.3719482421875E-2</c:v>
                </c:pt>
                <c:pt idx="28259">
                  <c:v>9.3719482421875E-2</c:v>
                </c:pt>
                <c:pt idx="28260">
                  <c:v>9.3719482421875E-2</c:v>
                </c:pt>
                <c:pt idx="28261">
                  <c:v>9.3719482421875E-2</c:v>
                </c:pt>
                <c:pt idx="28262">
                  <c:v>9.368896484375E-2</c:v>
                </c:pt>
                <c:pt idx="28263">
                  <c:v>9.368896484375E-2</c:v>
                </c:pt>
                <c:pt idx="28264">
                  <c:v>9.368896484375E-2</c:v>
                </c:pt>
                <c:pt idx="28265">
                  <c:v>9.3658447265625E-2</c:v>
                </c:pt>
                <c:pt idx="28266">
                  <c:v>9.3658447265625E-2</c:v>
                </c:pt>
                <c:pt idx="28267">
                  <c:v>9.3658447265625E-2</c:v>
                </c:pt>
                <c:pt idx="28268">
                  <c:v>9.36279296875E-2</c:v>
                </c:pt>
                <c:pt idx="28269">
                  <c:v>9.36279296875E-2</c:v>
                </c:pt>
                <c:pt idx="28270">
                  <c:v>9.36279296875E-2</c:v>
                </c:pt>
                <c:pt idx="28271">
                  <c:v>9.36279296875E-2</c:v>
                </c:pt>
                <c:pt idx="28272">
                  <c:v>9.3597412109375E-2</c:v>
                </c:pt>
                <c:pt idx="28273">
                  <c:v>9.3597412109375E-2</c:v>
                </c:pt>
                <c:pt idx="28274">
                  <c:v>9.3597412109375E-2</c:v>
                </c:pt>
                <c:pt idx="28275">
                  <c:v>9.3597412109375E-2</c:v>
                </c:pt>
                <c:pt idx="28276">
                  <c:v>9.3597412109375E-2</c:v>
                </c:pt>
                <c:pt idx="28277">
                  <c:v>9.3597412109375E-2</c:v>
                </c:pt>
                <c:pt idx="28278">
                  <c:v>9.3597412109375E-2</c:v>
                </c:pt>
                <c:pt idx="28279">
                  <c:v>9.356689453125E-2</c:v>
                </c:pt>
                <c:pt idx="28280">
                  <c:v>9.356689453125E-2</c:v>
                </c:pt>
                <c:pt idx="28281">
                  <c:v>9.356689453125E-2</c:v>
                </c:pt>
                <c:pt idx="28282">
                  <c:v>9.356689453125E-2</c:v>
                </c:pt>
                <c:pt idx="28283">
                  <c:v>9.356689453125E-2</c:v>
                </c:pt>
                <c:pt idx="28284">
                  <c:v>9.356689453125E-2</c:v>
                </c:pt>
                <c:pt idx="28285">
                  <c:v>9.356689453125E-2</c:v>
                </c:pt>
                <c:pt idx="28286">
                  <c:v>9.356689453125E-2</c:v>
                </c:pt>
                <c:pt idx="28287">
                  <c:v>9.356689453125E-2</c:v>
                </c:pt>
                <c:pt idx="28288">
                  <c:v>9.356689453125E-2</c:v>
                </c:pt>
                <c:pt idx="28289">
                  <c:v>9.356689453125E-2</c:v>
                </c:pt>
                <c:pt idx="28290">
                  <c:v>9.356689453125E-2</c:v>
                </c:pt>
                <c:pt idx="28291">
                  <c:v>9.356689453125E-2</c:v>
                </c:pt>
                <c:pt idx="28292">
                  <c:v>9.356689453125E-2</c:v>
                </c:pt>
                <c:pt idx="28293">
                  <c:v>9.3597412109375E-2</c:v>
                </c:pt>
                <c:pt idx="28294">
                  <c:v>9.3597412109375E-2</c:v>
                </c:pt>
                <c:pt idx="28295">
                  <c:v>9.3597412109375E-2</c:v>
                </c:pt>
                <c:pt idx="28296">
                  <c:v>9.3597412109375E-2</c:v>
                </c:pt>
                <c:pt idx="28297">
                  <c:v>9.36279296875E-2</c:v>
                </c:pt>
                <c:pt idx="28298">
                  <c:v>9.36279296875E-2</c:v>
                </c:pt>
                <c:pt idx="28299">
                  <c:v>9.36279296875E-2</c:v>
                </c:pt>
                <c:pt idx="28300">
                  <c:v>9.36279296875E-2</c:v>
                </c:pt>
                <c:pt idx="28301">
                  <c:v>9.3658447265625E-2</c:v>
                </c:pt>
                <c:pt idx="28302">
                  <c:v>9.3658447265625E-2</c:v>
                </c:pt>
                <c:pt idx="28303">
                  <c:v>9.3658447265625E-2</c:v>
                </c:pt>
                <c:pt idx="28304">
                  <c:v>9.368896484375E-2</c:v>
                </c:pt>
                <c:pt idx="28305">
                  <c:v>9.368896484375E-2</c:v>
                </c:pt>
                <c:pt idx="28306">
                  <c:v>9.368896484375E-2</c:v>
                </c:pt>
                <c:pt idx="28307">
                  <c:v>9.368896484375E-2</c:v>
                </c:pt>
                <c:pt idx="28308">
                  <c:v>9.3719482421875E-2</c:v>
                </c:pt>
                <c:pt idx="28309">
                  <c:v>9.3719482421875E-2</c:v>
                </c:pt>
                <c:pt idx="28310">
                  <c:v>9.3719482421875E-2</c:v>
                </c:pt>
                <c:pt idx="28311">
                  <c:v>9.3719482421875E-2</c:v>
                </c:pt>
                <c:pt idx="28312">
                  <c:v>9.3719482421875E-2</c:v>
                </c:pt>
                <c:pt idx="28313">
                  <c:v>9.3719482421875E-2</c:v>
                </c:pt>
                <c:pt idx="28314">
                  <c:v>9.3719482421875E-2</c:v>
                </c:pt>
                <c:pt idx="28315">
                  <c:v>9.3719482421875E-2</c:v>
                </c:pt>
                <c:pt idx="28316">
                  <c:v>9.3719482421875E-2</c:v>
                </c:pt>
                <c:pt idx="28317">
                  <c:v>9.3719482421875E-2</c:v>
                </c:pt>
                <c:pt idx="28318">
                  <c:v>9.368896484375E-2</c:v>
                </c:pt>
                <c:pt idx="28319">
                  <c:v>9.368896484375E-2</c:v>
                </c:pt>
                <c:pt idx="28320">
                  <c:v>9.368896484375E-2</c:v>
                </c:pt>
                <c:pt idx="28321">
                  <c:v>9.368896484375E-2</c:v>
                </c:pt>
                <c:pt idx="28322">
                  <c:v>9.368896484375E-2</c:v>
                </c:pt>
                <c:pt idx="28323">
                  <c:v>9.368896484375E-2</c:v>
                </c:pt>
                <c:pt idx="28324">
                  <c:v>9.3658447265625E-2</c:v>
                </c:pt>
                <c:pt idx="28325">
                  <c:v>9.3658447265625E-2</c:v>
                </c:pt>
                <c:pt idx="28326">
                  <c:v>9.3658447265625E-2</c:v>
                </c:pt>
                <c:pt idx="28327">
                  <c:v>9.36279296875E-2</c:v>
                </c:pt>
                <c:pt idx="28328">
                  <c:v>9.36279296875E-2</c:v>
                </c:pt>
                <c:pt idx="28329">
                  <c:v>9.36279296875E-2</c:v>
                </c:pt>
                <c:pt idx="28330">
                  <c:v>9.36279296875E-2</c:v>
                </c:pt>
                <c:pt idx="28331">
                  <c:v>9.3597412109375E-2</c:v>
                </c:pt>
                <c:pt idx="28332">
                  <c:v>9.3597412109375E-2</c:v>
                </c:pt>
                <c:pt idx="28333">
                  <c:v>9.3597412109375E-2</c:v>
                </c:pt>
                <c:pt idx="28334">
                  <c:v>9.3597412109375E-2</c:v>
                </c:pt>
                <c:pt idx="28335">
                  <c:v>9.3597412109375E-2</c:v>
                </c:pt>
                <c:pt idx="28336">
                  <c:v>9.3597412109375E-2</c:v>
                </c:pt>
                <c:pt idx="28337">
                  <c:v>9.3597412109375E-2</c:v>
                </c:pt>
                <c:pt idx="28338">
                  <c:v>9.3597412109375E-2</c:v>
                </c:pt>
                <c:pt idx="28339">
                  <c:v>9.3597412109375E-2</c:v>
                </c:pt>
                <c:pt idx="28340">
                  <c:v>9.3597412109375E-2</c:v>
                </c:pt>
                <c:pt idx="28341">
                  <c:v>9.3597412109375E-2</c:v>
                </c:pt>
                <c:pt idx="28342">
                  <c:v>9.3597412109375E-2</c:v>
                </c:pt>
                <c:pt idx="28343">
                  <c:v>9.3597412109375E-2</c:v>
                </c:pt>
                <c:pt idx="28344">
                  <c:v>9.3597412109375E-2</c:v>
                </c:pt>
                <c:pt idx="28345">
                  <c:v>9.3597412109375E-2</c:v>
                </c:pt>
                <c:pt idx="28346">
                  <c:v>9.3597412109375E-2</c:v>
                </c:pt>
                <c:pt idx="28347">
                  <c:v>9.3597412109375E-2</c:v>
                </c:pt>
                <c:pt idx="28348">
                  <c:v>9.36279296875E-2</c:v>
                </c:pt>
                <c:pt idx="28349">
                  <c:v>9.36279296875E-2</c:v>
                </c:pt>
                <c:pt idx="28350">
                  <c:v>9.36279296875E-2</c:v>
                </c:pt>
                <c:pt idx="28351">
                  <c:v>9.36279296875E-2</c:v>
                </c:pt>
                <c:pt idx="28352">
                  <c:v>9.36279296875E-2</c:v>
                </c:pt>
                <c:pt idx="28353">
                  <c:v>9.36279296875E-2</c:v>
                </c:pt>
                <c:pt idx="28354">
                  <c:v>9.36279296875E-2</c:v>
                </c:pt>
                <c:pt idx="28355">
                  <c:v>9.36279296875E-2</c:v>
                </c:pt>
                <c:pt idx="28356">
                  <c:v>9.36279296875E-2</c:v>
                </c:pt>
                <c:pt idx="28357">
                  <c:v>9.36279296875E-2</c:v>
                </c:pt>
                <c:pt idx="28358">
                  <c:v>9.36279296875E-2</c:v>
                </c:pt>
                <c:pt idx="28359">
                  <c:v>9.3597412109375E-2</c:v>
                </c:pt>
                <c:pt idx="28360">
                  <c:v>9.3597412109375E-2</c:v>
                </c:pt>
                <c:pt idx="28361">
                  <c:v>9.3597412109375E-2</c:v>
                </c:pt>
                <c:pt idx="28362">
                  <c:v>9.3597412109375E-2</c:v>
                </c:pt>
                <c:pt idx="28363">
                  <c:v>9.3597412109375E-2</c:v>
                </c:pt>
                <c:pt idx="28364">
                  <c:v>9.3597412109375E-2</c:v>
                </c:pt>
                <c:pt idx="28365">
                  <c:v>9.3597412109375E-2</c:v>
                </c:pt>
                <c:pt idx="28366">
                  <c:v>9.3597412109375E-2</c:v>
                </c:pt>
                <c:pt idx="28367">
                  <c:v>9.3597412109375E-2</c:v>
                </c:pt>
                <c:pt idx="28368">
                  <c:v>9.3597412109375E-2</c:v>
                </c:pt>
                <c:pt idx="28369">
                  <c:v>9.3597412109375E-2</c:v>
                </c:pt>
                <c:pt idx="28370">
                  <c:v>9.3597412109375E-2</c:v>
                </c:pt>
                <c:pt idx="28371">
                  <c:v>9.3597412109375E-2</c:v>
                </c:pt>
                <c:pt idx="28372">
                  <c:v>9.3597412109375E-2</c:v>
                </c:pt>
                <c:pt idx="28373">
                  <c:v>9.3597412109375E-2</c:v>
                </c:pt>
                <c:pt idx="28374">
                  <c:v>9.3597412109375E-2</c:v>
                </c:pt>
                <c:pt idx="28375">
                  <c:v>9.3597412109375E-2</c:v>
                </c:pt>
                <c:pt idx="28376">
                  <c:v>9.3597412109375E-2</c:v>
                </c:pt>
                <c:pt idx="28377">
                  <c:v>9.3597412109375E-2</c:v>
                </c:pt>
                <c:pt idx="28378">
                  <c:v>9.3597412109375E-2</c:v>
                </c:pt>
                <c:pt idx="28379">
                  <c:v>9.3597412109375E-2</c:v>
                </c:pt>
                <c:pt idx="28380">
                  <c:v>9.3597412109375E-2</c:v>
                </c:pt>
                <c:pt idx="28381">
                  <c:v>9.3597412109375E-2</c:v>
                </c:pt>
                <c:pt idx="28382">
                  <c:v>9.3597412109375E-2</c:v>
                </c:pt>
                <c:pt idx="28383">
                  <c:v>9.36279296875E-2</c:v>
                </c:pt>
                <c:pt idx="28384">
                  <c:v>9.36279296875E-2</c:v>
                </c:pt>
                <c:pt idx="28385">
                  <c:v>9.36279296875E-2</c:v>
                </c:pt>
                <c:pt idx="28386">
                  <c:v>9.36279296875E-2</c:v>
                </c:pt>
                <c:pt idx="28387">
                  <c:v>9.36279296875E-2</c:v>
                </c:pt>
                <c:pt idx="28388">
                  <c:v>9.3658447265625E-2</c:v>
                </c:pt>
                <c:pt idx="28389">
                  <c:v>9.3658447265625E-2</c:v>
                </c:pt>
                <c:pt idx="28390">
                  <c:v>9.3658447265625E-2</c:v>
                </c:pt>
                <c:pt idx="28391">
                  <c:v>9.3658447265625E-2</c:v>
                </c:pt>
                <c:pt idx="28392">
                  <c:v>9.3658447265625E-2</c:v>
                </c:pt>
                <c:pt idx="28393">
                  <c:v>9.368896484375E-2</c:v>
                </c:pt>
                <c:pt idx="28394">
                  <c:v>9.368896484375E-2</c:v>
                </c:pt>
                <c:pt idx="28395">
                  <c:v>9.368896484375E-2</c:v>
                </c:pt>
                <c:pt idx="28396">
                  <c:v>9.368896484375E-2</c:v>
                </c:pt>
                <c:pt idx="28397">
                  <c:v>9.368896484375E-2</c:v>
                </c:pt>
                <c:pt idx="28398">
                  <c:v>9.368896484375E-2</c:v>
                </c:pt>
                <c:pt idx="28399">
                  <c:v>9.368896484375E-2</c:v>
                </c:pt>
                <c:pt idx="28400">
                  <c:v>9.368896484375E-2</c:v>
                </c:pt>
                <c:pt idx="28401">
                  <c:v>9.368896484375E-2</c:v>
                </c:pt>
                <c:pt idx="28402">
                  <c:v>9.368896484375E-2</c:v>
                </c:pt>
                <c:pt idx="28403">
                  <c:v>9.368896484375E-2</c:v>
                </c:pt>
                <c:pt idx="28404">
                  <c:v>9.368896484375E-2</c:v>
                </c:pt>
                <c:pt idx="28405">
                  <c:v>9.368896484375E-2</c:v>
                </c:pt>
                <c:pt idx="28406">
                  <c:v>9.368896484375E-2</c:v>
                </c:pt>
                <c:pt idx="28407">
                  <c:v>9.368896484375E-2</c:v>
                </c:pt>
                <c:pt idx="28408">
                  <c:v>9.368896484375E-2</c:v>
                </c:pt>
                <c:pt idx="28409">
                  <c:v>9.3658447265625E-2</c:v>
                </c:pt>
                <c:pt idx="28410">
                  <c:v>9.3658447265625E-2</c:v>
                </c:pt>
                <c:pt idx="28411">
                  <c:v>9.3658447265625E-2</c:v>
                </c:pt>
                <c:pt idx="28412">
                  <c:v>9.3658447265625E-2</c:v>
                </c:pt>
                <c:pt idx="28413">
                  <c:v>9.3658447265625E-2</c:v>
                </c:pt>
                <c:pt idx="28414">
                  <c:v>9.3658447265625E-2</c:v>
                </c:pt>
                <c:pt idx="28415">
                  <c:v>9.3658447265625E-2</c:v>
                </c:pt>
                <c:pt idx="28416">
                  <c:v>9.368896484375E-2</c:v>
                </c:pt>
                <c:pt idx="28417">
                  <c:v>9.3658447265625E-2</c:v>
                </c:pt>
                <c:pt idx="28418">
                  <c:v>9.368896484375E-2</c:v>
                </c:pt>
                <c:pt idx="28419">
                  <c:v>9.368896484375E-2</c:v>
                </c:pt>
                <c:pt idx="28420">
                  <c:v>9.368896484375E-2</c:v>
                </c:pt>
                <c:pt idx="28421">
                  <c:v>9.368896484375E-2</c:v>
                </c:pt>
                <c:pt idx="28422">
                  <c:v>9.368896484375E-2</c:v>
                </c:pt>
                <c:pt idx="28423">
                  <c:v>9.368896484375E-2</c:v>
                </c:pt>
                <c:pt idx="28424">
                  <c:v>9.368896484375E-2</c:v>
                </c:pt>
                <c:pt idx="28425">
                  <c:v>9.368896484375E-2</c:v>
                </c:pt>
                <c:pt idx="28426">
                  <c:v>9.368896484375E-2</c:v>
                </c:pt>
                <c:pt idx="28427">
                  <c:v>9.368896484375E-2</c:v>
                </c:pt>
                <c:pt idx="28428">
                  <c:v>9.3719482421875E-2</c:v>
                </c:pt>
                <c:pt idx="28429">
                  <c:v>9.3719482421875E-2</c:v>
                </c:pt>
                <c:pt idx="28430">
                  <c:v>9.3719482421875E-2</c:v>
                </c:pt>
                <c:pt idx="28431">
                  <c:v>9.3719482421875E-2</c:v>
                </c:pt>
                <c:pt idx="28432">
                  <c:v>9.375E-2</c:v>
                </c:pt>
                <c:pt idx="28433">
                  <c:v>9.375E-2</c:v>
                </c:pt>
                <c:pt idx="28434">
                  <c:v>9.375E-2</c:v>
                </c:pt>
                <c:pt idx="28435">
                  <c:v>9.375E-2</c:v>
                </c:pt>
                <c:pt idx="28436">
                  <c:v>9.375E-2</c:v>
                </c:pt>
                <c:pt idx="28437">
                  <c:v>9.375E-2</c:v>
                </c:pt>
                <c:pt idx="28438">
                  <c:v>9.375E-2</c:v>
                </c:pt>
                <c:pt idx="28439">
                  <c:v>9.3780517578125E-2</c:v>
                </c:pt>
                <c:pt idx="28440">
                  <c:v>9.3780517578125E-2</c:v>
                </c:pt>
                <c:pt idx="28441">
                  <c:v>9.3780517578125E-2</c:v>
                </c:pt>
                <c:pt idx="28442">
                  <c:v>9.3780517578125E-2</c:v>
                </c:pt>
                <c:pt idx="28443">
                  <c:v>9.3780517578125E-2</c:v>
                </c:pt>
                <c:pt idx="28444">
                  <c:v>9.3780517578125E-2</c:v>
                </c:pt>
                <c:pt idx="28445">
                  <c:v>9.3780517578125E-2</c:v>
                </c:pt>
                <c:pt idx="28446">
                  <c:v>9.3780517578125E-2</c:v>
                </c:pt>
                <c:pt idx="28447">
                  <c:v>9.3780517578125E-2</c:v>
                </c:pt>
                <c:pt idx="28448">
                  <c:v>9.3780517578125E-2</c:v>
                </c:pt>
                <c:pt idx="28449">
                  <c:v>9.3780517578125E-2</c:v>
                </c:pt>
                <c:pt idx="28450">
                  <c:v>9.3780517578125E-2</c:v>
                </c:pt>
                <c:pt idx="28451">
                  <c:v>9.3780517578125E-2</c:v>
                </c:pt>
                <c:pt idx="28452">
                  <c:v>9.3780517578125E-2</c:v>
                </c:pt>
                <c:pt idx="28453">
                  <c:v>9.3780517578125E-2</c:v>
                </c:pt>
                <c:pt idx="28454">
                  <c:v>9.3780517578125E-2</c:v>
                </c:pt>
                <c:pt idx="28455">
                  <c:v>9.3780517578125E-2</c:v>
                </c:pt>
                <c:pt idx="28456">
                  <c:v>9.3780517578125E-2</c:v>
                </c:pt>
                <c:pt idx="28457">
                  <c:v>9.3780517578125E-2</c:v>
                </c:pt>
                <c:pt idx="28458">
                  <c:v>9.3780517578125E-2</c:v>
                </c:pt>
                <c:pt idx="28459">
                  <c:v>9.375E-2</c:v>
                </c:pt>
                <c:pt idx="28460">
                  <c:v>9.375E-2</c:v>
                </c:pt>
                <c:pt idx="28461">
                  <c:v>9.375E-2</c:v>
                </c:pt>
                <c:pt idx="28462">
                  <c:v>9.375E-2</c:v>
                </c:pt>
                <c:pt idx="28463">
                  <c:v>9.375E-2</c:v>
                </c:pt>
                <c:pt idx="28464">
                  <c:v>9.375E-2</c:v>
                </c:pt>
                <c:pt idx="28465">
                  <c:v>9.375E-2</c:v>
                </c:pt>
                <c:pt idx="28466">
                  <c:v>9.375E-2</c:v>
                </c:pt>
                <c:pt idx="28467">
                  <c:v>9.375E-2</c:v>
                </c:pt>
                <c:pt idx="28468">
                  <c:v>9.375E-2</c:v>
                </c:pt>
                <c:pt idx="28469">
                  <c:v>9.3780517578125E-2</c:v>
                </c:pt>
                <c:pt idx="28470">
                  <c:v>9.3780517578125E-2</c:v>
                </c:pt>
                <c:pt idx="28471">
                  <c:v>9.3780517578125E-2</c:v>
                </c:pt>
                <c:pt idx="28472">
                  <c:v>9.3780517578125E-2</c:v>
                </c:pt>
                <c:pt idx="28473">
                  <c:v>9.3780517578125E-2</c:v>
                </c:pt>
                <c:pt idx="28474">
                  <c:v>9.3780517578125E-2</c:v>
                </c:pt>
                <c:pt idx="28475">
                  <c:v>9.3780517578125E-2</c:v>
                </c:pt>
                <c:pt idx="28476">
                  <c:v>9.3780517578125E-2</c:v>
                </c:pt>
                <c:pt idx="28477">
                  <c:v>9.3780517578125E-2</c:v>
                </c:pt>
                <c:pt idx="28478">
                  <c:v>9.3780517578125E-2</c:v>
                </c:pt>
                <c:pt idx="28479">
                  <c:v>9.3780517578125E-2</c:v>
                </c:pt>
                <c:pt idx="28480">
                  <c:v>9.3780517578125E-2</c:v>
                </c:pt>
                <c:pt idx="28481">
                  <c:v>9.3780517578125E-2</c:v>
                </c:pt>
                <c:pt idx="28482">
                  <c:v>9.3780517578125E-2</c:v>
                </c:pt>
                <c:pt idx="28483">
                  <c:v>9.3780517578125E-2</c:v>
                </c:pt>
                <c:pt idx="28484">
                  <c:v>9.3780517578125E-2</c:v>
                </c:pt>
                <c:pt idx="28485">
                  <c:v>9.3780517578125E-2</c:v>
                </c:pt>
                <c:pt idx="28486">
                  <c:v>9.3780517578125E-2</c:v>
                </c:pt>
                <c:pt idx="28487">
                  <c:v>9.3780517578125E-2</c:v>
                </c:pt>
                <c:pt idx="28488">
                  <c:v>9.3780517578125E-2</c:v>
                </c:pt>
                <c:pt idx="28489">
                  <c:v>9.3780517578125E-2</c:v>
                </c:pt>
                <c:pt idx="28490">
                  <c:v>9.3780517578125E-2</c:v>
                </c:pt>
                <c:pt idx="28491">
                  <c:v>9.3780517578125E-2</c:v>
                </c:pt>
                <c:pt idx="28492">
                  <c:v>9.3780517578125E-2</c:v>
                </c:pt>
                <c:pt idx="28493">
                  <c:v>9.3780517578125E-2</c:v>
                </c:pt>
                <c:pt idx="28494">
                  <c:v>9.3780517578125E-2</c:v>
                </c:pt>
                <c:pt idx="28495">
                  <c:v>9.3780517578125E-2</c:v>
                </c:pt>
                <c:pt idx="28496">
                  <c:v>9.3780517578125E-2</c:v>
                </c:pt>
                <c:pt idx="28497">
                  <c:v>9.3780517578125E-2</c:v>
                </c:pt>
                <c:pt idx="28498">
                  <c:v>9.3780517578125E-2</c:v>
                </c:pt>
                <c:pt idx="28499">
                  <c:v>9.3780517578125E-2</c:v>
                </c:pt>
                <c:pt idx="28500">
                  <c:v>9.3780517578125E-2</c:v>
                </c:pt>
                <c:pt idx="28501">
                  <c:v>9.375E-2</c:v>
                </c:pt>
                <c:pt idx="28502">
                  <c:v>9.375E-2</c:v>
                </c:pt>
                <c:pt idx="28503">
                  <c:v>9.375E-2</c:v>
                </c:pt>
                <c:pt idx="28504">
                  <c:v>9.375E-2</c:v>
                </c:pt>
                <c:pt idx="28505">
                  <c:v>9.375E-2</c:v>
                </c:pt>
                <c:pt idx="28506">
                  <c:v>9.375E-2</c:v>
                </c:pt>
                <c:pt idx="28507">
                  <c:v>9.375E-2</c:v>
                </c:pt>
                <c:pt idx="28508">
                  <c:v>9.375E-2</c:v>
                </c:pt>
                <c:pt idx="28509">
                  <c:v>9.375E-2</c:v>
                </c:pt>
                <c:pt idx="28510">
                  <c:v>9.375E-2</c:v>
                </c:pt>
                <c:pt idx="28511">
                  <c:v>9.375E-2</c:v>
                </c:pt>
                <c:pt idx="28512">
                  <c:v>9.375E-2</c:v>
                </c:pt>
                <c:pt idx="28513">
                  <c:v>9.375E-2</c:v>
                </c:pt>
                <c:pt idx="28514">
                  <c:v>9.375E-2</c:v>
                </c:pt>
                <c:pt idx="28515">
                  <c:v>9.375E-2</c:v>
                </c:pt>
                <c:pt idx="28516">
                  <c:v>9.375E-2</c:v>
                </c:pt>
                <c:pt idx="28517">
                  <c:v>9.375E-2</c:v>
                </c:pt>
                <c:pt idx="28518">
                  <c:v>9.375E-2</c:v>
                </c:pt>
                <c:pt idx="28519">
                  <c:v>9.375E-2</c:v>
                </c:pt>
                <c:pt idx="28520">
                  <c:v>9.375E-2</c:v>
                </c:pt>
                <c:pt idx="28521">
                  <c:v>9.375E-2</c:v>
                </c:pt>
                <c:pt idx="28522">
                  <c:v>9.3780517578125E-2</c:v>
                </c:pt>
                <c:pt idx="28523">
                  <c:v>9.3780517578125E-2</c:v>
                </c:pt>
                <c:pt idx="28524">
                  <c:v>9.3780517578125E-2</c:v>
                </c:pt>
                <c:pt idx="28525">
                  <c:v>9.3780517578125E-2</c:v>
                </c:pt>
                <c:pt idx="28526">
                  <c:v>9.3780517578125E-2</c:v>
                </c:pt>
                <c:pt idx="28527">
                  <c:v>9.381103515625E-2</c:v>
                </c:pt>
                <c:pt idx="28528">
                  <c:v>9.381103515625E-2</c:v>
                </c:pt>
                <c:pt idx="28529">
                  <c:v>9.381103515625E-2</c:v>
                </c:pt>
                <c:pt idx="28530">
                  <c:v>9.381103515625E-2</c:v>
                </c:pt>
                <c:pt idx="28531">
                  <c:v>9.381103515625E-2</c:v>
                </c:pt>
                <c:pt idx="28532">
                  <c:v>9.381103515625E-2</c:v>
                </c:pt>
                <c:pt idx="28533">
                  <c:v>9.381103515625E-2</c:v>
                </c:pt>
                <c:pt idx="28534">
                  <c:v>9.3841552734375E-2</c:v>
                </c:pt>
                <c:pt idx="28535">
                  <c:v>9.3841552734375E-2</c:v>
                </c:pt>
                <c:pt idx="28536">
                  <c:v>9.3841552734375E-2</c:v>
                </c:pt>
                <c:pt idx="28537">
                  <c:v>9.3841552734375E-2</c:v>
                </c:pt>
                <c:pt idx="28538">
                  <c:v>9.3841552734375E-2</c:v>
                </c:pt>
                <c:pt idx="28539">
                  <c:v>9.38720703125E-2</c:v>
                </c:pt>
                <c:pt idx="28540">
                  <c:v>9.38720703125E-2</c:v>
                </c:pt>
                <c:pt idx="28541">
                  <c:v>9.38720703125E-2</c:v>
                </c:pt>
                <c:pt idx="28542">
                  <c:v>9.38720703125E-2</c:v>
                </c:pt>
                <c:pt idx="28543">
                  <c:v>9.38720703125E-2</c:v>
                </c:pt>
                <c:pt idx="28544">
                  <c:v>9.38720703125E-2</c:v>
                </c:pt>
                <c:pt idx="28545">
                  <c:v>9.38720703125E-2</c:v>
                </c:pt>
                <c:pt idx="28546">
                  <c:v>9.38720703125E-2</c:v>
                </c:pt>
                <c:pt idx="28547">
                  <c:v>9.38720703125E-2</c:v>
                </c:pt>
                <c:pt idx="28548">
                  <c:v>9.38720703125E-2</c:v>
                </c:pt>
                <c:pt idx="28549">
                  <c:v>9.38720703125E-2</c:v>
                </c:pt>
                <c:pt idx="28550">
                  <c:v>9.38720703125E-2</c:v>
                </c:pt>
                <c:pt idx="28551">
                  <c:v>9.38720703125E-2</c:v>
                </c:pt>
                <c:pt idx="28552">
                  <c:v>9.38720703125E-2</c:v>
                </c:pt>
                <c:pt idx="28553">
                  <c:v>9.38720703125E-2</c:v>
                </c:pt>
                <c:pt idx="28554">
                  <c:v>9.38720703125E-2</c:v>
                </c:pt>
                <c:pt idx="28555">
                  <c:v>9.38720703125E-2</c:v>
                </c:pt>
                <c:pt idx="28556">
                  <c:v>9.38720703125E-2</c:v>
                </c:pt>
                <c:pt idx="28557">
                  <c:v>9.38720703125E-2</c:v>
                </c:pt>
                <c:pt idx="28558">
                  <c:v>9.38720703125E-2</c:v>
                </c:pt>
                <c:pt idx="28559">
                  <c:v>9.38720703125E-2</c:v>
                </c:pt>
                <c:pt idx="28560">
                  <c:v>9.38720703125E-2</c:v>
                </c:pt>
                <c:pt idx="28561">
                  <c:v>9.38720703125E-2</c:v>
                </c:pt>
                <c:pt idx="28562">
                  <c:v>9.38720703125E-2</c:v>
                </c:pt>
                <c:pt idx="28563">
                  <c:v>9.38720703125E-2</c:v>
                </c:pt>
                <c:pt idx="28564">
                  <c:v>9.38720703125E-2</c:v>
                </c:pt>
                <c:pt idx="28565">
                  <c:v>9.3841552734375E-2</c:v>
                </c:pt>
                <c:pt idx="28566">
                  <c:v>9.3841552734375E-2</c:v>
                </c:pt>
                <c:pt idx="28567">
                  <c:v>9.3841552734375E-2</c:v>
                </c:pt>
                <c:pt idx="28568">
                  <c:v>9.3841552734375E-2</c:v>
                </c:pt>
                <c:pt idx="28569">
                  <c:v>9.3841552734375E-2</c:v>
                </c:pt>
                <c:pt idx="28570">
                  <c:v>9.3841552734375E-2</c:v>
                </c:pt>
                <c:pt idx="28571">
                  <c:v>9.3841552734375E-2</c:v>
                </c:pt>
                <c:pt idx="28572">
                  <c:v>9.3841552734375E-2</c:v>
                </c:pt>
                <c:pt idx="28573">
                  <c:v>9.3841552734375E-2</c:v>
                </c:pt>
                <c:pt idx="28574">
                  <c:v>9.3841552734375E-2</c:v>
                </c:pt>
                <c:pt idx="28575">
                  <c:v>9.3841552734375E-2</c:v>
                </c:pt>
                <c:pt idx="28576">
                  <c:v>9.3841552734375E-2</c:v>
                </c:pt>
                <c:pt idx="28577">
                  <c:v>9.3841552734375E-2</c:v>
                </c:pt>
                <c:pt idx="28578">
                  <c:v>9.3841552734375E-2</c:v>
                </c:pt>
                <c:pt idx="28579">
                  <c:v>9.3841552734375E-2</c:v>
                </c:pt>
                <c:pt idx="28580">
                  <c:v>9.3841552734375E-2</c:v>
                </c:pt>
                <c:pt idx="28581">
                  <c:v>9.3841552734375E-2</c:v>
                </c:pt>
                <c:pt idx="28582">
                  <c:v>9.38720703125E-2</c:v>
                </c:pt>
                <c:pt idx="28583">
                  <c:v>9.38720703125E-2</c:v>
                </c:pt>
                <c:pt idx="28584">
                  <c:v>9.38720703125E-2</c:v>
                </c:pt>
                <c:pt idx="28585">
                  <c:v>9.38720703125E-2</c:v>
                </c:pt>
                <c:pt idx="28586">
                  <c:v>9.38720703125E-2</c:v>
                </c:pt>
                <c:pt idx="28587">
                  <c:v>9.38720703125E-2</c:v>
                </c:pt>
                <c:pt idx="28588">
                  <c:v>9.3902587890625E-2</c:v>
                </c:pt>
                <c:pt idx="28589">
                  <c:v>9.3902587890625E-2</c:v>
                </c:pt>
                <c:pt idx="28590">
                  <c:v>9.3902587890625E-2</c:v>
                </c:pt>
                <c:pt idx="28591">
                  <c:v>9.3902587890625E-2</c:v>
                </c:pt>
                <c:pt idx="28592">
                  <c:v>9.3902587890625E-2</c:v>
                </c:pt>
                <c:pt idx="28593">
                  <c:v>9.3902587890625E-2</c:v>
                </c:pt>
                <c:pt idx="28594">
                  <c:v>9.3902587890625E-2</c:v>
                </c:pt>
                <c:pt idx="28595">
                  <c:v>9.3902587890625E-2</c:v>
                </c:pt>
                <c:pt idx="28596">
                  <c:v>9.3902587890625E-2</c:v>
                </c:pt>
                <c:pt idx="28597">
                  <c:v>9.3902587890625E-2</c:v>
                </c:pt>
                <c:pt idx="28598">
                  <c:v>9.3902587890625E-2</c:v>
                </c:pt>
                <c:pt idx="28599">
                  <c:v>9.3902587890625E-2</c:v>
                </c:pt>
                <c:pt idx="28600">
                  <c:v>9.3902587890625E-2</c:v>
                </c:pt>
                <c:pt idx="28601">
                  <c:v>9.3902587890625E-2</c:v>
                </c:pt>
                <c:pt idx="28602">
                  <c:v>9.3902587890625E-2</c:v>
                </c:pt>
                <c:pt idx="28603">
                  <c:v>9.3902587890625E-2</c:v>
                </c:pt>
                <c:pt idx="28604">
                  <c:v>9.3902587890625E-2</c:v>
                </c:pt>
                <c:pt idx="28605">
                  <c:v>9.3902587890625E-2</c:v>
                </c:pt>
                <c:pt idx="28606">
                  <c:v>9.3902587890625E-2</c:v>
                </c:pt>
                <c:pt idx="28607">
                  <c:v>9.38720703125E-2</c:v>
                </c:pt>
                <c:pt idx="28608">
                  <c:v>9.38720703125E-2</c:v>
                </c:pt>
                <c:pt idx="28609">
                  <c:v>9.38720703125E-2</c:v>
                </c:pt>
                <c:pt idx="28610">
                  <c:v>9.38720703125E-2</c:v>
                </c:pt>
                <c:pt idx="28611">
                  <c:v>9.38720703125E-2</c:v>
                </c:pt>
                <c:pt idx="28612">
                  <c:v>9.38720703125E-2</c:v>
                </c:pt>
                <c:pt idx="28613">
                  <c:v>9.38720703125E-2</c:v>
                </c:pt>
                <c:pt idx="28614">
                  <c:v>9.38720703125E-2</c:v>
                </c:pt>
                <c:pt idx="28615">
                  <c:v>9.38720703125E-2</c:v>
                </c:pt>
                <c:pt idx="28616">
                  <c:v>9.38720703125E-2</c:v>
                </c:pt>
                <c:pt idx="28617">
                  <c:v>9.38720703125E-2</c:v>
                </c:pt>
                <c:pt idx="28618">
                  <c:v>9.3841552734375E-2</c:v>
                </c:pt>
                <c:pt idx="28619">
                  <c:v>9.3841552734375E-2</c:v>
                </c:pt>
                <c:pt idx="28620">
                  <c:v>9.3841552734375E-2</c:v>
                </c:pt>
                <c:pt idx="28621">
                  <c:v>9.3841552734375E-2</c:v>
                </c:pt>
                <c:pt idx="28622">
                  <c:v>9.3841552734375E-2</c:v>
                </c:pt>
                <c:pt idx="28623">
                  <c:v>9.3841552734375E-2</c:v>
                </c:pt>
                <c:pt idx="28624">
                  <c:v>9.38720703125E-2</c:v>
                </c:pt>
                <c:pt idx="28625">
                  <c:v>9.3841552734375E-2</c:v>
                </c:pt>
                <c:pt idx="28626">
                  <c:v>9.3841552734375E-2</c:v>
                </c:pt>
                <c:pt idx="28627">
                  <c:v>9.3841552734375E-2</c:v>
                </c:pt>
                <c:pt idx="28628">
                  <c:v>9.3841552734375E-2</c:v>
                </c:pt>
                <c:pt idx="28629">
                  <c:v>9.3841552734375E-2</c:v>
                </c:pt>
                <c:pt idx="28630">
                  <c:v>9.3841552734375E-2</c:v>
                </c:pt>
                <c:pt idx="28631">
                  <c:v>9.3841552734375E-2</c:v>
                </c:pt>
                <c:pt idx="28632">
                  <c:v>9.38720703125E-2</c:v>
                </c:pt>
                <c:pt idx="28633">
                  <c:v>9.38720703125E-2</c:v>
                </c:pt>
                <c:pt idx="28634">
                  <c:v>9.38720703125E-2</c:v>
                </c:pt>
                <c:pt idx="28635">
                  <c:v>9.38720703125E-2</c:v>
                </c:pt>
                <c:pt idx="28636">
                  <c:v>9.38720703125E-2</c:v>
                </c:pt>
                <c:pt idx="28637">
                  <c:v>9.38720703125E-2</c:v>
                </c:pt>
                <c:pt idx="28638">
                  <c:v>9.38720703125E-2</c:v>
                </c:pt>
                <c:pt idx="28639">
                  <c:v>9.38720703125E-2</c:v>
                </c:pt>
                <c:pt idx="28640">
                  <c:v>9.3902587890625E-2</c:v>
                </c:pt>
                <c:pt idx="28641">
                  <c:v>9.3902587890625E-2</c:v>
                </c:pt>
                <c:pt idx="28642">
                  <c:v>9.3902587890625E-2</c:v>
                </c:pt>
                <c:pt idx="28643">
                  <c:v>9.3902587890625E-2</c:v>
                </c:pt>
                <c:pt idx="28644">
                  <c:v>9.3902587890625E-2</c:v>
                </c:pt>
                <c:pt idx="28645">
                  <c:v>9.3902587890625E-2</c:v>
                </c:pt>
                <c:pt idx="28646">
                  <c:v>9.3902587890625E-2</c:v>
                </c:pt>
                <c:pt idx="28647">
                  <c:v>9.3902587890625E-2</c:v>
                </c:pt>
                <c:pt idx="28648">
                  <c:v>9.3902587890625E-2</c:v>
                </c:pt>
                <c:pt idx="28649">
                  <c:v>9.3902587890625E-2</c:v>
                </c:pt>
                <c:pt idx="28650">
                  <c:v>9.3902587890625E-2</c:v>
                </c:pt>
                <c:pt idx="28651">
                  <c:v>9.3902587890625E-2</c:v>
                </c:pt>
                <c:pt idx="28652">
                  <c:v>9.38720703125E-2</c:v>
                </c:pt>
                <c:pt idx="28653">
                  <c:v>9.38720703125E-2</c:v>
                </c:pt>
                <c:pt idx="28654">
                  <c:v>9.38720703125E-2</c:v>
                </c:pt>
                <c:pt idx="28655">
                  <c:v>9.38720703125E-2</c:v>
                </c:pt>
                <c:pt idx="28656">
                  <c:v>9.38720703125E-2</c:v>
                </c:pt>
                <c:pt idx="28657">
                  <c:v>9.38720703125E-2</c:v>
                </c:pt>
                <c:pt idx="28658">
                  <c:v>9.38720703125E-2</c:v>
                </c:pt>
                <c:pt idx="28659">
                  <c:v>9.38720703125E-2</c:v>
                </c:pt>
                <c:pt idx="28660">
                  <c:v>9.38720703125E-2</c:v>
                </c:pt>
                <c:pt idx="28661">
                  <c:v>9.38720703125E-2</c:v>
                </c:pt>
                <c:pt idx="28662">
                  <c:v>9.38720703125E-2</c:v>
                </c:pt>
                <c:pt idx="28663">
                  <c:v>9.38720703125E-2</c:v>
                </c:pt>
                <c:pt idx="28664">
                  <c:v>9.38720703125E-2</c:v>
                </c:pt>
                <c:pt idx="28665">
                  <c:v>9.38720703125E-2</c:v>
                </c:pt>
                <c:pt idx="28666">
                  <c:v>9.38720703125E-2</c:v>
                </c:pt>
                <c:pt idx="28667">
                  <c:v>9.38720703125E-2</c:v>
                </c:pt>
                <c:pt idx="28668">
                  <c:v>9.38720703125E-2</c:v>
                </c:pt>
                <c:pt idx="28669">
                  <c:v>9.38720703125E-2</c:v>
                </c:pt>
                <c:pt idx="28670">
                  <c:v>9.38720703125E-2</c:v>
                </c:pt>
                <c:pt idx="28671">
                  <c:v>9.38720703125E-2</c:v>
                </c:pt>
                <c:pt idx="28672">
                  <c:v>9.38720703125E-2</c:v>
                </c:pt>
                <c:pt idx="28673">
                  <c:v>9.38720703125E-2</c:v>
                </c:pt>
                <c:pt idx="28674">
                  <c:v>9.38720703125E-2</c:v>
                </c:pt>
                <c:pt idx="28675">
                  <c:v>9.38720703125E-2</c:v>
                </c:pt>
                <c:pt idx="28676">
                  <c:v>9.38720703125E-2</c:v>
                </c:pt>
                <c:pt idx="28677">
                  <c:v>9.38720703125E-2</c:v>
                </c:pt>
                <c:pt idx="28678">
                  <c:v>9.38720703125E-2</c:v>
                </c:pt>
                <c:pt idx="28679">
                  <c:v>9.3902587890625E-2</c:v>
                </c:pt>
                <c:pt idx="28680">
                  <c:v>9.38720703125E-2</c:v>
                </c:pt>
                <c:pt idx="28681">
                  <c:v>9.3902587890625E-2</c:v>
                </c:pt>
                <c:pt idx="28682">
                  <c:v>9.38720703125E-2</c:v>
                </c:pt>
                <c:pt idx="28683">
                  <c:v>9.38720703125E-2</c:v>
                </c:pt>
                <c:pt idx="28684">
                  <c:v>9.38720703125E-2</c:v>
                </c:pt>
                <c:pt idx="28685">
                  <c:v>9.38720703125E-2</c:v>
                </c:pt>
                <c:pt idx="28686">
                  <c:v>9.38720703125E-2</c:v>
                </c:pt>
                <c:pt idx="28687">
                  <c:v>9.38720703125E-2</c:v>
                </c:pt>
                <c:pt idx="28688">
                  <c:v>9.38720703125E-2</c:v>
                </c:pt>
                <c:pt idx="28689">
                  <c:v>9.38720703125E-2</c:v>
                </c:pt>
                <c:pt idx="28690">
                  <c:v>9.38720703125E-2</c:v>
                </c:pt>
                <c:pt idx="28691">
                  <c:v>9.38720703125E-2</c:v>
                </c:pt>
                <c:pt idx="28692">
                  <c:v>9.38720703125E-2</c:v>
                </c:pt>
                <c:pt idx="28693">
                  <c:v>9.38720703125E-2</c:v>
                </c:pt>
                <c:pt idx="28694">
                  <c:v>9.38720703125E-2</c:v>
                </c:pt>
                <c:pt idx="28695">
                  <c:v>9.38720703125E-2</c:v>
                </c:pt>
                <c:pt idx="28696">
                  <c:v>9.38720703125E-2</c:v>
                </c:pt>
                <c:pt idx="28697">
                  <c:v>9.38720703125E-2</c:v>
                </c:pt>
                <c:pt idx="28698">
                  <c:v>9.38720703125E-2</c:v>
                </c:pt>
                <c:pt idx="28699">
                  <c:v>9.38720703125E-2</c:v>
                </c:pt>
                <c:pt idx="28700">
                  <c:v>9.38720703125E-2</c:v>
                </c:pt>
                <c:pt idx="28701">
                  <c:v>9.3841552734375E-2</c:v>
                </c:pt>
                <c:pt idx="28702">
                  <c:v>9.3841552734375E-2</c:v>
                </c:pt>
                <c:pt idx="28703">
                  <c:v>9.3841552734375E-2</c:v>
                </c:pt>
                <c:pt idx="28704">
                  <c:v>9.3841552734375E-2</c:v>
                </c:pt>
                <c:pt idx="28705">
                  <c:v>9.3841552734375E-2</c:v>
                </c:pt>
                <c:pt idx="28706">
                  <c:v>9.3841552734375E-2</c:v>
                </c:pt>
                <c:pt idx="28707">
                  <c:v>9.3841552734375E-2</c:v>
                </c:pt>
                <c:pt idx="28708">
                  <c:v>9.3841552734375E-2</c:v>
                </c:pt>
                <c:pt idx="28709">
                  <c:v>9.3841552734375E-2</c:v>
                </c:pt>
                <c:pt idx="28710">
                  <c:v>9.3841552734375E-2</c:v>
                </c:pt>
                <c:pt idx="28711">
                  <c:v>9.3841552734375E-2</c:v>
                </c:pt>
                <c:pt idx="28712">
                  <c:v>9.38720703125E-2</c:v>
                </c:pt>
                <c:pt idx="28713">
                  <c:v>9.38720703125E-2</c:v>
                </c:pt>
                <c:pt idx="28714">
                  <c:v>9.38720703125E-2</c:v>
                </c:pt>
                <c:pt idx="28715">
                  <c:v>9.38720703125E-2</c:v>
                </c:pt>
                <c:pt idx="28716">
                  <c:v>9.38720703125E-2</c:v>
                </c:pt>
                <c:pt idx="28717">
                  <c:v>9.38720703125E-2</c:v>
                </c:pt>
                <c:pt idx="28718">
                  <c:v>9.38720703125E-2</c:v>
                </c:pt>
                <c:pt idx="28719">
                  <c:v>9.38720703125E-2</c:v>
                </c:pt>
                <c:pt idx="28720">
                  <c:v>9.3902587890625E-2</c:v>
                </c:pt>
                <c:pt idx="28721">
                  <c:v>9.3902587890625E-2</c:v>
                </c:pt>
                <c:pt idx="28722">
                  <c:v>9.3902587890625E-2</c:v>
                </c:pt>
                <c:pt idx="28723">
                  <c:v>9.3902587890625E-2</c:v>
                </c:pt>
                <c:pt idx="28724">
                  <c:v>9.3902587890625E-2</c:v>
                </c:pt>
                <c:pt idx="28725">
                  <c:v>9.3902587890625E-2</c:v>
                </c:pt>
                <c:pt idx="28726">
                  <c:v>9.3902587890625E-2</c:v>
                </c:pt>
                <c:pt idx="28727">
                  <c:v>9.393310546875E-2</c:v>
                </c:pt>
                <c:pt idx="28728">
                  <c:v>9.393310546875E-2</c:v>
                </c:pt>
                <c:pt idx="28729">
                  <c:v>9.393310546875E-2</c:v>
                </c:pt>
                <c:pt idx="28730">
                  <c:v>9.393310546875E-2</c:v>
                </c:pt>
                <c:pt idx="28731">
                  <c:v>9.3963623046875E-2</c:v>
                </c:pt>
                <c:pt idx="28732">
                  <c:v>9.3963623046875E-2</c:v>
                </c:pt>
                <c:pt idx="28733">
                  <c:v>9.3963623046875E-2</c:v>
                </c:pt>
                <c:pt idx="28734">
                  <c:v>9.3994140625E-2</c:v>
                </c:pt>
                <c:pt idx="28735">
                  <c:v>9.3994140625E-2</c:v>
                </c:pt>
                <c:pt idx="28736">
                  <c:v>9.3994140625E-2</c:v>
                </c:pt>
                <c:pt idx="28737">
                  <c:v>9.3994140625E-2</c:v>
                </c:pt>
                <c:pt idx="28738">
                  <c:v>9.3994140625E-2</c:v>
                </c:pt>
                <c:pt idx="28739">
                  <c:v>9.3994140625E-2</c:v>
                </c:pt>
                <c:pt idx="28740">
                  <c:v>9.3994140625E-2</c:v>
                </c:pt>
                <c:pt idx="28741">
                  <c:v>9.3994140625E-2</c:v>
                </c:pt>
                <c:pt idx="28742">
                  <c:v>9.4024658203125E-2</c:v>
                </c:pt>
                <c:pt idx="28743">
                  <c:v>9.4024658203125E-2</c:v>
                </c:pt>
                <c:pt idx="28744">
                  <c:v>9.4024658203125E-2</c:v>
                </c:pt>
                <c:pt idx="28745">
                  <c:v>9.3994140625E-2</c:v>
                </c:pt>
                <c:pt idx="28746">
                  <c:v>9.3994140625E-2</c:v>
                </c:pt>
                <c:pt idx="28747">
                  <c:v>9.3994140625E-2</c:v>
                </c:pt>
                <c:pt idx="28748">
                  <c:v>9.3994140625E-2</c:v>
                </c:pt>
                <c:pt idx="28749">
                  <c:v>9.3994140625E-2</c:v>
                </c:pt>
                <c:pt idx="28750">
                  <c:v>9.3994140625E-2</c:v>
                </c:pt>
                <c:pt idx="28751">
                  <c:v>9.3994140625E-2</c:v>
                </c:pt>
                <c:pt idx="28752">
                  <c:v>9.3994140625E-2</c:v>
                </c:pt>
                <c:pt idx="28753">
                  <c:v>9.3994140625E-2</c:v>
                </c:pt>
                <c:pt idx="28754">
                  <c:v>9.3994140625E-2</c:v>
                </c:pt>
                <c:pt idx="28755">
                  <c:v>9.3994140625E-2</c:v>
                </c:pt>
                <c:pt idx="28756">
                  <c:v>9.3994140625E-2</c:v>
                </c:pt>
                <c:pt idx="28757">
                  <c:v>9.3994140625E-2</c:v>
                </c:pt>
                <c:pt idx="28758">
                  <c:v>9.3994140625E-2</c:v>
                </c:pt>
                <c:pt idx="28759">
                  <c:v>9.3994140625E-2</c:v>
                </c:pt>
                <c:pt idx="28760">
                  <c:v>9.3994140625E-2</c:v>
                </c:pt>
                <c:pt idx="28761">
                  <c:v>9.3994140625E-2</c:v>
                </c:pt>
                <c:pt idx="28762">
                  <c:v>9.4024658203125E-2</c:v>
                </c:pt>
                <c:pt idx="28763">
                  <c:v>9.4024658203125E-2</c:v>
                </c:pt>
                <c:pt idx="28764">
                  <c:v>9.4024658203125E-2</c:v>
                </c:pt>
                <c:pt idx="28765">
                  <c:v>9.4024658203125E-2</c:v>
                </c:pt>
                <c:pt idx="28766">
                  <c:v>9.405517578125E-2</c:v>
                </c:pt>
                <c:pt idx="28767">
                  <c:v>9.405517578125E-2</c:v>
                </c:pt>
                <c:pt idx="28768">
                  <c:v>9.405517578125E-2</c:v>
                </c:pt>
                <c:pt idx="28769">
                  <c:v>9.405517578125E-2</c:v>
                </c:pt>
                <c:pt idx="28770">
                  <c:v>9.4085693359375E-2</c:v>
                </c:pt>
                <c:pt idx="28771">
                  <c:v>9.4085693359375E-2</c:v>
                </c:pt>
                <c:pt idx="28772">
                  <c:v>9.4085693359375E-2</c:v>
                </c:pt>
                <c:pt idx="28773">
                  <c:v>9.4085693359375E-2</c:v>
                </c:pt>
                <c:pt idx="28774">
                  <c:v>9.4085693359375E-2</c:v>
                </c:pt>
                <c:pt idx="28775">
                  <c:v>9.4085693359375E-2</c:v>
                </c:pt>
                <c:pt idx="28776">
                  <c:v>9.4085693359375E-2</c:v>
                </c:pt>
                <c:pt idx="28777">
                  <c:v>9.41162109375E-2</c:v>
                </c:pt>
                <c:pt idx="28778">
                  <c:v>9.41162109375E-2</c:v>
                </c:pt>
                <c:pt idx="28779">
                  <c:v>9.4085693359375E-2</c:v>
                </c:pt>
                <c:pt idx="28780">
                  <c:v>9.4085693359375E-2</c:v>
                </c:pt>
                <c:pt idx="28781">
                  <c:v>9.4085693359375E-2</c:v>
                </c:pt>
                <c:pt idx="28782">
                  <c:v>9.4085693359375E-2</c:v>
                </c:pt>
                <c:pt idx="28783">
                  <c:v>9.4085693359375E-2</c:v>
                </c:pt>
                <c:pt idx="28784">
                  <c:v>9.4085693359375E-2</c:v>
                </c:pt>
                <c:pt idx="28785">
                  <c:v>9.4085693359375E-2</c:v>
                </c:pt>
                <c:pt idx="28786">
                  <c:v>9.4085693359375E-2</c:v>
                </c:pt>
                <c:pt idx="28787">
                  <c:v>9.405517578125E-2</c:v>
                </c:pt>
                <c:pt idx="28788">
                  <c:v>9.405517578125E-2</c:v>
                </c:pt>
                <c:pt idx="28789">
                  <c:v>9.405517578125E-2</c:v>
                </c:pt>
                <c:pt idx="28790">
                  <c:v>9.4024658203125E-2</c:v>
                </c:pt>
                <c:pt idx="28791">
                  <c:v>9.4024658203125E-2</c:v>
                </c:pt>
                <c:pt idx="28792">
                  <c:v>9.4024658203125E-2</c:v>
                </c:pt>
                <c:pt idx="28793">
                  <c:v>9.4024658203125E-2</c:v>
                </c:pt>
                <c:pt idx="28794">
                  <c:v>9.3994140625E-2</c:v>
                </c:pt>
                <c:pt idx="28795">
                  <c:v>9.3994140625E-2</c:v>
                </c:pt>
                <c:pt idx="28796">
                  <c:v>9.3994140625E-2</c:v>
                </c:pt>
                <c:pt idx="28797">
                  <c:v>9.3963623046875E-2</c:v>
                </c:pt>
                <c:pt idx="28798">
                  <c:v>9.3963623046875E-2</c:v>
                </c:pt>
                <c:pt idx="28799">
                  <c:v>9.3963623046875E-2</c:v>
                </c:pt>
                <c:pt idx="28800">
                  <c:v>9.3963623046875E-2</c:v>
                </c:pt>
                <c:pt idx="28801">
                  <c:v>9.3963623046875E-2</c:v>
                </c:pt>
                <c:pt idx="28802">
                  <c:v>9.393310546875E-2</c:v>
                </c:pt>
                <c:pt idx="28803">
                  <c:v>9.393310546875E-2</c:v>
                </c:pt>
                <c:pt idx="28804">
                  <c:v>9.393310546875E-2</c:v>
                </c:pt>
                <c:pt idx="28805">
                  <c:v>9.393310546875E-2</c:v>
                </c:pt>
                <c:pt idx="28806">
                  <c:v>9.393310546875E-2</c:v>
                </c:pt>
                <c:pt idx="28807">
                  <c:v>9.393310546875E-2</c:v>
                </c:pt>
                <c:pt idx="28808">
                  <c:v>9.393310546875E-2</c:v>
                </c:pt>
                <c:pt idx="28809">
                  <c:v>9.393310546875E-2</c:v>
                </c:pt>
                <c:pt idx="28810">
                  <c:v>9.393310546875E-2</c:v>
                </c:pt>
                <c:pt idx="28811">
                  <c:v>9.393310546875E-2</c:v>
                </c:pt>
                <c:pt idx="28812">
                  <c:v>9.393310546875E-2</c:v>
                </c:pt>
                <c:pt idx="28813">
                  <c:v>9.393310546875E-2</c:v>
                </c:pt>
                <c:pt idx="28814">
                  <c:v>9.393310546875E-2</c:v>
                </c:pt>
                <c:pt idx="28815">
                  <c:v>9.3963623046875E-2</c:v>
                </c:pt>
                <c:pt idx="28816">
                  <c:v>9.3963623046875E-2</c:v>
                </c:pt>
                <c:pt idx="28817">
                  <c:v>9.3963623046875E-2</c:v>
                </c:pt>
                <c:pt idx="28818">
                  <c:v>9.3963623046875E-2</c:v>
                </c:pt>
                <c:pt idx="28819">
                  <c:v>9.3963623046875E-2</c:v>
                </c:pt>
                <c:pt idx="28820">
                  <c:v>9.3963623046875E-2</c:v>
                </c:pt>
                <c:pt idx="28821">
                  <c:v>9.3963623046875E-2</c:v>
                </c:pt>
                <c:pt idx="28822">
                  <c:v>9.3963623046875E-2</c:v>
                </c:pt>
                <c:pt idx="28823">
                  <c:v>9.3963623046875E-2</c:v>
                </c:pt>
                <c:pt idx="28824">
                  <c:v>9.3963623046875E-2</c:v>
                </c:pt>
                <c:pt idx="28825">
                  <c:v>9.3963623046875E-2</c:v>
                </c:pt>
                <c:pt idx="28826">
                  <c:v>9.3963623046875E-2</c:v>
                </c:pt>
                <c:pt idx="28827">
                  <c:v>9.3963623046875E-2</c:v>
                </c:pt>
                <c:pt idx="28828">
                  <c:v>9.3963623046875E-2</c:v>
                </c:pt>
                <c:pt idx="28829">
                  <c:v>9.3963623046875E-2</c:v>
                </c:pt>
                <c:pt idx="28830">
                  <c:v>9.3963623046875E-2</c:v>
                </c:pt>
                <c:pt idx="28831">
                  <c:v>9.3963623046875E-2</c:v>
                </c:pt>
                <c:pt idx="28832">
                  <c:v>9.3963623046875E-2</c:v>
                </c:pt>
                <c:pt idx="28833">
                  <c:v>9.3963623046875E-2</c:v>
                </c:pt>
                <c:pt idx="28834">
                  <c:v>9.3963623046875E-2</c:v>
                </c:pt>
                <c:pt idx="28835">
                  <c:v>9.3994140625E-2</c:v>
                </c:pt>
                <c:pt idx="28836">
                  <c:v>9.3994140625E-2</c:v>
                </c:pt>
                <c:pt idx="28837">
                  <c:v>9.3994140625E-2</c:v>
                </c:pt>
                <c:pt idx="28838">
                  <c:v>9.4024658203125E-2</c:v>
                </c:pt>
                <c:pt idx="28839">
                  <c:v>9.4024658203125E-2</c:v>
                </c:pt>
                <c:pt idx="28840">
                  <c:v>9.4024658203125E-2</c:v>
                </c:pt>
                <c:pt idx="28841">
                  <c:v>9.4024658203125E-2</c:v>
                </c:pt>
                <c:pt idx="28842">
                  <c:v>9.4024658203125E-2</c:v>
                </c:pt>
                <c:pt idx="28843">
                  <c:v>9.405517578125E-2</c:v>
                </c:pt>
                <c:pt idx="28844">
                  <c:v>9.405517578125E-2</c:v>
                </c:pt>
                <c:pt idx="28845">
                  <c:v>9.405517578125E-2</c:v>
                </c:pt>
                <c:pt idx="28846">
                  <c:v>9.405517578125E-2</c:v>
                </c:pt>
                <c:pt idx="28847">
                  <c:v>9.405517578125E-2</c:v>
                </c:pt>
                <c:pt idx="28848">
                  <c:v>9.405517578125E-2</c:v>
                </c:pt>
                <c:pt idx="28849">
                  <c:v>9.405517578125E-2</c:v>
                </c:pt>
                <c:pt idx="28850">
                  <c:v>9.405517578125E-2</c:v>
                </c:pt>
                <c:pt idx="28851">
                  <c:v>9.405517578125E-2</c:v>
                </c:pt>
                <c:pt idx="28852">
                  <c:v>9.405517578125E-2</c:v>
                </c:pt>
                <c:pt idx="28853">
                  <c:v>9.405517578125E-2</c:v>
                </c:pt>
                <c:pt idx="28854">
                  <c:v>9.405517578125E-2</c:v>
                </c:pt>
                <c:pt idx="28855">
                  <c:v>9.405517578125E-2</c:v>
                </c:pt>
                <c:pt idx="28856">
                  <c:v>9.405517578125E-2</c:v>
                </c:pt>
                <c:pt idx="28857">
                  <c:v>9.405517578125E-2</c:v>
                </c:pt>
                <c:pt idx="28858">
                  <c:v>9.405517578125E-2</c:v>
                </c:pt>
                <c:pt idx="28859">
                  <c:v>9.405517578125E-2</c:v>
                </c:pt>
                <c:pt idx="28860">
                  <c:v>9.405517578125E-2</c:v>
                </c:pt>
                <c:pt idx="28861">
                  <c:v>9.4024658203125E-2</c:v>
                </c:pt>
                <c:pt idx="28862">
                  <c:v>9.4024658203125E-2</c:v>
                </c:pt>
                <c:pt idx="28863">
                  <c:v>9.4024658203125E-2</c:v>
                </c:pt>
                <c:pt idx="28864">
                  <c:v>9.4024658203125E-2</c:v>
                </c:pt>
                <c:pt idx="28865">
                  <c:v>9.3994140625E-2</c:v>
                </c:pt>
                <c:pt idx="28866">
                  <c:v>9.3994140625E-2</c:v>
                </c:pt>
                <c:pt idx="28867">
                  <c:v>9.3963623046875E-2</c:v>
                </c:pt>
                <c:pt idx="28868">
                  <c:v>9.3963623046875E-2</c:v>
                </c:pt>
                <c:pt idx="28869">
                  <c:v>9.3963623046875E-2</c:v>
                </c:pt>
                <c:pt idx="28870">
                  <c:v>9.393310546875E-2</c:v>
                </c:pt>
                <c:pt idx="28871">
                  <c:v>9.393310546875E-2</c:v>
                </c:pt>
                <c:pt idx="28872">
                  <c:v>9.393310546875E-2</c:v>
                </c:pt>
                <c:pt idx="28873">
                  <c:v>9.393310546875E-2</c:v>
                </c:pt>
                <c:pt idx="28874">
                  <c:v>9.3902587890625E-2</c:v>
                </c:pt>
                <c:pt idx="28875">
                  <c:v>9.3902587890625E-2</c:v>
                </c:pt>
                <c:pt idx="28876">
                  <c:v>9.3902587890625E-2</c:v>
                </c:pt>
                <c:pt idx="28877">
                  <c:v>9.3902587890625E-2</c:v>
                </c:pt>
                <c:pt idx="28878">
                  <c:v>9.3902587890625E-2</c:v>
                </c:pt>
                <c:pt idx="28879">
                  <c:v>9.3902587890625E-2</c:v>
                </c:pt>
                <c:pt idx="28880">
                  <c:v>9.3902587890625E-2</c:v>
                </c:pt>
                <c:pt idx="28881">
                  <c:v>9.38720703125E-2</c:v>
                </c:pt>
                <c:pt idx="28882">
                  <c:v>9.38720703125E-2</c:v>
                </c:pt>
                <c:pt idx="28883">
                  <c:v>9.38720703125E-2</c:v>
                </c:pt>
                <c:pt idx="28884">
                  <c:v>9.38720703125E-2</c:v>
                </c:pt>
                <c:pt idx="28885">
                  <c:v>9.38720703125E-2</c:v>
                </c:pt>
                <c:pt idx="28886">
                  <c:v>9.38720703125E-2</c:v>
                </c:pt>
                <c:pt idx="28887">
                  <c:v>9.38720703125E-2</c:v>
                </c:pt>
                <c:pt idx="28888">
                  <c:v>9.3780517578125E-2</c:v>
                </c:pt>
                <c:pt idx="28889">
                  <c:v>9.356689453125E-2</c:v>
                </c:pt>
                <c:pt idx="28890">
                  <c:v>9.356689453125E-2</c:v>
                </c:pt>
                <c:pt idx="28891">
                  <c:v>9.356689453125E-2</c:v>
                </c:pt>
                <c:pt idx="28892">
                  <c:v>9.356689453125E-2</c:v>
                </c:pt>
                <c:pt idx="28893">
                  <c:v>9.356689453125E-2</c:v>
                </c:pt>
                <c:pt idx="28894">
                  <c:v>9.356689453125E-2</c:v>
                </c:pt>
                <c:pt idx="28895">
                  <c:v>9.3597412109375E-2</c:v>
                </c:pt>
                <c:pt idx="28896">
                  <c:v>9.3597412109375E-2</c:v>
                </c:pt>
                <c:pt idx="28897">
                  <c:v>9.3597412109375E-2</c:v>
                </c:pt>
                <c:pt idx="28898">
                  <c:v>9.356689453125E-2</c:v>
                </c:pt>
                <c:pt idx="28899">
                  <c:v>9.356689453125E-2</c:v>
                </c:pt>
                <c:pt idx="28900">
                  <c:v>9.356689453125E-2</c:v>
                </c:pt>
                <c:pt idx="28901">
                  <c:v>9.356689453125E-2</c:v>
                </c:pt>
                <c:pt idx="28902">
                  <c:v>9.356689453125E-2</c:v>
                </c:pt>
                <c:pt idx="28903">
                  <c:v>9.356689453125E-2</c:v>
                </c:pt>
                <c:pt idx="28904">
                  <c:v>9.356689453125E-2</c:v>
                </c:pt>
                <c:pt idx="28905">
                  <c:v>9.356689453125E-2</c:v>
                </c:pt>
                <c:pt idx="28906">
                  <c:v>9.356689453125E-2</c:v>
                </c:pt>
                <c:pt idx="28907">
                  <c:v>9.356689453125E-2</c:v>
                </c:pt>
                <c:pt idx="28908">
                  <c:v>9.3597412109375E-2</c:v>
                </c:pt>
                <c:pt idx="28909">
                  <c:v>9.3597412109375E-2</c:v>
                </c:pt>
                <c:pt idx="28910">
                  <c:v>9.3597412109375E-2</c:v>
                </c:pt>
                <c:pt idx="28911">
                  <c:v>9.3597412109375E-2</c:v>
                </c:pt>
                <c:pt idx="28912">
                  <c:v>9.3597412109375E-2</c:v>
                </c:pt>
                <c:pt idx="28913">
                  <c:v>9.3597412109375E-2</c:v>
                </c:pt>
                <c:pt idx="28914">
                  <c:v>9.36279296875E-2</c:v>
                </c:pt>
                <c:pt idx="28915">
                  <c:v>9.36279296875E-2</c:v>
                </c:pt>
                <c:pt idx="28916">
                  <c:v>9.36279296875E-2</c:v>
                </c:pt>
                <c:pt idx="28917">
                  <c:v>9.36279296875E-2</c:v>
                </c:pt>
                <c:pt idx="28918">
                  <c:v>9.36279296875E-2</c:v>
                </c:pt>
                <c:pt idx="28919">
                  <c:v>9.36279296875E-2</c:v>
                </c:pt>
                <c:pt idx="28920">
                  <c:v>9.3597412109375E-2</c:v>
                </c:pt>
                <c:pt idx="28921">
                  <c:v>9.3597412109375E-2</c:v>
                </c:pt>
                <c:pt idx="28922">
                  <c:v>9.3597412109375E-2</c:v>
                </c:pt>
                <c:pt idx="28923">
                  <c:v>9.3597412109375E-2</c:v>
                </c:pt>
                <c:pt idx="28924">
                  <c:v>9.3597412109375E-2</c:v>
                </c:pt>
                <c:pt idx="28925">
                  <c:v>9.3597412109375E-2</c:v>
                </c:pt>
                <c:pt idx="28926">
                  <c:v>9.3597412109375E-2</c:v>
                </c:pt>
                <c:pt idx="28927">
                  <c:v>9.3597412109375E-2</c:v>
                </c:pt>
                <c:pt idx="28928">
                  <c:v>9.3597412109375E-2</c:v>
                </c:pt>
                <c:pt idx="28929">
                  <c:v>9.36279296875E-2</c:v>
                </c:pt>
                <c:pt idx="28930">
                  <c:v>9.36279296875E-2</c:v>
                </c:pt>
                <c:pt idx="28931">
                  <c:v>9.36279296875E-2</c:v>
                </c:pt>
                <c:pt idx="28932">
                  <c:v>9.36279296875E-2</c:v>
                </c:pt>
                <c:pt idx="28933">
                  <c:v>9.36279296875E-2</c:v>
                </c:pt>
                <c:pt idx="28934">
                  <c:v>9.36279296875E-2</c:v>
                </c:pt>
                <c:pt idx="28935">
                  <c:v>9.36279296875E-2</c:v>
                </c:pt>
                <c:pt idx="28936">
                  <c:v>9.3658447265625E-2</c:v>
                </c:pt>
                <c:pt idx="28937">
                  <c:v>9.3658447265625E-2</c:v>
                </c:pt>
                <c:pt idx="28938">
                  <c:v>9.3658447265625E-2</c:v>
                </c:pt>
                <c:pt idx="28939">
                  <c:v>9.3658447265625E-2</c:v>
                </c:pt>
                <c:pt idx="28940">
                  <c:v>9.3658447265625E-2</c:v>
                </c:pt>
                <c:pt idx="28941">
                  <c:v>9.368896484375E-2</c:v>
                </c:pt>
                <c:pt idx="28942">
                  <c:v>9.368896484375E-2</c:v>
                </c:pt>
                <c:pt idx="28943">
                  <c:v>9.368896484375E-2</c:v>
                </c:pt>
                <c:pt idx="28944">
                  <c:v>9.368896484375E-2</c:v>
                </c:pt>
                <c:pt idx="28945">
                  <c:v>9.368896484375E-2</c:v>
                </c:pt>
                <c:pt idx="28946">
                  <c:v>9.368896484375E-2</c:v>
                </c:pt>
                <c:pt idx="28947">
                  <c:v>9.368896484375E-2</c:v>
                </c:pt>
                <c:pt idx="28948">
                  <c:v>9.368896484375E-2</c:v>
                </c:pt>
                <c:pt idx="28949">
                  <c:v>9.368896484375E-2</c:v>
                </c:pt>
                <c:pt idx="28950">
                  <c:v>9.368896484375E-2</c:v>
                </c:pt>
                <c:pt idx="28951">
                  <c:v>9.368896484375E-2</c:v>
                </c:pt>
                <c:pt idx="28952">
                  <c:v>9.368896484375E-2</c:v>
                </c:pt>
                <c:pt idx="28953">
                  <c:v>9.368896484375E-2</c:v>
                </c:pt>
                <c:pt idx="28954">
                  <c:v>9.3719482421875E-2</c:v>
                </c:pt>
                <c:pt idx="28955">
                  <c:v>9.3719482421875E-2</c:v>
                </c:pt>
                <c:pt idx="28956">
                  <c:v>9.3719482421875E-2</c:v>
                </c:pt>
                <c:pt idx="28957">
                  <c:v>9.3719482421875E-2</c:v>
                </c:pt>
                <c:pt idx="28958">
                  <c:v>9.3719482421875E-2</c:v>
                </c:pt>
                <c:pt idx="28959">
                  <c:v>9.3719482421875E-2</c:v>
                </c:pt>
                <c:pt idx="28960">
                  <c:v>9.3719482421875E-2</c:v>
                </c:pt>
                <c:pt idx="28961">
                  <c:v>9.3719482421875E-2</c:v>
                </c:pt>
                <c:pt idx="28962">
                  <c:v>9.375E-2</c:v>
                </c:pt>
                <c:pt idx="28963">
                  <c:v>9.375E-2</c:v>
                </c:pt>
                <c:pt idx="28964">
                  <c:v>9.375E-2</c:v>
                </c:pt>
                <c:pt idx="28965">
                  <c:v>9.375E-2</c:v>
                </c:pt>
                <c:pt idx="28966">
                  <c:v>9.375E-2</c:v>
                </c:pt>
                <c:pt idx="28967">
                  <c:v>9.375E-2</c:v>
                </c:pt>
                <c:pt idx="28968">
                  <c:v>9.375E-2</c:v>
                </c:pt>
                <c:pt idx="28969">
                  <c:v>9.375E-2</c:v>
                </c:pt>
                <c:pt idx="28970">
                  <c:v>9.375E-2</c:v>
                </c:pt>
                <c:pt idx="28971">
                  <c:v>9.375E-2</c:v>
                </c:pt>
                <c:pt idx="28972">
                  <c:v>9.375E-2</c:v>
                </c:pt>
                <c:pt idx="28973">
                  <c:v>9.375E-2</c:v>
                </c:pt>
                <c:pt idx="28974">
                  <c:v>9.375E-2</c:v>
                </c:pt>
                <c:pt idx="28975">
                  <c:v>9.375E-2</c:v>
                </c:pt>
                <c:pt idx="28976">
                  <c:v>9.3719482421875E-2</c:v>
                </c:pt>
                <c:pt idx="28977">
                  <c:v>9.3719482421875E-2</c:v>
                </c:pt>
                <c:pt idx="28978">
                  <c:v>9.3719482421875E-2</c:v>
                </c:pt>
                <c:pt idx="28979">
                  <c:v>9.3719482421875E-2</c:v>
                </c:pt>
                <c:pt idx="28980">
                  <c:v>9.368896484375E-2</c:v>
                </c:pt>
                <c:pt idx="28981">
                  <c:v>9.368896484375E-2</c:v>
                </c:pt>
                <c:pt idx="28982">
                  <c:v>9.368896484375E-2</c:v>
                </c:pt>
                <c:pt idx="28983">
                  <c:v>9.368896484375E-2</c:v>
                </c:pt>
                <c:pt idx="28984">
                  <c:v>9.368896484375E-2</c:v>
                </c:pt>
                <c:pt idx="28985">
                  <c:v>9.368896484375E-2</c:v>
                </c:pt>
                <c:pt idx="28986">
                  <c:v>9.368896484375E-2</c:v>
                </c:pt>
                <c:pt idx="28987">
                  <c:v>9.368896484375E-2</c:v>
                </c:pt>
                <c:pt idx="28988">
                  <c:v>9.368896484375E-2</c:v>
                </c:pt>
                <c:pt idx="28989">
                  <c:v>9.368896484375E-2</c:v>
                </c:pt>
                <c:pt idx="28990">
                  <c:v>9.368896484375E-2</c:v>
                </c:pt>
                <c:pt idx="28991">
                  <c:v>9.368896484375E-2</c:v>
                </c:pt>
                <c:pt idx="28992">
                  <c:v>9.368896484375E-2</c:v>
                </c:pt>
                <c:pt idx="28993">
                  <c:v>9.368896484375E-2</c:v>
                </c:pt>
                <c:pt idx="28994">
                  <c:v>9.3719482421875E-2</c:v>
                </c:pt>
                <c:pt idx="28995">
                  <c:v>9.3719482421875E-2</c:v>
                </c:pt>
                <c:pt idx="28996">
                  <c:v>9.3719482421875E-2</c:v>
                </c:pt>
                <c:pt idx="28997">
                  <c:v>9.375E-2</c:v>
                </c:pt>
                <c:pt idx="28998">
                  <c:v>9.375E-2</c:v>
                </c:pt>
                <c:pt idx="28999">
                  <c:v>9.375E-2</c:v>
                </c:pt>
                <c:pt idx="29000">
                  <c:v>9.375E-2</c:v>
                </c:pt>
                <c:pt idx="29001">
                  <c:v>9.3780517578125E-2</c:v>
                </c:pt>
                <c:pt idx="29002">
                  <c:v>9.3780517578125E-2</c:v>
                </c:pt>
                <c:pt idx="29003">
                  <c:v>9.3780517578125E-2</c:v>
                </c:pt>
                <c:pt idx="29004">
                  <c:v>9.381103515625E-2</c:v>
                </c:pt>
                <c:pt idx="29005">
                  <c:v>9.381103515625E-2</c:v>
                </c:pt>
                <c:pt idx="29006">
                  <c:v>9.381103515625E-2</c:v>
                </c:pt>
                <c:pt idx="29007">
                  <c:v>9.3841552734375E-2</c:v>
                </c:pt>
                <c:pt idx="29008">
                  <c:v>9.3841552734375E-2</c:v>
                </c:pt>
                <c:pt idx="29009">
                  <c:v>9.3841552734375E-2</c:v>
                </c:pt>
                <c:pt idx="29010">
                  <c:v>9.38720703125E-2</c:v>
                </c:pt>
                <c:pt idx="29011">
                  <c:v>9.38720703125E-2</c:v>
                </c:pt>
                <c:pt idx="29012">
                  <c:v>9.38720703125E-2</c:v>
                </c:pt>
                <c:pt idx="29013">
                  <c:v>9.3902587890625E-2</c:v>
                </c:pt>
                <c:pt idx="29014">
                  <c:v>9.3902587890625E-2</c:v>
                </c:pt>
                <c:pt idx="29015">
                  <c:v>9.393310546875E-2</c:v>
                </c:pt>
                <c:pt idx="29016">
                  <c:v>9.393310546875E-2</c:v>
                </c:pt>
                <c:pt idx="29017">
                  <c:v>9.393310546875E-2</c:v>
                </c:pt>
                <c:pt idx="29018">
                  <c:v>9.3963623046875E-2</c:v>
                </c:pt>
                <c:pt idx="29019">
                  <c:v>9.3963623046875E-2</c:v>
                </c:pt>
                <c:pt idx="29020">
                  <c:v>9.3963623046875E-2</c:v>
                </c:pt>
                <c:pt idx="29021">
                  <c:v>9.3963623046875E-2</c:v>
                </c:pt>
                <c:pt idx="29022">
                  <c:v>9.3963623046875E-2</c:v>
                </c:pt>
                <c:pt idx="29023">
                  <c:v>9.3963623046875E-2</c:v>
                </c:pt>
                <c:pt idx="29024">
                  <c:v>9.3994140625E-2</c:v>
                </c:pt>
                <c:pt idx="29025">
                  <c:v>9.3994140625E-2</c:v>
                </c:pt>
                <c:pt idx="29026">
                  <c:v>9.3994140625E-2</c:v>
                </c:pt>
                <c:pt idx="29027">
                  <c:v>9.3994140625E-2</c:v>
                </c:pt>
                <c:pt idx="29028">
                  <c:v>9.3994140625E-2</c:v>
                </c:pt>
                <c:pt idx="29029">
                  <c:v>9.3994140625E-2</c:v>
                </c:pt>
                <c:pt idx="29030">
                  <c:v>9.3994140625E-2</c:v>
                </c:pt>
                <c:pt idx="29031">
                  <c:v>9.3994140625E-2</c:v>
                </c:pt>
                <c:pt idx="29032">
                  <c:v>9.3994140625E-2</c:v>
                </c:pt>
                <c:pt idx="29033">
                  <c:v>9.3994140625E-2</c:v>
                </c:pt>
                <c:pt idx="29034">
                  <c:v>9.3994140625E-2</c:v>
                </c:pt>
                <c:pt idx="29035">
                  <c:v>9.3994140625E-2</c:v>
                </c:pt>
                <c:pt idx="29036">
                  <c:v>9.3994140625E-2</c:v>
                </c:pt>
                <c:pt idx="29037">
                  <c:v>9.3994140625E-2</c:v>
                </c:pt>
                <c:pt idx="29038">
                  <c:v>9.3994140625E-2</c:v>
                </c:pt>
                <c:pt idx="29039">
                  <c:v>9.3994140625E-2</c:v>
                </c:pt>
                <c:pt idx="29040">
                  <c:v>9.3994140625E-2</c:v>
                </c:pt>
                <c:pt idx="29041">
                  <c:v>9.3994140625E-2</c:v>
                </c:pt>
                <c:pt idx="29042">
                  <c:v>9.3994140625E-2</c:v>
                </c:pt>
                <c:pt idx="29043">
                  <c:v>9.3963623046875E-2</c:v>
                </c:pt>
                <c:pt idx="29044">
                  <c:v>9.3963623046875E-2</c:v>
                </c:pt>
                <c:pt idx="29045">
                  <c:v>9.3963623046875E-2</c:v>
                </c:pt>
                <c:pt idx="29046">
                  <c:v>9.3963623046875E-2</c:v>
                </c:pt>
                <c:pt idx="29047">
                  <c:v>9.3963623046875E-2</c:v>
                </c:pt>
                <c:pt idx="29048">
                  <c:v>9.3994140625E-2</c:v>
                </c:pt>
                <c:pt idx="29049">
                  <c:v>9.3963623046875E-2</c:v>
                </c:pt>
                <c:pt idx="29050">
                  <c:v>9.3994140625E-2</c:v>
                </c:pt>
                <c:pt idx="29051">
                  <c:v>9.3994140625E-2</c:v>
                </c:pt>
                <c:pt idx="29052">
                  <c:v>9.3994140625E-2</c:v>
                </c:pt>
                <c:pt idx="29053">
                  <c:v>9.3994140625E-2</c:v>
                </c:pt>
                <c:pt idx="29054">
                  <c:v>9.3994140625E-2</c:v>
                </c:pt>
                <c:pt idx="29055">
                  <c:v>9.3994140625E-2</c:v>
                </c:pt>
                <c:pt idx="29056">
                  <c:v>9.3994140625E-2</c:v>
                </c:pt>
                <c:pt idx="29057">
                  <c:v>9.3994140625E-2</c:v>
                </c:pt>
                <c:pt idx="29058">
                  <c:v>9.3994140625E-2</c:v>
                </c:pt>
                <c:pt idx="29059">
                  <c:v>9.3994140625E-2</c:v>
                </c:pt>
                <c:pt idx="29060">
                  <c:v>9.3994140625E-2</c:v>
                </c:pt>
                <c:pt idx="29061">
                  <c:v>9.3994140625E-2</c:v>
                </c:pt>
                <c:pt idx="29062">
                  <c:v>9.3994140625E-2</c:v>
                </c:pt>
                <c:pt idx="29063">
                  <c:v>9.3994140625E-2</c:v>
                </c:pt>
                <c:pt idx="29064">
                  <c:v>9.3994140625E-2</c:v>
                </c:pt>
                <c:pt idx="29065">
                  <c:v>9.3994140625E-2</c:v>
                </c:pt>
                <c:pt idx="29066">
                  <c:v>9.3994140625E-2</c:v>
                </c:pt>
                <c:pt idx="29067">
                  <c:v>9.3994140625E-2</c:v>
                </c:pt>
                <c:pt idx="29068">
                  <c:v>9.3963623046875E-2</c:v>
                </c:pt>
                <c:pt idx="29069">
                  <c:v>9.3963623046875E-2</c:v>
                </c:pt>
                <c:pt idx="29070">
                  <c:v>9.3963623046875E-2</c:v>
                </c:pt>
                <c:pt idx="29071">
                  <c:v>9.3963623046875E-2</c:v>
                </c:pt>
                <c:pt idx="29072">
                  <c:v>9.3963623046875E-2</c:v>
                </c:pt>
                <c:pt idx="29073">
                  <c:v>9.3963623046875E-2</c:v>
                </c:pt>
                <c:pt idx="29074">
                  <c:v>9.3963623046875E-2</c:v>
                </c:pt>
                <c:pt idx="29075">
                  <c:v>9.3963623046875E-2</c:v>
                </c:pt>
                <c:pt idx="29076">
                  <c:v>9.3963623046875E-2</c:v>
                </c:pt>
                <c:pt idx="29077">
                  <c:v>9.3963623046875E-2</c:v>
                </c:pt>
                <c:pt idx="29078">
                  <c:v>9.3963623046875E-2</c:v>
                </c:pt>
                <c:pt idx="29079">
                  <c:v>9.3963623046875E-2</c:v>
                </c:pt>
                <c:pt idx="29080">
                  <c:v>9.3963623046875E-2</c:v>
                </c:pt>
                <c:pt idx="29081">
                  <c:v>9.3963623046875E-2</c:v>
                </c:pt>
                <c:pt idx="29082">
                  <c:v>9.3963623046875E-2</c:v>
                </c:pt>
                <c:pt idx="29083">
                  <c:v>9.3963623046875E-2</c:v>
                </c:pt>
                <c:pt idx="29084">
                  <c:v>9.3963623046875E-2</c:v>
                </c:pt>
                <c:pt idx="29085">
                  <c:v>9.3994140625E-2</c:v>
                </c:pt>
                <c:pt idx="29086">
                  <c:v>9.3994140625E-2</c:v>
                </c:pt>
                <c:pt idx="29087">
                  <c:v>9.3994140625E-2</c:v>
                </c:pt>
                <c:pt idx="29088">
                  <c:v>9.3994140625E-2</c:v>
                </c:pt>
                <c:pt idx="29089">
                  <c:v>9.3994140625E-2</c:v>
                </c:pt>
                <c:pt idx="29090">
                  <c:v>9.3994140625E-2</c:v>
                </c:pt>
                <c:pt idx="29091">
                  <c:v>9.3994140625E-2</c:v>
                </c:pt>
                <c:pt idx="29092">
                  <c:v>9.3994140625E-2</c:v>
                </c:pt>
                <c:pt idx="29093">
                  <c:v>9.3994140625E-2</c:v>
                </c:pt>
                <c:pt idx="29094">
                  <c:v>9.3994140625E-2</c:v>
                </c:pt>
                <c:pt idx="29095">
                  <c:v>9.3994140625E-2</c:v>
                </c:pt>
                <c:pt idx="29096">
                  <c:v>9.3994140625E-2</c:v>
                </c:pt>
                <c:pt idx="29097">
                  <c:v>9.3994140625E-2</c:v>
                </c:pt>
                <c:pt idx="29098">
                  <c:v>9.3994140625E-2</c:v>
                </c:pt>
                <c:pt idx="29099">
                  <c:v>9.3994140625E-2</c:v>
                </c:pt>
                <c:pt idx="29100">
                  <c:v>9.3994140625E-2</c:v>
                </c:pt>
                <c:pt idx="29101">
                  <c:v>9.3994140625E-2</c:v>
                </c:pt>
                <c:pt idx="29102">
                  <c:v>9.3963623046875E-2</c:v>
                </c:pt>
                <c:pt idx="29103">
                  <c:v>9.3963623046875E-2</c:v>
                </c:pt>
                <c:pt idx="29104">
                  <c:v>9.3963623046875E-2</c:v>
                </c:pt>
                <c:pt idx="29105">
                  <c:v>9.3963623046875E-2</c:v>
                </c:pt>
                <c:pt idx="29106">
                  <c:v>9.3963623046875E-2</c:v>
                </c:pt>
                <c:pt idx="29107">
                  <c:v>9.393310546875E-2</c:v>
                </c:pt>
                <c:pt idx="29108">
                  <c:v>9.393310546875E-2</c:v>
                </c:pt>
                <c:pt idx="29109">
                  <c:v>9.393310546875E-2</c:v>
                </c:pt>
                <c:pt idx="29110">
                  <c:v>9.393310546875E-2</c:v>
                </c:pt>
                <c:pt idx="29111">
                  <c:v>9.3963623046875E-2</c:v>
                </c:pt>
                <c:pt idx="29112">
                  <c:v>9.3963623046875E-2</c:v>
                </c:pt>
                <c:pt idx="29113">
                  <c:v>9.3963623046875E-2</c:v>
                </c:pt>
                <c:pt idx="29114">
                  <c:v>9.3963623046875E-2</c:v>
                </c:pt>
                <c:pt idx="29115">
                  <c:v>9.3963623046875E-2</c:v>
                </c:pt>
                <c:pt idx="29116">
                  <c:v>9.3963623046875E-2</c:v>
                </c:pt>
                <c:pt idx="29117">
                  <c:v>9.3994140625E-2</c:v>
                </c:pt>
                <c:pt idx="29118">
                  <c:v>9.3994140625E-2</c:v>
                </c:pt>
                <c:pt idx="29119">
                  <c:v>9.3994140625E-2</c:v>
                </c:pt>
                <c:pt idx="29120">
                  <c:v>9.3994140625E-2</c:v>
                </c:pt>
                <c:pt idx="29121">
                  <c:v>9.4024658203125E-2</c:v>
                </c:pt>
                <c:pt idx="29122">
                  <c:v>9.4024658203125E-2</c:v>
                </c:pt>
                <c:pt idx="29123">
                  <c:v>9.4024658203125E-2</c:v>
                </c:pt>
                <c:pt idx="29124">
                  <c:v>9.4024658203125E-2</c:v>
                </c:pt>
                <c:pt idx="29125">
                  <c:v>9.405517578125E-2</c:v>
                </c:pt>
                <c:pt idx="29126">
                  <c:v>9.405517578125E-2</c:v>
                </c:pt>
                <c:pt idx="29127">
                  <c:v>9.405517578125E-2</c:v>
                </c:pt>
                <c:pt idx="29128">
                  <c:v>9.405517578125E-2</c:v>
                </c:pt>
                <c:pt idx="29129">
                  <c:v>9.405517578125E-2</c:v>
                </c:pt>
                <c:pt idx="29130">
                  <c:v>9.405517578125E-2</c:v>
                </c:pt>
                <c:pt idx="29131">
                  <c:v>9.405517578125E-2</c:v>
                </c:pt>
                <c:pt idx="29132">
                  <c:v>9.405517578125E-2</c:v>
                </c:pt>
                <c:pt idx="29133">
                  <c:v>9.405517578125E-2</c:v>
                </c:pt>
                <c:pt idx="29134">
                  <c:v>9.405517578125E-2</c:v>
                </c:pt>
                <c:pt idx="29135">
                  <c:v>9.405517578125E-2</c:v>
                </c:pt>
                <c:pt idx="29136">
                  <c:v>9.405517578125E-2</c:v>
                </c:pt>
                <c:pt idx="29137">
                  <c:v>9.405517578125E-2</c:v>
                </c:pt>
                <c:pt idx="29138">
                  <c:v>9.405517578125E-2</c:v>
                </c:pt>
                <c:pt idx="29139">
                  <c:v>9.405517578125E-2</c:v>
                </c:pt>
                <c:pt idx="29140">
                  <c:v>9.405517578125E-2</c:v>
                </c:pt>
                <c:pt idx="29141">
                  <c:v>9.405517578125E-2</c:v>
                </c:pt>
                <c:pt idx="29142">
                  <c:v>9.4024658203125E-2</c:v>
                </c:pt>
                <c:pt idx="29143">
                  <c:v>9.4024658203125E-2</c:v>
                </c:pt>
                <c:pt idx="29144">
                  <c:v>9.4024658203125E-2</c:v>
                </c:pt>
                <c:pt idx="29145">
                  <c:v>9.4024658203125E-2</c:v>
                </c:pt>
                <c:pt idx="29146">
                  <c:v>9.4024658203125E-2</c:v>
                </c:pt>
                <c:pt idx="29147">
                  <c:v>9.4024658203125E-2</c:v>
                </c:pt>
                <c:pt idx="29148">
                  <c:v>9.3994140625E-2</c:v>
                </c:pt>
                <c:pt idx="29149">
                  <c:v>9.3994140625E-2</c:v>
                </c:pt>
                <c:pt idx="29150">
                  <c:v>9.3994140625E-2</c:v>
                </c:pt>
                <c:pt idx="29151">
                  <c:v>9.3994140625E-2</c:v>
                </c:pt>
                <c:pt idx="29152">
                  <c:v>9.3994140625E-2</c:v>
                </c:pt>
                <c:pt idx="29153">
                  <c:v>9.3963623046875E-2</c:v>
                </c:pt>
                <c:pt idx="29154">
                  <c:v>9.3963623046875E-2</c:v>
                </c:pt>
                <c:pt idx="29155">
                  <c:v>9.3963623046875E-2</c:v>
                </c:pt>
                <c:pt idx="29156">
                  <c:v>9.3963623046875E-2</c:v>
                </c:pt>
                <c:pt idx="29157">
                  <c:v>9.3963623046875E-2</c:v>
                </c:pt>
                <c:pt idx="29158">
                  <c:v>9.3963623046875E-2</c:v>
                </c:pt>
                <c:pt idx="29159">
                  <c:v>9.3963623046875E-2</c:v>
                </c:pt>
                <c:pt idx="29160">
                  <c:v>9.3963623046875E-2</c:v>
                </c:pt>
                <c:pt idx="29161">
                  <c:v>9.3963623046875E-2</c:v>
                </c:pt>
                <c:pt idx="29162">
                  <c:v>9.3963623046875E-2</c:v>
                </c:pt>
                <c:pt idx="29163">
                  <c:v>9.3963623046875E-2</c:v>
                </c:pt>
                <c:pt idx="29164">
                  <c:v>9.3963623046875E-2</c:v>
                </c:pt>
                <c:pt idx="29165">
                  <c:v>9.3994140625E-2</c:v>
                </c:pt>
                <c:pt idx="29166">
                  <c:v>9.3994140625E-2</c:v>
                </c:pt>
                <c:pt idx="29167">
                  <c:v>9.3994140625E-2</c:v>
                </c:pt>
                <c:pt idx="29168">
                  <c:v>9.3994140625E-2</c:v>
                </c:pt>
                <c:pt idx="29169">
                  <c:v>9.3994140625E-2</c:v>
                </c:pt>
                <c:pt idx="29170">
                  <c:v>9.3994140625E-2</c:v>
                </c:pt>
                <c:pt idx="29171">
                  <c:v>9.3994140625E-2</c:v>
                </c:pt>
                <c:pt idx="29172">
                  <c:v>9.3994140625E-2</c:v>
                </c:pt>
                <c:pt idx="29173">
                  <c:v>9.3994140625E-2</c:v>
                </c:pt>
                <c:pt idx="29174">
                  <c:v>9.3994140625E-2</c:v>
                </c:pt>
                <c:pt idx="29175">
                  <c:v>9.4024658203125E-2</c:v>
                </c:pt>
                <c:pt idx="29176">
                  <c:v>9.4024658203125E-2</c:v>
                </c:pt>
                <c:pt idx="29177">
                  <c:v>9.4024658203125E-2</c:v>
                </c:pt>
                <c:pt idx="29178">
                  <c:v>9.4024658203125E-2</c:v>
                </c:pt>
                <c:pt idx="29179">
                  <c:v>9.4024658203125E-2</c:v>
                </c:pt>
                <c:pt idx="29180">
                  <c:v>9.4024658203125E-2</c:v>
                </c:pt>
                <c:pt idx="29181">
                  <c:v>9.4024658203125E-2</c:v>
                </c:pt>
                <c:pt idx="29182">
                  <c:v>9.4024658203125E-2</c:v>
                </c:pt>
                <c:pt idx="29183">
                  <c:v>9.405517578125E-2</c:v>
                </c:pt>
                <c:pt idx="29184">
                  <c:v>9.405517578125E-2</c:v>
                </c:pt>
                <c:pt idx="29185">
                  <c:v>9.405517578125E-2</c:v>
                </c:pt>
                <c:pt idx="29186">
                  <c:v>9.405517578125E-2</c:v>
                </c:pt>
                <c:pt idx="29187">
                  <c:v>9.405517578125E-2</c:v>
                </c:pt>
                <c:pt idx="29188">
                  <c:v>9.405517578125E-2</c:v>
                </c:pt>
                <c:pt idx="29189">
                  <c:v>9.405517578125E-2</c:v>
                </c:pt>
                <c:pt idx="29190">
                  <c:v>9.4085693359375E-2</c:v>
                </c:pt>
                <c:pt idx="29191">
                  <c:v>9.4085693359375E-2</c:v>
                </c:pt>
                <c:pt idx="29192">
                  <c:v>9.4085693359375E-2</c:v>
                </c:pt>
                <c:pt idx="29193">
                  <c:v>9.4085693359375E-2</c:v>
                </c:pt>
                <c:pt idx="29194">
                  <c:v>9.4085693359375E-2</c:v>
                </c:pt>
                <c:pt idx="29195">
                  <c:v>9.4085693359375E-2</c:v>
                </c:pt>
                <c:pt idx="29196">
                  <c:v>9.4085693359375E-2</c:v>
                </c:pt>
                <c:pt idx="29197">
                  <c:v>9.4085693359375E-2</c:v>
                </c:pt>
                <c:pt idx="29198">
                  <c:v>9.4085693359375E-2</c:v>
                </c:pt>
                <c:pt idx="29199">
                  <c:v>9.4085693359375E-2</c:v>
                </c:pt>
                <c:pt idx="29200">
                  <c:v>9.41162109375E-2</c:v>
                </c:pt>
                <c:pt idx="29201">
                  <c:v>9.41162109375E-2</c:v>
                </c:pt>
                <c:pt idx="29202">
                  <c:v>9.41162109375E-2</c:v>
                </c:pt>
                <c:pt idx="29203">
                  <c:v>9.41162109375E-2</c:v>
                </c:pt>
                <c:pt idx="29204">
                  <c:v>9.41162109375E-2</c:v>
                </c:pt>
                <c:pt idx="29205">
                  <c:v>9.41162109375E-2</c:v>
                </c:pt>
                <c:pt idx="29206">
                  <c:v>9.41162109375E-2</c:v>
                </c:pt>
                <c:pt idx="29207">
                  <c:v>9.4146728515625E-2</c:v>
                </c:pt>
                <c:pt idx="29208">
                  <c:v>9.4146728515625E-2</c:v>
                </c:pt>
                <c:pt idx="29209">
                  <c:v>9.4146728515625E-2</c:v>
                </c:pt>
                <c:pt idx="29210">
                  <c:v>9.4146728515625E-2</c:v>
                </c:pt>
                <c:pt idx="29211">
                  <c:v>9.4146728515625E-2</c:v>
                </c:pt>
                <c:pt idx="29212">
                  <c:v>9.4146728515625E-2</c:v>
                </c:pt>
                <c:pt idx="29213">
                  <c:v>9.4146728515625E-2</c:v>
                </c:pt>
                <c:pt idx="29214">
                  <c:v>9.4146728515625E-2</c:v>
                </c:pt>
                <c:pt idx="29215">
                  <c:v>9.4146728515625E-2</c:v>
                </c:pt>
                <c:pt idx="29216">
                  <c:v>9.4146728515625E-2</c:v>
                </c:pt>
                <c:pt idx="29217">
                  <c:v>9.4146728515625E-2</c:v>
                </c:pt>
                <c:pt idx="29218">
                  <c:v>9.417724609375E-2</c:v>
                </c:pt>
                <c:pt idx="29219">
                  <c:v>9.417724609375E-2</c:v>
                </c:pt>
                <c:pt idx="29220">
                  <c:v>9.4207763671875E-2</c:v>
                </c:pt>
                <c:pt idx="29221">
                  <c:v>9.4207763671875E-2</c:v>
                </c:pt>
                <c:pt idx="29222">
                  <c:v>9.4207763671875E-2</c:v>
                </c:pt>
                <c:pt idx="29223">
                  <c:v>9.423828125E-2</c:v>
                </c:pt>
                <c:pt idx="29224">
                  <c:v>9.4268798828125E-2</c:v>
                </c:pt>
                <c:pt idx="29225">
                  <c:v>9.4268798828125E-2</c:v>
                </c:pt>
                <c:pt idx="29226">
                  <c:v>9.429931640625E-2</c:v>
                </c:pt>
                <c:pt idx="29227">
                  <c:v>9.429931640625E-2</c:v>
                </c:pt>
                <c:pt idx="29228">
                  <c:v>9.4329833984375E-2</c:v>
                </c:pt>
                <c:pt idx="29229">
                  <c:v>9.4329833984375E-2</c:v>
                </c:pt>
                <c:pt idx="29230">
                  <c:v>9.4329833984375E-2</c:v>
                </c:pt>
                <c:pt idx="29231">
                  <c:v>9.4329833984375E-2</c:v>
                </c:pt>
                <c:pt idx="29232">
                  <c:v>9.43603515625E-2</c:v>
                </c:pt>
                <c:pt idx="29233">
                  <c:v>9.43603515625E-2</c:v>
                </c:pt>
                <c:pt idx="29234">
                  <c:v>9.43603515625E-2</c:v>
                </c:pt>
                <c:pt idx="29235">
                  <c:v>9.43603515625E-2</c:v>
                </c:pt>
                <c:pt idx="29236">
                  <c:v>9.43603515625E-2</c:v>
                </c:pt>
                <c:pt idx="29237">
                  <c:v>9.43603515625E-2</c:v>
                </c:pt>
                <c:pt idx="29238">
                  <c:v>9.43603515625E-2</c:v>
                </c:pt>
                <c:pt idx="29239">
                  <c:v>9.43603515625E-2</c:v>
                </c:pt>
                <c:pt idx="29240">
                  <c:v>9.4329833984375E-2</c:v>
                </c:pt>
                <c:pt idx="29241">
                  <c:v>9.4329833984375E-2</c:v>
                </c:pt>
                <c:pt idx="29242">
                  <c:v>9.4329833984375E-2</c:v>
                </c:pt>
                <c:pt idx="29243">
                  <c:v>9.429931640625E-2</c:v>
                </c:pt>
                <c:pt idx="29244">
                  <c:v>9.429931640625E-2</c:v>
                </c:pt>
                <c:pt idx="29245">
                  <c:v>9.4268798828125E-2</c:v>
                </c:pt>
                <c:pt idx="29246">
                  <c:v>9.4268798828125E-2</c:v>
                </c:pt>
                <c:pt idx="29247">
                  <c:v>9.423828125E-2</c:v>
                </c:pt>
                <c:pt idx="29248">
                  <c:v>9.423828125E-2</c:v>
                </c:pt>
                <c:pt idx="29249">
                  <c:v>9.4207763671875E-2</c:v>
                </c:pt>
                <c:pt idx="29250">
                  <c:v>9.4207763671875E-2</c:v>
                </c:pt>
                <c:pt idx="29251">
                  <c:v>9.417724609375E-2</c:v>
                </c:pt>
                <c:pt idx="29252">
                  <c:v>9.417724609375E-2</c:v>
                </c:pt>
                <c:pt idx="29253">
                  <c:v>9.4146728515625E-2</c:v>
                </c:pt>
                <c:pt idx="29254">
                  <c:v>9.4146728515625E-2</c:v>
                </c:pt>
                <c:pt idx="29255">
                  <c:v>9.4146728515625E-2</c:v>
                </c:pt>
                <c:pt idx="29256">
                  <c:v>9.4146728515625E-2</c:v>
                </c:pt>
                <c:pt idx="29257">
                  <c:v>9.41162109375E-2</c:v>
                </c:pt>
                <c:pt idx="29258">
                  <c:v>9.41162109375E-2</c:v>
                </c:pt>
                <c:pt idx="29259">
                  <c:v>9.41162109375E-2</c:v>
                </c:pt>
                <c:pt idx="29260">
                  <c:v>9.41162109375E-2</c:v>
                </c:pt>
                <c:pt idx="29261">
                  <c:v>9.41162109375E-2</c:v>
                </c:pt>
                <c:pt idx="29262">
                  <c:v>9.41162109375E-2</c:v>
                </c:pt>
                <c:pt idx="29263">
                  <c:v>9.41162109375E-2</c:v>
                </c:pt>
                <c:pt idx="29264">
                  <c:v>9.41162109375E-2</c:v>
                </c:pt>
                <c:pt idx="29265">
                  <c:v>9.41162109375E-2</c:v>
                </c:pt>
                <c:pt idx="29266">
                  <c:v>9.41162109375E-2</c:v>
                </c:pt>
                <c:pt idx="29267">
                  <c:v>9.41162109375E-2</c:v>
                </c:pt>
                <c:pt idx="29268">
                  <c:v>9.41162109375E-2</c:v>
                </c:pt>
                <c:pt idx="29269">
                  <c:v>9.4085693359375E-2</c:v>
                </c:pt>
                <c:pt idx="29270">
                  <c:v>9.4085693359375E-2</c:v>
                </c:pt>
                <c:pt idx="29271">
                  <c:v>9.4085693359375E-2</c:v>
                </c:pt>
                <c:pt idx="29272">
                  <c:v>9.4085693359375E-2</c:v>
                </c:pt>
                <c:pt idx="29273">
                  <c:v>9.4085693359375E-2</c:v>
                </c:pt>
                <c:pt idx="29274">
                  <c:v>9.4085693359375E-2</c:v>
                </c:pt>
                <c:pt idx="29275">
                  <c:v>9.4085693359375E-2</c:v>
                </c:pt>
                <c:pt idx="29276">
                  <c:v>9.405517578125E-2</c:v>
                </c:pt>
                <c:pt idx="29277">
                  <c:v>9.405517578125E-2</c:v>
                </c:pt>
                <c:pt idx="29278">
                  <c:v>9.405517578125E-2</c:v>
                </c:pt>
                <c:pt idx="29279">
                  <c:v>9.405517578125E-2</c:v>
                </c:pt>
                <c:pt idx="29280">
                  <c:v>9.405517578125E-2</c:v>
                </c:pt>
                <c:pt idx="29281">
                  <c:v>9.405517578125E-2</c:v>
                </c:pt>
                <c:pt idx="29282">
                  <c:v>9.405517578125E-2</c:v>
                </c:pt>
                <c:pt idx="29283">
                  <c:v>9.405517578125E-2</c:v>
                </c:pt>
                <c:pt idx="29284">
                  <c:v>9.405517578125E-2</c:v>
                </c:pt>
                <c:pt idx="29285">
                  <c:v>9.405517578125E-2</c:v>
                </c:pt>
                <c:pt idx="29286">
                  <c:v>9.405517578125E-2</c:v>
                </c:pt>
                <c:pt idx="29287">
                  <c:v>9.405517578125E-2</c:v>
                </c:pt>
                <c:pt idx="29288">
                  <c:v>9.405517578125E-2</c:v>
                </c:pt>
                <c:pt idx="29289">
                  <c:v>9.405517578125E-2</c:v>
                </c:pt>
                <c:pt idx="29290">
                  <c:v>9.4085693359375E-2</c:v>
                </c:pt>
                <c:pt idx="29291">
                  <c:v>9.4085693359375E-2</c:v>
                </c:pt>
                <c:pt idx="29292">
                  <c:v>9.4085693359375E-2</c:v>
                </c:pt>
                <c:pt idx="29293">
                  <c:v>9.4085693359375E-2</c:v>
                </c:pt>
                <c:pt idx="29294">
                  <c:v>9.41162109375E-2</c:v>
                </c:pt>
                <c:pt idx="29295">
                  <c:v>9.4024658203125E-2</c:v>
                </c:pt>
                <c:pt idx="29296">
                  <c:v>9.3994140625E-2</c:v>
                </c:pt>
                <c:pt idx="29297">
                  <c:v>9.3994140625E-2</c:v>
                </c:pt>
                <c:pt idx="29298">
                  <c:v>9.3994140625E-2</c:v>
                </c:pt>
                <c:pt idx="29299">
                  <c:v>9.3963623046875E-2</c:v>
                </c:pt>
                <c:pt idx="29300">
                  <c:v>9.3963623046875E-2</c:v>
                </c:pt>
                <c:pt idx="29301">
                  <c:v>9.393310546875E-2</c:v>
                </c:pt>
                <c:pt idx="29302">
                  <c:v>9.393310546875E-2</c:v>
                </c:pt>
                <c:pt idx="29303">
                  <c:v>9.393310546875E-2</c:v>
                </c:pt>
                <c:pt idx="29304">
                  <c:v>9.393310546875E-2</c:v>
                </c:pt>
                <c:pt idx="29305">
                  <c:v>9.393310546875E-2</c:v>
                </c:pt>
                <c:pt idx="29306">
                  <c:v>9.393310546875E-2</c:v>
                </c:pt>
                <c:pt idx="29307">
                  <c:v>9.393310546875E-2</c:v>
                </c:pt>
                <c:pt idx="29308">
                  <c:v>9.393310546875E-2</c:v>
                </c:pt>
                <c:pt idx="29309">
                  <c:v>9.393310546875E-2</c:v>
                </c:pt>
                <c:pt idx="29310">
                  <c:v>9.393310546875E-2</c:v>
                </c:pt>
                <c:pt idx="29311">
                  <c:v>9.393310546875E-2</c:v>
                </c:pt>
                <c:pt idx="29312">
                  <c:v>9.3963623046875E-2</c:v>
                </c:pt>
                <c:pt idx="29313">
                  <c:v>9.3963623046875E-2</c:v>
                </c:pt>
                <c:pt idx="29314">
                  <c:v>9.3963623046875E-2</c:v>
                </c:pt>
                <c:pt idx="29315">
                  <c:v>9.3963623046875E-2</c:v>
                </c:pt>
                <c:pt idx="29316">
                  <c:v>9.3994140625E-2</c:v>
                </c:pt>
                <c:pt idx="29317">
                  <c:v>9.3994140625E-2</c:v>
                </c:pt>
                <c:pt idx="29318">
                  <c:v>9.3994140625E-2</c:v>
                </c:pt>
                <c:pt idx="29319">
                  <c:v>9.3994140625E-2</c:v>
                </c:pt>
                <c:pt idx="29320">
                  <c:v>9.4024658203125E-2</c:v>
                </c:pt>
                <c:pt idx="29321">
                  <c:v>9.4024658203125E-2</c:v>
                </c:pt>
                <c:pt idx="29322">
                  <c:v>9.4024658203125E-2</c:v>
                </c:pt>
                <c:pt idx="29323">
                  <c:v>9.4024658203125E-2</c:v>
                </c:pt>
                <c:pt idx="29324">
                  <c:v>9.4024658203125E-2</c:v>
                </c:pt>
                <c:pt idx="29325">
                  <c:v>9.4024658203125E-2</c:v>
                </c:pt>
                <c:pt idx="29326">
                  <c:v>9.4024658203125E-2</c:v>
                </c:pt>
                <c:pt idx="29327">
                  <c:v>9.4024658203125E-2</c:v>
                </c:pt>
                <c:pt idx="29328">
                  <c:v>9.4024658203125E-2</c:v>
                </c:pt>
                <c:pt idx="29329">
                  <c:v>9.4024658203125E-2</c:v>
                </c:pt>
                <c:pt idx="29330">
                  <c:v>9.405517578125E-2</c:v>
                </c:pt>
                <c:pt idx="29331">
                  <c:v>9.405517578125E-2</c:v>
                </c:pt>
                <c:pt idx="29332">
                  <c:v>9.405517578125E-2</c:v>
                </c:pt>
                <c:pt idx="29333">
                  <c:v>9.405517578125E-2</c:v>
                </c:pt>
                <c:pt idx="29334">
                  <c:v>9.405517578125E-2</c:v>
                </c:pt>
                <c:pt idx="29335">
                  <c:v>9.405517578125E-2</c:v>
                </c:pt>
                <c:pt idx="29336">
                  <c:v>9.4085693359375E-2</c:v>
                </c:pt>
                <c:pt idx="29337">
                  <c:v>9.4085693359375E-2</c:v>
                </c:pt>
                <c:pt idx="29338">
                  <c:v>9.4085693359375E-2</c:v>
                </c:pt>
                <c:pt idx="29339">
                  <c:v>9.4085693359375E-2</c:v>
                </c:pt>
                <c:pt idx="29340">
                  <c:v>9.4085693359375E-2</c:v>
                </c:pt>
                <c:pt idx="29341">
                  <c:v>9.4085693359375E-2</c:v>
                </c:pt>
                <c:pt idx="29342">
                  <c:v>9.4085693359375E-2</c:v>
                </c:pt>
                <c:pt idx="29343">
                  <c:v>9.4085693359375E-2</c:v>
                </c:pt>
                <c:pt idx="29344">
                  <c:v>9.4085693359375E-2</c:v>
                </c:pt>
                <c:pt idx="29345">
                  <c:v>9.405517578125E-2</c:v>
                </c:pt>
                <c:pt idx="29346">
                  <c:v>9.405517578125E-2</c:v>
                </c:pt>
                <c:pt idx="29347">
                  <c:v>9.405517578125E-2</c:v>
                </c:pt>
                <c:pt idx="29348">
                  <c:v>9.405517578125E-2</c:v>
                </c:pt>
                <c:pt idx="29349">
                  <c:v>9.405517578125E-2</c:v>
                </c:pt>
                <c:pt idx="29350">
                  <c:v>9.4024658203125E-2</c:v>
                </c:pt>
                <c:pt idx="29351">
                  <c:v>9.4024658203125E-2</c:v>
                </c:pt>
                <c:pt idx="29352">
                  <c:v>9.4024658203125E-2</c:v>
                </c:pt>
                <c:pt idx="29353">
                  <c:v>9.4024658203125E-2</c:v>
                </c:pt>
                <c:pt idx="29354">
                  <c:v>9.4024658203125E-2</c:v>
                </c:pt>
                <c:pt idx="29355">
                  <c:v>9.3994140625E-2</c:v>
                </c:pt>
                <c:pt idx="29356">
                  <c:v>9.3994140625E-2</c:v>
                </c:pt>
                <c:pt idx="29357">
                  <c:v>9.3963623046875E-2</c:v>
                </c:pt>
                <c:pt idx="29358">
                  <c:v>9.3963623046875E-2</c:v>
                </c:pt>
                <c:pt idx="29359">
                  <c:v>9.3963623046875E-2</c:v>
                </c:pt>
                <c:pt idx="29360">
                  <c:v>9.393310546875E-2</c:v>
                </c:pt>
                <c:pt idx="29361">
                  <c:v>9.393310546875E-2</c:v>
                </c:pt>
                <c:pt idx="29362">
                  <c:v>9.393310546875E-2</c:v>
                </c:pt>
                <c:pt idx="29363">
                  <c:v>9.393310546875E-2</c:v>
                </c:pt>
                <c:pt idx="29364">
                  <c:v>9.3902587890625E-2</c:v>
                </c:pt>
                <c:pt idx="29365">
                  <c:v>9.3902587890625E-2</c:v>
                </c:pt>
                <c:pt idx="29366">
                  <c:v>9.3902587890625E-2</c:v>
                </c:pt>
                <c:pt idx="29367">
                  <c:v>9.3902587890625E-2</c:v>
                </c:pt>
                <c:pt idx="29368">
                  <c:v>9.3902587890625E-2</c:v>
                </c:pt>
                <c:pt idx="29369">
                  <c:v>9.3902587890625E-2</c:v>
                </c:pt>
                <c:pt idx="29370">
                  <c:v>9.3902587890625E-2</c:v>
                </c:pt>
                <c:pt idx="29371">
                  <c:v>9.3902587890625E-2</c:v>
                </c:pt>
                <c:pt idx="29372">
                  <c:v>9.3902587890625E-2</c:v>
                </c:pt>
                <c:pt idx="29373">
                  <c:v>9.38720703125E-2</c:v>
                </c:pt>
                <c:pt idx="29374">
                  <c:v>9.38720703125E-2</c:v>
                </c:pt>
                <c:pt idx="29375">
                  <c:v>9.38720703125E-2</c:v>
                </c:pt>
                <c:pt idx="29376">
                  <c:v>9.38720703125E-2</c:v>
                </c:pt>
                <c:pt idx="29377">
                  <c:v>9.38720703125E-2</c:v>
                </c:pt>
                <c:pt idx="29378">
                  <c:v>9.38720703125E-2</c:v>
                </c:pt>
                <c:pt idx="29379">
                  <c:v>9.38720703125E-2</c:v>
                </c:pt>
                <c:pt idx="29380">
                  <c:v>9.38720703125E-2</c:v>
                </c:pt>
                <c:pt idx="29381">
                  <c:v>9.3841552734375E-2</c:v>
                </c:pt>
                <c:pt idx="29382">
                  <c:v>9.3841552734375E-2</c:v>
                </c:pt>
                <c:pt idx="29383">
                  <c:v>9.3841552734375E-2</c:v>
                </c:pt>
                <c:pt idx="29384">
                  <c:v>9.3841552734375E-2</c:v>
                </c:pt>
                <c:pt idx="29385">
                  <c:v>9.381103515625E-2</c:v>
                </c:pt>
                <c:pt idx="29386">
                  <c:v>9.381103515625E-2</c:v>
                </c:pt>
                <c:pt idx="29387">
                  <c:v>9.381103515625E-2</c:v>
                </c:pt>
                <c:pt idx="29388">
                  <c:v>9.3780517578125E-2</c:v>
                </c:pt>
                <c:pt idx="29389">
                  <c:v>9.3780517578125E-2</c:v>
                </c:pt>
                <c:pt idx="29390">
                  <c:v>9.375E-2</c:v>
                </c:pt>
                <c:pt idx="29391">
                  <c:v>9.375E-2</c:v>
                </c:pt>
                <c:pt idx="29392">
                  <c:v>9.3719482421875E-2</c:v>
                </c:pt>
                <c:pt idx="29393">
                  <c:v>9.3719482421875E-2</c:v>
                </c:pt>
                <c:pt idx="29394">
                  <c:v>9.3719482421875E-2</c:v>
                </c:pt>
                <c:pt idx="29395">
                  <c:v>9.368896484375E-2</c:v>
                </c:pt>
                <c:pt idx="29396">
                  <c:v>9.368896484375E-2</c:v>
                </c:pt>
                <c:pt idx="29397">
                  <c:v>9.368896484375E-2</c:v>
                </c:pt>
                <c:pt idx="29398">
                  <c:v>9.368896484375E-2</c:v>
                </c:pt>
                <c:pt idx="29399">
                  <c:v>9.3658447265625E-2</c:v>
                </c:pt>
                <c:pt idx="29400">
                  <c:v>9.3658447265625E-2</c:v>
                </c:pt>
                <c:pt idx="29401">
                  <c:v>9.3658447265625E-2</c:v>
                </c:pt>
                <c:pt idx="29402">
                  <c:v>9.3658447265625E-2</c:v>
                </c:pt>
                <c:pt idx="29403">
                  <c:v>9.3658447265625E-2</c:v>
                </c:pt>
                <c:pt idx="29404">
                  <c:v>9.36279296875E-2</c:v>
                </c:pt>
                <c:pt idx="29405">
                  <c:v>9.36279296875E-2</c:v>
                </c:pt>
                <c:pt idx="29406">
                  <c:v>9.36279296875E-2</c:v>
                </c:pt>
                <c:pt idx="29407">
                  <c:v>9.36279296875E-2</c:v>
                </c:pt>
                <c:pt idx="29408">
                  <c:v>9.36279296875E-2</c:v>
                </c:pt>
                <c:pt idx="29409">
                  <c:v>9.36279296875E-2</c:v>
                </c:pt>
                <c:pt idx="29410">
                  <c:v>9.36279296875E-2</c:v>
                </c:pt>
                <c:pt idx="29411">
                  <c:v>9.36279296875E-2</c:v>
                </c:pt>
                <c:pt idx="29412">
                  <c:v>9.36279296875E-2</c:v>
                </c:pt>
                <c:pt idx="29413">
                  <c:v>9.3658447265625E-2</c:v>
                </c:pt>
                <c:pt idx="29414">
                  <c:v>9.3658447265625E-2</c:v>
                </c:pt>
                <c:pt idx="29415">
                  <c:v>9.3658447265625E-2</c:v>
                </c:pt>
                <c:pt idx="29416">
                  <c:v>9.3658447265625E-2</c:v>
                </c:pt>
                <c:pt idx="29417">
                  <c:v>9.3658447265625E-2</c:v>
                </c:pt>
                <c:pt idx="29418">
                  <c:v>9.368896484375E-2</c:v>
                </c:pt>
                <c:pt idx="29419">
                  <c:v>9.368896484375E-2</c:v>
                </c:pt>
                <c:pt idx="29420">
                  <c:v>9.368896484375E-2</c:v>
                </c:pt>
                <c:pt idx="29421">
                  <c:v>9.368896484375E-2</c:v>
                </c:pt>
                <c:pt idx="29422">
                  <c:v>9.368896484375E-2</c:v>
                </c:pt>
                <c:pt idx="29423">
                  <c:v>9.368896484375E-2</c:v>
                </c:pt>
                <c:pt idx="29424">
                  <c:v>9.3719482421875E-2</c:v>
                </c:pt>
                <c:pt idx="29425">
                  <c:v>9.3719482421875E-2</c:v>
                </c:pt>
                <c:pt idx="29426">
                  <c:v>9.3719482421875E-2</c:v>
                </c:pt>
                <c:pt idx="29427">
                  <c:v>9.375E-2</c:v>
                </c:pt>
                <c:pt idx="29428">
                  <c:v>9.375E-2</c:v>
                </c:pt>
                <c:pt idx="29429">
                  <c:v>9.375E-2</c:v>
                </c:pt>
                <c:pt idx="29430">
                  <c:v>9.375E-2</c:v>
                </c:pt>
                <c:pt idx="29431">
                  <c:v>9.375E-2</c:v>
                </c:pt>
                <c:pt idx="29432">
                  <c:v>9.3780517578125E-2</c:v>
                </c:pt>
                <c:pt idx="29433">
                  <c:v>9.3780517578125E-2</c:v>
                </c:pt>
                <c:pt idx="29434">
                  <c:v>9.3780517578125E-2</c:v>
                </c:pt>
                <c:pt idx="29435">
                  <c:v>9.3780517578125E-2</c:v>
                </c:pt>
                <c:pt idx="29436">
                  <c:v>9.3780517578125E-2</c:v>
                </c:pt>
                <c:pt idx="29437">
                  <c:v>9.3780517578125E-2</c:v>
                </c:pt>
                <c:pt idx="29438">
                  <c:v>9.3780517578125E-2</c:v>
                </c:pt>
                <c:pt idx="29439">
                  <c:v>9.381103515625E-2</c:v>
                </c:pt>
                <c:pt idx="29440">
                  <c:v>9.381103515625E-2</c:v>
                </c:pt>
                <c:pt idx="29441">
                  <c:v>9.381103515625E-2</c:v>
                </c:pt>
                <c:pt idx="29442">
                  <c:v>9.381103515625E-2</c:v>
                </c:pt>
                <c:pt idx="29443">
                  <c:v>9.381103515625E-2</c:v>
                </c:pt>
                <c:pt idx="29444">
                  <c:v>9.381103515625E-2</c:v>
                </c:pt>
                <c:pt idx="29445">
                  <c:v>9.381103515625E-2</c:v>
                </c:pt>
                <c:pt idx="29446">
                  <c:v>9.381103515625E-2</c:v>
                </c:pt>
                <c:pt idx="29447">
                  <c:v>9.381103515625E-2</c:v>
                </c:pt>
                <c:pt idx="29448">
                  <c:v>9.381103515625E-2</c:v>
                </c:pt>
                <c:pt idx="29449">
                  <c:v>9.381103515625E-2</c:v>
                </c:pt>
                <c:pt idx="29450">
                  <c:v>9.381103515625E-2</c:v>
                </c:pt>
                <c:pt idx="29451">
                  <c:v>9.381103515625E-2</c:v>
                </c:pt>
                <c:pt idx="29452">
                  <c:v>9.381103515625E-2</c:v>
                </c:pt>
                <c:pt idx="29453">
                  <c:v>9.381103515625E-2</c:v>
                </c:pt>
                <c:pt idx="29454">
                  <c:v>9.381103515625E-2</c:v>
                </c:pt>
                <c:pt idx="29455">
                  <c:v>9.381103515625E-2</c:v>
                </c:pt>
                <c:pt idx="29456">
                  <c:v>9.381103515625E-2</c:v>
                </c:pt>
                <c:pt idx="29457">
                  <c:v>9.381103515625E-2</c:v>
                </c:pt>
                <c:pt idx="29458">
                  <c:v>9.381103515625E-2</c:v>
                </c:pt>
                <c:pt idx="29459">
                  <c:v>9.381103515625E-2</c:v>
                </c:pt>
                <c:pt idx="29460">
                  <c:v>9.381103515625E-2</c:v>
                </c:pt>
                <c:pt idx="29461">
                  <c:v>9.381103515625E-2</c:v>
                </c:pt>
                <c:pt idx="29462">
                  <c:v>9.381103515625E-2</c:v>
                </c:pt>
                <c:pt idx="29463">
                  <c:v>9.381103515625E-2</c:v>
                </c:pt>
                <c:pt idx="29464">
                  <c:v>9.3780517578125E-2</c:v>
                </c:pt>
                <c:pt idx="29465">
                  <c:v>9.3780517578125E-2</c:v>
                </c:pt>
                <c:pt idx="29466">
                  <c:v>9.3780517578125E-2</c:v>
                </c:pt>
                <c:pt idx="29467">
                  <c:v>9.3780517578125E-2</c:v>
                </c:pt>
                <c:pt idx="29468">
                  <c:v>9.375E-2</c:v>
                </c:pt>
                <c:pt idx="29469">
                  <c:v>9.375E-2</c:v>
                </c:pt>
                <c:pt idx="29470">
                  <c:v>9.375E-2</c:v>
                </c:pt>
                <c:pt idx="29471">
                  <c:v>9.3719482421875E-2</c:v>
                </c:pt>
                <c:pt idx="29472">
                  <c:v>9.3719482421875E-2</c:v>
                </c:pt>
                <c:pt idx="29473">
                  <c:v>9.368896484375E-2</c:v>
                </c:pt>
                <c:pt idx="29474">
                  <c:v>9.368896484375E-2</c:v>
                </c:pt>
                <c:pt idx="29475">
                  <c:v>9.3658447265625E-2</c:v>
                </c:pt>
                <c:pt idx="29476">
                  <c:v>9.3658447265625E-2</c:v>
                </c:pt>
                <c:pt idx="29477">
                  <c:v>9.36279296875E-2</c:v>
                </c:pt>
                <c:pt idx="29478">
                  <c:v>9.36279296875E-2</c:v>
                </c:pt>
                <c:pt idx="29479">
                  <c:v>9.3597412109375E-2</c:v>
                </c:pt>
                <c:pt idx="29480">
                  <c:v>9.3597412109375E-2</c:v>
                </c:pt>
                <c:pt idx="29481">
                  <c:v>9.3597412109375E-2</c:v>
                </c:pt>
                <c:pt idx="29482">
                  <c:v>9.356689453125E-2</c:v>
                </c:pt>
                <c:pt idx="29483">
                  <c:v>9.356689453125E-2</c:v>
                </c:pt>
                <c:pt idx="29484">
                  <c:v>9.356689453125E-2</c:v>
                </c:pt>
                <c:pt idx="29485">
                  <c:v>9.356689453125E-2</c:v>
                </c:pt>
                <c:pt idx="29486">
                  <c:v>9.3536376953125E-2</c:v>
                </c:pt>
                <c:pt idx="29487">
                  <c:v>9.3536376953125E-2</c:v>
                </c:pt>
                <c:pt idx="29488">
                  <c:v>9.3536376953125E-2</c:v>
                </c:pt>
                <c:pt idx="29489">
                  <c:v>9.3536376953125E-2</c:v>
                </c:pt>
                <c:pt idx="29490">
                  <c:v>9.3505859375E-2</c:v>
                </c:pt>
                <c:pt idx="29491">
                  <c:v>9.3505859375E-2</c:v>
                </c:pt>
                <c:pt idx="29492">
                  <c:v>9.3505859375E-2</c:v>
                </c:pt>
                <c:pt idx="29493">
                  <c:v>9.3505859375E-2</c:v>
                </c:pt>
                <c:pt idx="29494">
                  <c:v>9.3475341796875E-2</c:v>
                </c:pt>
                <c:pt idx="29495">
                  <c:v>9.3475341796875E-2</c:v>
                </c:pt>
                <c:pt idx="29496">
                  <c:v>9.3475341796875E-2</c:v>
                </c:pt>
                <c:pt idx="29497">
                  <c:v>9.3475341796875E-2</c:v>
                </c:pt>
                <c:pt idx="29498">
                  <c:v>9.3475341796875E-2</c:v>
                </c:pt>
                <c:pt idx="29499">
                  <c:v>9.3475341796875E-2</c:v>
                </c:pt>
                <c:pt idx="29500">
                  <c:v>9.3475341796875E-2</c:v>
                </c:pt>
                <c:pt idx="29501">
                  <c:v>9.3475341796875E-2</c:v>
                </c:pt>
                <c:pt idx="29502">
                  <c:v>9.3475341796875E-2</c:v>
                </c:pt>
                <c:pt idx="29503">
                  <c:v>9.3475341796875E-2</c:v>
                </c:pt>
                <c:pt idx="29504">
                  <c:v>9.3475341796875E-2</c:v>
                </c:pt>
                <c:pt idx="29505">
                  <c:v>9.3475341796875E-2</c:v>
                </c:pt>
                <c:pt idx="29506">
                  <c:v>9.3475341796875E-2</c:v>
                </c:pt>
                <c:pt idx="29507">
                  <c:v>9.3475341796875E-2</c:v>
                </c:pt>
                <c:pt idx="29508">
                  <c:v>9.3505859375E-2</c:v>
                </c:pt>
                <c:pt idx="29509">
                  <c:v>9.3505859375E-2</c:v>
                </c:pt>
                <c:pt idx="29510">
                  <c:v>9.3505859375E-2</c:v>
                </c:pt>
                <c:pt idx="29511">
                  <c:v>9.3505859375E-2</c:v>
                </c:pt>
                <c:pt idx="29512">
                  <c:v>9.3505859375E-2</c:v>
                </c:pt>
                <c:pt idx="29513">
                  <c:v>9.3505859375E-2</c:v>
                </c:pt>
                <c:pt idx="29514">
                  <c:v>9.3505859375E-2</c:v>
                </c:pt>
                <c:pt idx="29515">
                  <c:v>9.3536376953125E-2</c:v>
                </c:pt>
                <c:pt idx="29516">
                  <c:v>9.3536376953125E-2</c:v>
                </c:pt>
                <c:pt idx="29517">
                  <c:v>9.3536376953125E-2</c:v>
                </c:pt>
                <c:pt idx="29518">
                  <c:v>9.3536376953125E-2</c:v>
                </c:pt>
                <c:pt idx="29519">
                  <c:v>9.3536376953125E-2</c:v>
                </c:pt>
                <c:pt idx="29520">
                  <c:v>9.3536376953125E-2</c:v>
                </c:pt>
                <c:pt idx="29521">
                  <c:v>9.3536376953125E-2</c:v>
                </c:pt>
                <c:pt idx="29522">
                  <c:v>9.3505859375E-2</c:v>
                </c:pt>
                <c:pt idx="29523">
                  <c:v>9.3505859375E-2</c:v>
                </c:pt>
                <c:pt idx="29524">
                  <c:v>9.3505859375E-2</c:v>
                </c:pt>
                <c:pt idx="29525">
                  <c:v>9.3505859375E-2</c:v>
                </c:pt>
                <c:pt idx="29526">
                  <c:v>9.3505859375E-2</c:v>
                </c:pt>
                <c:pt idx="29527">
                  <c:v>9.3536376953125E-2</c:v>
                </c:pt>
                <c:pt idx="29528">
                  <c:v>9.3536376953125E-2</c:v>
                </c:pt>
                <c:pt idx="29529">
                  <c:v>9.356689453125E-2</c:v>
                </c:pt>
                <c:pt idx="29530">
                  <c:v>9.356689453125E-2</c:v>
                </c:pt>
                <c:pt idx="29531">
                  <c:v>9.356689453125E-2</c:v>
                </c:pt>
                <c:pt idx="29532">
                  <c:v>9.3597412109375E-2</c:v>
                </c:pt>
                <c:pt idx="29533">
                  <c:v>9.3597412109375E-2</c:v>
                </c:pt>
                <c:pt idx="29534">
                  <c:v>9.36279296875E-2</c:v>
                </c:pt>
                <c:pt idx="29535">
                  <c:v>9.36279296875E-2</c:v>
                </c:pt>
                <c:pt idx="29536">
                  <c:v>9.3658447265625E-2</c:v>
                </c:pt>
                <c:pt idx="29537">
                  <c:v>9.3658447265625E-2</c:v>
                </c:pt>
                <c:pt idx="29538">
                  <c:v>9.3658447265625E-2</c:v>
                </c:pt>
                <c:pt idx="29539">
                  <c:v>9.3658447265625E-2</c:v>
                </c:pt>
                <c:pt idx="29540">
                  <c:v>9.368896484375E-2</c:v>
                </c:pt>
                <c:pt idx="29541">
                  <c:v>9.368896484375E-2</c:v>
                </c:pt>
                <c:pt idx="29542">
                  <c:v>9.3719482421875E-2</c:v>
                </c:pt>
                <c:pt idx="29543">
                  <c:v>9.3719482421875E-2</c:v>
                </c:pt>
                <c:pt idx="29544">
                  <c:v>9.3719482421875E-2</c:v>
                </c:pt>
                <c:pt idx="29545">
                  <c:v>9.375E-2</c:v>
                </c:pt>
                <c:pt idx="29546">
                  <c:v>9.375E-2</c:v>
                </c:pt>
                <c:pt idx="29547">
                  <c:v>9.375E-2</c:v>
                </c:pt>
                <c:pt idx="29548">
                  <c:v>9.375E-2</c:v>
                </c:pt>
                <c:pt idx="29549">
                  <c:v>9.375E-2</c:v>
                </c:pt>
                <c:pt idx="29550">
                  <c:v>9.375E-2</c:v>
                </c:pt>
                <c:pt idx="29551">
                  <c:v>9.375E-2</c:v>
                </c:pt>
                <c:pt idx="29552">
                  <c:v>9.375E-2</c:v>
                </c:pt>
                <c:pt idx="29553">
                  <c:v>9.375E-2</c:v>
                </c:pt>
                <c:pt idx="29554">
                  <c:v>9.375E-2</c:v>
                </c:pt>
                <c:pt idx="29555">
                  <c:v>9.375E-2</c:v>
                </c:pt>
                <c:pt idx="29556">
                  <c:v>9.375E-2</c:v>
                </c:pt>
                <c:pt idx="29557">
                  <c:v>9.375E-2</c:v>
                </c:pt>
                <c:pt idx="29558">
                  <c:v>9.375E-2</c:v>
                </c:pt>
                <c:pt idx="29559">
                  <c:v>9.375E-2</c:v>
                </c:pt>
                <c:pt idx="29560">
                  <c:v>9.375E-2</c:v>
                </c:pt>
                <c:pt idx="29561">
                  <c:v>9.375E-2</c:v>
                </c:pt>
                <c:pt idx="29562">
                  <c:v>9.375E-2</c:v>
                </c:pt>
                <c:pt idx="29563">
                  <c:v>9.375E-2</c:v>
                </c:pt>
                <c:pt idx="29564">
                  <c:v>9.375E-2</c:v>
                </c:pt>
                <c:pt idx="29565">
                  <c:v>9.375E-2</c:v>
                </c:pt>
                <c:pt idx="29566">
                  <c:v>9.375E-2</c:v>
                </c:pt>
                <c:pt idx="29567">
                  <c:v>9.375E-2</c:v>
                </c:pt>
                <c:pt idx="29568">
                  <c:v>9.375E-2</c:v>
                </c:pt>
                <c:pt idx="29569">
                  <c:v>9.375E-2</c:v>
                </c:pt>
                <c:pt idx="29570">
                  <c:v>9.375E-2</c:v>
                </c:pt>
                <c:pt idx="29571">
                  <c:v>9.375E-2</c:v>
                </c:pt>
                <c:pt idx="29572">
                  <c:v>9.375E-2</c:v>
                </c:pt>
                <c:pt idx="29573">
                  <c:v>9.375E-2</c:v>
                </c:pt>
                <c:pt idx="29574">
                  <c:v>9.375E-2</c:v>
                </c:pt>
                <c:pt idx="29575">
                  <c:v>9.3719482421875E-2</c:v>
                </c:pt>
                <c:pt idx="29576">
                  <c:v>9.3719482421875E-2</c:v>
                </c:pt>
                <c:pt idx="29577">
                  <c:v>9.3719482421875E-2</c:v>
                </c:pt>
                <c:pt idx="29578">
                  <c:v>9.3719482421875E-2</c:v>
                </c:pt>
                <c:pt idx="29579">
                  <c:v>9.3719482421875E-2</c:v>
                </c:pt>
                <c:pt idx="29580">
                  <c:v>9.3719482421875E-2</c:v>
                </c:pt>
                <c:pt idx="29581">
                  <c:v>9.3719482421875E-2</c:v>
                </c:pt>
                <c:pt idx="29582">
                  <c:v>9.3719482421875E-2</c:v>
                </c:pt>
                <c:pt idx="29583">
                  <c:v>9.3719482421875E-2</c:v>
                </c:pt>
                <c:pt idx="29584">
                  <c:v>9.3719482421875E-2</c:v>
                </c:pt>
                <c:pt idx="29585">
                  <c:v>9.3719482421875E-2</c:v>
                </c:pt>
                <c:pt idx="29586">
                  <c:v>9.3719482421875E-2</c:v>
                </c:pt>
                <c:pt idx="29587">
                  <c:v>9.3719482421875E-2</c:v>
                </c:pt>
                <c:pt idx="29588">
                  <c:v>9.3719482421875E-2</c:v>
                </c:pt>
                <c:pt idx="29589">
                  <c:v>9.375E-2</c:v>
                </c:pt>
                <c:pt idx="29590">
                  <c:v>9.375E-2</c:v>
                </c:pt>
                <c:pt idx="29591">
                  <c:v>9.375E-2</c:v>
                </c:pt>
                <c:pt idx="29592">
                  <c:v>9.375E-2</c:v>
                </c:pt>
                <c:pt idx="29593">
                  <c:v>9.375E-2</c:v>
                </c:pt>
                <c:pt idx="29594">
                  <c:v>9.43603515625E-2</c:v>
                </c:pt>
                <c:pt idx="29595">
                  <c:v>9.3902587890625E-2</c:v>
                </c:pt>
                <c:pt idx="29596">
                  <c:v>9.38720703125E-2</c:v>
                </c:pt>
                <c:pt idx="29597">
                  <c:v>9.38720703125E-2</c:v>
                </c:pt>
                <c:pt idx="29598">
                  <c:v>9.38720703125E-2</c:v>
                </c:pt>
                <c:pt idx="29599">
                  <c:v>9.38720703125E-2</c:v>
                </c:pt>
                <c:pt idx="29600">
                  <c:v>9.38720703125E-2</c:v>
                </c:pt>
                <c:pt idx="29601">
                  <c:v>9.38720703125E-2</c:v>
                </c:pt>
                <c:pt idx="29602">
                  <c:v>9.38720703125E-2</c:v>
                </c:pt>
                <c:pt idx="29603">
                  <c:v>9.3902587890625E-2</c:v>
                </c:pt>
                <c:pt idx="29604">
                  <c:v>9.3902587890625E-2</c:v>
                </c:pt>
                <c:pt idx="29605">
                  <c:v>9.3902587890625E-2</c:v>
                </c:pt>
                <c:pt idx="29606">
                  <c:v>9.3902587890625E-2</c:v>
                </c:pt>
                <c:pt idx="29607">
                  <c:v>9.3902587890625E-2</c:v>
                </c:pt>
                <c:pt idx="29608">
                  <c:v>9.393310546875E-2</c:v>
                </c:pt>
                <c:pt idx="29609">
                  <c:v>9.393310546875E-2</c:v>
                </c:pt>
                <c:pt idx="29610">
                  <c:v>9.393310546875E-2</c:v>
                </c:pt>
                <c:pt idx="29611">
                  <c:v>9.393310546875E-2</c:v>
                </c:pt>
                <c:pt idx="29612">
                  <c:v>9.393310546875E-2</c:v>
                </c:pt>
                <c:pt idx="29613">
                  <c:v>9.393310546875E-2</c:v>
                </c:pt>
                <c:pt idx="29614">
                  <c:v>9.393310546875E-2</c:v>
                </c:pt>
                <c:pt idx="29615">
                  <c:v>9.393310546875E-2</c:v>
                </c:pt>
                <c:pt idx="29616">
                  <c:v>9.393310546875E-2</c:v>
                </c:pt>
                <c:pt idx="29617">
                  <c:v>9.393310546875E-2</c:v>
                </c:pt>
                <c:pt idx="29618">
                  <c:v>9.393310546875E-2</c:v>
                </c:pt>
                <c:pt idx="29619">
                  <c:v>9.393310546875E-2</c:v>
                </c:pt>
                <c:pt idx="29620">
                  <c:v>9.393310546875E-2</c:v>
                </c:pt>
                <c:pt idx="29621">
                  <c:v>9.393310546875E-2</c:v>
                </c:pt>
                <c:pt idx="29622">
                  <c:v>9.393310546875E-2</c:v>
                </c:pt>
                <c:pt idx="29623">
                  <c:v>9.393310546875E-2</c:v>
                </c:pt>
                <c:pt idx="29624">
                  <c:v>9.393310546875E-2</c:v>
                </c:pt>
                <c:pt idx="29625">
                  <c:v>9.393310546875E-2</c:v>
                </c:pt>
                <c:pt idx="29626">
                  <c:v>9.393310546875E-2</c:v>
                </c:pt>
                <c:pt idx="29627">
                  <c:v>9.393310546875E-2</c:v>
                </c:pt>
                <c:pt idx="29628">
                  <c:v>9.393310546875E-2</c:v>
                </c:pt>
                <c:pt idx="29629">
                  <c:v>9.393310546875E-2</c:v>
                </c:pt>
                <c:pt idx="29630">
                  <c:v>9.393310546875E-2</c:v>
                </c:pt>
                <c:pt idx="29631">
                  <c:v>9.393310546875E-2</c:v>
                </c:pt>
                <c:pt idx="29632">
                  <c:v>9.393310546875E-2</c:v>
                </c:pt>
                <c:pt idx="29633">
                  <c:v>9.3963623046875E-2</c:v>
                </c:pt>
                <c:pt idx="29634">
                  <c:v>9.3963623046875E-2</c:v>
                </c:pt>
                <c:pt idx="29635">
                  <c:v>9.3963623046875E-2</c:v>
                </c:pt>
                <c:pt idx="29636">
                  <c:v>9.3963623046875E-2</c:v>
                </c:pt>
                <c:pt idx="29637">
                  <c:v>9.3994140625E-2</c:v>
                </c:pt>
                <c:pt idx="29638">
                  <c:v>9.3994140625E-2</c:v>
                </c:pt>
                <c:pt idx="29639">
                  <c:v>9.3994140625E-2</c:v>
                </c:pt>
                <c:pt idx="29640">
                  <c:v>9.3994140625E-2</c:v>
                </c:pt>
                <c:pt idx="29641">
                  <c:v>9.3994140625E-2</c:v>
                </c:pt>
                <c:pt idx="29642">
                  <c:v>9.3994140625E-2</c:v>
                </c:pt>
                <c:pt idx="29643">
                  <c:v>9.3994140625E-2</c:v>
                </c:pt>
                <c:pt idx="29644">
                  <c:v>9.3994140625E-2</c:v>
                </c:pt>
                <c:pt idx="29645">
                  <c:v>9.3994140625E-2</c:v>
                </c:pt>
                <c:pt idx="29646">
                  <c:v>9.3994140625E-2</c:v>
                </c:pt>
                <c:pt idx="29647">
                  <c:v>9.3994140625E-2</c:v>
                </c:pt>
                <c:pt idx="29648">
                  <c:v>9.3994140625E-2</c:v>
                </c:pt>
                <c:pt idx="29649">
                  <c:v>9.3994140625E-2</c:v>
                </c:pt>
                <c:pt idx="29650">
                  <c:v>9.4024658203125E-2</c:v>
                </c:pt>
                <c:pt idx="29651">
                  <c:v>9.4024658203125E-2</c:v>
                </c:pt>
                <c:pt idx="29652">
                  <c:v>9.4024658203125E-2</c:v>
                </c:pt>
                <c:pt idx="29653">
                  <c:v>9.4024658203125E-2</c:v>
                </c:pt>
                <c:pt idx="29654">
                  <c:v>9.4024658203125E-2</c:v>
                </c:pt>
                <c:pt idx="29655">
                  <c:v>9.4024658203125E-2</c:v>
                </c:pt>
                <c:pt idx="29656">
                  <c:v>9.405517578125E-2</c:v>
                </c:pt>
                <c:pt idx="29657">
                  <c:v>9.405517578125E-2</c:v>
                </c:pt>
                <c:pt idx="29658">
                  <c:v>9.405517578125E-2</c:v>
                </c:pt>
                <c:pt idx="29659">
                  <c:v>9.405517578125E-2</c:v>
                </c:pt>
                <c:pt idx="29660">
                  <c:v>9.405517578125E-2</c:v>
                </c:pt>
                <c:pt idx="29661">
                  <c:v>9.405517578125E-2</c:v>
                </c:pt>
                <c:pt idx="29662">
                  <c:v>9.405517578125E-2</c:v>
                </c:pt>
                <c:pt idx="29663">
                  <c:v>9.4085693359375E-2</c:v>
                </c:pt>
                <c:pt idx="29664">
                  <c:v>9.4085693359375E-2</c:v>
                </c:pt>
                <c:pt idx="29665">
                  <c:v>9.405517578125E-2</c:v>
                </c:pt>
                <c:pt idx="29666">
                  <c:v>9.405517578125E-2</c:v>
                </c:pt>
                <c:pt idx="29667">
                  <c:v>9.405517578125E-2</c:v>
                </c:pt>
                <c:pt idx="29668">
                  <c:v>9.405517578125E-2</c:v>
                </c:pt>
                <c:pt idx="29669">
                  <c:v>9.405517578125E-2</c:v>
                </c:pt>
                <c:pt idx="29670">
                  <c:v>9.405517578125E-2</c:v>
                </c:pt>
                <c:pt idx="29671">
                  <c:v>9.4024658203125E-2</c:v>
                </c:pt>
                <c:pt idx="29672">
                  <c:v>9.4024658203125E-2</c:v>
                </c:pt>
                <c:pt idx="29673">
                  <c:v>9.4024658203125E-2</c:v>
                </c:pt>
                <c:pt idx="29674">
                  <c:v>9.3994140625E-2</c:v>
                </c:pt>
                <c:pt idx="29675">
                  <c:v>9.3994140625E-2</c:v>
                </c:pt>
                <c:pt idx="29676">
                  <c:v>9.3963623046875E-2</c:v>
                </c:pt>
                <c:pt idx="29677">
                  <c:v>9.393310546875E-2</c:v>
                </c:pt>
                <c:pt idx="29678">
                  <c:v>9.393310546875E-2</c:v>
                </c:pt>
                <c:pt idx="29679">
                  <c:v>9.3902587890625E-2</c:v>
                </c:pt>
                <c:pt idx="29680">
                  <c:v>9.3902587890625E-2</c:v>
                </c:pt>
                <c:pt idx="29681">
                  <c:v>9.3902587890625E-2</c:v>
                </c:pt>
                <c:pt idx="29682">
                  <c:v>9.38720703125E-2</c:v>
                </c:pt>
                <c:pt idx="29683">
                  <c:v>9.38720703125E-2</c:v>
                </c:pt>
                <c:pt idx="29684">
                  <c:v>9.38720703125E-2</c:v>
                </c:pt>
                <c:pt idx="29685">
                  <c:v>9.38720703125E-2</c:v>
                </c:pt>
                <c:pt idx="29686">
                  <c:v>9.38720703125E-2</c:v>
                </c:pt>
                <c:pt idx="29687">
                  <c:v>9.3902587890625E-2</c:v>
                </c:pt>
                <c:pt idx="29688">
                  <c:v>9.3902587890625E-2</c:v>
                </c:pt>
                <c:pt idx="29689">
                  <c:v>9.3902587890625E-2</c:v>
                </c:pt>
                <c:pt idx="29690">
                  <c:v>9.3902587890625E-2</c:v>
                </c:pt>
                <c:pt idx="29691">
                  <c:v>9.3902587890625E-2</c:v>
                </c:pt>
                <c:pt idx="29692">
                  <c:v>9.393310546875E-2</c:v>
                </c:pt>
                <c:pt idx="29693">
                  <c:v>9.393310546875E-2</c:v>
                </c:pt>
                <c:pt idx="29694">
                  <c:v>9.393310546875E-2</c:v>
                </c:pt>
                <c:pt idx="29695">
                  <c:v>9.393310546875E-2</c:v>
                </c:pt>
                <c:pt idx="29696">
                  <c:v>9.393310546875E-2</c:v>
                </c:pt>
                <c:pt idx="29697">
                  <c:v>9.393310546875E-2</c:v>
                </c:pt>
                <c:pt idx="29698">
                  <c:v>9.393310546875E-2</c:v>
                </c:pt>
                <c:pt idx="29699">
                  <c:v>9.3963623046875E-2</c:v>
                </c:pt>
                <c:pt idx="29700">
                  <c:v>9.3963623046875E-2</c:v>
                </c:pt>
                <c:pt idx="29701">
                  <c:v>9.3963623046875E-2</c:v>
                </c:pt>
                <c:pt idx="29702">
                  <c:v>9.3963623046875E-2</c:v>
                </c:pt>
                <c:pt idx="29703">
                  <c:v>9.3963623046875E-2</c:v>
                </c:pt>
                <c:pt idx="29704">
                  <c:v>9.3963623046875E-2</c:v>
                </c:pt>
                <c:pt idx="29705">
                  <c:v>9.3963623046875E-2</c:v>
                </c:pt>
                <c:pt idx="29706">
                  <c:v>9.3963623046875E-2</c:v>
                </c:pt>
                <c:pt idx="29707">
                  <c:v>9.3963623046875E-2</c:v>
                </c:pt>
                <c:pt idx="29708">
                  <c:v>9.3963623046875E-2</c:v>
                </c:pt>
                <c:pt idx="29709">
                  <c:v>9.3963623046875E-2</c:v>
                </c:pt>
                <c:pt idx="29710">
                  <c:v>9.3963623046875E-2</c:v>
                </c:pt>
                <c:pt idx="29711">
                  <c:v>9.3963623046875E-2</c:v>
                </c:pt>
                <c:pt idx="29712">
                  <c:v>9.3963623046875E-2</c:v>
                </c:pt>
                <c:pt idx="29713">
                  <c:v>9.3963623046875E-2</c:v>
                </c:pt>
                <c:pt idx="29714">
                  <c:v>9.3963623046875E-2</c:v>
                </c:pt>
                <c:pt idx="29715">
                  <c:v>9.3963623046875E-2</c:v>
                </c:pt>
                <c:pt idx="29716">
                  <c:v>9.3963623046875E-2</c:v>
                </c:pt>
                <c:pt idx="29717">
                  <c:v>9.3963623046875E-2</c:v>
                </c:pt>
                <c:pt idx="29718">
                  <c:v>9.3963623046875E-2</c:v>
                </c:pt>
                <c:pt idx="29719">
                  <c:v>9.3963623046875E-2</c:v>
                </c:pt>
                <c:pt idx="29720">
                  <c:v>9.3963623046875E-2</c:v>
                </c:pt>
                <c:pt idx="29721">
                  <c:v>9.3963623046875E-2</c:v>
                </c:pt>
                <c:pt idx="29722">
                  <c:v>9.3963623046875E-2</c:v>
                </c:pt>
                <c:pt idx="29723">
                  <c:v>9.3963623046875E-2</c:v>
                </c:pt>
                <c:pt idx="29724">
                  <c:v>9.3963623046875E-2</c:v>
                </c:pt>
                <c:pt idx="29725">
                  <c:v>9.3963623046875E-2</c:v>
                </c:pt>
                <c:pt idx="29726">
                  <c:v>9.3963623046875E-2</c:v>
                </c:pt>
                <c:pt idx="29727">
                  <c:v>9.3963623046875E-2</c:v>
                </c:pt>
                <c:pt idx="29728">
                  <c:v>9.3963623046875E-2</c:v>
                </c:pt>
                <c:pt idx="29729">
                  <c:v>9.3963623046875E-2</c:v>
                </c:pt>
                <c:pt idx="29730">
                  <c:v>9.3963623046875E-2</c:v>
                </c:pt>
                <c:pt idx="29731">
                  <c:v>9.393310546875E-2</c:v>
                </c:pt>
                <c:pt idx="29732">
                  <c:v>9.393310546875E-2</c:v>
                </c:pt>
                <c:pt idx="29733">
                  <c:v>9.393310546875E-2</c:v>
                </c:pt>
                <c:pt idx="29734">
                  <c:v>9.393310546875E-2</c:v>
                </c:pt>
                <c:pt idx="29735">
                  <c:v>9.3902587890625E-2</c:v>
                </c:pt>
                <c:pt idx="29736">
                  <c:v>9.3902587890625E-2</c:v>
                </c:pt>
                <c:pt idx="29737">
                  <c:v>9.3902587890625E-2</c:v>
                </c:pt>
                <c:pt idx="29738">
                  <c:v>9.3902587890625E-2</c:v>
                </c:pt>
                <c:pt idx="29739">
                  <c:v>9.3902587890625E-2</c:v>
                </c:pt>
                <c:pt idx="29740">
                  <c:v>9.3902587890625E-2</c:v>
                </c:pt>
                <c:pt idx="29741">
                  <c:v>9.3902587890625E-2</c:v>
                </c:pt>
                <c:pt idx="29742">
                  <c:v>9.3902587890625E-2</c:v>
                </c:pt>
                <c:pt idx="29743">
                  <c:v>9.3902587890625E-2</c:v>
                </c:pt>
                <c:pt idx="29744">
                  <c:v>9.3902587890625E-2</c:v>
                </c:pt>
                <c:pt idx="29745">
                  <c:v>9.3902587890625E-2</c:v>
                </c:pt>
                <c:pt idx="29746">
                  <c:v>9.3902587890625E-2</c:v>
                </c:pt>
                <c:pt idx="29747">
                  <c:v>9.3902587890625E-2</c:v>
                </c:pt>
                <c:pt idx="29748">
                  <c:v>9.3902587890625E-2</c:v>
                </c:pt>
                <c:pt idx="29749">
                  <c:v>9.393310546875E-2</c:v>
                </c:pt>
                <c:pt idx="29750">
                  <c:v>9.393310546875E-2</c:v>
                </c:pt>
                <c:pt idx="29751">
                  <c:v>9.393310546875E-2</c:v>
                </c:pt>
                <c:pt idx="29752">
                  <c:v>9.393310546875E-2</c:v>
                </c:pt>
                <c:pt idx="29753">
                  <c:v>9.393310546875E-2</c:v>
                </c:pt>
                <c:pt idx="29754">
                  <c:v>9.393310546875E-2</c:v>
                </c:pt>
                <c:pt idx="29755">
                  <c:v>9.393310546875E-2</c:v>
                </c:pt>
                <c:pt idx="29756">
                  <c:v>9.393310546875E-2</c:v>
                </c:pt>
                <c:pt idx="29757">
                  <c:v>9.3963623046875E-2</c:v>
                </c:pt>
                <c:pt idx="29758">
                  <c:v>9.3963623046875E-2</c:v>
                </c:pt>
                <c:pt idx="29759">
                  <c:v>9.3963623046875E-2</c:v>
                </c:pt>
                <c:pt idx="29760">
                  <c:v>9.3963623046875E-2</c:v>
                </c:pt>
                <c:pt idx="29761">
                  <c:v>9.3963623046875E-2</c:v>
                </c:pt>
                <c:pt idx="29762">
                  <c:v>9.3963623046875E-2</c:v>
                </c:pt>
                <c:pt idx="29763">
                  <c:v>9.3963623046875E-2</c:v>
                </c:pt>
                <c:pt idx="29764">
                  <c:v>9.3994140625E-2</c:v>
                </c:pt>
                <c:pt idx="29765">
                  <c:v>9.3994140625E-2</c:v>
                </c:pt>
                <c:pt idx="29766">
                  <c:v>9.3994140625E-2</c:v>
                </c:pt>
                <c:pt idx="29767">
                  <c:v>9.3994140625E-2</c:v>
                </c:pt>
                <c:pt idx="29768">
                  <c:v>9.3994140625E-2</c:v>
                </c:pt>
                <c:pt idx="29769">
                  <c:v>9.4024658203125E-2</c:v>
                </c:pt>
                <c:pt idx="29770">
                  <c:v>9.4024658203125E-2</c:v>
                </c:pt>
                <c:pt idx="29771">
                  <c:v>9.4024658203125E-2</c:v>
                </c:pt>
                <c:pt idx="29772">
                  <c:v>9.4024658203125E-2</c:v>
                </c:pt>
                <c:pt idx="29773">
                  <c:v>9.405517578125E-2</c:v>
                </c:pt>
                <c:pt idx="29774">
                  <c:v>9.405517578125E-2</c:v>
                </c:pt>
                <c:pt idx="29775">
                  <c:v>9.405517578125E-2</c:v>
                </c:pt>
                <c:pt idx="29776">
                  <c:v>9.405517578125E-2</c:v>
                </c:pt>
                <c:pt idx="29777">
                  <c:v>9.405517578125E-2</c:v>
                </c:pt>
                <c:pt idx="29778">
                  <c:v>9.405517578125E-2</c:v>
                </c:pt>
                <c:pt idx="29779">
                  <c:v>9.405517578125E-2</c:v>
                </c:pt>
                <c:pt idx="29780">
                  <c:v>9.405517578125E-2</c:v>
                </c:pt>
                <c:pt idx="29781">
                  <c:v>9.405517578125E-2</c:v>
                </c:pt>
                <c:pt idx="29782">
                  <c:v>9.405517578125E-2</c:v>
                </c:pt>
                <c:pt idx="29783">
                  <c:v>9.4024658203125E-2</c:v>
                </c:pt>
                <c:pt idx="29784">
                  <c:v>9.4024658203125E-2</c:v>
                </c:pt>
                <c:pt idx="29785">
                  <c:v>9.4024658203125E-2</c:v>
                </c:pt>
                <c:pt idx="29786">
                  <c:v>9.3994140625E-2</c:v>
                </c:pt>
                <c:pt idx="29787">
                  <c:v>9.3994140625E-2</c:v>
                </c:pt>
                <c:pt idx="29788">
                  <c:v>9.3994140625E-2</c:v>
                </c:pt>
                <c:pt idx="29789">
                  <c:v>9.3963623046875E-2</c:v>
                </c:pt>
                <c:pt idx="29790">
                  <c:v>9.3963623046875E-2</c:v>
                </c:pt>
                <c:pt idx="29791">
                  <c:v>9.3963623046875E-2</c:v>
                </c:pt>
                <c:pt idx="29792">
                  <c:v>9.393310546875E-2</c:v>
                </c:pt>
                <c:pt idx="29793">
                  <c:v>9.393310546875E-2</c:v>
                </c:pt>
                <c:pt idx="29794">
                  <c:v>9.393310546875E-2</c:v>
                </c:pt>
                <c:pt idx="29795">
                  <c:v>9.393310546875E-2</c:v>
                </c:pt>
                <c:pt idx="29796">
                  <c:v>9.393310546875E-2</c:v>
                </c:pt>
                <c:pt idx="29797">
                  <c:v>9.393310546875E-2</c:v>
                </c:pt>
                <c:pt idx="29798">
                  <c:v>9.393310546875E-2</c:v>
                </c:pt>
                <c:pt idx="29799">
                  <c:v>9.393310546875E-2</c:v>
                </c:pt>
                <c:pt idx="29800">
                  <c:v>9.393310546875E-2</c:v>
                </c:pt>
                <c:pt idx="29801">
                  <c:v>9.393310546875E-2</c:v>
                </c:pt>
                <c:pt idx="29802">
                  <c:v>9.3963623046875E-2</c:v>
                </c:pt>
                <c:pt idx="29803">
                  <c:v>9.3963623046875E-2</c:v>
                </c:pt>
                <c:pt idx="29804">
                  <c:v>9.3963623046875E-2</c:v>
                </c:pt>
                <c:pt idx="29805">
                  <c:v>9.3963623046875E-2</c:v>
                </c:pt>
                <c:pt idx="29806">
                  <c:v>9.3963623046875E-2</c:v>
                </c:pt>
                <c:pt idx="29807">
                  <c:v>9.3963623046875E-2</c:v>
                </c:pt>
                <c:pt idx="29808">
                  <c:v>9.3994140625E-2</c:v>
                </c:pt>
                <c:pt idx="29809">
                  <c:v>9.3994140625E-2</c:v>
                </c:pt>
                <c:pt idx="29810">
                  <c:v>9.3994140625E-2</c:v>
                </c:pt>
                <c:pt idx="29811">
                  <c:v>9.3994140625E-2</c:v>
                </c:pt>
                <c:pt idx="29812">
                  <c:v>9.3994140625E-2</c:v>
                </c:pt>
                <c:pt idx="29813">
                  <c:v>9.3994140625E-2</c:v>
                </c:pt>
                <c:pt idx="29814">
                  <c:v>9.3994140625E-2</c:v>
                </c:pt>
                <c:pt idx="29815">
                  <c:v>9.3994140625E-2</c:v>
                </c:pt>
                <c:pt idx="29816">
                  <c:v>9.3994140625E-2</c:v>
                </c:pt>
                <c:pt idx="29817">
                  <c:v>9.3994140625E-2</c:v>
                </c:pt>
                <c:pt idx="29818">
                  <c:v>9.3994140625E-2</c:v>
                </c:pt>
                <c:pt idx="29819">
                  <c:v>9.3994140625E-2</c:v>
                </c:pt>
                <c:pt idx="29820">
                  <c:v>9.4024658203125E-2</c:v>
                </c:pt>
                <c:pt idx="29821">
                  <c:v>9.4024658203125E-2</c:v>
                </c:pt>
                <c:pt idx="29822">
                  <c:v>9.4024658203125E-2</c:v>
                </c:pt>
                <c:pt idx="29823">
                  <c:v>9.4024658203125E-2</c:v>
                </c:pt>
                <c:pt idx="29824">
                  <c:v>9.4024658203125E-2</c:v>
                </c:pt>
                <c:pt idx="29825">
                  <c:v>9.405517578125E-2</c:v>
                </c:pt>
                <c:pt idx="29826">
                  <c:v>9.405517578125E-2</c:v>
                </c:pt>
                <c:pt idx="29827">
                  <c:v>9.405517578125E-2</c:v>
                </c:pt>
                <c:pt idx="29828">
                  <c:v>9.405517578125E-2</c:v>
                </c:pt>
                <c:pt idx="29829">
                  <c:v>9.405517578125E-2</c:v>
                </c:pt>
                <c:pt idx="29830">
                  <c:v>9.405517578125E-2</c:v>
                </c:pt>
                <c:pt idx="29831">
                  <c:v>9.405517578125E-2</c:v>
                </c:pt>
                <c:pt idx="29832">
                  <c:v>9.405517578125E-2</c:v>
                </c:pt>
                <c:pt idx="29833">
                  <c:v>9.405517578125E-2</c:v>
                </c:pt>
                <c:pt idx="29834">
                  <c:v>9.405517578125E-2</c:v>
                </c:pt>
                <c:pt idx="29835">
                  <c:v>9.4024658203125E-2</c:v>
                </c:pt>
                <c:pt idx="29836">
                  <c:v>9.4024658203125E-2</c:v>
                </c:pt>
                <c:pt idx="29837">
                  <c:v>9.4024658203125E-2</c:v>
                </c:pt>
                <c:pt idx="29838">
                  <c:v>9.4024658203125E-2</c:v>
                </c:pt>
                <c:pt idx="29839">
                  <c:v>9.4024658203125E-2</c:v>
                </c:pt>
                <c:pt idx="29840">
                  <c:v>9.4024658203125E-2</c:v>
                </c:pt>
                <c:pt idx="29841">
                  <c:v>9.4024658203125E-2</c:v>
                </c:pt>
                <c:pt idx="29842">
                  <c:v>9.4024658203125E-2</c:v>
                </c:pt>
                <c:pt idx="29843">
                  <c:v>9.4024658203125E-2</c:v>
                </c:pt>
                <c:pt idx="29844">
                  <c:v>9.4024658203125E-2</c:v>
                </c:pt>
                <c:pt idx="29845">
                  <c:v>9.4024658203125E-2</c:v>
                </c:pt>
                <c:pt idx="29846">
                  <c:v>9.4024658203125E-2</c:v>
                </c:pt>
                <c:pt idx="29847">
                  <c:v>9.4024658203125E-2</c:v>
                </c:pt>
                <c:pt idx="29848">
                  <c:v>9.4024658203125E-2</c:v>
                </c:pt>
                <c:pt idx="29849">
                  <c:v>9.4024658203125E-2</c:v>
                </c:pt>
                <c:pt idx="29850">
                  <c:v>9.4024658203125E-2</c:v>
                </c:pt>
                <c:pt idx="29851">
                  <c:v>9.4024658203125E-2</c:v>
                </c:pt>
                <c:pt idx="29852">
                  <c:v>9.4024658203125E-2</c:v>
                </c:pt>
                <c:pt idx="29853">
                  <c:v>9.4024658203125E-2</c:v>
                </c:pt>
                <c:pt idx="29854">
                  <c:v>9.4024658203125E-2</c:v>
                </c:pt>
                <c:pt idx="29855">
                  <c:v>9.4024658203125E-2</c:v>
                </c:pt>
                <c:pt idx="29856">
                  <c:v>9.4024658203125E-2</c:v>
                </c:pt>
                <c:pt idx="29857">
                  <c:v>9.4024658203125E-2</c:v>
                </c:pt>
                <c:pt idx="29858">
                  <c:v>9.4024658203125E-2</c:v>
                </c:pt>
                <c:pt idx="29859">
                  <c:v>9.4024658203125E-2</c:v>
                </c:pt>
                <c:pt idx="29860">
                  <c:v>9.4024658203125E-2</c:v>
                </c:pt>
                <c:pt idx="29861">
                  <c:v>9.4024658203125E-2</c:v>
                </c:pt>
                <c:pt idx="29862">
                  <c:v>9.4024658203125E-2</c:v>
                </c:pt>
                <c:pt idx="29863">
                  <c:v>9.3994140625E-2</c:v>
                </c:pt>
                <c:pt idx="29864">
                  <c:v>9.3994140625E-2</c:v>
                </c:pt>
                <c:pt idx="29865">
                  <c:v>9.3994140625E-2</c:v>
                </c:pt>
                <c:pt idx="29866">
                  <c:v>9.3994140625E-2</c:v>
                </c:pt>
                <c:pt idx="29867">
                  <c:v>9.3994140625E-2</c:v>
                </c:pt>
                <c:pt idx="29868">
                  <c:v>9.3994140625E-2</c:v>
                </c:pt>
                <c:pt idx="29869">
                  <c:v>9.3994140625E-2</c:v>
                </c:pt>
                <c:pt idx="29870">
                  <c:v>9.3994140625E-2</c:v>
                </c:pt>
                <c:pt idx="29871">
                  <c:v>9.3994140625E-2</c:v>
                </c:pt>
                <c:pt idx="29872">
                  <c:v>9.3994140625E-2</c:v>
                </c:pt>
                <c:pt idx="29873">
                  <c:v>9.3994140625E-2</c:v>
                </c:pt>
                <c:pt idx="29874">
                  <c:v>9.3994140625E-2</c:v>
                </c:pt>
                <c:pt idx="29875">
                  <c:v>9.3994140625E-2</c:v>
                </c:pt>
                <c:pt idx="29876">
                  <c:v>9.3994140625E-2</c:v>
                </c:pt>
                <c:pt idx="29877">
                  <c:v>9.3994140625E-2</c:v>
                </c:pt>
                <c:pt idx="29878">
                  <c:v>9.3994140625E-2</c:v>
                </c:pt>
                <c:pt idx="29879">
                  <c:v>9.3994140625E-2</c:v>
                </c:pt>
                <c:pt idx="29880">
                  <c:v>9.4024658203125E-2</c:v>
                </c:pt>
                <c:pt idx="29881">
                  <c:v>9.4024658203125E-2</c:v>
                </c:pt>
                <c:pt idx="29882">
                  <c:v>9.4024658203125E-2</c:v>
                </c:pt>
                <c:pt idx="29883">
                  <c:v>9.4024658203125E-2</c:v>
                </c:pt>
                <c:pt idx="29884">
                  <c:v>9.4024658203125E-2</c:v>
                </c:pt>
                <c:pt idx="29885">
                  <c:v>9.4024658203125E-2</c:v>
                </c:pt>
                <c:pt idx="29886">
                  <c:v>9.4024658203125E-2</c:v>
                </c:pt>
                <c:pt idx="29887">
                  <c:v>9.4024658203125E-2</c:v>
                </c:pt>
                <c:pt idx="29888">
                  <c:v>9.4024658203125E-2</c:v>
                </c:pt>
                <c:pt idx="29889">
                  <c:v>9.4024658203125E-2</c:v>
                </c:pt>
                <c:pt idx="29890">
                  <c:v>9.405517578125E-2</c:v>
                </c:pt>
                <c:pt idx="29891">
                  <c:v>9.405517578125E-2</c:v>
                </c:pt>
                <c:pt idx="29892">
                  <c:v>9.405517578125E-2</c:v>
                </c:pt>
                <c:pt idx="29893">
                  <c:v>9.405517578125E-2</c:v>
                </c:pt>
                <c:pt idx="29894">
                  <c:v>9.4085693359375E-2</c:v>
                </c:pt>
                <c:pt idx="29895">
                  <c:v>9.4085693359375E-2</c:v>
                </c:pt>
                <c:pt idx="29896">
                  <c:v>9.4085693359375E-2</c:v>
                </c:pt>
                <c:pt idx="29897">
                  <c:v>9.4085693359375E-2</c:v>
                </c:pt>
                <c:pt idx="29898">
                  <c:v>9.41162109375E-2</c:v>
                </c:pt>
                <c:pt idx="29899">
                  <c:v>9.41162109375E-2</c:v>
                </c:pt>
                <c:pt idx="29900">
                  <c:v>9.41162109375E-2</c:v>
                </c:pt>
                <c:pt idx="29901">
                  <c:v>9.41162109375E-2</c:v>
                </c:pt>
                <c:pt idx="29902">
                  <c:v>9.4146728515625E-2</c:v>
                </c:pt>
                <c:pt idx="29903">
                  <c:v>9.4146728515625E-2</c:v>
                </c:pt>
                <c:pt idx="29904">
                  <c:v>9.4146728515625E-2</c:v>
                </c:pt>
                <c:pt idx="29905">
                  <c:v>9.4146728515625E-2</c:v>
                </c:pt>
                <c:pt idx="29906">
                  <c:v>9.4146728515625E-2</c:v>
                </c:pt>
                <c:pt idx="29907">
                  <c:v>9.4146728515625E-2</c:v>
                </c:pt>
                <c:pt idx="29908">
                  <c:v>9.4146728515625E-2</c:v>
                </c:pt>
                <c:pt idx="29909">
                  <c:v>9.417724609375E-2</c:v>
                </c:pt>
                <c:pt idx="29910">
                  <c:v>9.417724609375E-2</c:v>
                </c:pt>
                <c:pt idx="29911">
                  <c:v>9.417724609375E-2</c:v>
                </c:pt>
                <c:pt idx="29912">
                  <c:v>9.417724609375E-2</c:v>
                </c:pt>
                <c:pt idx="29913">
                  <c:v>9.417724609375E-2</c:v>
                </c:pt>
                <c:pt idx="29914">
                  <c:v>9.417724609375E-2</c:v>
                </c:pt>
                <c:pt idx="29915">
                  <c:v>9.417724609375E-2</c:v>
                </c:pt>
                <c:pt idx="29916">
                  <c:v>9.417724609375E-2</c:v>
                </c:pt>
                <c:pt idx="29917">
                  <c:v>9.417724609375E-2</c:v>
                </c:pt>
                <c:pt idx="29918">
                  <c:v>9.417724609375E-2</c:v>
                </c:pt>
                <c:pt idx="29919">
                  <c:v>9.417724609375E-2</c:v>
                </c:pt>
                <c:pt idx="29920">
                  <c:v>9.417724609375E-2</c:v>
                </c:pt>
                <c:pt idx="29921">
                  <c:v>9.417724609375E-2</c:v>
                </c:pt>
                <c:pt idx="29922">
                  <c:v>9.417724609375E-2</c:v>
                </c:pt>
                <c:pt idx="29923">
                  <c:v>9.417724609375E-2</c:v>
                </c:pt>
                <c:pt idx="29924">
                  <c:v>9.417724609375E-2</c:v>
                </c:pt>
                <c:pt idx="29925">
                  <c:v>9.417724609375E-2</c:v>
                </c:pt>
                <c:pt idx="29926">
                  <c:v>9.417724609375E-2</c:v>
                </c:pt>
                <c:pt idx="29927">
                  <c:v>9.417724609375E-2</c:v>
                </c:pt>
                <c:pt idx="29928">
                  <c:v>9.417724609375E-2</c:v>
                </c:pt>
                <c:pt idx="29929">
                  <c:v>9.417724609375E-2</c:v>
                </c:pt>
                <c:pt idx="29930">
                  <c:v>9.417724609375E-2</c:v>
                </c:pt>
                <c:pt idx="29931">
                  <c:v>9.417724609375E-2</c:v>
                </c:pt>
                <c:pt idx="29932">
                  <c:v>9.417724609375E-2</c:v>
                </c:pt>
                <c:pt idx="29933">
                  <c:v>9.417724609375E-2</c:v>
                </c:pt>
                <c:pt idx="29934">
                  <c:v>9.417724609375E-2</c:v>
                </c:pt>
                <c:pt idx="29935">
                  <c:v>9.417724609375E-2</c:v>
                </c:pt>
                <c:pt idx="29936">
                  <c:v>9.4207763671875E-2</c:v>
                </c:pt>
                <c:pt idx="29937">
                  <c:v>9.4207763671875E-2</c:v>
                </c:pt>
                <c:pt idx="29938">
                  <c:v>9.4207763671875E-2</c:v>
                </c:pt>
                <c:pt idx="29939">
                  <c:v>9.423828125E-2</c:v>
                </c:pt>
                <c:pt idx="29940">
                  <c:v>9.423828125E-2</c:v>
                </c:pt>
                <c:pt idx="29941">
                  <c:v>9.423828125E-2</c:v>
                </c:pt>
                <c:pt idx="29942">
                  <c:v>9.4268798828125E-2</c:v>
                </c:pt>
                <c:pt idx="29943">
                  <c:v>9.4268798828125E-2</c:v>
                </c:pt>
                <c:pt idx="29944">
                  <c:v>9.429931640625E-2</c:v>
                </c:pt>
                <c:pt idx="29945">
                  <c:v>9.429931640625E-2</c:v>
                </c:pt>
                <c:pt idx="29946">
                  <c:v>9.4329833984375E-2</c:v>
                </c:pt>
                <c:pt idx="29947">
                  <c:v>9.4329833984375E-2</c:v>
                </c:pt>
                <c:pt idx="29948">
                  <c:v>9.43603515625E-2</c:v>
                </c:pt>
                <c:pt idx="29949">
                  <c:v>9.4390869140625E-2</c:v>
                </c:pt>
                <c:pt idx="29950">
                  <c:v>9.4390869140625E-2</c:v>
                </c:pt>
                <c:pt idx="29951">
                  <c:v>9.442138671875E-2</c:v>
                </c:pt>
                <c:pt idx="29952">
                  <c:v>9.442138671875E-2</c:v>
                </c:pt>
                <c:pt idx="29953">
                  <c:v>9.442138671875E-2</c:v>
                </c:pt>
                <c:pt idx="29954">
                  <c:v>9.4451904296875E-2</c:v>
                </c:pt>
                <c:pt idx="29955">
                  <c:v>9.4451904296875E-2</c:v>
                </c:pt>
                <c:pt idx="29956">
                  <c:v>9.4482421875E-2</c:v>
                </c:pt>
                <c:pt idx="29957">
                  <c:v>9.4512939453125E-2</c:v>
                </c:pt>
                <c:pt idx="29958">
                  <c:v>9.4512939453125E-2</c:v>
                </c:pt>
                <c:pt idx="29959">
                  <c:v>9.454345703125E-2</c:v>
                </c:pt>
                <c:pt idx="29960">
                  <c:v>9.454345703125E-2</c:v>
                </c:pt>
                <c:pt idx="29961">
                  <c:v>9.454345703125E-2</c:v>
                </c:pt>
                <c:pt idx="29962">
                  <c:v>9.4573974609375E-2</c:v>
                </c:pt>
                <c:pt idx="29963">
                  <c:v>9.4573974609375E-2</c:v>
                </c:pt>
                <c:pt idx="29964">
                  <c:v>9.4573974609375E-2</c:v>
                </c:pt>
                <c:pt idx="29965">
                  <c:v>9.4573974609375E-2</c:v>
                </c:pt>
                <c:pt idx="29966">
                  <c:v>9.4573974609375E-2</c:v>
                </c:pt>
                <c:pt idx="29967">
                  <c:v>9.4573974609375E-2</c:v>
                </c:pt>
                <c:pt idx="29968">
                  <c:v>9.4573974609375E-2</c:v>
                </c:pt>
                <c:pt idx="29969">
                  <c:v>9.46044921875E-2</c:v>
                </c:pt>
                <c:pt idx="29970">
                  <c:v>9.46044921875E-2</c:v>
                </c:pt>
                <c:pt idx="29971">
                  <c:v>9.46044921875E-2</c:v>
                </c:pt>
                <c:pt idx="29972">
                  <c:v>9.46044921875E-2</c:v>
                </c:pt>
                <c:pt idx="29973">
                  <c:v>9.46044921875E-2</c:v>
                </c:pt>
                <c:pt idx="29974">
                  <c:v>9.46044921875E-2</c:v>
                </c:pt>
                <c:pt idx="29975">
                  <c:v>9.46044921875E-2</c:v>
                </c:pt>
                <c:pt idx="29976">
                  <c:v>9.46044921875E-2</c:v>
                </c:pt>
                <c:pt idx="29977">
                  <c:v>9.46044921875E-2</c:v>
                </c:pt>
                <c:pt idx="29978">
                  <c:v>9.46044921875E-2</c:v>
                </c:pt>
                <c:pt idx="29979">
                  <c:v>9.46044921875E-2</c:v>
                </c:pt>
                <c:pt idx="29980">
                  <c:v>9.46044921875E-2</c:v>
                </c:pt>
                <c:pt idx="29981">
                  <c:v>9.46044921875E-2</c:v>
                </c:pt>
                <c:pt idx="29982">
                  <c:v>9.46044921875E-2</c:v>
                </c:pt>
                <c:pt idx="29983">
                  <c:v>9.46044921875E-2</c:v>
                </c:pt>
                <c:pt idx="29984">
                  <c:v>9.46044921875E-2</c:v>
                </c:pt>
                <c:pt idx="29985">
                  <c:v>9.46044921875E-2</c:v>
                </c:pt>
                <c:pt idx="29986">
                  <c:v>9.46044921875E-2</c:v>
                </c:pt>
                <c:pt idx="29987">
                  <c:v>9.46044921875E-2</c:v>
                </c:pt>
                <c:pt idx="29988">
                  <c:v>9.46044921875E-2</c:v>
                </c:pt>
                <c:pt idx="29989">
                  <c:v>9.4573974609375E-2</c:v>
                </c:pt>
                <c:pt idx="29990">
                  <c:v>9.4573974609375E-2</c:v>
                </c:pt>
                <c:pt idx="29991">
                  <c:v>9.4573974609375E-2</c:v>
                </c:pt>
                <c:pt idx="29992">
                  <c:v>9.4573974609375E-2</c:v>
                </c:pt>
                <c:pt idx="29993">
                  <c:v>9.454345703125E-2</c:v>
                </c:pt>
                <c:pt idx="29994">
                  <c:v>9.454345703125E-2</c:v>
                </c:pt>
                <c:pt idx="29995">
                  <c:v>9.454345703125E-2</c:v>
                </c:pt>
                <c:pt idx="29996">
                  <c:v>9.454345703125E-2</c:v>
                </c:pt>
                <c:pt idx="29997">
                  <c:v>9.4512939453125E-2</c:v>
                </c:pt>
                <c:pt idx="29998">
                  <c:v>9.4512939453125E-2</c:v>
                </c:pt>
                <c:pt idx="29999">
                  <c:v>9.4512939453125E-2</c:v>
                </c:pt>
                <c:pt idx="30000">
                  <c:v>9.4512939453125E-2</c:v>
                </c:pt>
                <c:pt idx="30001">
                  <c:v>9.4512939453125E-2</c:v>
                </c:pt>
                <c:pt idx="30002">
                  <c:v>9.4512939453125E-2</c:v>
                </c:pt>
                <c:pt idx="30003">
                  <c:v>9.454345703125E-2</c:v>
                </c:pt>
                <c:pt idx="30004">
                  <c:v>9.454345703125E-2</c:v>
                </c:pt>
                <c:pt idx="30005">
                  <c:v>9.454345703125E-2</c:v>
                </c:pt>
                <c:pt idx="30006">
                  <c:v>9.454345703125E-2</c:v>
                </c:pt>
                <c:pt idx="30007">
                  <c:v>9.454345703125E-2</c:v>
                </c:pt>
                <c:pt idx="30008">
                  <c:v>9.454345703125E-2</c:v>
                </c:pt>
                <c:pt idx="30009">
                  <c:v>9.4573974609375E-2</c:v>
                </c:pt>
                <c:pt idx="30010">
                  <c:v>9.4573974609375E-2</c:v>
                </c:pt>
                <c:pt idx="30011">
                  <c:v>9.4573974609375E-2</c:v>
                </c:pt>
                <c:pt idx="30012">
                  <c:v>9.4573974609375E-2</c:v>
                </c:pt>
                <c:pt idx="30013">
                  <c:v>9.46044921875E-2</c:v>
                </c:pt>
                <c:pt idx="30014">
                  <c:v>9.46044921875E-2</c:v>
                </c:pt>
                <c:pt idx="30015">
                  <c:v>9.4573974609375E-2</c:v>
                </c:pt>
                <c:pt idx="30016">
                  <c:v>9.4573974609375E-2</c:v>
                </c:pt>
                <c:pt idx="30017">
                  <c:v>9.46044921875E-2</c:v>
                </c:pt>
                <c:pt idx="30018">
                  <c:v>9.46044921875E-2</c:v>
                </c:pt>
                <c:pt idx="30019">
                  <c:v>9.4635009765625E-2</c:v>
                </c:pt>
                <c:pt idx="30020">
                  <c:v>9.4635009765625E-2</c:v>
                </c:pt>
                <c:pt idx="30021">
                  <c:v>9.466552734375E-2</c:v>
                </c:pt>
                <c:pt idx="30022">
                  <c:v>9.4696044921875E-2</c:v>
                </c:pt>
                <c:pt idx="30023">
                  <c:v>9.4696044921875E-2</c:v>
                </c:pt>
                <c:pt idx="30024">
                  <c:v>9.47265625E-2</c:v>
                </c:pt>
                <c:pt idx="30025">
                  <c:v>9.47265625E-2</c:v>
                </c:pt>
                <c:pt idx="30026">
                  <c:v>9.4757080078125E-2</c:v>
                </c:pt>
                <c:pt idx="30027">
                  <c:v>9.478759765625E-2</c:v>
                </c:pt>
                <c:pt idx="30028">
                  <c:v>9.478759765625E-2</c:v>
                </c:pt>
                <c:pt idx="30029">
                  <c:v>9.478759765625E-2</c:v>
                </c:pt>
                <c:pt idx="30030">
                  <c:v>9.4818115234375E-2</c:v>
                </c:pt>
                <c:pt idx="30031">
                  <c:v>9.4818115234375E-2</c:v>
                </c:pt>
                <c:pt idx="30032">
                  <c:v>9.4818115234375E-2</c:v>
                </c:pt>
                <c:pt idx="30033">
                  <c:v>9.4818115234375E-2</c:v>
                </c:pt>
                <c:pt idx="30034">
                  <c:v>9.4818115234375E-2</c:v>
                </c:pt>
                <c:pt idx="30035">
                  <c:v>9.4818115234375E-2</c:v>
                </c:pt>
                <c:pt idx="30036">
                  <c:v>9.48486328125E-2</c:v>
                </c:pt>
                <c:pt idx="30037">
                  <c:v>9.48486328125E-2</c:v>
                </c:pt>
                <c:pt idx="30038">
                  <c:v>9.48486328125E-2</c:v>
                </c:pt>
                <c:pt idx="30039">
                  <c:v>9.48486328125E-2</c:v>
                </c:pt>
                <c:pt idx="30040">
                  <c:v>9.48486328125E-2</c:v>
                </c:pt>
                <c:pt idx="30041">
                  <c:v>9.48486328125E-2</c:v>
                </c:pt>
                <c:pt idx="30042">
                  <c:v>9.48486328125E-2</c:v>
                </c:pt>
                <c:pt idx="30043">
                  <c:v>9.4879150390625E-2</c:v>
                </c:pt>
                <c:pt idx="30044">
                  <c:v>9.4879150390625E-2</c:v>
                </c:pt>
                <c:pt idx="30045">
                  <c:v>9.4879150390625E-2</c:v>
                </c:pt>
                <c:pt idx="30046">
                  <c:v>9.4879150390625E-2</c:v>
                </c:pt>
                <c:pt idx="30047">
                  <c:v>9.4879150390625E-2</c:v>
                </c:pt>
                <c:pt idx="30048">
                  <c:v>9.4879150390625E-2</c:v>
                </c:pt>
                <c:pt idx="30049">
                  <c:v>9.48486328125E-2</c:v>
                </c:pt>
                <c:pt idx="30050">
                  <c:v>9.48486328125E-2</c:v>
                </c:pt>
                <c:pt idx="30051">
                  <c:v>9.48486328125E-2</c:v>
                </c:pt>
                <c:pt idx="30052">
                  <c:v>9.48486328125E-2</c:v>
                </c:pt>
                <c:pt idx="30053">
                  <c:v>9.48486328125E-2</c:v>
                </c:pt>
                <c:pt idx="30054">
                  <c:v>9.48486328125E-2</c:v>
                </c:pt>
                <c:pt idx="30055">
                  <c:v>9.48486328125E-2</c:v>
                </c:pt>
                <c:pt idx="30056">
                  <c:v>9.48486328125E-2</c:v>
                </c:pt>
                <c:pt idx="30057">
                  <c:v>9.48486328125E-2</c:v>
                </c:pt>
                <c:pt idx="30058">
                  <c:v>9.48486328125E-2</c:v>
                </c:pt>
                <c:pt idx="30059">
                  <c:v>9.48486328125E-2</c:v>
                </c:pt>
                <c:pt idx="30060">
                  <c:v>9.48486328125E-2</c:v>
                </c:pt>
                <c:pt idx="30061">
                  <c:v>9.4818115234375E-2</c:v>
                </c:pt>
                <c:pt idx="30062">
                  <c:v>9.4818115234375E-2</c:v>
                </c:pt>
                <c:pt idx="30063">
                  <c:v>9.4818115234375E-2</c:v>
                </c:pt>
                <c:pt idx="30064">
                  <c:v>9.4818115234375E-2</c:v>
                </c:pt>
                <c:pt idx="30065">
                  <c:v>9.4818115234375E-2</c:v>
                </c:pt>
                <c:pt idx="30066">
                  <c:v>9.478759765625E-2</c:v>
                </c:pt>
                <c:pt idx="30067">
                  <c:v>9.478759765625E-2</c:v>
                </c:pt>
                <c:pt idx="30068">
                  <c:v>9.478759765625E-2</c:v>
                </c:pt>
                <c:pt idx="30069">
                  <c:v>9.478759765625E-2</c:v>
                </c:pt>
                <c:pt idx="30070">
                  <c:v>9.478759765625E-2</c:v>
                </c:pt>
                <c:pt idx="30071">
                  <c:v>9.478759765625E-2</c:v>
                </c:pt>
                <c:pt idx="30072">
                  <c:v>9.478759765625E-2</c:v>
                </c:pt>
                <c:pt idx="30073">
                  <c:v>9.478759765625E-2</c:v>
                </c:pt>
                <c:pt idx="30074">
                  <c:v>9.4818115234375E-2</c:v>
                </c:pt>
                <c:pt idx="30075">
                  <c:v>9.4818115234375E-2</c:v>
                </c:pt>
                <c:pt idx="30076">
                  <c:v>9.4818115234375E-2</c:v>
                </c:pt>
                <c:pt idx="30077">
                  <c:v>9.4818115234375E-2</c:v>
                </c:pt>
                <c:pt idx="30078">
                  <c:v>9.48486328125E-2</c:v>
                </c:pt>
                <c:pt idx="30079">
                  <c:v>9.48486328125E-2</c:v>
                </c:pt>
                <c:pt idx="30080">
                  <c:v>9.48486328125E-2</c:v>
                </c:pt>
                <c:pt idx="30081">
                  <c:v>9.4879150390625E-2</c:v>
                </c:pt>
                <c:pt idx="30082">
                  <c:v>9.4879150390625E-2</c:v>
                </c:pt>
                <c:pt idx="30083">
                  <c:v>9.4879150390625E-2</c:v>
                </c:pt>
                <c:pt idx="30084">
                  <c:v>9.490966796875E-2</c:v>
                </c:pt>
                <c:pt idx="30085">
                  <c:v>9.490966796875E-2</c:v>
                </c:pt>
                <c:pt idx="30086">
                  <c:v>9.490966796875E-2</c:v>
                </c:pt>
                <c:pt idx="30087">
                  <c:v>9.490966796875E-2</c:v>
                </c:pt>
                <c:pt idx="30088">
                  <c:v>9.4940185546875E-2</c:v>
                </c:pt>
                <c:pt idx="30089">
                  <c:v>9.4940185546875E-2</c:v>
                </c:pt>
                <c:pt idx="30090">
                  <c:v>9.4940185546875E-2</c:v>
                </c:pt>
                <c:pt idx="30091">
                  <c:v>9.4970703125E-2</c:v>
                </c:pt>
                <c:pt idx="30092">
                  <c:v>9.4970703125E-2</c:v>
                </c:pt>
                <c:pt idx="30093">
                  <c:v>9.4970703125E-2</c:v>
                </c:pt>
                <c:pt idx="30094">
                  <c:v>9.4970703125E-2</c:v>
                </c:pt>
                <c:pt idx="30095">
                  <c:v>9.5001220703125E-2</c:v>
                </c:pt>
                <c:pt idx="30096">
                  <c:v>9.5001220703125E-2</c:v>
                </c:pt>
                <c:pt idx="30097">
                  <c:v>9.5001220703125E-2</c:v>
                </c:pt>
                <c:pt idx="30098">
                  <c:v>9.5001220703125E-2</c:v>
                </c:pt>
                <c:pt idx="30099">
                  <c:v>9.5001220703125E-2</c:v>
                </c:pt>
                <c:pt idx="30100">
                  <c:v>9.503173828125E-2</c:v>
                </c:pt>
                <c:pt idx="30101">
                  <c:v>9.503173828125E-2</c:v>
                </c:pt>
                <c:pt idx="30102">
                  <c:v>9.503173828125E-2</c:v>
                </c:pt>
                <c:pt idx="30103">
                  <c:v>9.503173828125E-2</c:v>
                </c:pt>
                <c:pt idx="30104">
                  <c:v>9.503173828125E-2</c:v>
                </c:pt>
                <c:pt idx="30105">
                  <c:v>9.503173828125E-2</c:v>
                </c:pt>
                <c:pt idx="30106">
                  <c:v>9.5001220703125E-2</c:v>
                </c:pt>
                <c:pt idx="30107">
                  <c:v>9.5001220703125E-2</c:v>
                </c:pt>
                <c:pt idx="30108">
                  <c:v>9.5001220703125E-2</c:v>
                </c:pt>
                <c:pt idx="30109">
                  <c:v>9.5001220703125E-2</c:v>
                </c:pt>
                <c:pt idx="30110">
                  <c:v>9.5001220703125E-2</c:v>
                </c:pt>
                <c:pt idx="30111">
                  <c:v>9.5001220703125E-2</c:v>
                </c:pt>
                <c:pt idx="30112">
                  <c:v>9.5001220703125E-2</c:v>
                </c:pt>
                <c:pt idx="30113">
                  <c:v>9.5001220703125E-2</c:v>
                </c:pt>
                <c:pt idx="30114">
                  <c:v>9.5001220703125E-2</c:v>
                </c:pt>
                <c:pt idx="30115">
                  <c:v>9.4970703125E-2</c:v>
                </c:pt>
                <c:pt idx="30116">
                  <c:v>9.4970703125E-2</c:v>
                </c:pt>
                <c:pt idx="30117">
                  <c:v>9.4970703125E-2</c:v>
                </c:pt>
                <c:pt idx="30118">
                  <c:v>9.4970703125E-2</c:v>
                </c:pt>
                <c:pt idx="30119">
                  <c:v>9.4970703125E-2</c:v>
                </c:pt>
                <c:pt idx="30120">
                  <c:v>9.4970703125E-2</c:v>
                </c:pt>
                <c:pt idx="30121">
                  <c:v>9.5001220703125E-2</c:v>
                </c:pt>
                <c:pt idx="30122">
                  <c:v>9.5001220703125E-2</c:v>
                </c:pt>
                <c:pt idx="30123">
                  <c:v>9.5001220703125E-2</c:v>
                </c:pt>
                <c:pt idx="30124">
                  <c:v>9.5001220703125E-2</c:v>
                </c:pt>
                <c:pt idx="30125">
                  <c:v>9.5001220703125E-2</c:v>
                </c:pt>
                <c:pt idx="30126">
                  <c:v>9.5001220703125E-2</c:v>
                </c:pt>
                <c:pt idx="30127">
                  <c:v>9.503173828125E-2</c:v>
                </c:pt>
                <c:pt idx="30128">
                  <c:v>9.503173828125E-2</c:v>
                </c:pt>
                <c:pt idx="30129">
                  <c:v>9.503173828125E-2</c:v>
                </c:pt>
                <c:pt idx="30130">
                  <c:v>9.503173828125E-2</c:v>
                </c:pt>
                <c:pt idx="30131">
                  <c:v>9.5062255859375E-2</c:v>
                </c:pt>
                <c:pt idx="30132">
                  <c:v>9.5062255859375E-2</c:v>
                </c:pt>
                <c:pt idx="30133">
                  <c:v>9.5062255859375E-2</c:v>
                </c:pt>
                <c:pt idx="30134">
                  <c:v>9.5062255859375E-2</c:v>
                </c:pt>
                <c:pt idx="30135">
                  <c:v>9.50927734375E-2</c:v>
                </c:pt>
                <c:pt idx="30136">
                  <c:v>9.50927734375E-2</c:v>
                </c:pt>
                <c:pt idx="30137">
                  <c:v>9.50927734375E-2</c:v>
                </c:pt>
                <c:pt idx="30138">
                  <c:v>9.50927734375E-2</c:v>
                </c:pt>
                <c:pt idx="30139">
                  <c:v>9.5123291015625E-2</c:v>
                </c:pt>
                <c:pt idx="30140">
                  <c:v>9.5123291015625E-2</c:v>
                </c:pt>
                <c:pt idx="30141">
                  <c:v>9.515380859375E-2</c:v>
                </c:pt>
                <c:pt idx="30142">
                  <c:v>9.515380859375E-2</c:v>
                </c:pt>
                <c:pt idx="30143">
                  <c:v>9.515380859375E-2</c:v>
                </c:pt>
                <c:pt idx="30144">
                  <c:v>9.5184326171875E-2</c:v>
                </c:pt>
                <c:pt idx="30145">
                  <c:v>9.5184326171875E-2</c:v>
                </c:pt>
                <c:pt idx="30146">
                  <c:v>9.5184326171875E-2</c:v>
                </c:pt>
                <c:pt idx="30147">
                  <c:v>9.521484375E-2</c:v>
                </c:pt>
                <c:pt idx="30148">
                  <c:v>9.521484375E-2</c:v>
                </c:pt>
                <c:pt idx="30149">
                  <c:v>9.5245361328125E-2</c:v>
                </c:pt>
                <c:pt idx="30150">
                  <c:v>9.5245361328125E-2</c:v>
                </c:pt>
                <c:pt idx="30151">
                  <c:v>9.5245361328125E-2</c:v>
                </c:pt>
                <c:pt idx="30152">
                  <c:v>9.527587890625E-2</c:v>
                </c:pt>
                <c:pt idx="30153">
                  <c:v>9.527587890625E-2</c:v>
                </c:pt>
                <c:pt idx="30154">
                  <c:v>9.527587890625E-2</c:v>
                </c:pt>
                <c:pt idx="30155">
                  <c:v>9.527587890625E-2</c:v>
                </c:pt>
                <c:pt idx="30156">
                  <c:v>9.5306396484375E-2</c:v>
                </c:pt>
                <c:pt idx="30157">
                  <c:v>9.5306396484375E-2</c:v>
                </c:pt>
                <c:pt idx="30158">
                  <c:v>9.5306396484375E-2</c:v>
                </c:pt>
                <c:pt idx="30159">
                  <c:v>9.53369140625E-2</c:v>
                </c:pt>
                <c:pt idx="30160">
                  <c:v>9.53369140625E-2</c:v>
                </c:pt>
                <c:pt idx="30161">
                  <c:v>9.53369140625E-2</c:v>
                </c:pt>
                <c:pt idx="30162">
                  <c:v>9.53369140625E-2</c:v>
                </c:pt>
                <c:pt idx="30163">
                  <c:v>9.53369140625E-2</c:v>
                </c:pt>
                <c:pt idx="30164">
                  <c:v>9.5367431640625E-2</c:v>
                </c:pt>
                <c:pt idx="30165">
                  <c:v>9.5367431640625E-2</c:v>
                </c:pt>
                <c:pt idx="30166">
                  <c:v>9.5367431640625E-2</c:v>
                </c:pt>
                <c:pt idx="30167">
                  <c:v>9.5367431640625E-2</c:v>
                </c:pt>
                <c:pt idx="30168">
                  <c:v>9.5367431640625E-2</c:v>
                </c:pt>
                <c:pt idx="30169">
                  <c:v>9.5367431640625E-2</c:v>
                </c:pt>
                <c:pt idx="30170">
                  <c:v>9.5367431640625E-2</c:v>
                </c:pt>
                <c:pt idx="30171">
                  <c:v>9.5367431640625E-2</c:v>
                </c:pt>
                <c:pt idx="30172">
                  <c:v>9.5367431640625E-2</c:v>
                </c:pt>
                <c:pt idx="30173">
                  <c:v>9.53369140625E-2</c:v>
                </c:pt>
                <c:pt idx="30174">
                  <c:v>9.53369140625E-2</c:v>
                </c:pt>
                <c:pt idx="30175">
                  <c:v>9.53369140625E-2</c:v>
                </c:pt>
                <c:pt idx="30176">
                  <c:v>9.53369140625E-2</c:v>
                </c:pt>
                <c:pt idx="30177">
                  <c:v>9.53369140625E-2</c:v>
                </c:pt>
                <c:pt idx="30178">
                  <c:v>9.53369140625E-2</c:v>
                </c:pt>
                <c:pt idx="30179">
                  <c:v>9.5306396484375E-2</c:v>
                </c:pt>
                <c:pt idx="30180">
                  <c:v>9.5306396484375E-2</c:v>
                </c:pt>
                <c:pt idx="30181">
                  <c:v>9.5306396484375E-2</c:v>
                </c:pt>
                <c:pt idx="30182">
                  <c:v>9.527587890625E-2</c:v>
                </c:pt>
                <c:pt idx="30183">
                  <c:v>9.527587890625E-2</c:v>
                </c:pt>
                <c:pt idx="30184">
                  <c:v>9.527587890625E-2</c:v>
                </c:pt>
                <c:pt idx="30185">
                  <c:v>9.527587890625E-2</c:v>
                </c:pt>
                <c:pt idx="30186">
                  <c:v>9.527587890625E-2</c:v>
                </c:pt>
                <c:pt idx="30187">
                  <c:v>9.527587890625E-2</c:v>
                </c:pt>
                <c:pt idx="30188">
                  <c:v>9.527587890625E-2</c:v>
                </c:pt>
                <c:pt idx="30189">
                  <c:v>9.527587890625E-2</c:v>
                </c:pt>
                <c:pt idx="30190">
                  <c:v>9.527587890625E-2</c:v>
                </c:pt>
                <c:pt idx="30191">
                  <c:v>9.5306396484375E-2</c:v>
                </c:pt>
                <c:pt idx="30192">
                  <c:v>9.5306396484375E-2</c:v>
                </c:pt>
                <c:pt idx="30193">
                  <c:v>9.5306396484375E-2</c:v>
                </c:pt>
                <c:pt idx="30194">
                  <c:v>9.5306396484375E-2</c:v>
                </c:pt>
                <c:pt idx="30195">
                  <c:v>9.53369140625E-2</c:v>
                </c:pt>
                <c:pt idx="30196">
                  <c:v>9.53369140625E-2</c:v>
                </c:pt>
                <c:pt idx="30197">
                  <c:v>9.53369140625E-2</c:v>
                </c:pt>
                <c:pt idx="30198">
                  <c:v>9.5367431640625E-2</c:v>
                </c:pt>
                <c:pt idx="30199">
                  <c:v>9.5367431640625E-2</c:v>
                </c:pt>
                <c:pt idx="30200">
                  <c:v>9.5367431640625E-2</c:v>
                </c:pt>
                <c:pt idx="30201">
                  <c:v>9.539794921875E-2</c:v>
                </c:pt>
                <c:pt idx="30202">
                  <c:v>9.539794921875E-2</c:v>
                </c:pt>
                <c:pt idx="30203">
                  <c:v>9.539794921875E-2</c:v>
                </c:pt>
                <c:pt idx="30204">
                  <c:v>9.539794921875E-2</c:v>
                </c:pt>
                <c:pt idx="30205">
                  <c:v>9.5428466796875E-2</c:v>
                </c:pt>
                <c:pt idx="30206">
                  <c:v>9.5428466796875E-2</c:v>
                </c:pt>
                <c:pt idx="30207">
                  <c:v>9.5428466796875E-2</c:v>
                </c:pt>
                <c:pt idx="30208">
                  <c:v>9.5458984375E-2</c:v>
                </c:pt>
                <c:pt idx="30209">
                  <c:v>9.5458984375E-2</c:v>
                </c:pt>
                <c:pt idx="30210">
                  <c:v>9.5458984375E-2</c:v>
                </c:pt>
                <c:pt idx="30211">
                  <c:v>9.5458984375E-2</c:v>
                </c:pt>
                <c:pt idx="30212">
                  <c:v>9.5458984375E-2</c:v>
                </c:pt>
                <c:pt idx="30213">
                  <c:v>9.5489501953125E-2</c:v>
                </c:pt>
                <c:pt idx="30214">
                  <c:v>9.5489501953125E-2</c:v>
                </c:pt>
                <c:pt idx="30215">
                  <c:v>9.5489501953125E-2</c:v>
                </c:pt>
                <c:pt idx="30216">
                  <c:v>9.5489501953125E-2</c:v>
                </c:pt>
                <c:pt idx="30217">
                  <c:v>9.5489501953125E-2</c:v>
                </c:pt>
                <c:pt idx="30218">
                  <c:v>9.5489501953125E-2</c:v>
                </c:pt>
                <c:pt idx="30219">
                  <c:v>9.552001953125E-2</c:v>
                </c:pt>
                <c:pt idx="30220">
                  <c:v>9.552001953125E-2</c:v>
                </c:pt>
                <c:pt idx="30221">
                  <c:v>9.552001953125E-2</c:v>
                </c:pt>
                <c:pt idx="30222">
                  <c:v>9.552001953125E-2</c:v>
                </c:pt>
                <c:pt idx="30223">
                  <c:v>9.552001953125E-2</c:v>
                </c:pt>
                <c:pt idx="30224">
                  <c:v>9.552001953125E-2</c:v>
                </c:pt>
                <c:pt idx="30225">
                  <c:v>9.5489501953125E-2</c:v>
                </c:pt>
                <c:pt idx="30226">
                  <c:v>9.5489501953125E-2</c:v>
                </c:pt>
                <c:pt idx="30227">
                  <c:v>9.5489501953125E-2</c:v>
                </c:pt>
                <c:pt idx="30228">
                  <c:v>9.5489501953125E-2</c:v>
                </c:pt>
                <c:pt idx="30229">
                  <c:v>9.5489501953125E-2</c:v>
                </c:pt>
                <c:pt idx="30230">
                  <c:v>9.5489501953125E-2</c:v>
                </c:pt>
                <c:pt idx="30231">
                  <c:v>9.5458984375E-2</c:v>
                </c:pt>
                <c:pt idx="30232">
                  <c:v>9.5458984375E-2</c:v>
                </c:pt>
                <c:pt idx="30233">
                  <c:v>9.5458984375E-2</c:v>
                </c:pt>
                <c:pt idx="30234">
                  <c:v>9.5458984375E-2</c:v>
                </c:pt>
                <c:pt idx="30235">
                  <c:v>9.5428466796875E-2</c:v>
                </c:pt>
                <c:pt idx="30236">
                  <c:v>9.5428466796875E-2</c:v>
                </c:pt>
                <c:pt idx="30237">
                  <c:v>9.5428466796875E-2</c:v>
                </c:pt>
                <c:pt idx="30238">
                  <c:v>9.539794921875E-2</c:v>
                </c:pt>
                <c:pt idx="30239">
                  <c:v>9.539794921875E-2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A-4B35-B44E-912C02C5CDC9}"/>
            </c:ext>
          </c:extLst>
        </c:ser>
        <c:ser>
          <c:idx val="1"/>
          <c:order val="1"/>
          <c:tx>
            <c:strRef>
              <c:f>'OCPs of UO2 '!$E$6</c:f>
              <c:strCache>
                <c:ptCount val="1"/>
                <c:pt idx="0">
                  <c:v>wet interim pond storage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656"/>
              <c:layout>
                <c:manualLayout>
                  <c:x val="-0.17777777777777778"/>
                  <c:y val="-0.1395908543922984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A-4B35-B44E-912C02C5C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'OCPs of UO2 '!$E$9:$E$1981</c:f>
              <c:numCache>
                <c:formatCode>General</c:formatCode>
                <c:ptCount val="1973"/>
                <c:pt idx="0">
                  <c:v>2.4581308969907407E-4</c:v>
                </c:pt>
                <c:pt idx="1">
                  <c:v>3.7592155578703703E-3</c:v>
                </c:pt>
                <c:pt idx="2">
                  <c:v>7.2730850509259252E-3</c:v>
                </c:pt>
                <c:pt idx="3">
                  <c:v>1.0784792206018518E-2</c:v>
                </c:pt>
                <c:pt idx="4">
                  <c:v>1.4296246666666667E-2</c:v>
                </c:pt>
                <c:pt idx="5">
                  <c:v>1.7809303738425927E-2</c:v>
                </c:pt>
                <c:pt idx="6">
                  <c:v>2.132054179398148E-2</c:v>
                </c:pt>
                <c:pt idx="7">
                  <c:v>2.4831871423611113E-2</c:v>
                </c:pt>
                <c:pt idx="8">
                  <c:v>2.8343242754629631E-2</c:v>
                </c:pt>
                <c:pt idx="9">
                  <c:v>3.1854905405092594E-2</c:v>
                </c:pt>
                <c:pt idx="10">
                  <c:v>3.5367090439814813E-2</c:v>
                </c:pt>
                <c:pt idx="11">
                  <c:v>3.888009857638889E-2</c:v>
                </c:pt>
                <c:pt idx="12">
                  <c:v>4.2391968206018517E-2</c:v>
                </c:pt>
                <c:pt idx="13">
                  <c:v>4.5904258113425925E-2</c:v>
                </c:pt>
                <c:pt idx="14">
                  <c:v>4.9416333136574071E-2</c:v>
                </c:pt>
                <c:pt idx="15">
                  <c:v>5.292869288194444E-2</c:v>
                </c:pt>
                <c:pt idx="16">
                  <c:v>5.6441347962962962E-2</c:v>
                </c:pt>
                <c:pt idx="17">
                  <c:v>5.9953810520833338E-2</c:v>
                </c:pt>
                <c:pt idx="18">
                  <c:v>6.3466107627314805E-2</c:v>
                </c:pt>
                <c:pt idx="19">
                  <c:v>6.6977631701388887E-2</c:v>
                </c:pt>
                <c:pt idx="20">
                  <c:v>7.0489089745370367E-2</c:v>
                </c:pt>
                <c:pt idx="21">
                  <c:v>7.4000803043981489E-2</c:v>
                </c:pt>
                <c:pt idx="22">
                  <c:v>7.7513228715277771E-2</c:v>
                </c:pt>
                <c:pt idx="23">
                  <c:v>8.102572841435185E-2</c:v>
                </c:pt>
                <c:pt idx="24">
                  <c:v>8.4538126516203696E-2</c:v>
                </c:pt>
                <c:pt idx="25">
                  <c:v>8.8049647812500006E-2</c:v>
                </c:pt>
                <c:pt idx="26">
                  <c:v>9.156103310185186E-2</c:v>
                </c:pt>
                <c:pt idx="27">
                  <c:v>9.507328781249999E-2</c:v>
                </c:pt>
                <c:pt idx="28">
                  <c:v>9.8586022256944447E-2</c:v>
                </c:pt>
                <c:pt idx="29">
                  <c:v>0.10209728219907407</c:v>
                </c:pt>
                <c:pt idx="30">
                  <c:v>0.10560883469907408</c:v>
                </c:pt>
                <c:pt idx="31">
                  <c:v>0.10912045671296297</c:v>
                </c:pt>
                <c:pt idx="32">
                  <c:v>0.11263185378472222</c:v>
                </c:pt>
                <c:pt idx="33">
                  <c:v>0.11614454131944445</c:v>
                </c:pt>
                <c:pt idx="34">
                  <c:v>0.11965632743055554</c:v>
                </c:pt>
                <c:pt idx="35">
                  <c:v>0.12316823414351853</c:v>
                </c:pt>
                <c:pt idx="36">
                  <c:v>0.12667988969907409</c:v>
                </c:pt>
                <c:pt idx="37">
                  <c:v>0.13019217800925925</c:v>
                </c:pt>
                <c:pt idx="38">
                  <c:v>0.13370408703703704</c:v>
                </c:pt>
                <c:pt idx="39">
                  <c:v>0.13721624884259259</c:v>
                </c:pt>
                <c:pt idx="40">
                  <c:v>0.1407287923611111</c:v>
                </c:pt>
                <c:pt idx="41">
                  <c:v>0.14424101678240739</c:v>
                </c:pt>
                <c:pt idx="42">
                  <c:v>0.14775354143518518</c:v>
                </c:pt>
                <c:pt idx="43">
                  <c:v>0.15126649178240742</c:v>
                </c:pt>
                <c:pt idx="44">
                  <c:v>0.15477882337962962</c:v>
                </c:pt>
                <c:pt idx="45">
                  <c:v>0.15829137372685187</c:v>
                </c:pt>
                <c:pt idx="46">
                  <c:v>0.16180357743055554</c:v>
                </c:pt>
                <c:pt idx="47">
                  <c:v>0.16531590844907407</c:v>
                </c:pt>
                <c:pt idx="48">
                  <c:v>0.16882718009259259</c:v>
                </c:pt>
                <c:pt idx="49">
                  <c:v>0.17233922835648147</c:v>
                </c:pt>
                <c:pt idx="50">
                  <c:v>0.17585094247685187</c:v>
                </c:pt>
                <c:pt idx="51">
                  <c:v>0.17936292245370369</c:v>
                </c:pt>
                <c:pt idx="52">
                  <c:v>0.18287547002314813</c:v>
                </c:pt>
                <c:pt idx="53">
                  <c:v>0.18638780694444446</c:v>
                </c:pt>
                <c:pt idx="54">
                  <c:v>0.18990002256944444</c:v>
                </c:pt>
                <c:pt idx="55">
                  <c:v>0.1934123068287037</c:v>
                </c:pt>
                <c:pt idx="56">
                  <c:v>0.19692492037037035</c:v>
                </c:pt>
                <c:pt idx="57">
                  <c:v>0.20043643553240742</c:v>
                </c:pt>
                <c:pt idx="58">
                  <c:v>0.20394819317129628</c:v>
                </c:pt>
                <c:pt idx="59">
                  <c:v>0.20746111388888891</c:v>
                </c:pt>
                <c:pt idx="60">
                  <c:v>0.21097310682870371</c:v>
                </c:pt>
                <c:pt idx="61">
                  <c:v>0.21448455636574076</c:v>
                </c:pt>
                <c:pt idx="62">
                  <c:v>0.21799594189814814</c:v>
                </c:pt>
                <c:pt idx="63">
                  <c:v>0.22150776886574072</c:v>
                </c:pt>
                <c:pt idx="64">
                  <c:v>0.22501975717592596</c:v>
                </c:pt>
                <c:pt idx="65">
                  <c:v>0.22853202592592592</c:v>
                </c:pt>
                <c:pt idx="66">
                  <c:v>0.23204362199074074</c:v>
                </c:pt>
                <c:pt idx="67">
                  <c:v>0.2355556923611111</c:v>
                </c:pt>
                <c:pt idx="68">
                  <c:v>0.23906740972222223</c:v>
                </c:pt>
                <c:pt idx="69">
                  <c:v>0.2425803550925926</c:v>
                </c:pt>
                <c:pt idx="70">
                  <c:v>0.24609344340277778</c:v>
                </c:pt>
                <c:pt idx="71">
                  <c:v>0.24960590243055558</c:v>
                </c:pt>
                <c:pt idx="72">
                  <c:v>0.25311771180555553</c:v>
                </c:pt>
                <c:pt idx="73">
                  <c:v>0.25662923865740744</c:v>
                </c:pt>
                <c:pt idx="74">
                  <c:v>0.26014137905092594</c:v>
                </c:pt>
                <c:pt idx="75">
                  <c:v>0.26365326921296295</c:v>
                </c:pt>
                <c:pt idx="76">
                  <c:v>0.26716513726851848</c:v>
                </c:pt>
                <c:pt idx="77">
                  <c:v>0.27067690046296294</c:v>
                </c:pt>
                <c:pt idx="78">
                  <c:v>0.27418882604166667</c:v>
                </c:pt>
                <c:pt idx="79">
                  <c:v>0.27770149351851853</c:v>
                </c:pt>
                <c:pt idx="80">
                  <c:v>0.28121313240740742</c:v>
                </c:pt>
                <c:pt idx="81">
                  <c:v>0.28472538182870372</c:v>
                </c:pt>
                <c:pt idx="82">
                  <c:v>0.28823720648148149</c:v>
                </c:pt>
                <c:pt idx="83">
                  <c:v>0.2917491621527778</c:v>
                </c:pt>
                <c:pt idx="84">
                  <c:v>0.29526142997685184</c:v>
                </c:pt>
                <c:pt idx="85">
                  <c:v>0.29877377581018522</c:v>
                </c:pt>
                <c:pt idx="86">
                  <c:v>0.30228712731481483</c:v>
                </c:pt>
                <c:pt idx="87">
                  <c:v>0.3057991357638889</c:v>
                </c:pt>
                <c:pt idx="88">
                  <c:v>0.30931117824074073</c:v>
                </c:pt>
                <c:pt idx="89">
                  <c:v>0.31282397800925926</c:v>
                </c:pt>
                <c:pt idx="90">
                  <c:v>0.31633695891203706</c:v>
                </c:pt>
                <c:pt idx="91">
                  <c:v>0.31984864930555557</c:v>
                </c:pt>
                <c:pt idx="92">
                  <c:v>0.32336060810185185</c:v>
                </c:pt>
                <c:pt idx="93">
                  <c:v>0.32687323981481481</c:v>
                </c:pt>
                <c:pt idx="94">
                  <c:v>0.33038563460648146</c:v>
                </c:pt>
                <c:pt idx="95">
                  <c:v>0.3338974284722222</c:v>
                </c:pt>
                <c:pt idx="96">
                  <c:v>0.33741002673611109</c:v>
                </c:pt>
                <c:pt idx="97">
                  <c:v>0.3409219542824074</c:v>
                </c:pt>
                <c:pt idx="98">
                  <c:v>0.34443487939814815</c:v>
                </c:pt>
                <c:pt idx="99">
                  <c:v>0.34794701793981481</c:v>
                </c:pt>
                <c:pt idx="100">
                  <c:v>0.35146002453703706</c:v>
                </c:pt>
                <c:pt idx="101">
                  <c:v>0.3549722833333333</c:v>
                </c:pt>
                <c:pt idx="102">
                  <c:v>0.35848429699074075</c:v>
                </c:pt>
                <c:pt idx="103">
                  <c:v>0.36199631157407408</c:v>
                </c:pt>
                <c:pt idx="104">
                  <c:v>0.36550800567129632</c:v>
                </c:pt>
                <c:pt idx="105">
                  <c:v>0.36902063333333335</c:v>
                </c:pt>
                <c:pt idx="106">
                  <c:v>0.37253195474537038</c:v>
                </c:pt>
                <c:pt idx="107">
                  <c:v>0.3760439982638889</c:v>
                </c:pt>
                <c:pt idx="108">
                  <c:v>0.37955682499999999</c:v>
                </c:pt>
                <c:pt idx="109">
                  <c:v>0.38306872881944443</c:v>
                </c:pt>
                <c:pt idx="110">
                  <c:v>0.38658117615740739</c:v>
                </c:pt>
                <c:pt idx="111">
                  <c:v>0.3900938180555556</c:v>
                </c:pt>
                <c:pt idx="112">
                  <c:v>0.39360569930555561</c:v>
                </c:pt>
                <c:pt idx="113">
                  <c:v>0.39711712280092593</c:v>
                </c:pt>
                <c:pt idx="114">
                  <c:v>0.40062903530092592</c:v>
                </c:pt>
                <c:pt idx="115">
                  <c:v>0.4041405474537037</c:v>
                </c:pt>
                <c:pt idx="116">
                  <c:v>0.40765206423611111</c:v>
                </c:pt>
                <c:pt idx="117">
                  <c:v>0.41116461944444438</c:v>
                </c:pt>
                <c:pt idx="118">
                  <c:v>0.41467601134259263</c:v>
                </c:pt>
                <c:pt idx="119">
                  <c:v>0.41818797708333333</c:v>
                </c:pt>
                <c:pt idx="120">
                  <c:v>0.42170105520833329</c:v>
                </c:pt>
                <c:pt idx="121">
                  <c:v>0.42521330127314816</c:v>
                </c:pt>
                <c:pt idx="122">
                  <c:v>0.42872461099537035</c:v>
                </c:pt>
                <c:pt idx="123">
                  <c:v>0.4322367869212963</c:v>
                </c:pt>
                <c:pt idx="124">
                  <c:v>0.43574887534722223</c:v>
                </c:pt>
                <c:pt idx="125">
                  <c:v>0.43926079467592594</c:v>
                </c:pt>
                <c:pt idx="126">
                  <c:v>0.44277324710648147</c:v>
                </c:pt>
                <c:pt idx="127">
                  <c:v>0.4462856733796296</c:v>
                </c:pt>
                <c:pt idx="128">
                  <c:v>0.44979738622685184</c:v>
                </c:pt>
                <c:pt idx="129">
                  <c:v>0.45331004456018514</c:v>
                </c:pt>
                <c:pt idx="130">
                  <c:v>0.45682202951388884</c:v>
                </c:pt>
                <c:pt idx="131">
                  <c:v>0.46033425312499998</c:v>
                </c:pt>
                <c:pt idx="132">
                  <c:v>0.46384627615740742</c:v>
                </c:pt>
                <c:pt idx="133">
                  <c:v>0.46735833449074071</c:v>
                </c:pt>
                <c:pt idx="134">
                  <c:v>0.47087078877314809</c:v>
                </c:pt>
                <c:pt idx="135">
                  <c:v>0.47438310347222223</c:v>
                </c:pt>
                <c:pt idx="136">
                  <c:v>0.47789526064814819</c:v>
                </c:pt>
                <c:pt idx="137">
                  <c:v>0.48140693217592595</c:v>
                </c:pt>
                <c:pt idx="138">
                  <c:v>0.48491976817129623</c:v>
                </c:pt>
                <c:pt idx="139">
                  <c:v>0.48843242939814818</c:v>
                </c:pt>
                <c:pt idx="140">
                  <c:v>0.49194460937500001</c:v>
                </c:pt>
                <c:pt idx="141">
                  <c:v>0.495457571875</c:v>
                </c:pt>
                <c:pt idx="142">
                  <c:v>0.49897047835648151</c:v>
                </c:pt>
                <c:pt idx="143">
                  <c:v>0.50248315208333338</c:v>
                </c:pt>
                <c:pt idx="144">
                  <c:v>0.50599590995370369</c:v>
                </c:pt>
                <c:pt idx="145">
                  <c:v>0.50950847233796304</c:v>
                </c:pt>
                <c:pt idx="146">
                  <c:v>0.51302154328703709</c:v>
                </c:pt>
                <c:pt idx="147">
                  <c:v>0.51653392060185188</c:v>
                </c:pt>
                <c:pt idx="148">
                  <c:v>0.52004652222222225</c:v>
                </c:pt>
                <c:pt idx="149">
                  <c:v>0.52355889884259255</c:v>
                </c:pt>
                <c:pt idx="150">
                  <c:v>0.52707103506944442</c:v>
                </c:pt>
                <c:pt idx="151">
                  <c:v>0.53058385532407404</c:v>
                </c:pt>
                <c:pt idx="152">
                  <c:v>0.53409632685185182</c:v>
                </c:pt>
                <c:pt idx="153">
                  <c:v>0.53760831412037036</c:v>
                </c:pt>
                <c:pt idx="154">
                  <c:v>0.54112061504629627</c:v>
                </c:pt>
                <c:pt idx="155">
                  <c:v>0.54463259537037045</c:v>
                </c:pt>
                <c:pt idx="156">
                  <c:v>0.54814475532407403</c:v>
                </c:pt>
                <c:pt idx="157">
                  <c:v>0.55165654513888895</c:v>
                </c:pt>
                <c:pt idx="158">
                  <c:v>0.55516830289351848</c:v>
                </c:pt>
                <c:pt idx="159">
                  <c:v>0.55868069236111106</c:v>
                </c:pt>
                <c:pt idx="160">
                  <c:v>0.56219393148148145</c:v>
                </c:pt>
                <c:pt idx="161">
                  <c:v>0.56570619375000009</c:v>
                </c:pt>
                <c:pt idx="162">
                  <c:v>0.56921831377314813</c:v>
                </c:pt>
                <c:pt idx="163">
                  <c:v>0.57273080914351848</c:v>
                </c:pt>
                <c:pt idx="164">
                  <c:v>0.57624265983796297</c:v>
                </c:pt>
                <c:pt idx="165">
                  <c:v>0.57975471805555556</c:v>
                </c:pt>
                <c:pt idx="166">
                  <c:v>0.58326752013888883</c:v>
                </c:pt>
                <c:pt idx="167">
                  <c:v>0.58678000601851854</c:v>
                </c:pt>
                <c:pt idx="168">
                  <c:v>0.59029231423611106</c:v>
                </c:pt>
                <c:pt idx="169">
                  <c:v>0.59380520023148153</c:v>
                </c:pt>
                <c:pt idx="170">
                  <c:v>0.59731748807870366</c:v>
                </c:pt>
                <c:pt idx="171">
                  <c:v>0.60082966180555564</c:v>
                </c:pt>
                <c:pt idx="172">
                  <c:v>0.60434184224537035</c:v>
                </c:pt>
                <c:pt idx="173">
                  <c:v>0.60785533599537034</c:v>
                </c:pt>
                <c:pt idx="174">
                  <c:v>0.61136777893518512</c:v>
                </c:pt>
                <c:pt idx="175">
                  <c:v>0.61487982048611112</c:v>
                </c:pt>
                <c:pt idx="176">
                  <c:v>0.6183922645833333</c:v>
                </c:pt>
                <c:pt idx="177">
                  <c:v>0.62190459409722221</c:v>
                </c:pt>
                <c:pt idx="178">
                  <c:v>0.62541732685185181</c:v>
                </c:pt>
                <c:pt idx="179">
                  <c:v>0.62892992696759253</c:v>
                </c:pt>
                <c:pt idx="180">
                  <c:v>0.63244248703703698</c:v>
                </c:pt>
                <c:pt idx="181">
                  <c:v>0.63595449131944448</c:v>
                </c:pt>
                <c:pt idx="182">
                  <c:v>0.63946607118055554</c:v>
                </c:pt>
                <c:pt idx="183">
                  <c:v>0.64297775289351855</c:v>
                </c:pt>
                <c:pt idx="184">
                  <c:v>0.64648988819444442</c:v>
                </c:pt>
                <c:pt idx="185">
                  <c:v>0.65000187905092588</c:v>
                </c:pt>
                <c:pt idx="186">
                  <c:v>0.65351452615740735</c:v>
                </c:pt>
                <c:pt idx="187">
                  <c:v>0.65702652060185185</c:v>
                </c:pt>
                <c:pt idx="188">
                  <c:v>0.66053949085648145</c:v>
                </c:pt>
                <c:pt idx="189">
                  <c:v>0.66405168912037038</c:v>
                </c:pt>
                <c:pt idx="190">
                  <c:v>0.66756404537037028</c:v>
                </c:pt>
                <c:pt idx="191">
                  <c:v>0.67107674467592593</c:v>
                </c:pt>
                <c:pt idx="192">
                  <c:v>0.6745886895833334</c:v>
                </c:pt>
                <c:pt idx="193">
                  <c:v>0.67810119166666671</c:v>
                </c:pt>
                <c:pt idx="194">
                  <c:v>0.68161316469907407</c:v>
                </c:pt>
                <c:pt idx="195">
                  <c:v>0.68512542916666663</c:v>
                </c:pt>
                <c:pt idx="196">
                  <c:v>0.68863768032407402</c:v>
                </c:pt>
                <c:pt idx="197">
                  <c:v>0.69215023738425918</c:v>
                </c:pt>
                <c:pt idx="198">
                  <c:v>0.69566268750000004</c:v>
                </c:pt>
                <c:pt idx="199">
                  <c:v>0.69917482280092591</c:v>
                </c:pt>
                <c:pt idx="200">
                  <c:v>0.70268715185185182</c:v>
                </c:pt>
                <c:pt idx="201">
                  <c:v>0.70619927094907409</c:v>
                </c:pt>
                <c:pt idx="202">
                  <c:v>0.70971171215277784</c:v>
                </c:pt>
                <c:pt idx="203">
                  <c:v>0.71322468344907408</c:v>
                </c:pt>
                <c:pt idx="204">
                  <c:v>0.71673777766203695</c:v>
                </c:pt>
                <c:pt idx="205">
                  <c:v>0.7202501210648149</c:v>
                </c:pt>
                <c:pt idx="206">
                  <c:v>0.72376266192129635</c:v>
                </c:pt>
                <c:pt idx="207">
                  <c:v>0.72727488969907406</c:v>
                </c:pt>
                <c:pt idx="208">
                  <c:v>0.73078750914351853</c:v>
                </c:pt>
                <c:pt idx="209">
                  <c:v>0.73430012129629629</c:v>
                </c:pt>
                <c:pt idx="210">
                  <c:v>0.73781212615740743</c:v>
                </c:pt>
                <c:pt idx="211">
                  <c:v>0.74132474270833337</c:v>
                </c:pt>
                <c:pt idx="212">
                  <c:v>0.74483778622685182</c:v>
                </c:pt>
                <c:pt idx="213">
                  <c:v>0.74835130208333334</c:v>
                </c:pt>
                <c:pt idx="214">
                  <c:v>0.75186373854166666</c:v>
                </c:pt>
                <c:pt idx="215">
                  <c:v>0.7553771416666667</c:v>
                </c:pt>
                <c:pt idx="216">
                  <c:v>0.75888928460648153</c:v>
                </c:pt>
                <c:pt idx="217">
                  <c:v>0.76240104120370367</c:v>
                </c:pt>
                <c:pt idx="218">
                  <c:v>0.76591347418981481</c:v>
                </c:pt>
                <c:pt idx="219">
                  <c:v>0.76942560173611108</c:v>
                </c:pt>
                <c:pt idx="220">
                  <c:v>0.77293831828703707</c:v>
                </c:pt>
                <c:pt idx="221">
                  <c:v>0.77645074606481468</c:v>
                </c:pt>
                <c:pt idx="222">
                  <c:v>0.77996283587962956</c:v>
                </c:pt>
                <c:pt idx="223">
                  <c:v>0.78347538263888894</c:v>
                </c:pt>
                <c:pt idx="224">
                  <c:v>0.78698741597222222</c:v>
                </c:pt>
                <c:pt idx="225">
                  <c:v>0.79049945520833331</c:v>
                </c:pt>
                <c:pt idx="226">
                  <c:v>0.79401168240740738</c:v>
                </c:pt>
                <c:pt idx="227">
                  <c:v>0.79752408402777775</c:v>
                </c:pt>
                <c:pt idx="228">
                  <c:v>0.80103645196759266</c:v>
                </c:pt>
                <c:pt idx="229">
                  <c:v>0.8045488837962963</c:v>
                </c:pt>
                <c:pt idx="230">
                  <c:v>0.80806225312500002</c:v>
                </c:pt>
                <c:pt idx="231">
                  <c:v>0.8115748336805555</c:v>
                </c:pt>
                <c:pt idx="232">
                  <c:v>0.81508738009259252</c:v>
                </c:pt>
                <c:pt idx="233">
                  <c:v>0.81859990729166665</c:v>
                </c:pt>
                <c:pt idx="234">
                  <c:v>0.82211284351851843</c:v>
                </c:pt>
                <c:pt idx="235">
                  <c:v>0.82562566261574066</c:v>
                </c:pt>
                <c:pt idx="236">
                  <c:v>0.82913787326388888</c:v>
                </c:pt>
                <c:pt idx="237">
                  <c:v>0.83265003078703714</c:v>
                </c:pt>
                <c:pt idx="238">
                  <c:v>0.83616289502314822</c:v>
                </c:pt>
                <c:pt idx="239">
                  <c:v>0.83967536203703697</c:v>
                </c:pt>
                <c:pt idx="240">
                  <c:v>0.84318788379629628</c:v>
                </c:pt>
                <c:pt idx="241">
                  <c:v>0.84670004016203704</c:v>
                </c:pt>
                <c:pt idx="242">
                  <c:v>0.85021311006944444</c:v>
                </c:pt>
                <c:pt idx="243">
                  <c:v>0.85372550868055563</c:v>
                </c:pt>
                <c:pt idx="244">
                  <c:v>0.85723883287037028</c:v>
                </c:pt>
                <c:pt idx="245">
                  <c:v>0.86075223148148161</c:v>
                </c:pt>
                <c:pt idx="246">
                  <c:v>0.86426518969907407</c:v>
                </c:pt>
                <c:pt idx="247">
                  <c:v>0.86777759143518529</c:v>
                </c:pt>
                <c:pt idx="248">
                  <c:v>0.8712906679398148</c:v>
                </c:pt>
                <c:pt idx="249">
                  <c:v>0.87480316585648155</c:v>
                </c:pt>
                <c:pt idx="250">
                  <c:v>0.87831548854166663</c:v>
                </c:pt>
                <c:pt idx="251">
                  <c:v>0.88182914606481488</c:v>
                </c:pt>
                <c:pt idx="252">
                  <c:v>0.88534152951388878</c:v>
                </c:pt>
                <c:pt idx="253">
                  <c:v>0.88885539537037028</c:v>
                </c:pt>
                <c:pt idx="254">
                  <c:v>0.89236874236111108</c:v>
                </c:pt>
                <c:pt idx="255">
                  <c:v>0.89588136134259255</c:v>
                </c:pt>
                <c:pt idx="256">
                  <c:v>0.89939430613425919</c:v>
                </c:pt>
                <c:pt idx="257">
                  <c:v>0.90290678935185176</c:v>
                </c:pt>
                <c:pt idx="258">
                  <c:v>0.90641952071759269</c:v>
                </c:pt>
                <c:pt idx="259">
                  <c:v>0.90993217233796297</c:v>
                </c:pt>
                <c:pt idx="260">
                  <c:v>0.9134446883101851</c:v>
                </c:pt>
                <c:pt idx="261">
                  <c:v>0.916956932175926</c:v>
                </c:pt>
                <c:pt idx="262">
                  <c:v>0.92047062986111106</c:v>
                </c:pt>
                <c:pt idx="263">
                  <c:v>0.92398383703703701</c:v>
                </c:pt>
                <c:pt idx="264">
                  <c:v>0.92749612314814822</c:v>
                </c:pt>
                <c:pt idx="265">
                  <c:v>0.93100975023148147</c:v>
                </c:pt>
                <c:pt idx="266">
                  <c:v>0.9345226335648148</c:v>
                </c:pt>
                <c:pt idx="267">
                  <c:v>0.93803525034722224</c:v>
                </c:pt>
                <c:pt idx="268">
                  <c:v>0.9415478695601851</c:v>
                </c:pt>
                <c:pt idx="269">
                  <c:v>0.9450607232638889</c:v>
                </c:pt>
                <c:pt idx="270">
                  <c:v>0.94857400740740749</c:v>
                </c:pt>
                <c:pt idx="271">
                  <c:v>0.95208709525462976</c:v>
                </c:pt>
                <c:pt idx="272">
                  <c:v>0.95560005381944446</c:v>
                </c:pt>
                <c:pt idx="273">
                  <c:v>0.9591131828703704</c:v>
                </c:pt>
                <c:pt idx="274">
                  <c:v>0.9626260072916667</c:v>
                </c:pt>
                <c:pt idx="275">
                  <c:v>0.9661390118055555</c:v>
                </c:pt>
                <c:pt idx="276">
                  <c:v>0.96965144976851847</c:v>
                </c:pt>
                <c:pt idx="277">
                  <c:v>0.97316376678240735</c:v>
                </c:pt>
                <c:pt idx="278">
                  <c:v>0.97667656620370369</c:v>
                </c:pt>
                <c:pt idx="279">
                  <c:v>0.98018946296296305</c:v>
                </c:pt>
                <c:pt idx="280">
                  <c:v>0.98370238472222216</c:v>
                </c:pt>
                <c:pt idx="281">
                  <c:v>0.98721535300925922</c:v>
                </c:pt>
                <c:pt idx="282">
                  <c:v>0.99072808923611122</c:v>
                </c:pt>
                <c:pt idx="283">
                  <c:v>0.99424095555555558</c:v>
                </c:pt>
                <c:pt idx="284">
                  <c:v>0.99775337766203698</c:v>
                </c:pt>
                <c:pt idx="285">
                  <c:v>1.0012659130787038</c:v>
                </c:pt>
                <c:pt idx="286">
                  <c:v>1.0047792140046297</c:v>
                </c:pt>
                <c:pt idx="287">
                  <c:v>1.0082922041666667</c:v>
                </c:pt>
                <c:pt idx="288">
                  <c:v>1.011804996875</c:v>
                </c:pt>
                <c:pt idx="289">
                  <c:v>1.0153189479166667</c:v>
                </c:pt>
                <c:pt idx="290">
                  <c:v>1.0188487630787038</c:v>
                </c:pt>
                <c:pt idx="291">
                  <c:v>1.0223627427083333</c:v>
                </c:pt>
                <c:pt idx="292">
                  <c:v>1.025876835763889</c:v>
                </c:pt>
                <c:pt idx="293">
                  <c:v>1.0293906194444444</c:v>
                </c:pt>
                <c:pt idx="294">
                  <c:v>1.0329039041666668</c:v>
                </c:pt>
                <c:pt idx="295">
                  <c:v>1.0364180310185185</c:v>
                </c:pt>
                <c:pt idx="296">
                  <c:v>1.0399306458333335</c:v>
                </c:pt>
                <c:pt idx="297">
                  <c:v>1.043443524537037</c:v>
                </c:pt>
                <c:pt idx="298">
                  <c:v>1.0469571353009259</c:v>
                </c:pt>
                <c:pt idx="299">
                  <c:v>1.0504710324074074</c:v>
                </c:pt>
                <c:pt idx="300">
                  <c:v>1.0539838978009259</c:v>
                </c:pt>
                <c:pt idx="301">
                  <c:v>1.0574977346064813</c:v>
                </c:pt>
                <c:pt idx="302">
                  <c:v>1.0610113582175926</c:v>
                </c:pt>
                <c:pt idx="303">
                  <c:v>1.0645241789351851</c:v>
                </c:pt>
                <c:pt idx="304">
                  <c:v>1.0680380092592592</c:v>
                </c:pt>
                <c:pt idx="305">
                  <c:v>1.0715513074074074</c:v>
                </c:pt>
                <c:pt idx="306">
                  <c:v>1.0750644487268517</c:v>
                </c:pt>
                <c:pt idx="307">
                  <c:v>1.0785783077546296</c:v>
                </c:pt>
                <c:pt idx="308">
                  <c:v>1.0820909716435185</c:v>
                </c:pt>
                <c:pt idx="309">
                  <c:v>1.0856036403935185</c:v>
                </c:pt>
                <c:pt idx="310">
                  <c:v>1.089117333449074</c:v>
                </c:pt>
                <c:pt idx="311">
                  <c:v>1.0926305410879629</c:v>
                </c:pt>
                <c:pt idx="312">
                  <c:v>1.0961445633101852</c:v>
                </c:pt>
                <c:pt idx="313">
                  <c:v>1.0996582728009259</c:v>
                </c:pt>
                <c:pt idx="314">
                  <c:v>1.1031720395833333</c:v>
                </c:pt>
                <c:pt idx="315">
                  <c:v>1.1066869890046296</c:v>
                </c:pt>
                <c:pt idx="316">
                  <c:v>1.1102009383101852</c:v>
                </c:pt>
                <c:pt idx="317">
                  <c:v>1.1137151785879629</c:v>
                </c:pt>
                <c:pt idx="318">
                  <c:v>1.1172287493055555</c:v>
                </c:pt>
                <c:pt idx="319">
                  <c:v>1.120742670486111</c:v>
                </c:pt>
                <c:pt idx="320">
                  <c:v>1.1242561513888889</c:v>
                </c:pt>
                <c:pt idx="321">
                  <c:v>1.1277697680555556</c:v>
                </c:pt>
                <c:pt idx="322">
                  <c:v>1.1312831627314814</c:v>
                </c:pt>
                <c:pt idx="323">
                  <c:v>1.1347971056712964</c:v>
                </c:pt>
                <c:pt idx="324">
                  <c:v>1.1383111599537037</c:v>
                </c:pt>
                <c:pt idx="325">
                  <c:v>1.1418247775462964</c:v>
                </c:pt>
                <c:pt idx="326">
                  <c:v>1.1453388342592592</c:v>
                </c:pt>
                <c:pt idx="327">
                  <c:v>1.1488530833333335</c:v>
                </c:pt>
                <c:pt idx="328">
                  <c:v>1.1523667956018517</c:v>
                </c:pt>
                <c:pt idx="329">
                  <c:v>1.1558803642361111</c:v>
                </c:pt>
                <c:pt idx="330">
                  <c:v>1.1593951574074073</c:v>
                </c:pt>
                <c:pt idx="331">
                  <c:v>1.1629085381944444</c:v>
                </c:pt>
                <c:pt idx="332">
                  <c:v>1.1664227592592593</c:v>
                </c:pt>
                <c:pt idx="333">
                  <c:v>1.1699363518518517</c:v>
                </c:pt>
                <c:pt idx="334">
                  <c:v>1.1734501481481481</c:v>
                </c:pt>
                <c:pt idx="335">
                  <c:v>1.1769643263888889</c:v>
                </c:pt>
                <c:pt idx="336">
                  <c:v>1.1804778715277779</c:v>
                </c:pt>
                <c:pt idx="337">
                  <c:v>1.1839924583333332</c:v>
                </c:pt>
                <c:pt idx="338">
                  <c:v>1.1875061840277779</c:v>
                </c:pt>
                <c:pt idx="339">
                  <c:v>1.191020556712963</c:v>
                </c:pt>
                <c:pt idx="340">
                  <c:v>1.1945345787037036</c:v>
                </c:pt>
                <c:pt idx="341">
                  <c:v>1.1980484062499999</c:v>
                </c:pt>
                <c:pt idx="342">
                  <c:v>1.2015631608796298</c:v>
                </c:pt>
                <c:pt idx="343">
                  <c:v>1.2050773969907407</c:v>
                </c:pt>
                <c:pt idx="344">
                  <c:v>1.2085922847222221</c:v>
                </c:pt>
                <c:pt idx="345">
                  <c:v>1.2121062199074075</c:v>
                </c:pt>
                <c:pt idx="346">
                  <c:v>1.2156211967592594</c:v>
                </c:pt>
                <c:pt idx="347">
                  <c:v>1.2191351377314814</c:v>
                </c:pt>
                <c:pt idx="348">
                  <c:v>1.2226489201388888</c:v>
                </c:pt>
                <c:pt idx="349">
                  <c:v>1.2261628668981481</c:v>
                </c:pt>
                <c:pt idx="350">
                  <c:v>1.2296762314814815</c:v>
                </c:pt>
                <c:pt idx="351">
                  <c:v>1.2331901550925926</c:v>
                </c:pt>
                <c:pt idx="352">
                  <c:v>1.2367042083333333</c:v>
                </c:pt>
                <c:pt idx="353">
                  <c:v>1.2402183483796296</c:v>
                </c:pt>
                <c:pt idx="354">
                  <c:v>1.2437321747685186</c:v>
                </c:pt>
                <c:pt idx="355">
                  <c:v>1.2472467291666667</c:v>
                </c:pt>
                <c:pt idx="356">
                  <c:v>1.250760712962963</c:v>
                </c:pt>
                <c:pt idx="357">
                  <c:v>1.2542747083333332</c:v>
                </c:pt>
                <c:pt idx="358">
                  <c:v>1.2577896203703702</c:v>
                </c:pt>
                <c:pt idx="359">
                  <c:v>1.2613037071759259</c:v>
                </c:pt>
                <c:pt idx="360">
                  <c:v>1.2648178831018519</c:v>
                </c:pt>
                <c:pt idx="361">
                  <c:v>1.2683316215277778</c:v>
                </c:pt>
                <c:pt idx="362">
                  <c:v>1.2718452627314814</c:v>
                </c:pt>
                <c:pt idx="363">
                  <c:v>1.2753595648148148</c:v>
                </c:pt>
                <c:pt idx="364">
                  <c:v>1.2788747349537037</c:v>
                </c:pt>
                <c:pt idx="365">
                  <c:v>1.2823889131944446</c:v>
                </c:pt>
                <c:pt idx="366">
                  <c:v>1.2859037118055556</c:v>
                </c:pt>
                <c:pt idx="367">
                  <c:v>1.2894182905092593</c:v>
                </c:pt>
                <c:pt idx="368">
                  <c:v>1.2929324872685184</c:v>
                </c:pt>
                <c:pt idx="369">
                  <c:v>1.2964468310185187</c:v>
                </c:pt>
                <c:pt idx="370">
                  <c:v>1.2999612534722222</c:v>
                </c:pt>
                <c:pt idx="371">
                  <c:v>1.3034754988425925</c:v>
                </c:pt>
                <c:pt idx="372">
                  <c:v>1.3069893356481481</c:v>
                </c:pt>
                <c:pt idx="373">
                  <c:v>1.3105034363425925</c:v>
                </c:pt>
                <c:pt idx="374">
                  <c:v>1.3140178483796296</c:v>
                </c:pt>
                <c:pt idx="375">
                  <c:v>1.3175317673611111</c:v>
                </c:pt>
                <c:pt idx="376">
                  <c:v>1.3210459826388889</c:v>
                </c:pt>
                <c:pt idx="377">
                  <c:v>1.324559925925926</c:v>
                </c:pt>
                <c:pt idx="378">
                  <c:v>1.3280742557870371</c:v>
                </c:pt>
                <c:pt idx="379">
                  <c:v>1.3315882094907407</c:v>
                </c:pt>
                <c:pt idx="380">
                  <c:v>1.335102832175926</c:v>
                </c:pt>
                <c:pt idx="381">
                  <c:v>1.3386175254629629</c:v>
                </c:pt>
                <c:pt idx="382">
                  <c:v>1.342131462962963</c:v>
                </c:pt>
                <c:pt idx="383">
                  <c:v>1.3456455763888888</c:v>
                </c:pt>
                <c:pt idx="384">
                  <c:v>1.3491595185185186</c:v>
                </c:pt>
                <c:pt idx="385">
                  <c:v>1.3526732951388889</c:v>
                </c:pt>
                <c:pt idx="386">
                  <c:v>1.3561876979166667</c:v>
                </c:pt>
                <c:pt idx="387">
                  <c:v>1.3597024907407407</c:v>
                </c:pt>
                <c:pt idx="388">
                  <c:v>1.3632168865740741</c:v>
                </c:pt>
                <c:pt idx="389">
                  <c:v>1.3667310694444446</c:v>
                </c:pt>
                <c:pt idx="390">
                  <c:v>1.370246068287037</c:v>
                </c:pt>
                <c:pt idx="391">
                  <c:v>1.3737606261574073</c:v>
                </c:pt>
                <c:pt idx="392">
                  <c:v>1.3772760185185184</c:v>
                </c:pt>
                <c:pt idx="393">
                  <c:v>1.380790420138889</c:v>
                </c:pt>
                <c:pt idx="394">
                  <c:v>1.3843047048611112</c:v>
                </c:pt>
                <c:pt idx="395">
                  <c:v>1.3878187141203704</c:v>
                </c:pt>
                <c:pt idx="396">
                  <c:v>1.3913336041666666</c:v>
                </c:pt>
                <c:pt idx="397">
                  <c:v>1.3948474780092592</c:v>
                </c:pt>
                <c:pt idx="398">
                  <c:v>1.3983612268518519</c:v>
                </c:pt>
                <c:pt idx="399">
                  <c:v>1.4018757326388889</c:v>
                </c:pt>
                <c:pt idx="400">
                  <c:v>1.4053897442129628</c:v>
                </c:pt>
                <c:pt idx="401">
                  <c:v>1.4089042719907408</c:v>
                </c:pt>
                <c:pt idx="402">
                  <c:v>1.412418611111111</c:v>
                </c:pt>
                <c:pt idx="403">
                  <c:v>1.4159326701388888</c:v>
                </c:pt>
                <c:pt idx="404">
                  <c:v>1.4194471377314815</c:v>
                </c:pt>
                <c:pt idx="405">
                  <c:v>1.4229610960648147</c:v>
                </c:pt>
                <c:pt idx="406">
                  <c:v>1.4264756678240742</c:v>
                </c:pt>
                <c:pt idx="407">
                  <c:v>1.4299899780092593</c:v>
                </c:pt>
                <c:pt idx="408">
                  <c:v>1.4335047696759258</c:v>
                </c:pt>
                <c:pt idx="409">
                  <c:v>1.4370193229166668</c:v>
                </c:pt>
                <c:pt idx="410">
                  <c:v>1.4405338564814814</c:v>
                </c:pt>
                <c:pt idx="411">
                  <c:v>1.4440481643518519</c:v>
                </c:pt>
                <c:pt idx="412">
                  <c:v>1.4475623888888889</c:v>
                </c:pt>
                <c:pt idx="413">
                  <c:v>1.4510771030092593</c:v>
                </c:pt>
                <c:pt idx="414">
                  <c:v>1.4545913576388889</c:v>
                </c:pt>
                <c:pt idx="415">
                  <c:v>1.458106917824074</c:v>
                </c:pt>
                <c:pt idx="416">
                  <c:v>1.4616213148148149</c:v>
                </c:pt>
                <c:pt idx="417">
                  <c:v>1.4651350451388889</c:v>
                </c:pt>
                <c:pt idx="418">
                  <c:v>1.4686493564814813</c:v>
                </c:pt>
                <c:pt idx="419">
                  <c:v>1.4721640185185185</c:v>
                </c:pt>
                <c:pt idx="420">
                  <c:v>1.4756788055555554</c:v>
                </c:pt>
                <c:pt idx="421">
                  <c:v>1.4791932465277777</c:v>
                </c:pt>
                <c:pt idx="422">
                  <c:v>1.482707130787037</c:v>
                </c:pt>
                <c:pt idx="423">
                  <c:v>1.4862219942129631</c:v>
                </c:pt>
                <c:pt idx="424">
                  <c:v>1.489736042824074</c:v>
                </c:pt>
                <c:pt idx="425">
                  <c:v>1.4932508136574074</c:v>
                </c:pt>
                <c:pt idx="426">
                  <c:v>1.4967653020833334</c:v>
                </c:pt>
                <c:pt idx="427">
                  <c:v>1.5002797835648147</c:v>
                </c:pt>
                <c:pt idx="428">
                  <c:v>1.5037951574074073</c:v>
                </c:pt>
                <c:pt idx="429">
                  <c:v>1.5073099270833332</c:v>
                </c:pt>
                <c:pt idx="430">
                  <c:v>1.5108247106481483</c:v>
                </c:pt>
                <c:pt idx="431">
                  <c:v>1.5143397430555556</c:v>
                </c:pt>
                <c:pt idx="432">
                  <c:v>1.5178542268518518</c:v>
                </c:pt>
                <c:pt idx="433">
                  <c:v>1.5213693680555558</c:v>
                </c:pt>
                <c:pt idx="434">
                  <c:v>1.5248842488425924</c:v>
                </c:pt>
                <c:pt idx="435">
                  <c:v>1.5283986898148147</c:v>
                </c:pt>
                <c:pt idx="436">
                  <c:v>1.5319138310185187</c:v>
                </c:pt>
                <c:pt idx="437">
                  <c:v>1.5354280150462964</c:v>
                </c:pt>
                <c:pt idx="438">
                  <c:v>1.5389421469907407</c:v>
                </c:pt>
                <c:pt idx="439">
                  <c:v>1.5424576388888889</c:v>
                </c:pt>
                <c:pt idx="440">
                  <c:v>1.5459728391203704</c:v>
                </c:pt>
                <c:pt idx="441">
                  <c:v>1.5494874293981482</c:v>
                </c:pt>
                <c:pt idx="442">
                  <c:v>1.5530016597222223</c:v>
                </c:pt>
                <c:pt idx="443">
                  <c:v>1.5565169849537037</c:v>
                </c:pt>
                <c:pt idx="444">
                  <c:v>1.5600316550925923</c:v>
                </c:pt>
                <c:pt idx="445">
                  <c:v>1.5635456238425927</c:v>
                </c:pt>
                <c:pt idx="446">
                  <c:v>1.5670604374999999</c:v>
                </c:pt>
                <c:pt idx="447">
                  <c:v>1.5705753854166666</c:v>
                </c:pt>
                <c:pt idx="448">
                  <c:v>1.5740911747685187</c:v>
                </c:pt>
                <c:pt idx="449">
                  <c:v>1.5776063252314816</c:v>
                </c:pt>
                <c:pt idx="450">
                  <c:v>1.5811218854166667</c:v>
                </c:pt>
                <c:pt idx="451">
                  <c:v>1.5846362025462963</c:v>
                </c:pt>
                <c:pt idx="452">
                  <c:v>1.5881502997685186</c:v>
                </c:pt>
                <c:pt idx="453">
                  <c:v>1.591665486111111</c:v>
                </c:pt>
                <c:pt idx="454">
                  <c:v>1.5951795983796297</c:v>
                </c:pt>
                <c:pt idx="455">
                  <c:v>1.5986942604166667</c:v>
                </c:pt>
                <c:pt idx="456">
                  <c:v>1.602209402777778</c:v>
                </c:pt>
                <c:pt idx="457">
                  <c:v>1.6057234027777778</c:v>
                </c:pt>
                <c:pt idx="458">
                  <c:v>1.6092381585648148</c:v>
                </c:pt>
                <c:pt idx="459">
                  <c:v>1.6127523252314815</c:v>
                </c:pt>
                <c:pt idx="460">
                  <c:v>1.6162659444444445</c:v>
                </c:pt>
                <c:pt idx="461">
                  <c:v>1.6197804641203706</c:v>
                </c:pt>
                <c:pt idx="462">
                  <c:v>1.6232947719907407</c:v>
                </c:pt>
                <c:pt idx="463">
                  <c:v>1.626809443287037</c:v>
                </c:pt>
                <c:pt idx="464">
                  <c:v>1.6303234629629628</c:v>
                </c:pt>
                <c:pt idx="465">
                  <c:v>1.633838445601852</c:v>
                </c:pt>
                <c:pt idx="466">
                  <c:v>1.6373539791666667</c:v>
                </c:pt>
                <c:pt idx="467">
                  <c:v>1.6408701516203703</c:v>
                </c:pt>
                <c:pt idx="468">
                  <c:v>1.6443849618055555</c:v>
                </c:pt>
                <c:pt idx="469">
                  <c:v>1.6479000601851854</c:v>
                </c:pt>
                <c:pt idx="470">
                  <c:v>1.6514151203703702</c:v>
                </c:pt>
                <c:pt idx="471">
                  <c:v>1.6549298738425926</c:v>
                </c:pt>
                <c:pt idx="472">
                  <c:v>1.6584447997685186</c:v>
                </c:pt>
                <c:pt idx="473">
                  <c:v>1.6619599479166667</c:v>
                </c:pt>
                <c:pt idx="474">
                  <c:v>1.6654747164351853</c:v>
                </c:pt>
                <c:pt idx="475">
                  <c:v>1.6689894143518518</c:v>
                </c:pt>
                <c:pt idx="476">
                  <c:v>1.6725042418981482</c:v>
                </c:pt>
                <c:pt idx="477">
                  <c:v>1.6760189571759259</c:v>
                </c:pt>
                <c:pt idx="478">
                  <c:v>1.6795335983796296</c:v>
                </c:pt>
                <c:pt idx="479">
                  <c:v>1.6830489317129629</c:v>
                </c:pt>
                <c:pt idx="480">
                  <c:v>1.6865644768518517</c:v>
                </c:pt>
                <c:pt idx="481">
                  <c:v>1.690079865740741</c:v>
                </c:pt>
                <c:pt idx="482">
                  <c:v>1.6935957754629629</c:v>
                </c:pt>
                <c:pt idx="483">
                  <c:v>1.6971107592592594</c:v>
                </c:pt>
                <c:pt idx="484">
                  <c:v>1.7006261423611111</c:v>
                </c:pt>
                <c:pt idx="485">
                  <c:v>1.7041414976851852</c:v>
                </c:pt>
                <c:pt idx="486">
                  <c:v>1.7076561516203703</c:v>
                </c:pt>
                <c:pt idx="487">
                  <c:v>1.711171303240741</c:v>
                </c:pt>
                <c:pt idx="488">
                  <c:v>1.7146877141203705</c:v>
                </c:pt>
                <c:pt idx="489">
                  <c:v>1.7182034039351852</c:v>
                </c:pt>
                <c:pt idx="490">
                  <c:v>1.7217181956018517</c:v>
                </c:pt>
                <c:pt idx="491">
                  <c:v>1.7252333483796296</c:v>
                </c:pt>
                <c:pt idx="492">
                  <c:v>1.7287489062499999</c:v>
                </c:pt>
                <c:pt idx="493">
                  <c:v>1.7322643194444445</c:v>
                </c:pt>
                <c:pt idx="494">
                  <c:v>1.73578003125</c:v>
                </c:pt>
                <c:pt idx="495">
                  <c:v>1.7392951493055555</c:v>
                </c:pt>
                <c:pt idx="496">
                  <c:v>1.7428105983796296</c:v>
                </c:pt>
                <c:pt idx="497">
                  <c:v>1.7463266736111112</c:v>
                </c:pt>
                <c:pt idx="498">
                  <c:v>1.7498424525462963</c:v>
                </c:pt>
                <c:pt idx="499">
                  <c:v>1.7533576782407407</c:v>
                </c:pt>
                <c:pt idx="500">
                  <c:v>1.7568741863425927</c:v>
                </c:pt>
                <c:pt idx="501">
                  <c:v>1.7603892453703704</c:v>
                </c:pt>
                <c:pt idx="502">
                  <c:v>1.7639045671296296</c:v>
                </c:pt>
                <c:pt idx="503">
                  <c:v>1.7674204143518519</c:v>
                </c:pt>
                <c:pt idx="504">
                  <c:v>1.7709355347222222</c:v>
                </c:pt>
                <c:pt idx="505">
                  <c:v>1.774450863425926</c:v>
                </c:pt>
                <c:pt idx="506">
                  <c:v>1.7779673622685186</c:v>
                </c:pt>
                <c:pt idx="507">
                  <c:v>1.7814821793981483</c:v>
                </c:pt>
                <c:pt idx="508">
                  <c:v>1.784997574074074</c:v>
                </c:pt>
                <c:pt idx="509">
                  <c:v>1.7885129039351852</c:v>
                </c:pt>
                <c:pt idx="510">
                  <c:v>1.7920280104166668</c:v>
                </c:pt>
                <c:pt idx="511">
                  <c:v>1.7955434652777778</c:v>
                </c:pt>
                <c:pt idx="512">
                  <c:v>1.799058113425926</c:v>
                </c:pt>
                <c:pt idx="513">
                  <c:v>1.8025740925925928</c:v>
                </c:pt>
                <c:pt idx="514">
                  <c:v>1.8060883946759259</c:v>
                </c:pt>
                <c:pt idx="515">
                  <c:v>1.8096058148148149</c:v>
                </c:pt>
                <c:pt idx="516">
                  <c:v>1.813122579861111</c:v>
                </c:pt>
                <c:pt idx="517">
                  <c:v>1.8166373518518519</c:v>
                </c:pt>
                <c:pt idx="518">
                  <c:v>1.8201526458333332</c:v>
                </c:pt>
                <c:pt idx="519">
                  <c:v>1.8236695787037038</c:v>
                </c:pt>
                <c:pt idx="520">
                  <c:v>1.8271861620370371</c:v>
                </c:pt>
                <c:pt idx="521">
                  <c:v>1.8307019351851852</c:v>
                </c:pt>
                <c:pt idx="522">
                  <c:v>1.8342165960648149</c:v>
                </c:pt>
                <c:pt idx="523">
                  <c:v>1.837731949074074</c:v>
                </c:pt>
                <c:pt idx="524">
                  <c:v>1.8412478807870372</c:v>
                </c:pt>
                <c:pt idx="525">
                  <c:v>1.84476271875</c:v>
                </c:pt>
                <c:pt idx="526">
                  <c:v>1.848278789351852</c:v>
                </c:pt>
                <c:pt idx="527">
                  <c:v>1.8517939490740742</c:v>
                </c:pt>
                <c:pt idx="528">
                  <c:v>1.8553097037037036</c:v>
                </c:pt>
                <c:pt idx="529">
                  <c:v>1.8588253391203704</c:v>
                </c:pt>
                <c:pt idx="530">
                  <c:v>1.8623410092592592</c:v>
                </c:pt>
                <c:pt idx="531">
                  <c:v>1.8658566736111111</c:v>
                </c:pt>
                <c:pt idx="532">
                  <c:v>1.869373741898148</c:v>
                </c:pt>
                <c:pt idx="533">
                  <c:v>1.8728892581018519</c:v>
                </c:pt>
                <c:pt idx="534">
                  <c:v>1.8764149907407408</c:v>
                </c:pt>
                <c:pt idx="535">
                  <c:v>1.8799306354166667</c:v>
                </c:pt>
                <c:pt idx="536">
                  <c:v>1.8834476030092591</c:v>
                </c:pt>
                <c:pt idx="537">
                  <c:v>1.8869644097222222</c:v>
                </c:pt>
                <c:pt idx="538">
                  <c:v>1.8904817372685185</c:v>
                </c:pt>
                <c:pt idx="539">
                  <c:v>1.8939974201388889</c:v>
                </c:pt>
                <c:pt idx="540">
                  <c:v>1.8975138854166667</c:v>
                </c:pt>
                <c:pt idx="541">
                  <c:v>1.9010300729166667</c:v>
                </c:pt>
                <c:pt idx="542">
                  <c:v>1.9045469305555556</c:v>
                </c:pt>
                <c:pt idx="543">
                  <c:v>1.908062863425926</c:v>
                </c:pt>
                <c:pt idx="544">
                  <c:v>1.9115794224537037</c:v>
                </c:pt>
                <c:pt idx="545">
                  <c:v>1.9150941932870369</c:v>
                </c:pt>
                <c:pt idx="546">
                  <c:v>1.9186107893518518</c:v>
                </c:pt>
                <c:pt idx="547">
                  <c:v>1.9221265451388889</c:v>
                </c:pt>
                <c:pt idx="548">
                  <c:v>1.9256421192129629</c:v>
                </c:pt>
                <c:pt idx="549">
                  <c:v>1.9291576967592594</c:v>
                </c:pt>
                <c:pt idx="550">
                  <c:v>1.9326732488425926</c:v>
                </c:pt>
                <c:pt idx="551">
                  <c:v>1.936189806712963</c:v>
                </c:pt>
                <c:pt idx="552">
                  <c:v>1.9397063506944445</c:v>
                </c:pt>
                <c:pt idx="553">
                  <c:v>1.9432226469907405</c:v>
                </c:pt>
                <c:pt idx="554">
                  <c:v>1.9467384386574074</c:v>
                </c:pt>
                <c:pt idx="555">
                  <c:v>1.9502552141203706</c:v>
                </c:pt>
                <c:pt idx="556">
                  <c:v>1.953771199074074</c:v>
                </c:pt>
                <c:pt idx="557">
                  <c:v>1.9572866840277778</c:v>
                </c:pt>
                <c:pt idx="558">
                  <c:v>1.9608024814814813</c:v>
                </c:pt>
                <c:pt idx="559">
                  <c:v>1.9643193935185186</c:v>
                </c:pt>
                <c:pt idx="560">
                  <c:v>1.9678346851851853</c:v>
                </c:pt>
                <c:pt idx="561">
                  <c:v>1.9713516770833333</c:v>
                </c:pt>
                <c:pt idx="562">
                  <c:v>1.9748680555555556</c:v>
                </c:pt>
                <c:pt idx="563">
                  <c:v>1.9783840636574075</c:v>
                </c:pt>
                <c:pt idx="564">
                  <c:v>1.9818999594907409</c:v>
                </c:pt>
                <c:pt idx="565">
                  <c:v>1.9854156990740739</c:v>
                </c:pt>
                <c:pt idx="566">
                  <c:v>1.9889326689814815</c:v>
                </c:pt>
                <c:pt idx="567">
                  <c:v>1.9924493530092591</c:v>
                </c:pt>
                <c:pt idx="568">
                  <c:v>1.9959669953703703</c:v>
                </c:pt>
                <c:pt idx="569">
                  <c:v>1.9994834189814814</c:v>
                </c:pt>
                <c:pt idx="570">
                  <c:v>2.0029995185185183</c:v>
                </c:pt>
                <c:pt idx="571">
                  <c:v>2.0065159201388889</c:v>
                </c:pt>
                <c:pt idx="572">
                  <c:v>2.0100326064814813</c:v>
                </c:pt>
                <c:pt idx="573">
                  <c:v>2.0135493703703706</c:v>
                </c:pt>
                <c:pt idx="574">
                  <c:v>2.0170659571759257</c:v>
                </c:pt>
                <c:pt idx="575">
                  <c:v>2.0205825740740742</c:v>
                </c:pt>
                <c:pt idx="576">
                  <c:v>2.0240983055555555</c:v>
                </c:pt>
                <c:pt idx="577">
                  <c:v>2.0276140798611109</c:v>
                </c:pt>
                <c:pt idx="578">
                  <c:v>2.0311312280092593</c:v>
                </c:pt>
                <c:pt idx="579">
                  <c:v>2.0346473923611108</c:v>
                </c:pt>
                <c:pt idx="580">
                  <c:v>2.0381641736111109</c:v>
                </c:pt>
                <c:pt idx="581">
                  <c:v>2.0416797881944446</c:v>
                </c:pt>
                <c:pt idx="582">
                  <c:v>2.0451974050925927</c:v>
                </c:pt>
                <c:pt idx="583">
                  <c:v>2.0487133761574072</c:v>
                </c:pt>
                <c:pt idx="584">
                  <c:v>2.0522302384259259</c:v>
                </c:pt>
                <c:pt idx="585">
                  <c:v>2.0557465092592593</c:v>
                </c:pt>
                <c:pt idx="586">
                  <c:v>2.0592640289351851</c:v>
                </c:pt>
                <c:pt idx="587">
                  <c:v>2.0627807465277774</c:v>
                </c:pt>
                <c:pt idx="588">
                  <c:v>2.0662974074074074</c:v>
                </c:pt>
                <c:pt idx="589">
                  <c:v>2.0698142581018515</c:v>
                </c:pt>
                <c:pt idx="590">
                  <c:v>2.0733311574074076</c:v>
                </c:pt>
                <c:pt idx="591">
                  <c:v>2.0768475266203703</c:v>
                </c:pt>
                <c:pt idx="592">
                  <c:v>2.0803638009259258</c:v>
                </c:pt>
                <c:pt idx="593">
                  <c:v>2.0838796562500002</c:v>
                </c:pt>
                <c:pt idx="594">
                  <c:v>2.0873958148148151</c:v>
                </c:pt>
                <c:pt idx="595">
                  <c:v>2.090912240740741</c:v>
                </c:pt>
                <c:pt idx="596">
                  <c:v>2.0944286793981481</c:v>
                </c:pt>
                <c:pt idx="597">
                  <c:v>2.0979449953703706</c:v>
                </c:pt>
                <c:pt idx="598">
                  <c:v>2.101462099537037</c:v>
                </c:pt>
                <c:pt idx="599">
                  <c:v>2.1049787384259258</c:v>
                </c:pt>
                <c:pt idx="600">
                  <c:v>2.1084949710648146</c:v>
                </c:pt>
                <c:pt idx="601">
                  <c:v>2.1120109375</c:v>
                </c:pt>
                <c:pt idx="602">
                  <c:v>2.1155274560185187</c:v>
                </c:pt>
                <c:pt idx="603">
                  <c:v>2.1190440925925929</c:v>
                </c:pt>
                <c:pt idx="604">
                  <c:v>2.1225602233796295</c:v>
                </c:pt>
                <c:pt idx="605">
                  <c:v>2.1260763483796299</c:v>
                </c:pt>
                <c:pt idx="606">
                  <c:v>2.129593314814815</c:v>
                </c:pt>
                <c:pt idx="607">
                  <c:v>2.1331104780092596</c:v>
                </c:pt>
                <c:pt idx="608">
                  <c:v>2.1366276585648145</c:v>
                </c:pt>
                <c:pt idx="609">
                  <c:v>2.1401457824074073</c:v>
                </c:pt>
                <c:pt idx="610">
                  <c:v>2.1436638750000001</c:v>
                </c:pt>
                <c:pt idx="611">
                  <c:v>2.1471814930555557</c:v>
                </c:pt>
                <c:pt idx="612">
                  <c:v>2.1506991018518518</c:v>
                </c:pt>
                <c:pt idx="613">
                  <c:v>2.1542156446759262</c:v>
                </c:pt>
                <c:pt idx="614">
                  <c:v>2.157731943287037</c:v>
                </c:pt>
                <c:pt idx="615">
                  <c:v>2.1612491180555553</c:v>
                </c:pt>
                <c:pt idx="616">
                  <c:v>2.1647659247685187</c:v>
                </c:pt>
                <c:pt idx="617">
                  <c:v>2.1682830543981484</c:v>
                </c:pt>
                <c:pt idx="618">
                  <c:v>2.1718004791666665</c:v>
                </c:pt>
                <c:pt idx="619">
                  <c:v>2.1753170162037034</c:v>
                </c:pt>
                <c:pt idx="620">
                  <c:v>2.1788334189814815</c:v>
                </c:pt>
                <c:pt idx="621">
                  <c:v>2.1823507384259262</c:v>
                </c:pt>
                <c:pt idx="622">
                  <c:v>2.1858675891203703</c:v>
                </c:pt>
                <c:pt idx="623">
                  <c:v>2.189383740740741</c:v>
                </c:pt>
                <c:pt idx="624">
                  <c:v>2.1929010891203706</c:v>
                </c:pt>
                <c:pt idx="625">
                  <c:v>2.1964174675925925</c:v>
                </c:pt>
                <c:pt idx="626">
                  <c:v>2.1999336099537037</c:v>
                </c:pt>
                <c:pt idx="627">
                  <c:v>2.2034504340277778</c:v>
                </c:pt>
                <c:pt idx="628">
                  <c:v>2.2069670925925928</c:v>
                </c:pt>
                <c:pt idx="629">
                  <c:v>2.2104827615740739</c:v>
                </c:pt>
                <c:pt idx="630">
                  <c:v>2.2140007141203704</c:v>
                </c:pt>
                <c:pt idx="631">
                  <c:v>2.2175174016203703</c:v>
                </c:pt>
                <c:pt idx="632">
                  <c:v>2.2210349097222224</c:v>
                </c:pt>
                <c:pt idx="633">
                  <c:v>2.224551835648148</c:v>
                </c:pt>
                <c:pt idx="634">
                  <c:v>2.2280696064814816</c:v>
                </c:pt>
                <c:pt idx="635">
                  <c:v>2.2315873518518519</c:v>
                </c:pt>
                <c:pt idx="636">
                  <c:v>2.2351046909722223</c:v>
                </c:pt>
                <c:pt idx="637">
                  <c:v>2.2386218020833333</c:v>
                </c:pt>
                <c:pt idx="638">
                  <c:v>2.2421391203703704</c:v>
                </c:pt>
                <c:pt idx="639">
                  <c:v>2.2456564988425929</c:v>
                </c:pt>
                <c:pt idx="640">
                  <c:v>2.2491744525462964</c:v>
                </c:pt>
                <c:pt idx="641">
                  <c:v>2.252692707175926</c:v>
                </c:pt>
                <c:pt idx="642">
                  <c:v>2.2562093981481479</c:v>
                </c:pt>
                <c:pt idx="643">
                  <c:v>2.2597266689814814</c:v>
                </c:pt>
                <c:pt idx="644">
                  <c:v>2.2632434780092594</c:v>
                </c:pt>
                <c:pt idx="645">
                  <c:v>2.2667615578703706</c:v>
                </c:pt>
                <c:pt idx="646">
                  <c:v>2.2702789641203704</c:v>
                </c:pt>
                <c:pt idx="647">
                  <c:v>2.2737946782407406</c:v>
                </c:pt>
                <c:pt idx="648">
                  <c:v>2.2773131689814816</c:v>
                </c:pt>
                <c:pt idx="649">
                  <c:v>2.280830732638889</c:v>
                </c:pt>
                <c:pt idx="650">
                  <c:v>2.2843482384259262</c:v>
                </c:pt>
                <c:pt idx="651">
                  <c:v>2.2878653715277779</c:v>
                </c:pt>
                <c:pt idx="652">
                  <c:v>2.2913832303240742</c:v>
                </c:pt>
                <c:pt idx="653">
                  <c:v>2.2948997430555558</c:v>
                </c:pt>
                <c:pt idx="654">
                  <c:v>2.2984164282407407</c:v>
                </c:pt>
                <c:pt idx="655">
                  <c:v>2.3019343935185184</c:v>
                </c:pt>
                <c:pt idx="656">
                  <c:v>2.3054521064814817</c:v>
                </c:pt>
                <c:pt idx="657">
                  <c:v>2.3089701469907409</c:v>
                </c:pt>
                <c:pt idx="658">
                  <c:v>2.3124866898148149</c:v>
                </c:pt>
                <c:pt idx="659">
                  <c:v>2.3160030416666664</c:v>
                </c:pt>
                <c:pt idx="660">
                  <c:v>2.3195201956018519</c:v>
                </c:pt>
                <c:pt idx="661">
                  <c:v>2.3230375370370373</c:v>
                </c:pt>
                <c:pt idx="662">
                  <c:v>2.3265567083333334</c:v>
                </c:pt>
                <c:pt idx="663">
                  <c:v>2.3300760219907408</c:v>
                </c:pt>
                <c:pt idx="664">
                  <c:v>2.333594974537037</c:v>
                </c:pt>
                <c:pt idx="665">
                  <c:v>2.3371135428240741</c:v>
                </c:pt>
                <c:pt idx="666">
                  <c:v>2.3406324872685182</c:v>
                </c:pt>
                <c:pt idx="667">
                  <c:v>2.3441506203703706</c:v>
                </c:pt>
                <c:pt idx="668">
                  <c:v>2.3476693310185186</c:v>
                </c:pt>
                <c:pt idx="669">
                  <c:v>2.3511874560185184</c:v>
                </c:pt>
                <c:pt idx="670">
                  <c:v>2.354706672453704</c:v>
                </c:pt>
                <c:pt idx="671">
                  <c:v>2.3582255069444442</c:v>
                </c:pt>
                <c:pt idx="672">
                  <c:v>2.3617429791666669</c:v>
                </c:pt>
                <c:pt idx="673">
                  <c:v>2.365260630787037</c:v>
                </c:pt>
                <c:pt idx="674">
                  <c:v>2.3687778217592594</c:v>
                </c:pt>
                <c:pt idx="675">
                  <c:v>2.3722954814814816</c:v>
                </c:pt>
                <c:pt idx="676">
                  <c:v>2.3758136331018518</c:v>
                </c:pt>
                <c:pt idx="677">
                  <c:v>2.379331789351852</c:v>
                </c:pt>
                <c:pt idx="678">
                  <c:v>2.3828503506944445</c:v>
                </c:pt>
                <c:pt idx="679">
                  <c:v>2.3863693020833332</c:v>
                </c:pt>
                <c:pt idx="680">
                  <c:v>2.38988765625</c:v>
                </c:pt>
                <c:pt idx="681">
                  <c:v>2.3934053136574072</c:v>
                </c:pt>
                <c:pt idx="682">
                  <c:v>2.3969230682870371</c:v>
                </c:pt>
                <c:pt idx="683">
                  <c:v>2.4004403518518518</c:v>
                </c:pt>
                <c:pt idx="684">
                  <c:v>2.4039584675925925</c:v>
                </c:pt>
                <c:pt idx="685">
                  <c:v>2.4074767847222223</c:v>
                </c:pt>
                <c:pt idx="686">
                  <c:v>2.4109946979166668</c:v>
                </c:pt>
                <c:pt idx="687">
                  <c:v>2.4145130960648147</c:v>
                </c:pt>
                <c:pt idx="688">
                  <c:v>2.4180301423611108</c:v>
                </c:pt>
                <c:pt idx="689">
                  <c:v>2.4215475520833336</c:v>
                </c:pt>
                <c:pt idx="690">
                  <c:v>2.4250662962962961</c:v>
                </c:pt>
                <c:pt idx="691">
                  <c:v>2.4285846516203704</c:v>
                </c:pt>
                <c:pt idx="692">
                  <c:v>2.4321025925925923</c:v>
                </c:pt>
                <c:pt idx="693">
                  <c:v>2.4356209976851853</c:v>
                </c:pt>
                <c:pt idx="694">
                  <c:v>2.4391385844907409</c:v>
                </c:pt>
                <c:pt idx="695">
                  <c:v>2.442656460648148</c:v>
                </c:pt>
                <c:pt idx="696">
                  <c:v>2.4461750509259259</c:v>
                </c:pt>
                <c:pt idx="697">
                  <c:v>2.4496936828703704</c:v>
                </c:pt>
                <c:pt idx="698">
                  <c:v>2.4532123217592594</c:v>
                </c:pt>
                <c:pt idx="699">
                  <c:v>2.4567313113425926</c:v>
                </c:pt>
                <c:pt idx="700">
                  <c:v>2.4602493530092593</c:v>
                </c:pt>
                <c:pt idx="701">
                  <c:v>2.4637658703703704</c:v>
                </c:pt>
                <c:pt idx="702">
                  <c:v>2.4672840358796297</c:v>
                </c:pt>
                <c:pt idx="703">
                  <c:v>2.4708018067129629</c:v>
                </c:pt>
                <c:pt idx="704">
                  <c:v>2.4743189259259259</c:v>
                </c:pt>
                <c:pt idx="705">
                  <c:v>2.4778368599537037</c:v>
                </c:pt>
                <c:pt idx="706">
                  <c:v>2.4813552222222222</c:v>
                </c:pt>
                <c:pt idx="707">
                  <c:v>2.4848738680555553</c:v>
                </c:pt>
                <c:pt idx="708">
                  <c:v>2.4883914108796299</c:v>
                </c:pt>
                <c:pt idx="709">
                  <c:v>2.4919078576388891</c:v>
                </c:pt>
                <c:pt idx="710">
                  <c:v>2.4954270763888888</c:v>
                </c:pt>
                <c:pt idx="711">
                  <c:v>2.4989450150462962</c:v>
                </c:pt>
                <c:pt idx="712">
                  <c:v>2.5024636273148149</c:v>
                </c:pt>
                <c:pt idx="713">
                  <c:v>2.505982349537037</c:v>
                </c:pt>
                <c:pt idx="714">
                  <c:v>2.5095004108796295</c:v>
                </c:pt>
                <c:pt idx="715">
                  <c:v>2.5130181261574074</c:v>
                </c:pt>
                <c:pt idx="716">
                  <c:v>2.5165365590277777</c:v>
                </c:pt>
                <c:pt idx="717">
                  <c:v>2.5200552002314818</c:v>
                </c:pt>
                <c:pt idx="718">
                  <c:v>2.5235740949074073</c:v>
                </c:pt>
                <c:pt idx="719">
                  <c:v>2.5270919212962961</c:v>
                </c:pt>
                <c:pt idx="720">
                  <c:v>2.5306096018518516</c:v>
                </c:pt>
                <c:pt idx="721">
                  <c:v>2.534128158564815</c:v>
                </c:pt>
                <c:pt idx="722">
                  <c:v>2.5376462881944444</c:v>
                </c:pt>
                <c:pt idx="723">
                  <c:v>2.5411643796296297</c:v>
                </c:pt>
                <c:pt idx="724">
                  <c:v>2.5446823958333336</c:v>
                </c:pt>
                <c:pt idx="725">
                  <c:v>2.5482011631944448</c:v>
                </c:pt>
                <c:pt idx="726">
                  <c:v>2.5517185543981484</c:v>
                </c:pt>
                <c:pt idx="727">
                  <c:v>2.5552375995370369</c:v>
                </c:pt>
                <c:pt idx="728">
                  <c:v>2.5587567812500001</c:v>
                </c:pt>
                <c:pt idx="729">
                  <c:v>2.5622748125000001</c:v>
                </c:pt>
                <c:pt idx="730">
                  <c:v>2.5657927777777778</c:v>
                </c:pt>
                <c:pt idx="731">
                  <c:v>2.5693117071759262</c:v>
                </c:pt>
                <c:pt idx="732">
                  <c:v>2.5728296018518519</c:v>
                </c:pt>
                <c:pt idx="733">
                  <c:v>2.5763477118055556</c:v>
                </c:pt>
                <c:pt idx="734">
                  <c:v>2.579865693287037</c:v>
                </c:pt>
                <c:pt idx="735">
                  <c:v>2.5833844374999999</c:v>
                </c:pt>
                <c:pt idx="736">
                  <c:v>2.5869029467592592</c:v>
                </c:pt>
                <c:pt idx="737">
                  <c:v>2.5904215717592591</c:v>
                </c:pt>
                <c:pt idx="738">
                  <c:v>2.5939405648148148</c:v>
                </c:pt>
                <c:pt idx="739">
                  <c:v>2.5974590636574075</c:v>
                </c:pt>
                <c:pt idx="740">
                  <c:v>2.6009783946759262</c:v>
                </c:pt>
                <c:pt idx="741">
                  <c:v>2.6044966087962966</c:v>
                </c:pt>
                <c:pt idx="742">
                  <c:v>2.6080146909722224</c:v>
                </c:pt>
                <c:pt idx="743">
                  <c:v>2.6115328784722225</c:v>
                </c:pt>
                <c:pt idx="744">
                  <c:v>2.6150510104166664</c:v>
                </c:pt>
                <c:pt idx="745">
                  <c:v>2.6185693136574075</c:v>
                </c:pt>
                <c:pt idx="746">
                  <c:v>2.6220876273148148</c:v>
                </c:pt>
                <c:pt idx="747">
                  <c:v>2.6256057025462964</c:v>
                </c:pt>
                <c:pt idx="748">
                  <c:v>2.6291239004629627</c:v>
                </c:pt>
                <c:pt idx="749">
                  <c:v>2.6326427152777776</c:v>
                </c:pt>
                <c:pt idx="750">
                  <c:v>2.6361624143518521</c:v>
                </c:pt>
                <c:pt idx="751">
                  <c:v>2.6396811134259259</c:v>
                </c:pt>
                <c:pt idx="752">
                  <c:v>2.6431999386574074</c:v>
                </c:pt>
                <c:pt idx="753">
                  <c:v>2.646718730324074</c:v>
                </c:pt>
                <c:pt idx="754">
                  <c:v>2.6502386793981483</c:v>
                </c:pt>
                <c:pt idx="755">
                  <c:v>2.6537584756944446</c:v>
                </c:pt>
                <c:pt idx="756">
                  <c:v>2.6572779166666667</c:v>
                </c:pt>
                <c:pt idx="757">
                  <c:v>2.6607968321759259</c:v>
                </c:pt>
                <c:pt idx="758">
                  <c:v>2.6643167430555557</c:v>
                </c:pt>
                <c:pt idx="759">
                  <c:v>2.6678352372685183</c:v>
                </c:pt>
                <c:pt idx="760">
                  <c:v>2.6713529479166667</c:v>
                </c:pt>
                <c:pt idx="761">
                  <c:v>2.6748712314814815</c:v>
                </c:pt>
                <c:pt idx="762">
                  <c:v>2.6783891921296297</c:v>
                </c:pt>
                <c:pt idx="763">
                  <c:v>2.6819077048611111</c:v>
                </c:pt>
                <c:pt idx="764">
                  <c:v>2.6854269247685187</c:v>
                </c:pt>
                <c:pt idx="765">
                  <c:v>2.6889465439814813</c:v>
                </c:pt>
                <c:pt idx="766">
                  <c:v>2.6924662812500002</c:v>
                </c:pt>
                <c:pt idx="767">
                  <c:v>2.6959857048611111</c:v>
                </c:pt>
                <c:pt idx="768">
                  <c:v>2.6995053402777778</c:v>
                </c:pt>
                <c:pt idx="769">
                  <c:v>2.7030261377314813</c:v>
                </c:pt>
                <c:pt idx="770">
                  <c:v>2.7065444456018519</c:v>
                </c:pt>
                <c:pt idx="771">
                  <c:v>2.7100650740740742</c:v>
                </c:pt>
                <c:pt idx="772">
                  <c:v>2.7135847314814816</c:v>
                </c:pt>
                <c:pt idx="773">
                  <c:v>2.7171043587962962</c:v>
                </c:pt>
                <c:pt idx="774">
                  <c:v>2.720624732638889</c:v>
                </c:pt>
                <c:pt idx="775">
                  <c:v>2.72414553125</c:v>
                </c:pt>
                <c:pt idx="776">
                  <c:v>2.7276634131944446</c:v>
                </c:pt>
                <c:pt idx="777">
                  <c:v>2.7311819143518519</c:v>
                </c:pt>
                <c:pt idx="778">
                  <c:v>2.7347006493055557</c:v>
                </c:pt>
                <c:pt idx="779">
                  <c:v>2.7382201030092594</c:v>
                </c:pt>
                <c:pt idx="780">
                  <c:v>2.7417392233796294</c:v>
                </c:pt>
                <c:pt idx="781">
                  <c:v>2.7452580474537038</c:v>
                </c:pt>
                <c:pt idx="782">
                  <c:v>2.7487770879629627</c:v>
                </c:pt>
                <c:pt idx="783">
                  <c:v>2.7522971851851854</c:v>
                </c:pt>
                <c:pt idx="784">
                  <c:v>2.7558166122685188</c:v>
                </c:pt>
                <c:pt idx="785">
                  <c:v>2.7593349374999998</c:v>
                </c:pt>
                <c:pt idx="786">
                  <c:v>2.762854162037037</c:v>
                </c:pt>
                <c:pt idx="787">
                  <c:v>2.7663719861111109</c:v>
                </c:pt>
                <c:pt idx="788">
                  <c:v>2.7698913935185185</c:v>
                </c:pt>
                <c:pt idx="789">
                  <c:v>2.7734102824074074</c:v>
                </c:pt>
                <c:pt idx="790">
                  <c:v>2.7769294050925928</c:v>
                </c:pt>
                <c:pt idx="791">
                  <c:v>2.7804473657407405</c:v>
                </c:pt>
                <c:pt idx="792">
                  <c:v>2.7839652986111112</c:v>
                </c:pt>
                <c:pt idx="793">
                  <c:v>2.7874839618055556</c:v>
                </c:pt>
                <c:pt idx="794">
                  <c:v>2.7910025960648146</c:v>
                </c:pt>
                <c:pt idx="795">
                  <c:v>2.7945218252314814</c:v>
                </c:pt>
                <c:pt idx="796">
                  <c:v>2.798041041666667</c:v>
                </c:pt>
                <c:pt idx="797">
                  <c:v>2.8015582604166669</c:v>
                </c:pt>
                <c:pt idx="798">
                  <c:v>2.8050767175925926</c:v>
                </c:pt>
                <c:pt idx="799">
                  <c:v>2.8085953703703703</c:v>
                </c:pt>
                <c:pt idx="800">
                  <c:v>2.8121145891203705</c:v>
                </c:pt>
                <c:pt idx="801">
                  <c:v>2.8156333923611112</c:v>
                </c:pt>
                <c:pt idx="802">
                  <c:v>2.8191518900462964</c:v>
                </c:pt>
                <c:pt idx="803">
                  <c:v>2.8226714618055557</c:v>
                </c:pt>
                <c:pt idx="804">
                  <c:v>2.8261912662037036</c:v>
                </c:pt>
                <c:pt idx="805">
                  <c:v>2.829710347222222</c:v>
                </c:pt>
                <c:pt idx="806">
                  <c:v>2.8332300729166664</c:v>
                </c:pt>
                <c:pt idx="807">
                  <c:v>2.8367496840277777</c:v>
                </c:pt>
                <c:pt idx="808">
                  <c:v>2.8402683344907409</c:v>
                </c:pt>
                <c:pt idx="809">
                  <c:v>2.8437874131944447</c:v>
                </c:pt>
                <c:pt idx="810">
                  <c:v>2.8473067187500001</c:v>
                </c:pt>
                <c:pt idx="811">
                  <c:v>2.8508253703703703</c:v>
                </c:pt>
                <c:pt idx="812">
                  <c:v>2.8543447511574072</c:v>
                </c:pt>
                <c:pt idx="813">
                  <c:v>2.8578639236111112</c:v>
                </c:pt>
                <c:pt idx="814">
                  <c:v>2.8613833599537037</c:v>
                </c:pt>
                <c:pt idx="815">
                  <c:v>2.8649028298611108</c:v>
                </c:pt>
                <c:pt idx="816">
                  <c:v>2.8684212615740741</c:v>
                </c:pt>
                <c:pt idx="817">
                  <c:v>2.8719400787037039</c:v>
                </c:pt>
                <c:pt idx="818">
                  <c:v>2.8754595717592593</c:v>
                </c:pt>
                <c:pt idx="819">
                  <c:v>2.8789779710648147</c:v>
                </c:pt>
                <c:pt idx="820">
                  <c:v>2.8824970578703706</c:v>
                </c:pt>
                <c:pt idx="821">
                  <c:v>2.8860166770833335</c:v>
                </c:pt>
                <c:pt idx="822">
                  <c:v>2.8895364502314815</c:v>
                </c:pt>
                <c:pt idx="823">
                  <c:v>2.893056642361111</c:v>
                </c:pt>
                <c:pt idx="824">
                  <c:v>2.8965760856481482</c:v>
                </c:pt>
                <c:pt idx="825">
                  <c:v>2.9000961273148151</c:v>
                </c:pt>
                <c:pt idx="826">
                  <c:v>2.9036172384259258</c:v>
                </c:pt>
                <c:pt idx="827">
                  <c:v>2.9071375034722222</c:v>
                </c:pt>
                <c:pt idx="828">
                  <c:v>2.9106576701388889</c:v>
                </c:pt>
                <c:pt idx="829">
                  <c:v>2.9141771701388888</c:v>
                </c:pt>
                <c:pt idx="830">
                  <c:v>2.9176980798611112</c:v>
                </c:pt>
                <c:pt idx="831">
                  <c:v>2.9212181643518518</c:v>
                </c:pt>
                <c:pt idx="832">
                  <c:v>2.9247391111111112</c:v>
                </c:pt>
                <c:pt idx="833">
                  <c:v>2.9282598310185186</c:v>
                </c:pt>
                <c:pt idx="834">
                  <c:v>2.9317810752314815</c:v>
                </c:pt>
                <c:pt idx="835">
                  <c:v>2.935301114583333</c:v>
                </c:pt>
                <c:pt idx="836">
                  <c:v>2.9388211689814816</c:v>
                </c:pt>
                <c:pt idx="837">
                  <c:v>2.9423409791666666</c:v>
                </c:pt>
                <c:pt idx="838">
                  <c:v>2.945860709490741</c:v>
                </c:pt>
                <c:pt idx="839">
                  <c:v>2.9493806562499998</c:v>
                </c:pt>
                <c:pt idx="840">
                  <c:v>2.9529002453703703</c:v>
                </c:pt>
                <c:pt idx="841">
                  <c:v>2.9564199166666665</c:v>
                </c:pt>
                <c:pt idx="842">
                  <c:v>2.9599398449074075</c:v>
                </c:pt>
                <c:pt idx="843">
                  <c:v>2.963459471064815</c:v>
                </c:pt>
                <c:pt idx="844">
                  <c:v>2.9669769189814814</c:v>
                </c:pt>
                <c:pt idx="845">
                  <c:v>2.9704966226851854</c:v>
                </c:pt>
                <c:pt idx="846">
                  <c:v>2.9740152395833332</c:v>
                </c:pt>
                <c:pt idx="847">
                  <c:v>2.9775355636574075</c:v>
                </c:pt>
                <c:pt idx="848">
                  <c:v>2.9810558043981481</c:v>
                </c:pt>
                <c:pt idx="849">
                  <c:v>2.9845757569444444</c:v>
                </c:pt>
                <c:pt idx="850">
                  <c:v>2.988096300925926</c:v>
                </c:pt>
                <c:pt idx="851">
                  <c:v>2.9916144953703703</c:v>
                </c:pt>
                <c:pt idx="852">
                  <c:v>2.9951349976851853</c:v>
                </c:pt>
                <c:pt idx="853">
                  <c:v>2.9986532395833336</c:v>
                </c:pt>
                <c:pt idx="854">
                  <c:v>3.0021738090277776</c:v>
                </c:pt>
                <c:pt idx="855">
                  <c:v>3.0056934988425925</c:v>
                </c:pt>
                <c:pt idx="856">
                  <c:v>3.0092132870370367</c:v>
                </c:pt>
                <c:pt idx="857">
                  <c:v>3.0127329398148146</c:v>
                </c:pt>
                <c:pt idx="858">
                  <c:v>3.0162534432870367</c:v>
                </c:pt>
                <c:pt idx="859">
                  <c:v>3.0197731180555554</c:v>
                </c:pt>
                <c:pt idx="860">
                  <c:v>3.0232926770833335</c:v>
                </c:pt>
                <c:pt idx="861">
                  <c:v>3.0268127881944444</c:v>
                </c:pt>
                <c:pt idx="862">
                  <c:v>3.0303335405092593</c:v>
                </c:pt>
                <c:pt idx="863">
                  <c:v>3.033854587962963</c:v>
                </c:pt>
                <c:pt idx="864">
                  <c:v>3.037374814814815</c:v>
                </c:pt>
                <c:pt idx="865">
                  <c:v>3.0408957222222219</c:v>
                </c:pt>
                <c:pt idx="866">
                  <c:v>3.0444175752314813</c:v>
                </c:pt>
                <c:pt idx="867">
                  <c:v>3.0479393333333333</c:v>
                </c:pt>
                <c:pt idx="868">
                  <c:v>3.0514595960648148</c:v>
                </c:pt>
                <c:pt idx="869">
                  <c:v>3.0549821261574075</c:v>
                </c:pt>
                <c:pt idx="870">
                  <c:v>3.0585045925925929</c:v>
                </c:pt>
                <c:pt idx="871">
                  <c:v>3.0620256238425929</c:v>
                </c:pt>
                <c:pt idx="872">
                  <c:v>3.0655460960648147</c:v>
                </c:pt>
                <c:pt idx="873">
                  <c:v>3.0690666527777775</c:v>
                </c:pt>
                <c:pt idx="874">
                  <c:v>3.0725855219907405</c:v>
                </c:pt>
                <c:pt idx="875">
                  <c:v>3.0761054699074077</c:v>
                </c:pt>
                <c:pt idx="876">
                  <c:v>3.0796257256944441</c:v>
                </c:pt>
                <c:pt idx="877">
                  <c:v>3.0831456990740742</c:v>
                </c:pt>
                <c:pt idx="878">
                  <c:v>3.0866656284722223</c:v>
                </c:pt>
                <c:pt idx="879">
                  <c:v>3.0901862407407412</c:v>
                </c:pt>
                <c:pt idx="880">
                  <c:v>3.0937069583333336</c:v>
                </c:pt>
                <c:pt idx="881">
                  <c:v>3.0972262523148149</c:v>
                </c:pt>
                <c:pt idx="882">
                  <c:v>3.1007459965277775</c:v>
                </c:pt>
                <c:pt idx="883">
                  <c:v>3.1042665543981482</c:v>
                </c:pt>
                <c:pt idx="884">
                  <c:v>3.1077872766203702</c:v>
                </c:pt>
                <c:pt idx="885">
                  <c:v>3.1113085868055554</c:v>
                </c:pt>
                <c:pt idx="886">
                  <c:v>3.1148293831018519</c:v>
                </c:pt>
                <c:pt idx="887">
                  <c:v>3.118350532407407</c:v>
                </c:pt>
                <c:pt idx="888">
                  <c:v>3.1218711168981481</c:v>
                </c:pt>
                <c:pt idx="889">
                  <c:v>3.1253917800925928</c:v>
                </c:pt>
                <c:pt idx="890">
                  <c:v>3.1289127210648151</c:v>
                </c:pt>
                <c:pt idx="891">
                  <c:v>3.1324335787037039</c:v>
                </c:pt>
                <c:pt idx="892">
                  <c:v>3.1359550960648144</c:v>
                </c:pt>
                <c:pt idx="893">
                  <c:v>3.1394762476851854</c:v>
                </c:pt>
                <c:pt idx="894">
                  <c:v>3.1429985104166667</c:v>
                </c:pt>
                <c:pt idx="895">
                  <c:v>3.146519795138889</c:v>
                </c:pt>
                <c:pt idx="896">
                  <c:v>3.1500419884259263</c:v>
                </c:pt>
                <c:pt idx="897">
                  <c:v>3.1535644537037033</c:v>
                </c:pt>
                <c:pt idx="898">
                  <c:v>3.1570870509259259</c:v>
                </c:pt>
                <c:pt idx="899">
                  <c:v>3.1606065254629625</c:v>
                </c:pt>
                <c:pt idx="900">
                  <c:v>3.1641267372685182</c:v>
                </c:pt>
                <c:pt idx="901">
                  <c:v>3.167646652777778</c:v>
                </c:pt>
                <c:pt idx="902">
                  <c:v>3.1711668692129629</c:v>
                </c:pt>
                <c:pt idx="903">
                  <c:v>3.1746875162037038</c:v>
                </c:pt>
                <c:pt idx="904">
                  <c:v>3.1782085173611114</c:v>
                </c:pt>
                <c:pt idx="905">
                  <c:v>3.1817299571759259</c:v>
                </c:pt>
                <c:pt idx="906">
                  <c:v>3.1852506342592597</c:v>
                </c:pt>
                <c:pt idx="907">
                  <c:v>3.1887715868055557</c:v>
                </c:pt>
                <c:pt idx="908">
                  <c:v>3.1922920879629628</c:v>
                </c:pt>
                <c:pt idx="909">
                  <c:v>3.1958120740740741</c:v>
                </c:pt>
                <c:pt idx="910">
                  <c:v>3.1993311840277778</c:v>
                </c:pt>
                <c:pt idx="911">
                  <c:v>3.2028524351851848</c:v>
                </c:pt>
                <c:pt idx="912">
                  <c:v>3.2063733530092589</c:v>
                </c:pt>
                <c:pt idx="913">
                  <c:v>3.2098944201388893</c:v>
                </c:pt>
                <c:pt idx="914">
                  <c:v>3.2134162546296299</c:v>
                </c:pt>
                <c:pt idx="915">
                  <c:v>3.2169362534722219</c:v>
                </c:pt>
                <c:pt idx="916">
                  <c:v>3.2204569270833336</c:v>
                </c:pt>
                <c:pt idx="917">
                  <c:v>3.2239774085648145</c:v>
                </c:pt>
                <c:pt idx="918">
                  <c:v>3.2274984618055553</c:v>
                </c:pt>
                <c:pt idx="919">
                  <c:v>3.23101947337963</c:v>
                </c:pt>
                <c:pt idx="920">
                  <c:v>3.2345410196759259</c:v>
                </c:pt>
                <c:pt idx="921">
                  <c:v>3.2380629907407408</c:v>
                </c:pt>
                <c:pt idx="922">
                  <c:v>3.2415853587962959</c:v>
                </c:pt>
                <c:pt idx="923">
                  <c:v>3.2451076249999997</c:v>
                </c:pt>
                <c:pt idx="924">
                  <c:v>3.2486285486111113</c:v>
                </c:pt>
                <c:pt idx="925">
                  <c:v>3.2521497557870371</c:v>
                </c:pt>
                <c:pt idx="926">
                  <c:v>3.2556706469907408</c:v>
                </c:pt>
                <c:pt idx="927">
                  <c:v>3.2591916481481484</c:v>
                </c:pt>
                <c:pt idx="928">
                  <c:v>3.2627130833333333</c:v>
                </c:pt>
                <c:pt idx="929">
                  <c:v>3.2662336550925923</c:v>
                </c:pt>
                <c:pt idx="930">
                  <c:v>3.2697544108796297</c:v>
                </c:pt>
                <c:pt idx="931">
                  <c:v>3.2732742951388887</c:v>
                </c:pt>
                <c:pt idx="932">
                  <c:v>3.2767955601851853</c:v>
                </c:pt>
                <c:pt idx="933">
                  <c:v>3.280316646990741</c:v>
                </c:pt>
                <c:pt idx="934">
                  <c:v>3.2838379768518515</c:v>
                </c:pt>
                <c:pt idx="935">
                  <c:v>3.2873595405092595</c:v>
                </c:pt>
                <c:pt idx="936">
                  <c:v>3.2908804976851855</c:v>
                </c:pt>
                <c:pt idx="937">
                  <c:v>3.2944016203703703</c:v>
                </c:pt>
                <c:pt idx="938">
                  <c:v>3.2979234270833331</c:v>
                </c:pt>
                <c:pt idx="939">
                  <c:v>3.3014445115740738</c:v>
                </c:pt>
                <c:pt idx="940">
                  <c:v>3.3049651874999997</c:v>
                </c:pt>
                <c:pt idx="941">
                  <c:v>3.3084873530092591</c:v>
                </c:pt>
                <c:pt idx="942">
                  <c:v>3.3120097256944447</c:v>
                </c:pt>
                <c:pt idx="943">
                  <c:v>3.3155325034722223</c:v>
                </c:pt>
                <c:pt idx="944">
                  <c:v>3.319054457175926</c:v>
                </c:pt>
                <c:pt idx="945">
                  <c:v>3.3225758356481481</c:v>
                </c:pt>
                <c:pt idx="946">
                  <c:v>3.3260971516203703</c:v>
                </c:pt>
                <c:pt idx="947">
                  <c:v>3.3296176307870371</c:v>
                </c:pt>
                <c:pt idx="948">
                  <c:v>3.3331387511574078</c:v>
                </c:pt>
                <c:pt idx="949">
                  <c:v>3.3366603333333336</c:v>
                </c:pt>
                <c:pt idx="950">
                  <c:v>3.3401806365740745</c:v>
                </c:pt>
                <c:pt idx="951">
                  <c:v>3.3437022407407406</c:v>
                </c:pt>
                <c:pt idx="952">
                  <c:v>3.3472241215277778</c:v>
                </c:pt>
                <c:pt idx="953">
                  <c:v>3.3507445636574071</c:v>
                </c:pt>
                <c:pt idx="954">
                  <c:v>3.3542660069444441</c:v>
                </c:pt>
                <c:pt idx="955">
                  <c:v>3.3577876909722222</c:v>
                </c:pt>
                <c:pt idx="956">
                  <c:v>3.3613255706018519</c:v>
                </c:pt>
                <c:pt idx="957">
                  <c:v>3.3648466782407409</c:v>
                </c:pt>
                <c:pt idx="958">
                  <c:v>3.3683674375000003</c:v>
                </c:pt>
                <c:pt idx="959">
                  <c:v>3.3718891087962959</c:v>
                </c:pt>
                <c:pt idx="960">
                  <c:v>3.3754104317129632</c:v>
                </c:pt>
                <c:pt idx="961">
                  <c:v>3.3789335057870367</c:v>
                </c:pt>
                <c:pt idx="962">
                  <c:v>3.3824560810185185</c:v>
                </c:pt>
                <c:pt idx="963">
                  <c:v>3.3859792662037034</c:v>
                </c:pt>
                <c:pt idx="964">
                  <c:v>3.3895004016203703</c:v>
                </c:pt>
                <c:pt idx="965">
                  <c:v>3.3930220474537034</c:v>
                </c:pt>
                <c:pt idx="966">
                  <c:v>3.3965434456018517</c:v>
                </c:pt>
                <c:pt idx="967">
                  <c:v>3.4000652418981478</c:v>
                </c:pt>
                <c:pt idx="968">
                  <c:v>3.4035855729166671</c:v>
                </c:pt>
                <c:pt idx="969">
                  <c:v>3.407107841435185</c:v>
                </c:pt>
                <c:pt idx="970">
                  <c:v>3.4106293437500002</c:v>
                </c:pt>
                <c:pt idx="971">
                  <c:v>3.4141511377314817</c:v>
                </c:pt>
                <c:pt idx="972">
                  <c:v>3.4176732731481483</c:v>
                </c:pt>
                <c:pt idx="973">
                  <c:v>3.4211945868055555</c:v>
                </c:pt>
                <c:pt idx="974">
                  <c:v>3.4247166018518516</c:v>
                </c:pt>
                <c:pt idx="975">
                  <c:v>3.4282380729166668</c:v>
                </c:pt>
                <c:pt idx="976">
                  <c:v>3.4317593842592591</c:v>
                </c:pt>
                <c:pt idx="977">
                  <c:v>3.4352816423611112</c:v>
                </c:pt>
                <c:pt idx="978">
                  <c:v>3.4388041111111112</c:v>
                </c:pt>
                <c:pt idx="979">
                  <c:v>3.442327255787037</c:v>
                </c:pt>
                <c:pt idx="980">
                  <c:v>3.4458509479166666</c:v>
                </c:pt>
                <c:pt idx="981">
                  <c:v>3.4493738090277777</c:v>
                </c:pt>
                <c:pt idx="982">
                  <c:v>3.4528953749999998</c:v>
                </c:pt>
                <c:pt idx="983">
                  <c:v>3.4564163877314815</c:v>
                </c:pt>
                <c:pt idx="984">
                  <c:v>3.459938173611111</c:v>
                </c:pt>
                <c:pt idx="985">
                  <c:v>3.4634598726851853</c:v>
                </c:pt>
                <c:pt idx="986">
                  <c:v>3.4669817881944445</c:v>
                </c:pt>
                <c:pt idx="987">
                  <c:v>3.4705028483796299</c:v>
                </c:pt>
                <c:pt idx="988">
                  <c:v>3.4740240173611112</c:v>
                </c:pt>
                <c:pt idx="989">
                  <c:v>3.4775466736111107</c:v>
                </c:pt>
                <c:pt idx="990">
                  <c:v>3.4810686597222222</c:v>
                </c:pt>
                <c:pt idx="991">
                  <c:v>3.4845906759259258</c:v>
                </c:pt>
                <c:pt idx="992">
                  <c:v>3.4881130902777779</c:v>
                </c:pt>
                <c:pt idx="993">
                  <c:v>3.4916350173611108</c:v>
                </c:pt>
                <c:pt idx="994">
                  <c:v>3.4951563773148147</c:v>
                </c:pt>
                <c:pt idx="995">
                  <c:v>3.4986793032407406</c:v>
                </c:pt>
                <c:pt idx="996">
                  <c:v>3.5022016875000004</c:v>
                </c:pt>
                <c:pt idx="997">
                  <c:v>3.5057248379629629</c:v>
                </c:pt>
                <c:pt idx="998">
                  <c:v>3.5092492071759263</c:v>
                </c:pt>
                <c:pt idx="999">
                  <c:v>3.5127719131944439</c:v>
                </c:pt>
                <c:pt idx="1000">
                  <c:v>3.516292759259259</c:v>
                </c:pt>
                <c:pt idx="1001">
                  <c:v>3.5198142638888892</c:v>
                </c:pt>
                <c:pt idx="1002">
                  <c:v>3.5233356828703699</c:v>
                </c:pt>
                <c:pt idx="1003">
                  <c:v>3.5268571770833335</c:v>
                </c:pt>
                <c:pt idx="1004">
                  <c:v>3.530379798611111</c:v>
                </c:pt>
                <c:pt idx="1005">
                  <c:v>3.5339015694444447</c:v>
                </c:pt>
                <c:pt idx="1006">
                  <c:v>3.5374232615740739</c:v>
                </c:pt>
                <c:pt idx="1007">
                  <c:v>3.540944829861111</c:v>
                </c:pt>
                <c:pt idx="1008">
                  <c:v>3.5444665127314816</c:v>
                </c:pt>
                <c:pt idx="1009">
                  <c:v>3.5479894525462958</c:v>
                </c:pt>
                <c:pt idx="1010">
                  <c:v>3.5515110439814817</c:v>
                </c:pt>
                <c:pt idx="1011">
                  <c:v>3.555035445601852</c:v>
                </c:pt>
                <c:pt idx="1012">
                  <c:v>3.5585595729166668</c:v>
                </c:pt>
                <c:pt idx="1013">
                  <c:v>3.5620838275462963</c:v>
                </c:pt>
                <c:pt idx="1014">
                  <c:v>3.565606429398148</c:v>
                </c:pt>
                <c:pt idx="1015">
                  <c:v>3.5691294317129629</c:v>
                </c:pt>
                <c:pt idx="1016">
                  <c:v>3.5726516238425923</c:v>
                </c:pt>
                <c:pt idx="1017">
                  <c:v>3.5761744849537038</c:v>
                </c:pt>
                <c:pt idx="1018">
                  <c:v>3.5796975972222222</c:v>
                </c:pt>
                <c:pt idx="1019">
                  <c:v>3.5832207581018518</c:v>
                </c:pt>
                <c:pt idx="1020">
                  <c:v>3.5867428182870369</c:v>
                </c:pt>
                <c:pt idx="1021">
                  <c:v>3.590265453703704</c:v>
                </c:pt>
                <c:pt idx="1022">
                  <c:v>3.5937887106481483</c:v>
                </c:pt>
                <c:pt idx="1023">
                  <c:v>3.5973106504629633</c:v>
                </c:pt>
                <c:pt idx="1024">
                  <c:v>3.6008331400462965</c:v>
                </c:pt>
                <c:pt idx="1025">
                  <c:v>3.604357851851852</c:v>
                </c:pt>
                <c:pt idx="1026">
                  <c:v>3.6078822118055554</c:v>
                </c:pt>
                <c:pt idx="1027">
                  <c:v>3.61140675</c:v>
                </c:pt>
                <c:pt idx="1028">
                  <c:v>3.6149297118055554</c:v>
                </c:pt>
                <c:pt idx="1029">
                  <c:v>3.6184516550925925</c:v>
                </c:pt>
                <c:pt idx="1030">
                  <c:v>3.6219749999999999</c:v>
                </c:pt>
                <c:pt idx="1031">
                  <c:v>3.6254977499999996</c:v>
                </c:pt>
                <c:pt idx="1032">
                  <c:v>3.6290212025462965</c:v>
                </c:pt>
                <c:pt idx="1033">
                  <c:v>3.6325447881944442</c:v>
                </c:pt>
                <c:pt idx="1034">
                  <c:v>3.6360669687499998</c:v>
                </c:pt>
                <c:pt idx="1035">
                  <c:v>3.6395900960648149</c:v>
                </c:pt>
                <c:pt idx="1036">
                  <c:v>3.6431148784722227</c:v>
                </c:pt>
                <c:pt idx="1037">
                  <c:v>3.6466395185185183</c:v>
                </c:pt>
                <c:pt idx="1038">
                  <c:v>3.6501643518518518</c:v>
                </c:pt>
                <c:pt idx="1039">
                  <c:v>3.6536875543981484</c:v>
                </c:pt>
                <c:pt idx="1040">
                  <c:v>3.6572099745370368</c:v>
                </c:pt>
                <c:pt idx="1041">
                  <c:v>3.660732434027778</c:v>
                </c:pt>
                <c:pt idx="1042">
                  <c:v>3.6642553321759261</c:v>
                </c:pt>
                <c:pt idx="1043">
                  <c:v>3.6677780474537038</c:v>
                </c:pt>
                <c:pt idx="1044">
                  <c:v>3.6713002280092595</c:v>
                </c:pt>
                <c:pt idx="1045">
                  <c:v>3.6748230625000002</c:v>
                </c:pt>
                <c:pt idx="1046">
                  <c:v>3.6784531365740745</c:v>
                </c:pt>
                <c:pt idx="1047">
                  <c:v>3.681977167824074</c:v>
                </c:pt>
                <c:pt idx="1048">
                  <c:v>3.6855020891203707</c:v>
                </c:pt>
                <c:pt idx="1049">
                  <c:v>3.689025376157407</c:v>
                </c:pt>
                <c:pt idx="1050">
                  <c:v>3.6925486238425926</c:v>
                </c:pt>
                <c:pt idx="1051">
                  <c:v>3.6960835925925926</c:v>
                </c:pt>
                <c:pt idx="1052">
                  <c:v>3.6996067523148151</c:v>
                </c:pt>
                <c:pt idx="1053">
                  <c:v>3.7031287349537041</c:v>
                </c:pt>
                <c:pt idx="1054">
                  <c:v>3.7066518113425926</c:v>
                </c:pt>
                <c:pt idx="1055">
                  <c:v>3.7101739537037037</c:v>
                </c:pt>
                <c:pt idx="1056">
                  <c:v>3.7136967835648149</c:v>
                </c:pt>
                <c:pt idx="1057">
                  <c:v>3.7172215879629631</c:v>
                </c:pt>
                <c:pt idx="1058">
                  <c:v>3.7207475115740745</c:v>
                </c:pt>
                <c:pt idx="1059">
                  <c:v>3.7242692430555553</c:v>
                </c:pt>
                <c:pt idx="1060">
                  <c:v>3.7277917476851852</c:v>
                </c:pt>
                <c:pt idx="1061">
                  <c:v>3.7313152928240743</c:v>
                </c:pt>
                <c:pt idx="1062">
                  <c:v>3.7348387997685184</c:v>
                </c:pt>
                <c:pt idx="1063">
                  <c:v>3.7383625902777777</c:v>
                </c:pt>
                <c:pt idx="1064">
                  <c:v>3.7418856273148151</c:v>
                </c:pt>
                <c:pt idx="1065">
                  <c:v>3.7454091284722217</c:v>
                </c:pt>
                <c:pt idx="1066">
                  <c:v>3.748933674768518</c:v>
                </c:pt>
                <c:pt idx="1067">
                  <c:v>3.7524587465277777</c:v>
                </c:pt>
                <c:pt idx="1068">
                  <c:v>3.7559821122685189</c:v>
                </c:pt>
                <c:pt idx="1069">
                  <c:v>3.7595051388888892</c:v>
                </c:pt>
                <c:pt idx="1070">
                  <c:v>3.7630266145833331</c:v>
                </c:pt>
                <c:pt idx="1071">
                  <c:v>3.7665495335648149</c:v>
                </c:pt>
                <c:pt idx="1072">
                  <c:v>3.7700727407407411</c:v>
                </c:pt>
                <c:pt idx="1073">
                  <c:v>3.7735964618055555</c:v>
                </c:pt>
                <c:pt idx="1074">
                  <c:v>3.7771190069444445</c:v>
                </c:pt>
                <c:pt idx="1075">
                  <c:v>3.780642583333333</c:v>
                </c:pt>
                <c:pt idx="1076">
                  <c:v>3.7841680497685184</c:v>
                </c:pt>
                <c:pt idx="1077">
                  <c:v>3.7876935752314811</c:v>
                </c:pt>
                <c:pt idx="1078">
                  <c:v>3.7912169016203707</c:v>
                </c:pt>
                <c:pt idx="1079">
                  <c:v>3.7947403599537037</c:v>
                </c:pt>
                <c:pt idx="1080">
                  <c:v>3.7982627835648151</c:v>
                </c:pt>
                <c:pt idx="1081">
                  <c:v>3.8017861458333329</c:v>
                </c:pt>
                <c:pt idx="1082">
                  <c:v>3.805310306712963</c:v>
                </c:pt>
                <c:pt idx="1083">
                  <c:v>3.8088346956018522</c:v>
                </c:pt>
                <c:pt idx="1084">
                  <c:v>3.8123587499999996</c:v>
                </c:pt>
                <c:pt idx="1085">
                  <c:v>3.8158842349537037</c:v>
                </c:pt>
                <c:pt idx="1086">
                  <c:v>3.8194105057870371</c:v>
                </c:pt>
                <c:pt idx="1087">
                  <c:v>3.8229341215277777</c:v>
                </c:pt>
                <c:pt idx="1088">
                  <c:v>3.8264581909722222</c:v>
                </c:pt>
                <c:pt idx="1089">
                  <c:v>3.8299820115740739</c:v>
                </c:pt>
                <c:pt idx="1090">
                  <c:v>3.8335062581018517</c:v>
                </c:pt>
                <c:pt idx="1091">
                  <c:v>3.8370292164351851</c:v>
                </c:pt>
                <c:pt idx="1092">
                  <c:v>3.8405536076388889</c:v>
                </c:pt>
                <c:pt idx="1093">
                  <c:v>3.8440781655092597</c:v>
                </c:pt>
                <c:pt idx="1094">
                  <c:v>3.8476031921296299</c:v>
                </c:pt>
                <c:pt idx="1095">
                  <c:v>3.8511286157407407</c:v>
                </c:pt>
                <c:pt idx="1096">
                  <c:v>3.8546527210648147</c:v>
                </c:pt>
                <c:pt idx="1097">
                  <c:v>3.8581767881944447</c:v>
                </c:pt>
                <c:pt idx="1098">
                  <c:v>3.8616996412037037</c:v>
                </c:pt>
                <c:pt idx="1099">
                  <c:v>3.8652240196759258</c:v>
                </c:pt>
                <c:pt idx="1100">
                  <c:v>3.8687483333333335</c:v>
                </c:pt>
                <c:pt idx="1101">
                  <c:v>3.8722722858796295</c:v>
                </c:pt>
                <c:pt idx="1102">
                  <c:v>3.8757968657407407</c:v>
                </c:pt>
                <c:pt idx="1103">
                  <c:v>3.8793223935185188</c:v>
                </c:pt>
                <c:pt idx="1104">
                  <c:v>3.8828478946759262</c:v>
                </c:pt>
                <c:pt idx="1105">
                  <c:v>3.8863720590277779</c:v>
                </c:pt>
                <c:pt idx="1106">
                  <c:v>3.8898964062500001</c:v>
                </c:pt>
                <c:pt idx="1107">
                  <c:v>3.8934206226851851</c:v>
                </c:pt>
                <c:pt idx="1108">
                  <c:v>3.8969450914351849</c:v>
                </c:pt>
                <c:pt idx="1109">
                  <c:v>3.900470849537037</c:v>
                </c:pt>
                <c:pt idx="1110">
                  <c:v>3.9039953344907405</c:v>
                </c:pt>
                <c:pt idx="1111">
                  <c:v>3.9075198240740741</c:v>
                </c:pt>
                <c:pt idx="1112">
                  <c:v>3.9110453831018517</c:v>
                </c:pt>
                <c:pt idx="1113">
                  <c:v>3.9145714004629628</c:v>
                </c:pt>
                <c:pt idx="1114">
                  <c:v>3.9180955335648147</c:v>
                </c:pt>
                <c:pt idx="1115">
                  <c:v>3.9216196550925924</c:v>
                </c:pt>
                <c:pt idx="1116">
                  <c:v>3.9251444467592593</c:v>
                </c:pt>
                <c:pt idx="1117">
                  <c:v>3.9286689328703699</c:v>
                </c:pt>
                <c:pt idx="1118">
                  <c:v>3.9321935104166665</c:v>
                </c:pt>
                <c:pt idx="1119">
                  <c:v>3.9357183923611112</c:v>
                </c:pt>
                <c:pt idx="1120">
                  <c:v>3.9392421111111111</c:v>
                </c:pt>
                <c:pt idx="1121">
                  <c:v>3.9427676875</c:v>
                </c:pt>
                <c:pt idx="1122">
                  <c:v>3.946294190972222</c:v>
                </c:pt>
                <c:pt idx="1123">
                  <c:v>3.9498183819444446</c:v>
                </c:pt>
                <c:pt idx="1124">
                  <c:v>3.9533424722222223</c:v>
                </c:pt>
                <c:pt idx="1125">
                  <c:v>3.9568666898148148</c:v>
                </c:pt>
                <c:pt idx="1126">
                  <c:v>3.9603911608796296</c:v>
                </c:pt>
                <c:pt idx="1127">
                  <c:v>3.9639162303240738</c:v>
                </c:pt>
                <c:pt idx="1128">
                  <c:v>3.9674404930555554</c:v>
                </c:pt>
                <c:pt idx="1129">
                  <c:v>3.9709644178240739</c:v>
                </c:pt>
                <c:pt idx="1130">
                  <c:v>3.9744907766203701</c:v>
                </c:pt>
                <c:pt idx="1131">
                  <c:v>3.9780167731481479</c:v>
                </c:pt>
                <c:pt idx="1132">
                  <c:v>3.9815412777777777</c:v>
                </c:pt>
                <c:pt idx="1133">
                  <c:v>3.9850655451388888</c:v>
                </c:pt>
                <c:pt idx="1134">
                  <c:v>3.9885898842592598</c:v>
                </c:pt>
                <c:pt idx="1135">
                  <c:v>3.992186931712963</c:v>
                </c:pt>
                <c:pt idx="1136">
                  <c:v>3.995711456018519</c:v>
                </c:pt>
                <c:pt idx="1137">
                  <c:v>3.9992359699074074</c:v>
                </c:pt>
                <c:pt idx="1138">
                  <c:v>4.0027604351851851</c:v>
                </c:pt>
                <c:pt idx="1139">
                  <c:v>4.006286668981482</c:v>
                </c:pt>
                <c:pt idx="1140">
                  <c:v>4.0098184722222223</c:v>
                </c:pt>
                <c:pt idx="1141">
                  <c:v>4.0133434837962962</c:v>
                </c:pt>
                <c:pt idx="1142">
                  <c:v>4.01686821412037</c:v>
                </c:pt>
                <c:pt idx="1143">
                  <c:v>4.0203928912037039</c:v>
                </c:pt>
                <c:pt idx="1144">
                  <c:v>4.0239182407407412</c:v>
                </c:pt>
                <c:pt idx="1145">
                  <c:v>4.0274435856481476</c:v>
                </c:pt>
                <c:pt idx="1146">
                  <c:v>4.0309687037037039</c:v>
                </c:pt>
                <c:pt idx="1147">
                  <c:v>4.0344958726851852</c:v>
                </c:pt>
                <c:pt idx="1148">
                  <c:v>4.038022706018519</c:v>
                </c:pt>
                <c:pt idx="1149">
                  <c:v>4.0415481817129626</c:v>
                </c:pt>
                <c:pt idx="1150">
                  <c:v>4.0450732824074072</c:v>
                </c:pt>
                <c:pt idx="1151">
                  <c:v>4.0485988101851849</c:v>
                </c:pt>
                <c:pt idx="1152">
                  <c:v>4.0521242361111112</c:v>
                </c:pt>
                <c:pt idx="1153">
                  <c:v>4.0556495671296293</c:v>
                </c:pt>
                <c:pt idx="1154">
                  <c:v>4.0591756956018514</c:v>
                </c:pt>
                <c:pt idx="1155">
                  <c:v>4.0627039039351853</c:v>
                </c:pt>
                <c:pt idx="1156">
                  <c:v>4.0662308553240747</c:v>
                </c:pt>
                <c:pt idx="1157">
                  <c:v>4.0697564062499998</c:v>
                </c:pt>
                <c:pt idx="1158">
                  <c:v>4.0732819421296291</c:v>
                </c:pt>
                <c:pt idx="1159">
                  <c:v>4.076807295138889</c:v>
                </c:pt>
                <c:pt idx="1160">
                  <c:v>4.0803333078703705</c:v>
                </c:pt>
                <c:pt idx="1161">
                  <c:v>4.0838588958333339</c:v>
                </c:pt>
                <c:pt idx="1162">
                  <c:v>4.0873838842592587</c:v>
                </c:pt>
                <c:pt idx="1163">
                  <c:v>4.0909102233796295</c:v>
                </c:pt>
                <c:pt idx="1164">
                  <c:v>4.0944370000000001</c:v>
                </c:pt>
                <c:pt idx="1165">
                  <c:v>4.0979625069444445</c:v>
                </c:pt>
                <c:pt idx="1166">
                  <c:v>4.1014879305555549</c:v>
                </c:pt>
                <c:pt idx="1167">
                  <c:v>4.1050128969907407</c:v>
                </c:pt>
                <c:pt idx="1168">
                  <c:v>4.1085369606481486</c:v>
                </c:pt>
                <c:pt idx="1169">
                  <c:v>4.1120626284722226</c:v>
                </c:pt>
                <c:pt idx="1170">
                  <c:v>4.1155878206018519</c:v>
                </c:pt>
                <c:pt idx="1171">
                  <c:v>4.119113903935185</c:v>
                </c:pt>
                <c:pt idx="1172">
                  <c:v>4.1226414189814822</c:v>
                </c:pt>
                <c:pt idx="1173">
                  <c:v>4.1261659918981479</c:v>
                </c:pt>
                <c:pt idx="1174">
                  <c:v>4.1296898842592595</c:v>
                </c:pt>
                <c:pt idx="1175">
                  <c:v>4.1332150532407406</c:v>
                </c:pt>
                <c:pt idx="1176">
                  <c:v>4.1367409131944441</c:v>
                </c:pt>
                <c:pt idx="1177">
                  <c:v>4.1402666111111106</c:v>
                </c:pt>
                <c:pt idx="1178">
                  <c:v>4.1437926840277779</c:v>
                </c:pt>
                <c:pt idx="1179">
                  <c:v>4.1473203402777772</c:v>
                </c:pt>
                <c:pt idx="1180">
                  <c:v>4.1508459675925922</c:v>
                </c:pt>
                <c:pt idx="1181">
                  <c:v>4.1543714120370367</c:v>
                </c:pt>
                <c:pt idx="1182">
                  <c:v>4.1578967465277774</c:v>
                </c:pt>
                <c:pt idx="1183">
                  <c:v>4.1614221608796296</c:v>
                </c:pt>
                <c:pt idx="1184">
                  <c:v>4.1649486597222225</c:v>
                </c:pt>
                <c:pt idx="1185">
                  <c:v>4.168473447916667</c:v>
                </c:pt>
                <c:pt idx="1186">
                  <c:v>4.1720007777777779</c:v>
                </c:pt>
                <c:pt idx="1187">
                  <c:v>4.1755275428240743</c:v>
                </c:pt>
                <c:pt idx="1188">
                  <c:v>4.1790534305555553</c:v>
                </c:pt>
                <c:pt idx="1189">
                  <c:v>4.182579416666667</c:v>
                </c:pt>
                <c:pt idx="1190">
                  <c:v>4.1861049386574072</c:v>
                </c:pt>
                <c:pt idx="1191">
                  <c:v>4.1896313263888887</c:v>
                </c:pt>
                <c:pt idx="1192">
                  <c:v>4.1931573692129627</c:v>
                </c:pt>
                <c:pt idx="1193">
                  <c:v>4.196683976851852</c:v>
                </c:pt>
                <c:pt idx="1194">
                  <c:v>4.2002112395833331</c:v>
                </c:pt>
                <c:pt idx="1195">
                  <c:v>4.2037366064814812</c:v>
                </c:pt>
                <c:pt idx="1196">
                  <c:v>4.2072625289351846</c:v>
                </c:pt>
                <c:pt idx="1197">
                  <c:v>4.2107887534722224</c:v>
                </c:pt>
                <c:pt idx="1198">
                  <c:v>4.2143148703703703</c:v>
                </c:pt>
                <c:pt idx="1199">
                  <c:v>4.2178407569444447</c:v>
                </c:pt>
                <c:pt idx="1200">
                  <c:v>4.2213667592592587</c:v>
                </c:pt>
                <c:pt idx="1201">
                  <c:v>4.2248930636574071</c:v>
                </c:pt>
                <c:pt idx="1202">
                  <c:v>4.2284199270833334</c:v>
                </c:pt>
                <c:pt idx="1203">
                  <c:v>4.2319463518518523</c:v>
                </c:pt>
                <c:pt idx="1204">
                  <c:v>4.2354728935185184</c:v>
                </c:pt>
                <c:pt idx="1205">
                  <c:v>4.2389991979166668</c:v>
                </c:pt>
                <c:pt idx="1206">
                  <c:v>4.2425256585648148</c:v>
                </c:pt>
                <c:pt idx="1207">
                  <c:v>4.2460511817129625</c:v>
                </c:pt>
                <c:pt idx="1208">
                  <c:v>4.2495783495370372</c:v>
                </c:pt>
                <c:pt idx="1209">
                  <c:v>4.2531068657407411</c:v>
                </c:pt>
                <c:pt idx="1210">
                  <c:v>4.2566314432870369</c:v>
                </c:pt>
                <c:pt idx="1211">
                  <c:v>4.2601574537037035</c:v>
                </c:pt>
                <c:pt idx="1212">
                  <c:v>4.2636835717592589</c:v>
                </c:pt>
                <c:pt idx="1213">
                  <c:v>4.2672067534722222</c:v>
                </c:pt>
                <c:pt idx="1214">
                  <c:v>4.270732519675926</c:v>
                </c:pt>
                <c:pt idx="1215">
                  <c:v>4.2742599074074068</c:v>
                </c:pt>
                <c:pt idx="1216">
                  <c:v>4.2777883564814809</c:v>
                </c:pt>
                <c:pt idx="1217">
                  <c:v>4.2813149675925928</c:v>
                </c:pt>
                <c:pt idx="1218">
                  <c:v>4.2848406620370376</c:v>
                </c:pt>
                <c:pt idx="1219">
                  <c:v>4.2883675092592597</c:v>
                </c:pt>
                <c:pt idx="1220">
                  <c:v>4.2918926446759258</c:v>
                </c:pt>
                <c:pt idx="1221">
                  <c:v>4.2954187569444446</c:v>
                </c:pt>
                <c:pt idx="1222">
                  <c:v>4.2989445706018516</c:v>
                </c:pt>
                <c:pt idx="1223">
                  <c:v>4.3024725659722218</c:v>
                </c:pt>
                <c:pt idx="1224">
                  <c:v>4.3059985277777777</c:v>
                </c:pt>
                <c:pt idx="1225">
                  <c:v>4.3095245324074076</c:v>
                </c:pt>
                <c:pt idx="1226">
                  <c:v>4.3130506979166663</c:v>
                </c:pt>
                <c:pt idx="1227">
                  <c:v>4.3165767534722219</c:v>
                </c:pt>
                <c:pt idx="1228">
                  <c:v>4.3201027662037035</c:v>
                </c:pt>
                <c:pt idx="1229">
                  <c:v>4.3236297939814818</c:v>
                </c:pt>
                <c:pt idx="1230">
                  <c:v>4.327157638888889</c:v>
                </c:pt>
                <c:pt idx="1231">
                  <c:v>4.3306835162037034</c:v>
                </c:pt>
                <c:pt idx="1232">
                  <c:v>4.334209524305555</c:v>
                </c:pt>
                <c:pt idx="1233">
                  <c:v>4.337736189814815</c:v>
                </c:pt>
                <c:pt idx="1234">
                  <c:v>4.3412625312499999</c:v>
                </c:pt>
                <c:pt idx="1235">
                  <c:v>4.3447892789351847</c:v>
                </c:pt>
                <c:pt idx="1236">
                  <c:v>4.3483153831018519</c:v>
                </c:pt>
                <c:pt idx="1237">
                  <c:v>4.351844087962963</c:v>
                </c:pt>
                <c:pt idx="1238">
                  <c:v>4.3553703344907406</c:v>
                </c:pt>
                <c:pt idx="1239">
                  <c:v>4.358896712962963</c:v>
                </c:pt>
                <c:pt idx="1240">
                  <c:v>4.3624237025462964</c:v>
                </c:pt>
                <c:pt idx="1241">
                  <c:v>4.3659496562499998</c:v>
                </c:pt>
                <c:pt idx="1242">
                  <c:v>4.3694761331018519</c:v>
                </c:pt>
                <c:pt idx="1243">
                  <c:v>4.3730015995370373</c:v>
                </c:pt>
                <c:pt idx="1244">
                  <c:v>4.3765294189814812</c:v>
                </c:pt>
                <c:pt idx="1245">
                  <c:v>4.3800566597222224</c:v>
                </c:pt>
                <c:pt idx="1246">
                  <c:v>4.3835837604166663</c:v>
                </c:pt>
                <c:pt idx="1247">
                  <c:v>4.3871108020833329</c:v>
                </c:pt>
                <c:pt idx="1248">
                  <c:v>4.3906379062500003</c:v>
                </c:pt>
                <c:pt idx="1249">
                  <c:v>4.3941652835648153</c:v>
                </c:pt>
                <c:pt idx="1250">
                  <c:v>4.3976908148148146</c:v>
                </c:pt>
                <c:pt idx="1251">
                  <c:v>4.4012195370370373</c:v>
                </c:pt>
                <c:pt idx="1252">
                  <c:v>4.4047466435185187</c:v>
                </c:pt>
                <c:pt idx="1253">
                  <c:v>4.4082738923611116</c:v>
                </c:pt>
                <c:pt idx="1254">
                  <c:v>4.411799509259259</c:v>
                </c:pt>
                <c:pt idx="1255">
                  <c:v>4.4153274247685186</c:v>
                </c:pt>
                <c:pt idx="1256">
                  <c:v>4.4188544039351854</c:v>
                </c:pt>
                <c:pt idx="1257">
                  <c:v>4.4223820717592588</c:v>
                </c:pt>
                <c:pt idx="1258">
                  <c:v>4.4259076701388889</c:v>
                </c:pt>
                <c:pt idx="1259">
                  <c:v>4.4294346967592588</c:v>
                </c:pt>
                <c:pt idx="1260">
                  <c:v>4.4329625740740735</c:v>
                </c:pt>
                <c:pt idx="1261">
                  <c:v>4.4364898611111112</c:v>
                </c:pt>
                <c:pt idx="1262">
                  <c:v>4.4400175474537038</c:v>
                </c:pt>
                <c:pt idx="1263">
                  <c:v>4.4435467754629627</c:v>
                </c:pt>
                <c:pt idx="1264">
                  <c:v>4.4470769282407412</c:v>
                </c:pt>
                <c:pt idx="1265">
                  <c:v>4.4506043368055561</c:v>
                </c:pt>
                <c:pt idx="1266">
                  <c:v>4.4541314062500001</c:v>
                </c:pt>
                <c:pt idx="1267">
                  <c:v>4.4576596157407407</c:v>
                </c:pt>
                <c:pt idx="1268">
                  <c:v>4.4611865879629633</c:v>
                </c:pt>
                <c:pt idx="1269">
                  <c:v>4.464712373842592</c:v>
                </c:pt>
                <c:pt idx="1270">
                  <c:v>4.4682417199074074</c:v>
                </c:pt>
                <c:pt idx="1271">
                  <c:v>4.4717709525462963</c:v>
                </c:pt>
                <c:pt idx="1272">
                  <c:v>4.4752990763888887</c:v>
                </c:pt>
                <c:pt idx="1273">
                  <c:v>4.4788269629629633</c:v>
                </c:pt>
                <c:pt idx="1274">
                  <c:v>4.4823551400462964</c:v>
                </c:pt>
                <c:pt idx="1275">
                  <c:v>4.4858827962962966</c:v>
                </c:pt>
                <c:pt idx="1276">
                  <c:v>4.4894111493055551</c:v>
                </c:pt>
                <c:pt idx="1277">
                  <c:v>4.4929396550925924</c:v>
                </c:pt>
                <c:pt idx="1278">
                  <c:v>4.4964674803240738</c:v>
                </c:pt>
                <c:pt idx="1279">
                  <c:v>4.4999947812499999</c:v>
                </c:pt>
                <c:pt idx="1280">
                  <c:v>4.5035220347222218</c:v>
                </c:pt>
                <c:pt idx="1281">
                  <c:v>4.5070505844907407</c:v>
                </c:pt>
                <c:pt idx="1282">
                  <c:v>4.510577987268519</c:v>
                </c:pt>
                <c:pt idx="1283">
                  <c:v>4.5141094178240744</c:v>
                </c:pt>
                <c:pt idx="1284">
                  <c:v>4.5176386631944441</c:v>
                </c:pt>
                <c:pt idx="1285">
                  <c:v>4.5211662129629628</c:v>
                </c:pt>
                <c:pt idx="1286">
                  <c:v>4.524691815972222</c:v>
                </c:pt>
                <c:pt idx="1287">
                  <c:v>4.52822075</c:v>
                </c:pt>
                <c:pt idx="1288">
                  <c:v>4.5317484004629636</c:v>
                </c:pt>
                <c:pt idx="1289">
                  <c:v>4.5352762430555558</c:v>
                </c:pt>
                <c:pt idx="1290">
                  <c:v>4.5388065347222222</c:v>
                </c:pt>
                <c:pt idx="1291">
                  <c:v>4.5423374479166663</c:v>
                </c:pt>
                <c:pt idx="1292">
                  <c:v>4.5458656006944445</c:v>
                </c:pt>
                <c:pt idx="1293">
                  <c:v>4.5493923449074076</c:v>
                </c:pt>
                <c:pt idx="1294">
                  <c:v>4.5529208182870367</c:v>
                </c:pt>
                <c:pt idx="1295">
                  <c:v>4.5564483368055555</c:v>
                </c:pt>
                <c:pt idx="1296">
                  <c:v>4.5599758310185186</c:v>
                </c:pt>
                <c:pt idx="1297">
                  <c:v>4.5635058888888889</c:v>
                </c:pt>
                <c:pt idx="1298">
                  <c:v>4.5670331909722224</c:v>
                </c:pt>
                <c:pt idx="1299">
                  <c:v>4.5705615405092592</c:v>
                </c:pt>
                <c:pt idx="1300">
                  <c:v>4.5740900902777781</c:v>
                </c:pt>
                <c:pt idx="1301">
                  <c:v>4.5776181921296297</c:v>
                </c:pt>
                <c:pt idx="1302">
                  <c:v>4.5811477164351846</c:v>
                </c:pt>
                <c:pt idx="1303">
                  <c:v>4.5846782384259264</c:v>
                </c:pt>
                <c:pt idx="1304">
                  <c:v>4.5882061840277775</c:v>
                </c:pt>
                <c:pt idx="1305">
                  <c:v>4.5917341631944444</c:v>
                </c:pt>
                <c:pt idx="1306">
                  <c:v>4.5952624756944447</c:v>
                </c:pt>
                <c:pt idx="1307">
                  <c:v>4.5987912893518521</c:v>
                </c:pt>
                <c:pt idx="1308">
                  <c:v>4.60231990625</c:v>
                </c:pt>
                <c:pt idx="1309">
                  <c:v>4.6058498460648147</c:v>
                </c:pt>
                <c:pt idx="1310">
                  <c:v>4.6093769791666661</c:v>
                </c:pt>
                <c:pt idx="1311">
                  <c:v>4.6129049131944448</c:v>
                </c:pt>
                <c:pt idx="1312">
                  <c:v>4.6164328518518518</c:v>
                </c:pt>
                <c:pt idx="1313">
                  <c:v>4.6199610543981482</c:v>
                </c:pt>
                <c:pt idx="1314">
                  <c:v>4.623489289351852</c:v>
                </c:pt>
                <c:pt idx="1315">
                  <c:v>4.6270211307870364</c:v>
                </c:pt>
                <c:pt idx="1316">
                  <c:v>4.6305514733796294</c:v>
                </c:pt>
                <c:pt idx="1317">
                  <c:v>4.6340798171296296</c:v>
                </c:pt>
                <c:pt idx="1318">
                  <c:v>4.6376053993055555</c:v>
                </c:pt>
                <c:pt idx="1319">
                  <c:v>4.6411324386574071</c:v>
                </c:pt>
                <c:pt idx="1320">
                  <c:v>4.644661134259259</c:v>
                </c:pt>
                <c:pt idx="1321">
                  <c:v>4.6481921840277778</c:v>
                </c:pt>
                <c:pt idx="1322">
                  <c:v>4.6517232743055557</c:v>
                </c:pt>
                <c:pt idx="1323">
                  <c:v>4.6552520949074072</c:v>
                </c:pt>
                <c:pt idx="1324">
                  <c:v>4.6587806388888886</c:v>
                </c:pt>
                <c:pt idx="1325">
                  <c:v>4.6623089953703705</c:v>
                </c:pt>
                <c:pt idx="1326">
                  <c:v>4.6658376932870373</c:v>
                </c:pt>
                <c:pt idx="1327">
                  <c:v>4.6693668541666664</c:v>
                </c:pt>
                <c:pt idx="1328">
                  <c:v>4.6728957824074069</c:v>
                </c:pt>
                <c:pt idx="1329">
                  <c:v>4.6764248680555554</c:v>
                </c:pt>
                <c:pt idx="1330">
                  <c:v>4.6799533807870368</c:v>
                </c:pt>
                <c:pt idx="1331">
                  <c:v>4.6834826111111116</c:v>
                </c:pt>
                <c:pt idx="1332">
                  <c:v>4.6870114722222223</c:v>
                </c:pt>
                <c:pt idx="1333">
                  <c:v>4.6905406087962964</c:v>
                </c:pt>
                <c:pt idx="1334">
                  <c:v>4.6940714664351857</c:v>
                </c:pt>
                <c:pt idx="1335">
                  <c:v>4.6975999305555556</c:v>
                </c:pt>
                <c:pt idx="1336">
                  <c:v>4.7011275196759259</c:v>
                </c:pt>
                <c:pt idx="1337">
                  <c:v>4.7046563368055558</c:v>
                </c:pt>
                <c:pt idx="1338">
                  <c:v>4.7081859305555556</c:v>
                </c:pt>
                <c:pt idx="1339">
                  <c:v>4.7117148356481477</c:v>
                </c:pt>
                <c:pt idx="1340">
                  <c:v>4.7152462951388889</c:v>
                </c:pt>
                <c:pt idx="1341">
                  <c:v>4.7187744016203705</c:v>
                </c:pt>
                <c:pt idx="1342">
                  <c:v>4.722303329861111</c:v>
                </c:pt>
                <c:pt idx="1343">
                  <c:v>4.7258330740740737</c:v>
                </c:pt>
                <c:pt idx="1344">
                  <c:v>4.729361197916667</c:v>
                </c:pt>
                <c:pt idx="1345">
                  <c:v>4.7328898055555557</c:v>
                </c:pt>
                <c:pt idx="1346">
                  <c:v>4.7364196481481482</c:v>
                </c:pt>
                <c:pt idx="1347">
                  <c:v>4.73995156712963</c:v>
                </c:pt>
                <c:pt idx="1348">
                  <c:v>4.7434808437499996</c:v>
                </c:pt>
                <c:pt idx="1349">
                  <c:v>4.7470100428240736</c:v>
                </c:pt>
                <c:pt idx="1350">
                  <c:v>4.7505381284722228</c:v>
                </c:pt>
                <c:pt idx="1351">
                  <c:v>4.7540676076388886</c:v>
                </c:pt>
                <c:pt idx="1352">
                  <c:v>4.7575985381944443</c:v>
                </c:pt>
                <c:pt idx="1353">
                  <c:v>4.7611273182870368</c:v>
                </c:pt>
                <c:pt idx="1354">
                  <c:v>4.7646561990740741</c:v>
                </c:pt>
                <c:pt idx="1355">
                  <c:v>4.7681860937499998</c:v>
                </c:pt>
                <c:pt idx="1356">
                  <c:v>4.7717142905092587</c:v>
                </c:pt>
                <c:pt idx="1357">
                  <c:v>4.7752422928240739</c:v>
                </c:pt>
                <c:pt idx="1358">
                  <c:v>4.7787734328703708</c:v>
                </c:pt>
                <c:pt idx="1359">
                  <c:v>4.7823015347222224</c:v>
                </c:pt>
                <c:pt idx="1360">
                  <c:v>4.7858306712962966</c:v>
                </c:pt>
                <c:pt idx="1361">
                  <c:v>4.7893596122685187</c:v>
                </c:pt>
                <c:pt idx="1362">
                  <c:v>4.7928872106481482</c:v>
                </c:pt>
                <c:pt idx="1363">
                  <c:v>4.7964160775462963</c:v>
                </c:pt>
                <c:pt idx="1364">
                  <c:v>4.7999463171296295</c:v>
                </c:pt>
                <c:pt idx="1365">
                  <c:v>4.8034752337962967</c:v>
                </c:pt>
                <c:pt idx="1366">
                  <c:v>4.807004799768519</c:v>
                </c:pt>
                <c:pt idx="1367">
                  <c:v>4.8105341493055551</c:v>
                </c:pt>
                <c:pt idx="1368">
                  <c:v>4.8140637916666664</c:v>
                </c:pt>
                <c:pt idx="1369">
                  <c:v>4.8175931006944444</c:v>
                </c:pt>
                <c:pt idx="1370">
                  <c:v>4.8211247002314819</c:v>
                </c:pt>
                <c:pt idx="1371">
                  <c:v>4.8246524837962967</c:v>
                </c:pt>
                <c:pt idx="1372">
                  <c:v>4.8281817685185189</c:v>
                </c:pt>
                <c:pt idx="1373">
                  <c:v>4.8317105798611113</c:v>
                </c:pt>
                <c:pt idx="1374">
                  <c:v>4.8352402372685184</c:v>
                </c:pt>
                <c:pt idx="1375">
                  <c:v>4.8387711342592592</c:v>
                </c:pt>
                <c:pt idx="1376">
                  <c:v>4.8423031145833333</c:v>
                </c:pt>
                <c:pt idx="1377">
                  <c:v>4.8458329837962966</c:v>
                </c:pt>
                <c:pt idx="1378">
                  <c:v>4.8493621585648148</c:v>
                </c:pt>
                <c:pt idx="1379">
                  <c:v>4.8528912361111107</c:v>
                </c:pt>
                <c:pt idx="1380">
                  <c:v>4.8564205231481488</c:v>
                </c:pt>
                <c:pt idx="1381">
                  <c:v>4.8599515289351851</c:v>
                </c:pt>
                <c:pt idx="1382">
                  <c:v>4.8634808298611114</c:v>
                </c:pt>
                <c:pt idx="1383">
                  <c:v>4.8670108923611108</c:v>
                </c:pt>
                <c:pt idx="1384">
                  <c:v>4.8705403935185183</c:v>
                </c:pt>
                <c:pt idx="1385">
                  <c:v>4.8740703333333339</c:v>
                </c:pt>
                <c:pt idx="1386">
                  <c:v>4.8775986712962958</c:v>
                </c:pt>
                <c:pt idx="1387">
                  <c:v>4.8811291666666667</c:v>
                </c:pt>
                <c:pt idx="1388">
                  <c:v>4.8846590462962967</c:v>
                </c:pt>
                <c:pt idx="1389">
                  <c:v>4.888188237268519</c:v>
                </c:pt>
                <c:pt idx="1390">
                  <c:v>4.8917169884259257</c:v>
                </c:pt>
                <c:pt idx="1391">
                  <c:v>4.8952463506944444</c:v>
                </c:pt>
                <c:pt idx="1392">
                  <c:v>4.898776400462963</c:v>
                </c:pt>
                <c:pt idx="1393">
                  <c:v>4.9023078541666667</c:v>
                </c:pt>
                <c:pt idx="1394">
                  <c:v>4.9058360474537039</c:v>
                </c:pt>
                <c:pt idx="1395">
                  <c:v>4.9093655555555555</c:v>
                </c:pt>
                <c:pt idx="1396">
                  <c:v>4.9128956064814817</c:v>
                </c:pt>
                <c:pt idx="1397">
                  <c:v>4.9164247754629633</c:v>
                </c:pt>
                <c:pt idx="1398">
                  <c:v>4.9199546342592591</c:v>
                </c:pt>
                <c:pt idx="1399">
                  <c:v>4.9234865208333334</c:v>
                </c:pt>
                <c:pt idx="1400">
                  <c:v>4.9270170879629624</c:v>
                </c:pt>
                <c:pt idx="1401">
                  <c:v>4.9305469548611107</c:v>
                </c:pt>
                <c:pt idx="1402">
                  <c:v>4.9340769317129629</c:v>
                </c:pt>
                <c:pt idx="1403">
                  <c:v>4.9376068483796294</c:v>
                </c:pt>
                <c:pt idx="1404">
                  <c:v>4.9411367916666666</c:v>
                </c:pt>
                <c:pt idx="1405">
                  <c:v>4.9446691608796298</c:v>
                </c:pt>
                <c:pt idx="1406">
                  <c:v>4.9481994687500004</c:v>
                </c:pt>
                <c:pt idx="1407">
                  <c:v>4.9517296782407412</c:v>
                </c:pt>
                <c:pt idx="1408">
                  <c:v>4.9552596261574076</c:v>
                </c:pt>
                <c:pt idx="1409">
                  <c:v>4.9587905381944442</c:v>
                </c:pt>
                <c:pt idx="1410">
                  <c:v>4.9623235763888891</c:v>
                </c:pt>
                <c:pt idx="1411">
                  <c:v>4.9658560185185188</c:v>
                </c:pt>
                <c:pt idx="1412">
                  <c:v>4.969384209490741</c:v>
                </c:pt>
                <c:pt idx="1413">
                  <c:v>4.9729144803240741</c:v>
                </c:pt>
                <c:pt idx="1414">
                  <c:v>4.9764444502314813</c:v>
                </c:pt>
                <c:pt idx="1415">
                  <c:v>4.9799748564814816</c:v>
                </c:pt>
                <c:pt idx="1416">
                  <c:v>4.9835081990740742</c:v>
                </c:pt>
                <c:pt idx="1417">
                  <c:v>4.9870409837962963</c:v>
                </c:pt>
                <c:pt idx="1418">
                  <c:v>4.9905705717592594</c:v>
                </c:pt>
                <c:pt idx="1419">
                  <c:v>4.9941002152777774</c:v>
                </c:pt>
                <c:pt idx="1420">
                  <c:v>4.99763037962963</c:v>
                </c:pt>
                <c:pt idx="1421">
                  <c:v>5.0011599629629631</c:v>
                </c:pt>
                <c:pt idx="1422">
                  <c:v>5.0046911944444448</c:v>
                </c:pt>
                <c:pt idx="1423">
                  <c:v>5.0082219733796292</c:v>
                </c:pt>
                <c:pt idx="1424">
                  <c:v>5.0117517870370376</c:v>
                </c:pt>
                <c:pt idx="1425">
                  <c:v>5.0152806608796299</c:v>
                </c:pt>
                <c:pt idx="1426">
                  <c:v>5.0188104791666666</c:v>
                </c:pt>
                <c:pt idx="1427">
                  <c:v>5.0223417476851848</c:v>
                </c:pt>
                <c:pt idx="1428">
                  <c:v>5.0258738425925928</c:v>
                </c:pt>
                <c:pt idx="1429">
                  <c:v>5.029404299768518</c:v>
                </c:pt>
                <c:pt idx="1430">
                  <c:v>5.0329345509259262</c:v>
                </c:pt>
                <c:pt idx="1431">
                  <c:v>5.0364647430555554</c:v>
                </c:pt>
                <c:pt idx="1432">
                  <c:v>5.0399936354166668</c:v>
                </c:pt>
                <c:pt idx="1433">
                  <c:v>5.0435251354166661</c:v>
                </c:pt>
                <c:pt idx="1434">
                  <c:v>5.0470557638888893</c:v>
                </c:pt>
                <c:pt idx="1435">
                  <c:v>5.0505861041666664</c:v>
                </c:pt>
                <c:pt idx="1436">
                  <c:v>5.0541165520833333</c:v>
                </c:pt>
                <c:pt idx="1437">
                  <c:v>5.0576442303240734</c:v>
                </c:pt>
                <c:pt idx="1438">
                  <c:v>5.061175605324074</c:v>
                </c:pt>
                <c:pt idx="1439">
                  <c:v>5.0647086840277771</c:v>
                </c:pt>
                <c:pt idx="1440">
                  <c:v>5.0682373159722216</c:v>
                </c:pt>
                <c:pt idx="1441">
                  <c:v>5.0717685787037041</c:v>
                </c:pt>
                <c:pt idx="1442">
                  <c:v>5.0752993125000003</c:v>
                </c:pt>
                <c:pt idx="1443">
                  <c:v>5.0788302152777778</c:v>
                </c:pt>
                <c:pt idx="1444">
                  <c:v>5.0823647141203701</c:v>
                </c:pt>
                <c:pt idx="1445">
                  <c:v>5.0858962476851852</c:v>
                </c:pt>
                <c:pt idx="1446">
                  <c:v>5.0894251620370365</c:v>
                </c:pt>
                <c:pt idx="1447">
                  <c:v>5.0929561678240738</c:v>
                </c:pt>
                <c:pt idx="1448">
                  <c:v>5.0964869374999999</c:v>
                </c:pt>
                <c:pt idx="1449">
                  <c:v>5.1000175219907407</c:v>
                </c:pt>
                <c:pt idx="1450">
                  <c:v>5.1035513194444437</c:v>
                </c:pt>
                <c:pt idx="1451">
                  <c:v>5.1070815219907413</c:v>
                </c:pt>
                <c:pt idx="1452">
                  <c:v>5.1106129560185183</c:v>
                </c:pt>
                <c:pt idx="1453">
                  <c:v>5.114143962962963</c:v>
                </c:pt>
                <c:pt idx="1454">
                  <c:v>5.1176736793981483</c:v>
                </c:pt>
                <c:pt idx="1455">
                  <c:v>5.121208217592593</c:v>
                </c:pt>
                <c:pt idx="1456">
                  <c:v>5.1247408344907406</c:v>
                </c:pt>
                <c:pt idx="1457">
                  <c:v>5.1282722500000002</c:v>
                </c:pt>
                <c:pt idx="1458">
                  <c:v>5.1318035532407409</c:v>
                </c:pt>
                <c:pt idx="1459">
                  <c:v>5.1353352268518524</c:v>
                </c:pt>
                <c:pt idx="1460">
                  <c:v>5.1388688124999993</c:v>
                </c:pt>
                <c:pt idx="1461">
                  <c:v>5.1424008784722224</c:v>
                </c:pt>
                <c:pt idx="1462">
                  <c:v>5.145930806712963</c:v>
                </c:pt>
                <c:pt idx="1463">
                  <c:v>5.1494611898148142</c:v>
                </c:pt>
                <c:pt idx="1464">
                  <c:v>5.1529915648148155</c:v>
                </c:pt>
                <c:pt idx="1465">
                  <c:v>5.1565212731481482</c:v>
                </c:pt>
                <c:pt idx="1466">
                  <c:v>5.1600535173611108</c:v>
                </c:pt>
                <c:pt idx="1467">
                  <c:v>5.1635838576388888</c:v>
                </c:pt>
                <c:pt idx="1468">
                  <c:v>5.1671161018518523</c:v>
                </c:pt>
                <c:pt idx="1469">
                  <c:v>5.1706467465277779</c:v>
                </c:pt>
                <c:pt idx="1470">
                  <c:v>5.1741778900462965</c:v>
                </c:pt>
                <c:pt idx="1471">
                  <c:v>5.1777125925925924</c:v>
                </c:pt>
                <c:pt idx="1472">
                  <c:v>5.1812465914351851</c:v>
                </c:pt>
                <c:pt idx="1473">
                  <c:v>5.1847763587962961</c:v>
                </c:pt>
                <c:pt idx="1474">
                  <c:v>5.1883074189814815</c:v>
                </c:pt>
                <c:pt idx="1475">
                  <c:v>5.1918385844907409</c:v>
                </c:pt>
                <c:pt idx="1476">
                  <c:v>5.1953723472222224</c:v>
                </c:pt>
                <c:pt idx="1477">
                  <c:v>5.1989071354166674</c:v>
                </c:pt>
                <c:pt idx="1478">
                  <c:v>5.2024382210648152</c:v>
                </c:pt>
                <c:pt idx="1479">
                  <c:v>5.2059696249999998</c:v>
                </c:pt>
                <c:pt idx="1480">
                  <c:v>5.2094995763888887</c:v>
                </c:pt>
                <c:pt idx="1481">
                  <c:v>5.2130317511574074</c:v>
                </c:pt>
                <c:pt idx="1482">
                  <c:v>5.2165659467592596</c:v>
                </c:pt>
                <c:pt idx="1483">
                  <c:v>5.2200975208333338</c:v>
                </c:pt>
                <c:pt idx="1484">
                  <c:v>5.223628443287037</c:v>
                </c:pt>
                <c:pt idx="1485">
                  <c:v>5.227159886574074</c:v>
                </c:pt>
                <c:pt idx="1486">
                  <c:v>5.2306898159722222</c:v>
                </c:pt>
                <c:pt idx="1487">
                  <c:v>5.2342238101851848</c:v>
                </c:pt>
                <c:pt idx="1488">
                  <c:v>5.2377539745370365</c:v>
                </c:pt>
                <c:pt idx="1489">
                  <c:v>5.2412852766203706</c:v>
                </c:pt>
                <c:pt idx="1490">
                  <c:v>5.2448170497685185</c:v>
                </c:pt>
                <c:pt idx="1491">
                  <c:v>5.2483492881944445</c:v>
                </c:pt>
                <c:pt idx="1492">
                  <c:v>5.2518819502314811</c:v>
                </c:pt>
                <c:pt idx="1493">
                  <c:v>5.2554115196759259</c:v>
                </c:pt>
                <c:pt idx="1494">
                  <c:v>5.2589428043981483</c:v>
                </c:pt>
                <c:pt idx="1495">
                  <c:v>5.2624741099537031</c:v>
                </c:pt>
                <c:pt idx="1496">
                  <c:v>5.266006195601852</c:v>
                </c:pt>
                <c:pt idx="1497">
                  <c:v>5.2695397303240741</c:v>
                </c:pt>
                <c:pt idx="1498">
                  <c:v>5.2730747013888886</c:v>
                </c:pt>
                <c:pt idx="1499">
                  <c:v>5.2766069039351846</c:v>
                </c:pt>
                <c:pt idx="1500">
                  <c:v>5.2801372222222227</c:v>
                </c:pt>
                <c:pt idx="1501">
                  <c:v>5.2836690347222222</c:v>
                </c:pt>
                <c:pt idx="1502">
                  <c:v>5.2872040405092591</c:v>
                </c:pt>
                <c:pt idx="1503">
                  <c:v>5.2907382442129629</c:v>
                </c:pt>
                <c:pt idx="1504">
                  <c:v>5.2942698692129628</c:v>
                </c:pt>
                <c:pt idx="1505">
                  <c:v>5.2978019641203709</c:v>
                </c:pt>
                <c:pt idx="1506">
                  <c:v>5.3013340312500006</c:v>
                </c:pt>
                <c:pt idx="1507">
                  <c:v>5.3048688611111112</c:v>
                </c:pt>
                <c:pt idx="1508">
                  <c:v>5.3084033252314811</c:v>
                </c:pt>
                <c:pt idx="1509">
                  <c:v>5.311934950231481</c:v>
                </c:pt>
                <c:pt idx="1510">
                  <c:v>5.3154673263888883</c:v>
                </c:pt>
                <c:pt idx="1511">
                  <c:v>5.3189984675925919</c:v>
                </c:pt>
                <c:pt idx="1512">
                  <c:v>5.3225342083333329</c:v>
                </c:pt>
                <c:pt idx="1513">
                  <c:v>5.3260696597222221</c:v>
                </c:pt>
                <c:pt idx="1514">
                  <c:v>5.3296016041666672</c:v>
                </c:pt>
                <c:pt idx="1515">
                  <c:v>5.3331338877314813</c:v>
                </c:pt>
                <c:pt idx="1516">
                  <c:v>5.3366662372685187</c:v>
                </c:pt>
                <c:pt idx="1517">
                  <c:v>5.3402010127314812</c:v>
                </c:pt>
                <c:pt idx="1518">
                  <c:v>5.3437362361111109</c:v>
                </c:pt>
                <c:pt idx="1519">
                  <c:v>5.34726749074074</c:v>
                </c:pt>
                <c:pt idx="1520">
                  <c:v>5.3507990694444443</c:v>
                </c:pt>
                <c:pt idx="1521">
                  <c:v>5.3543296967592591</c:v>
                </c:pt>
                <c:pt idx="1522">
                  <c:v>5.3578638703703705</c:v>
                </c:pt>
                <c:pt idx="1523">
                  <c:v>5.3613991099537035</c:v>
                </c:pt>
                <c:pt idx="1524">
                  <c:v>5.3649302187500005</c:v>
                </c:pt>
                <c:pt idx="1525">
                  <c:v>5.368462945601852</c:v>
                </c:pt>
                <c:pt idx="1526">
                  <c:v>5.3719939398148142</c:v>
                </c:pt>
                <c:pt idx="1527">
                  <c:v>5.3755291006944441</c:v>
                </c:pt>
                <c:pt idx="1528">
                  <c:v>5.3790640266203704</c:v>
                </c:pt>
                <c:pt idx="1529">
                  <c:v>5.3825964988425925</c:v>
                </c:pt>
                <c:pt idx="1530">
                  <c:v>5.3861286539351854</c:v>
                </c:pt>
                <c:pt idx="1531">
                  <c:v>5.3896605752314812</c:v>
                </c:pt>
                <c:pt idx="1532">
                  <c:v>5.3931960590277779</c:v>
                </c:pt>
                <c:pt idx="1533">
                  <c:v>5.3967312824074067</c:v>
                </c:pt>
                <c:pt idx="1534">
                  <c:v>5.4002631597222228</c:v>
                </c:pt>
                <c:pt idx="1535">
                  <c:v>5.4037960798611113</c:v>
                </c:pt>
                <c:pt idx="1536">
                  <c:v>5.4073291030092596</c:v>
                </c:pt>
                <c:pt idx="1537">
                  <c:v>5.4108659456018522</c:v>
                </c:pt>
                <c:pt idx="1538">
                  <c:v>5.4143984803240741</c:v>
                </c:pt>
                <c:pt idx="1539">
                  <c:v>5.4179309641203703</c:v>
                </c:pt>
                <c:pt idx="1540">
                  <c:v>5.4214635844907413</c:v>
                </c:pt>
                <c:pt idx="1541">
                  <c:v>5.4249957893518523</c:v>
                </c:pt>
                <c:pt idx="1542">
                  <c:v>5.4285314386574077</c:v>
                </c:pt>
                <c:pt idx="1543">
                  <c:v>5.4320640706018519</c:v>
                </c:pt>
                <c:pt idx="1544">
                  <c:v>5.4355959108796297</c:v>
                </c:pt>
                <c:pt idx="1545">
                  <c:v>5.4391286875000002</c:v>
                </c:pt>
                <c:pt idx="1546">
                  <c:v>5.4426613090277778</c:v>
                </c:pt>
                <c:pt idx="1547">
                  <c:v>5.4461962442129632</c:v>
                </c:pt>
                <c:pt idx="1548">
                  <c:v>5.4497292881944448</c:v>
                </c:pt>
                <c:pt idx="1549">
                  <c:v>5.4532601909722223</c:v>
                </c:pt>
                <c:pt idx="1550">
                  <c:v>5.4567923541666667</c:v>
                </c:pt>
                <c:pt idx="1551">
                  <c:v>5.4603274988425925</c:v>
                </c:pt>
                <c:pt idx="1552">
                  <c:v>5.463862094907407</c:v>
                </c:pt>
                <c:pt idx="1553">
                  <c:v>5.4673949641203698</c:v>
                </c:pt>
                <c:pt idx="1554">
                  <c:v>5.4709279178240742</c:v>
                </c:pt>
                <c:pt idx="1555">
                  <c:v>5.4744608368055552</c:v>
                </c:pt>
                <c:pt idx="1556">
                  <c:v>5.4779973773148152</c:v>
                </c:pt>
                <c:pt idx="1557">
                  <c:v>5.481532982638889</c:v>
                </c:pt>
                <c:pt idx="1558">
                  <c:v>5.4850645254629633</c:v>
                </c:pt>
                <c:pt idx="1559">
                  <c:v>5.4885974120370369</c:v>
                </c:pt>
                <c:pt idx="1560">
                  <c:v>5.4921293576388885</c:v>
                </c:pt>
                <c:pt idx="1561">
                  <c:v>5.4956644988425927</c:v>
                </c:pt>
                <c:pt idx="1562">
                  <c:v>5.4991976157407407</c:v>
                </c:pt>
                <c:pt idx="1563">
                  <c:v>5.5027312129629626</c:v>
                </c:pt>
                <c:pt idx="1564">
                  <c:v>5.5062649398148151</c:v>
                </c:pt>
                <c:pt idx="1565">
                  <c:v>5.5097983680555558</c:v>
                </c:pt>
                <c:pt idx="1566">
                  <c:v>5.5133341504629625</c:v>
                </c:pt>
                <c:pt idx="1567">
                  <c:v>5.5168667569444443</c:v>
                </c:pt>
                <c:pt idx="1568">
                  <c:v>5.5203996099537038</c:v>
                </c:pt>
                <c:pt idx="1569">
                  <c:v>5.5239326782407412</c:v>
                </c:pt>
                <c:pt idx="1570">
                  <c:v>5.5274678078703703</c:v>
                </c:pt>
                <c:pt idx="1571">
                  <c:v>5.5310042164351847</c:v>
                </c:pt>
                <c:pt idx="1572">
                  <c:v>5.534537057870371</c:v>
                </c:pt>
                <c:pt idx="1573">
                  <c:v>5.538070587962963</c:v>
                </c:pt>
                <c:pt idx="1574">
                  <c:v>5.5416033009259253</c:v>
                </c:pt>
                <c:pt idx="1575">
                  <c:v>5.5451410034722226</c:v>
                </c:pt>
                <c:pt idx="1576">
                  <c:v>5.5486739965277776</c:v>
                </c:pt>
                <c:pt idx="1577">
                  <c:v>5.5522071111111106</c:v>
                </c:pt>
                <c:pt idx="1578">
                  <c:v>5.5557401747685189</c:v>
                </c:pt>
                <c:pt idx="1579">
                  <c:v>5.5592739918981477</c:v>
                </c:pt>
                <c:pt idx="1580">
                  <c:v>5.5628102465277776</c:v>
                </c:pt>
                <c:pt idx="1581">
                  <c:v>5.5663434027777781</c:v>
                </c:pt>
                <c:pt idx="1582">
                  <c:v>5.5698746909722221</c:v>
                </c:pt>
                <c:pt idx="1583">
                  <c:v>5.5734080775462962</c:v>
                </c:pt>
                <c:pt idx="1584">
                  <c:v>5.5769419178240742</c:v>
                </c:pt>
                <c:pt idx="1585">
                  <c:v>5.5804777604166667</c:v>
                </c:pt>
                <c:pt idx="1586">
                  <c:v>5.5840114502314817</c:v>
                </c:pt>
                <c:pt idx="1587">
                  <c:v>5.5875452511574073</c:v>
                </c:pt>
                <c:pt idx="1588">
                  <c:v>5.5910782777777781</c:v>
                </c:pt>
                <c:pt idx="1589">
                  <c:v>5.5946161759259265</c:v>
                </c:pt>
                <c:pt idx="1590">
                  <c:v>5.5981494212962959</c:v>
                </c:pt>
                <c:pt idx="1591">
                  <c:v>5.6016828298611108</c:v>
                </c:pt>
                <c:pt idx="1592">
                  <c:v>5.605216454861111</c:v>
                </c:pt>
                <c:pt idx="1593">
                  <c:v>5.6087496539351847</c:v>
                </c:pt>
                <c:pt idx="1594">
                  <c:v>5.6122843506944449</c:v>
                </c:pt>
                <c:pt idx="1595">
                  <c:v>5.6158174062499997</c:v>
                </c:pt>
                <c:pt idx="1596">
                  <c:v>5.6193479293981481</c:v>
                </c:pt>
                <c:pt idx="1597">
                  <c:v>5.6228810439814811</c:v>
                </c:pt>
                <c:pt idx="1598">
                  <c:v>5.6264173564814817</c:v>
                </c:pt>
                <c:pt idx="1599">
                  <c:v>5.6299534259259261</c:v>
                </c:pt>
                <c:pt idx="1600">
                  <c:v>5.6334868425925926</c:v>
                </c:pt>
                <c:pt idx="1601">
                  <c:v>5.6370195138888883</c:v>
                </c:pt>
                <c:pt idx="1602">
                  <c:v>5.6405538541666669</c:v>
                </c:pt>
                <c:pt idx="1603">
                  <c:v>5.6440888009259265</c:v>
                </c:pt>
                <c:pt idx="1604">
                  <c:v>5.6476220289351851</c:v>
                </c:pt>
                <c:pt idx="1605">
                  <c:v>5.651155640046297</c:v>
                </c:pt>
                <c:pt idx="1606">
                  <c:v>5.6546898680555557</c:v>
                </c:pt>
                <c:pt idx="1607">
                  <c:v>5.6582230983796293</c:v>
                </c:pt>
                <c:pt idx="1608">
                  <c:v>5.6617595937499994</c:v>
                </c:pt>
                <c:pt idx="1609">
                  <c:v>5.6652901249999994</c:v>
                </c:pt>
                <c:pt idx="1610">
                  <c:v>5.6688247685185189</c:v>
                </c:pt>
                <c:pt idx="1611">
                  <c:v>5.6723588611111113</c:v>
                </c:pt>
                <c:pt idx="1612">
                  <c:v>5.6758969988425925</c:v>
                </c:pt>
                <c:pt idx="1613">
                  <c:v>5.6794311759259255</c:v>
                </c:pt>
                <c:pt idx="1614">
                  <c:v>5.6829651597222224</c:v>
                </c:pt>
                <c:pt idx="1615">
                  <c:v>5.6864975902777779</c:v>
                </c:pt>
                <c:pt idx="1616">
                  <c:v>5.6900314745370366</c:v>
                </c:pt>
                <c:pt idx="1617">
                  <c:v>5.6935682152777778</c:v>
                </c:pt>
                <c:pt idx="1618">
                  <c:v>5.6971020682870366</c:v>
                </c:pt>
                <c:pt idx="1619">
                  <c:v>5.7006360775462959</c:v>
                </c:pt>
                <c:pt idx="1620">
                  <c:v>5.7041700925925927</c:v>
                </c:pt>
                <c:pt idx="1621">
                  <c:v>5.707706083333334</c:v>
                </c:pt>
                <c:pt idx="1622">
                  <c:v>5.7112398599537038</c:v>
                </c:pt>
                <c:pt idx="1623">
                  <c:v>5.7147745451388889</c:v>
                </c:pt>
                <c:pt idx="1624">
                  <c:v>5.7183086967592596</c:v>
                </c:pt>
                <c:pt idx="1625">
                  <c:v>5.7218458703703705</c:v>
                </c:pt>
                <c:pt idx="1626">
                  <c:v>5.7253829050925926</c:v>
                </c:pt>
                <c:pt idx="1627">
                  <c:v>5.7289175833333337</c:v>
                </c:pt>
                <c:pt idx="1628">
                  <c:v>5.7324520787037043</c:v>
                </c:pt>
                <c:pt idx="1629">
                  <c:v>5.7359862719907406</c:v>
                </c:pt>
                <c:pt idx="1630">
                  <c:v>5.7395214803240746</c:v>
                </c:pt>
                <c:pt idx="1631">
                  <c:v>5.743053178240741</c:v>
                </c:pt>
                <c:pt idx="1632">
                  <c:v>5.7465870717592598</c:v>
                </c:pt>
                <c:pt idx="1633">
                  <c:v>5.750121909722222</c:v>
                </c:pt>
                <c:pt idx="1634">
                  <c:v>5.7536593310185182</c:v>
                </c:pt>
                <c:pt idx="1635">
                  <c:v>5.7571967928240744</c:v>
                </c:pt>
                <c:pt idx="1636">
                  <c:v>5.7607311736111111</c:v>
                </c:pt>
                <c:pt idx="1637">
                  <c:v>5.7642660590277783</c:v>
                </c:pt>
                <c:pt idx="1638">
                  <c:v>5.767801077546296</c:v>
                </c:pt>
                <c:pt idx="1639">
                  <c:v>5.7713382129629629</c:v>
                </c:pt>
                <c:pt idx="1640">
                  <c:v>5.7748708553240737</c:v>
                </c:pt>
                <c:pt idx="1641">
                  <c:v>5.7784054224537043</c:v>
                </c:pt>
                <c:pt idx="1642">
                  <c:v>5.7819395150462967</c:v>
                </c:pt>
                <c:pt idx="1643">
                  <c:v>5.7854790578703703</c:v>
                </c:pt>
                <c:pt idx="1644">
                  <c:v>5.7890125173611109</c:v>
                </c:pt>
                <c:pt idx="1645">
                  <c:v>5.7925475115740737</c:v>
                </c:pt>
                <c:pt idx="1646">
                  <c:v>5.7960790347222222</c:v>
                </c:pt>
                <c:pt idx="1647">
                  <c:v>5.7996155092592598</c:v>
                </c:pt>
                <c:pt idx="1648">
                  <c:v>5.8031514849537036</c:v>
                </c:pt>
                <c:pt idx="1649">
                  <c:v>5.8066861446759264</c:v>
                </c:pt>
                <c:pt idx="1650">
                  <c:v>5.8102193287037043</c:v>
                </c:pt>
                <c:pt idx="1651">
                  <c:v>5.8137537743055558</c:v>
                </c:pt>
                <c:pt idx="1652">
                  <c:v>5.817291799768519</c:v>
                </c:pt>
                <c:pt idx="1653">
                  <c:v>5.8208266631944445</c:v>
                </c:pt>
                <c:pt idx="1654">
                  <c:v>5.82436159375</c:v>
                </c:pt>
                <c:pt idx="1655">
                  <c:v>5.8278968171296297</c:v>
                </c:pt>
                <c:pt idx="1656">
                  <c:v>5.8314364652777781</c:v>
                </c:pt>
                <c:pt idx="1657">
                  <c:v>5.8349736168981483</c:v>
                </c:pt>
                <c:pt idx="1658">
                  <c:v>5.8385085208333338</c:v>
                </c:pt>
                <c:pt idx="1659">
                  <c:v>5.8420436562499996</c:v>
                </c:pt>
                <c:pt idx="1660">
                  <c:v>5.8455795740740744</c:v>
                </c:pt>
                <c:pt idx="1661">
                  <c:v>5.8491172939814815</c:v>
                </c:pt>
                <c:pt idx="1662">
                  <c:v>5.8526523159722217</c:v>
                </c:pt>
                <c:pt idx="1663">
                  <c:v>5.856187881944444</c:v>
                </c:pt>
                <c:pt idx="1664">
                  <c:v>5.8597231875000002</c:v>
                </c:pt>
                <c:pt idx="1665">
                  <c:v>5.863260693287037</c:v>
                </c:pt>
                <c:pt idx="1666">
                  <c:v>5.8667961712962962</c:v>
                </c:pt>
                <c:pt idx="1667">
                  <c:v>5.8703317430555551</c:v>
                </c:pt>
                <c:pt idx="1668">
                  <c:v>5.873867369212963</c:v>
                </c:pt>
                <c:pt idx="1669">
                  <c:v>5.8774073425925932</c:v>
                </c:pt>
                <c:pt idx="1670">
                  <c:v>5.8809429942129636</c:v>
                </c:pt>
                <c:pt idx="1671">
                  <c:v>5.8844766689814811</c:v>
                </c:pt>
                <c:pt idx="1672">
                  <c:v>5.8880118518518518</c:v>
                </c:pt>
                <c:pt idx="1673">
                  <c:v>5.891549920138889</c:v>
                </c:pt>
                <c:pt idx="1674">
                  <c:v>5.8950879606481488</c:v>
                </c:pt>
                <c:pt idx="1675">
                  <c:v>5.8986218622685183</c:v>
                </c:pt>
                <c:pt idx="1676">
                  <c:v>5.9021575150462962</c:v>
                </c:pt>
                <c:pt idx="1677">
                  <c:v>5.9056952372685183</c:v>
                </c:pt>
                <c:pt idx="1678">
                  <c:v>5.9092334768518517</c:v>
                </c:pt>
                <c:pt idx="1679">
                  <c:v>5.912768932870371</c:v>
                </c:pt>
                <c:pt idx="1680">
                  <c:v>5.9163026539351851</c:v>
                </c:pt>
                <c:pt idx="1681">
                  <c:v>5.9198385497685191</c:v>
                </c:pt>
                <c:pt idx="1682">
                  <c:v>5.923376635416667</c:v>
                </c:pt>
                <c:pt idx="1683">
                  <c:v>5.9269117395833337</c:v>
                </c:pt>
                <c:pt idx="1684">
                  <c:v>5.9304474664351856</c:v>
                </c:pt>
                <c:pt idx="1685">
                  <c:v>5.9339828831018515</c:v>
                </c:pt>
                <c:pt idx="1686">
                  <c:v>5.9375210833333334</c:v>
                </c:pt>
                <c:pt idx="1687">
                  <c:v>5.9410569293981483</c:v>
                </c:pt>
                <c:pt idx="1688">
                  <c:v>5.9445933368055561</c:v>
                </c:pt>
                <c:pt idx="1689">
                  <c:v>5.9481291770833336</c:v>
                </c:pt>
                <c:pt idx="1690">
                  <c:v>5.951666996527778</c:v>
                </c:pt>
                <c:pt idx="1691">
                  <c:v>5.9552033576388892</c:v>
                </c:pt>
                <c:pt idx="1692">
                  <c:v>5.9587390810185186</c:v>
                </c:pt>
                <c:pt idx="1693">
                  <c:v>5.9622711932870365</c:v>
                </c:pt>
                <c:pt idx="1694">
                  <c:v>5.9658117337962961</c:v>
                </c:pt>
                <c:pt idx="1695">
                  <c:v>5.9693471516203704</c:v>
                </c:pt>
                <c:pt idx="1696">
                  <c:v>5.9728833194444446</c:v>
                </c:pt>
                <c:pt idx="1697">
                  <c:v>5.9764193009259259</c:v>
                </c:pt>
                <c:pt idx="1698">
                  <c:v>5.9799603020833336</c:v>
                </c:pt>
                <c:pt idx="1699">
                  <c:v>5.9834953657407404</c:v>
                </c:pt>
                <c:pt idx="1700">
                  <c:v>5.9870314386574073</c:v>
                </c:pt>
                <c:pt idx="1701">
                  <c:v>5.9905675520833332</c:v>
                </c:pt>
                <c:pt idx="1702">
                  <c:v>5.9941046666666669</c:v>
                </c:pt>
                <c:pt idx="1703">
                  <c:v>5.9976404039351854</c:v>
                </c:pt>
                <c:pt idx="1704">
                  <c:v>6.0011761655092597</c:v>
                </c:pt>
                <c:pt idx="1705">
                  <c:v>6.0047117372685186</c:v>
                </c:pt>
                <c:pt idx="1706">
                  <c:v>6.0082505532407406</c:v>
                </c:pt>
                <c:pt idx="1707">
                  <c:v>6.0117867256944448</c:v>
                </c:pt>
                <c:pt idx="1708">
                  <c:v>6.0153238275462959</c:v>
                </c:pt>
                <c:pt idx="1709">
                  <c:v>6.0188599687500002</c:v>
                </c:pt>
                <c:pt idx="1710">
                  <c:v>6.0224001400462956</c:v>
                </c:pt>
                <c:pt idx="1711">
                  <c:v>6.0259361111111112</c:v>
                </c:pt>
                <c:pt idx="1712">
                  <c:v>6.0294687349537037</c:v>
                </c:pt>
                <c:pt idx="1713">
                  <c:v>6.0330053113425928</c:v>
                </c:pt>
                <c:pt idx="1714">
                  <c:v>6.0365447546296291</c:v>
                </c:pt>
                <c:pt idx="1715">
                  <c:v>6.0400808321759261</c:v>
                </c:pt>
                <c:pt idx="1716">
                  <c:v>6.0436175787037039</c:v>
                </c:pt>
                <c:pt idx="1717">
                  <c:v>6.0471541354166662</c:v>
                </c:pt>
                <c:pt idx="1718">
                  <c:v>6.0506940196759258</c:v>
                </c:pt>
                <c:pt idx="1719">
                  <c:v>6.0542298680555557</c:v>
                </c:pt>
                <c:pt idx="1720">
                  <c:v>6.057766074074074</c:v>
                </c:pt>
                <c:pt idx="1721">
                  <c:v>6.0613018680555557</c:v>
                </c:pt>
                <c:pt idx="1722">
                  <c:v>6.0648416365740738</c:v>
                </c:pt>
                <c:pt idx="1723">
                  <c:v>6.068378074074074</c:v>
                </c:pt>
                <c:pt idx="1724">
                  <c:v>6.0719143391203705</c:v>
                </c:pt>
                <c:pt idx="1725">
                  <c:v>6.0754508136574081</c:v>
                </c:pt>
                <c:pt idx="1726">
                  <c:v>6.0789896608796292</c:v>
                </c:pt>
                <c:pt idx="1727">
                  <c:v>6.0825279467592592</c:v>
                </c:pt>
                <c:pt idx="1728">
                  <c:v>6.0860641736111116</c:v>
                </c:pt>
                <c:pt idx="1729">
                  <c:v>6.0896003483796299</c:v>
                </c:pt>
                <c:pt idx="1730">
                  <c:v>6.0931384803240736</c:v>
                </c:pt>
                <c:pt idx="1731">
                  <c:v>6.0966778854166668</c:v>
                </c:pt>
                <c:pt idx="1732">
                  <c:v>6.1002146226851846</c:v>
                </c:pt>
                <c:pt idx="1733">
                  <c:v>6.1037491817129625</c:v>
                </c:pt>
                <c:pt idx="1734">
                  <c:v>6.1072876979166661</c:v>
                </c:pt>
                <c:pt idx="1735">
                  <c:v>6.1108261574074074</c:v>
                </c:pt>
                <c:pt idx="1736">
                  <c:v>6.1143621539351845</c:v>
                </c:pt>
                <c:pt idx="1737">
                  <c:v>6.1178973402777777</c:v>
                </c:pt>
                <c:pt idx="1738">
                  <c:v>6.121436339120371</c:v>
                </c:pt>
                <c:pt idx="1739">
                  <c:v>6.1249768298611107</c:v>
                </c:pt>
                <c:pt idx="1740">
                  <c:v>6.1285118946759258</c:v>
                </c:pt>
                <c:pt idx="1741">
                  <c:v>6.1320489062499997</c:v>
                </c:pt>
                <c:pt idx="1742">
                  <c:v>6.135585775462963</c:v>
                </c:pt>
                <c:pt idx="1743">
                  <c:v>6.1391257233796299</c:v>
                </c:pt>
                <c:pt idx="1744">
                  <c:v>6.1426627835648144</c:v>
                </c:pt>
                <c:pt idx="1745">
                  <c:v>6.1461999907407412</c:v>
                </c:pt>
                <c:pt idx="1746">
                  <c:v>6.1497383252314819</c:v>
                </c:pt>
                <c:pt idx="1747">
                  <c:v>6.1532784560185174</c:v>
                </c:pt>
                <c:pt idx="1748">
                  <c:v>6.1568145185185186</c:v>
                </c:pt>
                <c:pt idx="1749">
                  <c:v>6.1603514351851842</c:v>
                </c:pt>
                <c:pt idx="1750">
                  <c:v>6.1638885983796303</c:v>
                </c:pt>
                <c:pt idx="1751">
                  <c:v>6.1674291631944449</c:v>
                </c:pt>
                <c:pt idx="1752">
                  <c:v>6.1709660219907407</c:v>
                </c:pt>
                <c:pt idx="1753">
                  <c:v>6.1745037349537029</c:v>
                </c:pt>
                <c:pt idx="1754">
                  <c:v>6.178044238425926</c:v>
                </c:pt>
                <c:pt idx="1755">
                  <c:v>6.1815799976851853</c:v>
                </c:pt>
                <c:pt idx="1756">
                  <c:v>6.1851170162037032</c:v>
                </c:pt>
                <c:pt idx="1757">
                  <c:v>6.1886537129629628</c:v>
                </c:pt>
                <c:pt idx="1758">
                  <c:v>6.1921923958333327</c:v>
                </c:pt>
                <c:pt idx="1759">
                  <c:v>6.195727335648149</c:v>
                </c:pt>
                <c:pt idx="1760">
                  <c:v>6.1992631550925932</c:v>
                </c:pt>
                <c:pt idx="1761">
                  <c:v>6.2027983043981481</c:v>
                </c:pt>
                <c:pt idx="1762">
                  <c:v>6.2063403599537033</c:v>
                </c:pt>
                <c:pt idx="1763">
                  <c:v>6.2098774398148144</c:v>
                </c:pt>
                <c:pt idx="1764">
                  <c:v>6.2134140046296293</c:v>
                </c:pt>
                <c:pt idx="1765">
                  <c:v>6.2169511840277778</c:v>
                </c:pt>
                <c:pt idx="1766">
                  <c:v>6.2204929629629619</c:v>
                </c:pt>
                <c:pt idx="1767">
                  <c:v>6.2240302638888885</c:v>
                </c:pt>
                <c:pt idx="1768">
                  <c:v>6.2275677800925928</c:v>
                </c:pt>
                <c:pt idx="1769">
                  <c:v>6.2311051354166667</c:v>
                </c:pt>
                <c:pt idx="1770">
                  <c:v>6.2346442962962962</c:v>
                </c:pt>
                <c:pt idx="1771">
                  <c:v>6.2381810243055558</c:v>
                </c:pt>
                <c:pt idx="1772">
                  <c:v>6.2417184502314811</c:v>
                </c:pt>
                <c:pt idx="1773">
                  <c:v>6.2452564502314809</c:v>
                </c:pt>
                <c:pt idx="1774">
                  <c:v>6.2487972951388882</c:v>
                </c:pt>
                <c:pt idx="1775">
                  <c:v>6.2523348761574074</c:v>
                </c:pt>
                <c:pt idx="1776">
                  <c:v>6.2558718321759255</c:v>
                </c:pt>
                <c:pt idx="1777">
                  <c:v>6.2594110775462966</c:v>
                </c:pt>
                <c:pt idx="1778">
                  <c:v>6.2629527083333327</c:v>
                </c:pt>
                <c:pt idx="1779">
                  <c:v>6.2664900254629634</c:v>
                </c:pt>
                <c:pt idx="1780">
                  <c:v>6.270028276620371</c:v>
                </c:pt>
                <c:pt idx="1781">
                  <c:v>6.2735685405092587</c:v>
                </c:pt>
                <c:pt idx="1782">
                  <c:v>6.2771054583333337</c:v>
                </c:pt>
                <c:pt idx="1783">
                  <c:v>6.2806424074074068</c:v>
                </c:pt>
                <c:pt idx="1784">
                  <c:v>6.2841801284722223</c:v>
                </c:pt>
                <c:pt idx="1785">
                  <c:v>6.2877231678240744</c:v>
                </c:pt>
                <c:pt idx="1786">
                  <c:v>6.2912604305555551</c:v>
                </c:pt>
                <c:pt idx="1787">
                  <c:v>6.2947963564814815</c:v>
                </c:pt>
                <c:pt idx="1788">
                  <c:v>6.2983334745370367</c:v>
                </c:pt>
                <c:pt idx="1789">
                  <c:v>6.3018736192129623</c:v>
                </c:pt>
                <c:pt idx="1790">
                  <c:v>6.3054108460648148</c:v>
                </c:pt>
                <c:pt idx="1791">
                  <c:v>6.3089475520833336</c:v>
                </c:pt>
                <c:pt idx="1792">
                  <c:v>6.3124850925925928</c:v>
                </c:pt>
                <c:pt idx="1793">
                  <c:v>6.3160251064814821</c:v>
                </c:pt>
                <c:pt idx="1794">
                  <c:v>6.3195627824074068</c:v>
                </c:pt>
                <c:pt idx="1795">
                  <c:v>6.3230991365740747</c:v>
                </c:pt>
                <c:pt idx="1796">
                  <c:v>6.3266373530092599</c:v>
                </c:pt>
                <c:pt idx="1797">
                  <c:v>6.3301758321759261</c:v>
                </c:pt>
                <c:pt idx="1798">
                  <c:v>6.3337137442129636</c:v>
                </c:pt>
                <c:pt idx="1799">
                  <c:v>6.3372519537037038</c:v>
                </c:pt>
                <c:pt idx="1800">
                  <c:v>6.3407922083333341</c:v>
                </c:pt>
                <c:pt idx="1801">
                  <c:v>6.3443326064814807</c:v>
                </c:pt>
                <c:pt idx="1802">
                  <c:v>6.3478705578703698</c:v>
                </c:pt>
                <c:pt idx="1803">
                  <c:v>6.3514063287037033</c:v>
                </c:pt>
                <c:pt idx="1804">
                  <c:v>6.3549469872685185</c:v>
                </c:pt>
                <c:pt idx="1805">
                  <c:v>6.3584870752314817</c:v>
                </c:pt>
                <c:pt idx="1806">
                  <c:v>6.3620251273148147</c:v>
                </c:pt>
                <c:pt idx="1807">
                  <c:v>6.3655598287037032</c:v>
                </c:pt>
                <c:pt idx="1808">
                  <c:v>6.3691013564814813</c:v>
                </c:pt>
                <c:pt idx="1809">
                  <c:v>6.3726388402777783</c:v>
                </c:pt>
                <c:pt idx="1810">
                  <c:v>6.3761763599537034</c:v>
                </c:pt>
                <c:pt idx="1811">
                  <c:v>6.3797145196759262</c:v>
                </c:pt>
                <c:pt idx="1812">
                  <c:v>6.3832584571759261</c:v>
                </c:pt>
                <c:pt idx="1813">
                  <c:v>6.3867967395833327</c:v>
                </c:pt>
                <c:pt idx="1814">
                  <c:v>6.3903327245370374</c:v>
                </c:pt>
                <c:pt idx="1815">
                  <c:v>6.3938692094907408</c:v>
                </c:pt>
                <c:pt idx="1816">
                  <c:v>6.397410667824075</c:v>
                </c:pt>
                <c:pt idx="1817">
                  <c:v>6.4009488148148144</c:v>
                </c:pt>
                <c:pt idx="1818">
                  <c:v>6.4044872650462965</c:v>
                </c:pt>
                <c:pt idx="1819">
                  <c:v>6.4080261435185184</c:v>
                </c:pt>
                <c:pt idx="1820">
                  <c:v>6.411567928240741</c:v>
                </c:pt>
                <c:pt idx="1821">
                  <c:v>6.4151062847222216</c:v>
                </c:pt>
                <c:pt idx="1822">
                  <c:v>6.4186449768518514</c:v>
                </c:pt>
                <c:pt idx="1823">
                  <c:v>6.4221814502314816</c:v>
                </c:pt>
                <c:pt idx="1824">
                  <c:v>6.4257227858796293</c:v>
                </c:pt>
                <c:pt idx="1825">
                  <c:v>6.429259219907407</c:v>
                </c:pt>
                <c:pt idx="1826">
                  <c:v>6.4327970428240739</c:v>
                </c:pt>
                <c:pt idx="1827">
                  <c:v>6.4363408553240742</c:v>
                </c:pt>
                <c:pt idx="1828">
                  <c:v>6.4398790497685185</c:v>
                </c:pt>
                <c:pt idx="1829">
                  <c:v>6.4434178900462964</c:v>
                </c:pt>
                <c:pt idx="1830">
                  <c:v>6.4469562835648144</c:v>
                </c:pt>
                <c:pt idx="1831">
                  <c:v>6.4504971504629633</c:v>
                </c:pt>
                <c:pt idx="1832">
                  <c:v>6.4540333611111107</c:v>
                </c:pt>
                <c:pt idx="1833">
                  <c:v>6.4575715023148144</c:v>
                </c:pt>
                <c:pt idx="1834">
                  <c:v>6.4611102997685181</c:v>
                </c:pt>
                <c:pt idx="1835">
                  <c:v>6.4646524664351848</c:v>
                </c:pt>
                <c:pt idx="1836">
                  <c:v>6.468189407407408</c:v>
                </c:pt>
                <c:pt idx="1837">
                  <c:v>6.4717281539351852</c:v>
                </c:pt>
                <c:pt idx="1838">
                  <c:v>6.4752699062500003</c:v>
                </c:pt>
                <c:pt idx="1839">
                  <c:v>6.4788076493055549</c:v>
                </c:pt>
                <c:pt idx="1840">
                  <c:v>6.4823449131944439</c:v>
                </c:pt>
                <c:pt idx="1841">
                  <c:v>6.4858834502314817</c:v>
                </c:pt>
                <c:pt idx="1842">
                  <c:v>6.4894234270833326</c:v>
                </c:pt>
                <c:pt idx="1843">
                  <c:v>6.4929612407407413</c:v>
                </c:pt>
                <c:pt idx="1844">
                  <c:v>6.4965001504629631</c:v>
                </c:pt>
                <c:pt idx="1845">
                  <c:v>6.5000379432870368</c:v>
                </c:pt>
                <c:pt idx="1846">
                  <c:v>6.5035792060185189</c:v>
                </c:pt>
                <c:pt idx="1847">
                  <c:v>6.5071174837962964</c:v>
                </c:pt>
                <c:pt idx="1848">
                  <c:v>6.5106565416666662</c:v>
                </c:pt>
                <c:pt idx="1849">
                  <c:v>6.5141986469907405</c:v>
                </c:pt>
                <c:pt idx="1850">
                  <c:v>6.5177371562499991</c:v>
                </c:pt>
                <c:pt idx="1851">
                  <c:v>6.5212758553240739</c:v>
                </c:pt>
                <c:pt idx="1852">
                  <c:v>6.5248146238425919</c:v>
                </c:pt>
                <c:pt idx="1853">
                  <c:v>6.528356560185185</c:v>
                </c:pt>
                <c:pt idx="1854">
                  <c:v>6.5318938113425924</c:v>
                </c:pt>
                <c:pt idx="1855">
                  <c:v>6.535432482638889</c:v>
                </c:pt>
                <c:pt idx="1856">
                  <c:v>6.538974555555555</c:v>
                </c:pt>
                <c:pt idx="1857">
                  <c:v>6.5425170578703709</c:v>
                </c:pt>
                <c:pt idx="1858">
                  <c:v>6.5460547210648148</c:v>
                </c:pt>
                <c:pt idx="1859">
                  <c:v>6.5495939745370375</c:v>
                </c:pt>
                <c:pt idx="1860">
                  <c:v>6.553138631944444</c:v>
                </c:pt>
                <c:pt idx="1861">
                  <c:v>6.5566760289351844</c:v>
                </c:pt>
                <c:pt idx="1862">
                  <c:v>6.560213599537037</c:v>
                </c:pt>
                <c:pt idx="1863">
                  <c:v>6.563754700231482</c:v>
                </c:pt>
                <c:pt idx="1864">
                  <c:v>6.5672974039351848</c:v>
                </c:pt>
                <c:pt idx="1865">
                  <c:v>6.5708367650462973</c:v>
                </c:pt>
                <c:pt idx="1866">
                  <c:v>6.5743755636574077</c:v>
                </c:pt>
                <c:pt idx="1867">
                  <c:v>6.5779141805555561</c:v>
                </c:pt>
                <c:pt idx="1868">
                  <c:v>6.5814525740740741</c:v>
                </c:pt>
                <c:pt idx="1869">
                  <c:v>6.5849897384259259</c:v>
                </c:pt>
                <c:pt idx="1870">
                  <c:v>6.5885304282407402</c:v>
                </c:pt>
                <c:pt idx="1871">
                  <c:v>6.5920728541666662</c:v>
                </c:pt>
                <c:pt idx="1872">
                  <c:v>6.5956122870370368</c:v>
                </c:pt>
                <c:pt idx="1873">
                  <c:v>6.5991520775462966</c:v>
                </c:pt>
                <c:pt idx="1874">
                  <c:v>6.6026943923611112</c:v>
                </c:pt>
                <c:pt idx="1875">
                  <c:v>6.6062330115740746</c:v>
                </c:pt>
                <c:pt idx="1876">
                  <c:v>6.6097701805555547</c:v>
                </c:pt>
                <c:pt idx="1877">
                  <c:v>6.6133084236111106</c:v>
                </c:pt>
                <c:pt idx="1878">
                  <c:v>6.6168504282407401</c:v>
                </c:pt>
                <c:pt idx="1879">
                  <c:v>6.6203890833333325</c:v>
                </c:pt>
                <c:pt idx="1880">
                  <c:v>6.6239287696759268</c:v>
                </c:pt>
                <c:pt idx="1881">
                  <c:v>6.6274889351851849</c:v>
                </c:pt>
                <c:pt idx="1882">
                  <c:v>6.6310272442129632</c:v>
                </c:pt>
                <c:pt idx="1883">
                  <c:v>6.6345640798611107</c:v>
                </c:pt>
                <c:pt idx="1884">
                  <c:v>6.6381038067129632</c:v>
                </c:pt>
                <c:pt idx="1885">
                  <c:v>6.6416434039351859</c:v>
                </c:pt>
                <c:pt idx="1886">
                  <c:v>6.6451822268518512</c:v>
                </c:pt>
                <c:pt idx="1887">
                  <c:v>6.648721859953703</c:v>
                </c:pt>
                <c:pt idx="1888">
                  <c:v>6.6522639178240741</c:v>
                </c:pt>
                <c:pt idx="1889">
                  <c:v>6.6558031574074077</c:v>
                </c:pt>
                <c:pt idx="1890">
                  <c:v>6.6593425717592591</c:v>
                </c:pt>
                <c:pt idx="1891">
                  <c:v>6.6628825590277776</c:v>
                </c:pt>
                <c:pt idx="1892">
                  <c:v>6.6664255914351855</c:v>
                </c:pt>
                <c:pt idx="1893">
                  <c:v>6.6699647442129626</c:v>
                </c:pt>
                <c:pt idx="1894">
                  <c:v>6.6735038275462957</c:v>
                </c:pt>
                <c:pt idx="1895">
                  <c:v>6.677045144675926</c:v>
                </c:pt>
                <c:pt idx="1896">
                  <c:v>6.6805890266203711</c:v>
                </c:pt>
                <c:pt idx="1897">
                  <c:v>6.6841288333333342</c:v>
                </c:pt>
                <c:pt idx="1898">
                  <c:v>6.6876661226851848</c:v>
                </c:pt>
                <c:pt idx="1899">
                  <c:v>6.6912089664351848</c:v>
                </c:pt>
                <c:pt idx="1900">
                  <c:v>6.6947482129629634</c:v>
                </c:pt>
                <c:pt idx="1901">
                  <c:v>6.6982879155092601</c:v>
                </c:pt>
                <c:pt idx="1902">
                  <c:v>6.7018282372685185</c:v>
                </c:pt>
                <c:pt idx="1903">
                  <c:v>6.7053709814814813</c:v>
                </c:pt>
                <c:pt idx="1904">
                  <c:v>6.7089100625000002</c:v>
                </c:pt>
                <c:pt idx="1905">
                  <c:v>6.7124503298611105</c:v>
                </c:pt>
                <c:pt idx="1906">
                  <c:v>6.7159927083333333</c:v>
                </c:pt>
                <c:pt idx="1907">
                  <c:v>6.7195334560185183</c:v>
                </c:pt>
                <c:pt idx="1908">
                  <c:v>6.7230735277777773</c:v>
                </c:pt>
                <c:pt idx="1909">
                  <c:v>6.7266140833333337</c:v>
                </c:pt>
                <c:pt idx="1910">
                  <c:v>6.7301574016203709</c:v>
                </c:pt>
                <c:pt idx="1911">
                  <c:v>6.7336971145833333</c:v>
                </c:pt>
                <c:pt idx="1912">
                  <c:v>6.7372369074074072</c:v>
                </c:pt>
                <c:pt idx="1913">
                  <c:v>6.7407807349537041</c:v>
                </c:pt>
                <c:pt idx="1914">
                  <c:v>6.7443191111111105</c:v>
                </c:pt>
                <c:pt idx="1915">
                  <c:v>6.7478594108796299</c:v>
                </c:pt>
                <c:pt idx="1916">
                  <c:v>6.7514013101851846</c:v>
                </c:pt>
                <c:pt idx="1917">
                  <c:v>6.7549450162037035</c:v>
                </c:pt>
                <c:pt idx="1918">
                  <c:v>6.7584830752314815</c:v>
                </c:pt>
                <c:pt idx="1919">
                  <c:v>6.7620234699074073</c:v>
                </c:pt>
                <c:pt idx="1920">
                  <c:v>6.7655649756944438</c:v>
                </c:pt>
                <c:pt idx="1921">
                  <c:v>6.7691047222222229</c:v>
                </c:pt>
                <c:pt idx="1922">
                  <c:v>6.7726451307870361</c:v>
                </c:pt>
                <c:pt idx="1923">
                  <c:v>6.7761867662037032</c:v>
                </c:pt>
                <c:pt idx="1924">
                  <c:v>6.7797312094907412</c:v>
                </c:pt>
                <c:pt idx="1925">
                  <c:v>6.7832721863425922</c:v>
                </c:pt>
                <c:pt idx="1926">
                  <c:v>6.7868123819444444</c:v>
                </c:pt>
                <c:pt idx="1927">
                  <c:v>6.7903554155092598</c:v>
                </c:pt>
                <c:pt idx="1928">
                  <c:v>6.7938954467592598</c:v>
                </c:pt>
                <c:pt idx="1929">
                  <c:v>6.7974341064814814</c:v>
                </c:pt>
                <c:pt idx="1930">
                  <c:v>6.8009776296296289</c:v>
                </c:pt>
                <c:pt idx="1931">
                  <c:v>6.8045181446759253</c:v>
                </c:pt>
                <c:pt idx="1932">
                  <c:v>6.8080588518518521</c:v>
                </c:pt>
                <c:pt idx="1933">
                  <c:v>6.8116001435185183</c:v>
                </c:pt>
                <c:pt idx="1934">
                  <c:v>6.8151435729166661</c:v>
                </c:pt>
                <c:pt idx="1935">
                  <c:v>6.8186845555555555</c:v>
                </c:pt>
                <c:pt idx="1936">
                  <c:v>6.8222250092592596</c:v>
                </c:pt>
                <c:pt idx="1937">
                  <c:v>6.8257665833333334</c:v>
                </c:pt>
                <c:pt idx="1938">
                  <c:v>6.829307262731481</c:v>
                </c:pt>
                <c:pt idx="1939">
                  <c:v>6.8328481550925924</c:v>
                </c:pt>
                <c:pt idx="1940">
                  <c:v>6.836392305555556</c:v>
                </c:pt>
                <c:pt idx="1941">
                  <c:v>6.8399322824074069</c:v>
                </c:pt>
                <c:pt idx="1942">
                  <c:v>6.8434731967592599</c:v>
                </c:pt>
                <c:pt idx="1943">
                  <c:v>6.8470145868055559</c:v>
                </c:pt>
                <c:pt idx="1944">
                  <c:v>6.8505593414351855</c:v>
                </c:pt>
                <c:pt idx="1945">
                  <c:v>6.8540992349537042</c:v>
                </c:pt>
                <c:pt idx="1946">
                  <c:v>6.8576400625000007</c:v>
                </c:pt>
                <c:pt idx="1947">
                  <c:v>6.8611841099537036</c:v>
                </c:pt>
                <c:pt idx="1948">
                  <c:v>6.8647249189814818</c:v>
                </c:pt>
                <c:pt idx="1949">
                  <c:v>6.8682657870370365</c:v>
                </c:pt>
                <c:pt idx="1950">
                  <c:v>6.8718130069444436</c:v>
                </c:pt>
                <c:pt idx="1951">
                  <c:v>6.8753540497685188</c:v>
                </c:pt>
                <c:pt idx="1952">
                  <c:v>6.8788954861111105</c:v>
                </c:pt>
                <c:pt idx="1953">
                  <c:v>6.8824397743055563</c:v>
                </c:pt>
                <c:pt idx="1954">
                  <c:v>6.8859810648148141</c:v>
                </c:pt>
                <c:pt idx="1955">
                  <c:v>6.8895197002314816</c:v>
                </c:pt>
                <c:pt idx="1956">
                  <c:v>6.8930632280092592</c:v>
                </c:pt>
                <c:pt idx="1957">
                  <c:v>6.8966041631944446</c:v>
                </c:pt>
                <c:pt idx="1958">
                  <c:v>6.900145934027778</c:v>
                </c:pt>
                <c:pt idx="1959">
                  <c:v>6.9036886215277775</c:v>
                </c:pt>
                <c:pt idx="1960">
                  <c:v>6.9072339930555557</c:v>
                </c:pt>
                <c:pt idx="1961">
                  <c:v>6.9107759328703695</c:v>
                </c:pt>
                <c:pt idx="1962">
                  <c:v>6.9143167337962961</c:v>
                </c:pt>
                <c:pt idx="1963">
                  <c:v>6.9178603206018519</c:v>
                </c:pt>
                <c:pt idx="1964">
                  <c:v>6.9214011597222216</c:v>
                </c:pt>
                <c:pt idx="1965">
                  <c:v>6.9249412141203708</c:v>
                </c:pt>
                <c:pt idx="1966">
                  <c:v>6.9284854166666667</c:v>
                </c:pt>
                <c:pt idx="1967">
                  <c:v>6.9320263587962954</c:v>
                </c:pt>
                <c:pt idx="1968">
                  <c:v>6.9355661585648152</c:v>
                </c:pt>
                <c:pt idx="1969">
                  <c:v>6.9391094212962967</c:v>
                </c:pt>
                <c:pt idx="1970">
                  <c:v>6.9426502800925922</c:v>
                </c:pt>
                <c:pt idx="1971">
                  <c:v>6.9461890243055553</c:v>
                </c:pt>
                <c:pt idx="1972">
                  <c:v>6.9497311354166662</c:v>
                </c:pt>
              </c:numCache>
            </c:numRef>
          </c:xVal>
          <c:yVal>
            <c:numRef>
              <c:f>'OCPs of UO2 '!$F$9:$F$1981</c:f>
              <c:numCache>
                <c:formatCode>General</c:formatCode>
                <c:ptCount val="1973"/>
                <c:pt idx="0">
                  <c:v>-0.27960205100000002</c:v>
                </c:pt>
                <c:pt idx="1">
                  <c:v>-0.269317627</c:v>
                </c:pt>
                <c:pt idx="2">
                  <c:v>-0.26171875</c:v>
                </c:pt>
                <c:pt idx="3">
                  <c:v>-0.25579834000000001</c:v>
                </c:pt>
                <c:pt idx="4">
                  <c:v>-0.25024414099999998</c:v>
                </c:pt>
                <c:pt idx="5">
                  <c:v>-0.24514770499999999</c:v>
                </c:pt>
                <c:pt idx="6">
                  <c:v>-0.241363525</c:v>
                </c:pt>
                <c:pt idx="7">
                  <c:v>-0.23593139599999999</c:v>
                </c:pt>
                <c:pt idx="8">
                  <c:v>-0.23327636700000001</c:v>
                </c:pt>
                <c:pt idx="9">
                  <c:v>-0.22994995100000001</c:v>
                </c:pt>
                <c:pt idx="10">
                  <c:v>-0.22683715800000001</c:v>
                </c:pt>
                <c:pt idx="11">
                  <c:v>-0.22277832</c:v>
                </c:pt>
                <c:pt idx="12">
                  <c:v>-0.22122192399999999</c:v>
                </c:pt>
                <c:pt idx="13">
                  <c:v>-0.21878051800000001</c:v>
                </c:pt>
                <c:pt idx="14">
                  <c:v>-0.21627807600000001</c:v>
                </c:pt>
                <c:pt idx="15">
                  <c:v>-0.21420288100000001</c:v>
                </c:pt>
                <c:pt idx="16">
                  <c:v>-0.211639404</c:v>
                </c:pt>
                <c:pt idx="17">
                  <c:v>-0.209197998</c:v>
                </c:pt>
                <c:pt idx="18">
                  <c:v>-0.206207275</c:v>
                </c:pt>
                <c:pt idx="19">
                  <c:v>-0.204162598</c:v>
                </c:pt>
                <c:pt idx="20">
                  <c:v>-0.202301025</c:v>
                </c:pt>
                <c:pt idx="21">
                  <c:v>-0.20111084000000001</c:v>
                </c:pt>
                <c:pt idx="22">
                  <c:v>-0.19973754899999999</c:v>
                </c:pt>
                <c:pt idx="23">
                  <c:v>-0.196929932</c:v>
                </c:pt>
                <c:pt idx="24">
                  <c:v>-0.19537353499999999</c:v>
                </c:pt>
                <c:pt idx="25">
                  <c:v>-0.19338989300000001</c:v>
                </c:pt>
                <c:pt idx="26">
                  <c:v>-0.19137573199999999</c:v>
                </c:pt>
                <c:pt idx="27">
                  <c:v>-0.189788818</c:v>
                </c:pt>
                <c:pt idx="28">
                  <c:v>-0.18737793</c:v>
                </c:pt>
                <c:pt idx="29">
                  <c:v>-0.18655395499999999</c:v>
                </c:pt>
                <c:pt idx="30">
                  <c:v>-0.184051514</c:v>
                </c:pt>
                <c:pt idx="31">
                  <c:v>-0.18304443400000001</c:v>
                </c:pt>
                <c:pt idx="32">
                  <c:v>-0.18194580099999999</c:v>
                </c:pt>
                <c:pt idx="33">
                  <c:v>-0.18063354500000001</c:v>
                </c:pt>
                <c:pt idx="34">
                  <c:v>-0.17907714799999999</c:v>
                </c:pt>
                <c:pt idx="35">
                  <c:v>-0.17672729500000001</c:v>
                </c:pt>
                <c:pt idx="36">
                  <c:v>-0.17501831100000001</c:v>
                </c:pt>
                <c:pt idx="37">
                  <c:v>-0.173706055</c:v>
                </c:pt>
                <c:pt idx="38">
                  <c:v>-0.17330932600000001</c:v>
                </c:pt>
                <c:pt idx="39">
                  <c:v>-0.17196655299999999</c:v>
                </c:pt>
                <c:pt idx="40">
                  <c:v>-0.170593262</c:v>
                </c:pt>
                <c:pt idx="41">
                  <c:v>-0.16976928699999999</c:v>
                </c:pt>
                <c:pt idx="42">
                  <c:v>-0.168762207</c:v>
                </c:pt>
                <c:pt idx="43">
                  <c:v>-0.167633057</c:v>
                </c:pt>
                <c:pt idx="44">
                  <c:v>-0.167175293</c:v>
                </c:pt>
                <c:pt idx="45">
                  <c:v>-0.165435791</c:v>
                </c:pt>
                <c:pt idx="46">
                  <c:v>-0.164764404</c:v>
                </c:pt>
                <c:pt idx="47">
                  <c:v>-0.16421508800000001</c:v>
                </c:pt>
                <c:pt idx="48">
                  <c:v>-0.16333007799999999</c:v>
                </c:pt>
                <c:pt idx="49">
                  <c:v>-0.16156005900000001</c:v>
                </c:pt>
                <c:pt idx="50">
                  <c:v>-0.16110229500000001</c:v>
                </c:pt>
                <c:pt idx="51">
                  <c:v>-0.15972900400000001</c:v>
                </c:pt>
                <c:pt idx="52">
                  <c:v>-0.158905029</c:v>
                </c:pt>
                <c:pt idx="53">
                  <c:v>-0.158660889</c:v>
                </c:pt>
                <c:pt idx="54">
                  <c:v>-0.15679931599999999</c:v>
                </c:pt>
                <c:pt idx="55">
                  <c:v>-0.156036377</c:v>
                </c:pt>
                <c:pt idx="56">
                  <c:v>-0.15570068400000001</c:v>
                </c:pt>
                <c:pt idx="57">
                  <c:v>-0.15386962900000001</c:v>
                </c:pt>
                <c:pt idx="58">
                  <c:v>-0.153503418</c:v>
                </c:pt>
                <c:pt idx="59">
                  <c:v>-0.1534729</c:v>
                </c:pt>
                <c:pt idx="60">
                  <c:v>-0.15173339799999999</c:v>
                </c:pt>
                <c:pt idx="61">
                  <c:v>-0.15231323199999999</c:v>
                </c:pt>
                <c:pt idx="62">
                  <c:v>-0.15161132799999999</c:v>
                </c:pt>
                <c:pt idx="63">
                  <c:v>-0.14984130900000001</c:v>
                </c:pt>
                <c:pt idx="64">
                  <c:v>-0.14874267599999999</c:v>
                </c:pt>
                <c:pt idx="65">
                  <c:v>-0.14801025400000001</c:v>
                </c:pt>
                <c:pt idx="66">
                  <c:v>-0.14767456100000001</c:v>
                </c:pt>
                <c:pt idx="67">
                  <c:v>-0.14736938499999999</c:v>
                </c:pt>
                <c:pt idx="68">
                  <c:v>-0.14599609399999999</c:v>
                </c:pt>
                <c:pt idx="69">
                  <c:v>-0.146270752</c:v>
                </c:pt>
                <c:pt idx="70">
                  <c:v>-0.14471435499999999</c:v>
                </c:pt>
                <c:pt idx="71">
                  <c:v>-0.14483642599999999</c:v>
                </c:pt>
                <c:pt idx="72">
                  <c:v>-0.14331054700000001</c:v>
                </c:pt>
                <c:pt idx="73">
                  <c:v>-0.14367675799999999</c:v>
                </c:pt>
                <c:pt idx="74">
                  <c:v>-0.14175415</c:v>
                </c:pt>
                <c:pt idx="75">
                  <c:v>-0.14181518600000001</c:v>
                </c:pt>
                <c:pt idx="76">
                  <c:v>-0.14151000999999999</c:v>
                </c:pt>
                <c:pt idx="77">
                  <c:v>-0.14022827099999999</c:v>
                </c:pt>
                <c:pt idx="78">
                  <c:v>-0.14068603499999999</c:v>
                </c:pt>
                <c:pt idx="79">
                  <c:v>-0.14007568400000001</c:v>
                </c:pt>
                <c:pt idx="80">
                  <c:v>-0.13873290999999999</c:v>
                </c:pt>
                <c:pt idx="81">
                  <c:v>-0.137878418</c:v>
                </c:pt>
                <c:pt idx="82">
                  <c:v>-0.137298584</c:v>
                </c:pt>
                <c:pt idx="83">
                  <c:v>-0.137512207</c:v>
                </c:pt>
                <c:pt idx="84">
                  <c:v>-0.13610839799999999</c:v>
                </c:pt>
                <c:pt idx="85">
                  <c:v>-0.134979248</c:v>
                </c:pt>
                <c:pt idx="86">
                  <c:v>-0.135345459</c:v>
                </c:pt>
                <c:pt idx="87">
                  <c:v>-0.13458252000000001</c:v>
                </c:pt>
                <c:pt idx="88">
                  <c:v>-0.13308715800000001</c:v>
                </c:pt>
                <c:pt idx="89">
                  <c:v>-0.133728027</c:v>
                </c:pt>
                <c:pt idx="90">
                  <c:v>-0.13195800799999999</c:v>
                </c:pt>
                <c:pt idx="91">
                  <c:v>-0.131988525</c:v>
                </c:pt>
                <c:pt idx="92">
                  <c:v>-0.13180542000000001</c:v>
                </c:pt>
                <c:pt idx="93">
                  <c:v>-0.13076782200000001</c:v>
                </c:pt>
                <c:pt idx="94">
                  <c:v>-0.12988281300000001</c:v>
                </c:pt>
                <c:pt idx="95">
                  <c:v>-0.13067627000000001</c:v>
                </c:pt>
                <c:pt idx="96">
                  <c:v>-0.12976074200000001</c:v>
                </c:pt>
                <c:pt idx="97">
                  <c:v>-0.12966918899999999</c:v>
                </c:pt>
                <c:pt idx="98">
                  <c:v>-0.129119873</c:v>
                </c:pt>
                <c:pt idx="99">
                  <c:v>-0.12768554700000001</c:v>
                </c:pt>
                <c:pt idx="100">
                  <c:v>-0.128112793</c:v>
                </c:pt>
                <c:pt idx="101">
                  <c:v>-0.12686157200000001</c:v>
                </c:pt>
                <c:pt idx="102">
                  <c:v>-0.12655639599999999</c:v>
                </c:pt>
                <c:pt idx="103">
                  <c:v>-0.126495361</c:v>
                </c:pt>
                <c:pt idx="104">
                  <c:v>-0.12585449200000001</c:v>
                </c:pt>
                <c:pt idx="105">
                  <c:v>-0.12509155299999999</c:v>
                </c:pt>
                <c:pt idx="106">
                  <c:v>-0.123718262</c:v>
                </c:pt>
                <c:pt idx="107">
                  <c:v>-0.124237061</c:v>
                </c:pt>
                <c:pt idx="108">
                  <c:v>-0.12405395499999999</c:v>
                </c:pt>
                <c:pt idx="109">
                  <c:v>-0.123168945</c:v>
                </c:pt>
                <c:pt idx="110">
                  <c:v>-0.121795654</c:v>
                </c:pt>
                <c:pt idx="111">
                  <c:v>-0.122589111</c:v>
                </c:pt>
                <c:pt idx="112">
                  <c:v>-0.120819092</c:v>
                </c:pt>
                <c:pt idx="113">
                  <c:v>-0.120300293</c:v>
                </c:pt>
                <c:pt idx="114">
                  <c:v>-0.12097168</c:v>
                </c:pt>
                <c:pt idx="115">
                  <c:v>-0.120452881</c:v>
                </c:pt>
                <c:pt idx="116">
                  <c:v>-0.11920166</c:v>
                </c:pt>
                <c:pt idx="117">
                  <c:v>-0.11831665</c:v>
                </c:pt>
                <c:pt idx="118">
                  <c:v>-0.11907959</c:v>
                </c:pt>
                <c:pt idx="119">
                  <c:v>-0.117523193</c:v>
                </c:pt>
                <c:pt idx="120">
                  <c:v>-0.117462158</c:v>
                </c:pt>
                <c:pt idx="121">
                  <c:v>-0.11755371100000001</c:v>
                </c:pt>
                <c:pt idx="122">
                  <c:v>-0.117462158</c:v>
                </c:pt>
                <c:pt idx="123">
                  <c:v>-0.117523193</c:v>
                </c:pt>
                <c:pt idx="124">
                  <c:v>-0.11721801799999999</c:v>
                </c:pt>
                <c:pt idx="125">
                  <c:v>-0.115997314</c:v>
                </c:pt>
                <c:pt idx="126">
                  <c:v>-0.116333008</c:v>
                </c:pt>
                <c:pt idx="127">
                  <c:v>-0.11566162100000001</c:v>
                </c:pt>
                <c:pt idx="128">
                  <c:v>-0.115356445</c:v>
                </c:pt>
                <c:pt idx="129">
                  <c:v>-0.114959717</c:v>
                </c:pt>
                <c:pt idx="130">
                  <c:v>-0.11434936499999999</c:v>
                </c:pt>
                <c:pt idx="131">
                  <c:v>-0.113494873</c:v>
                </c:pt>
                <c:pt idx="132">
                  <c:v>-0.111541748</c:v>
                </c:pt>
                <c:pt idx="133">
                  <c:v>-0.110809326</c:v>
                </c:pt>
                <c:pt idx="134">
                  <c:v>-0.110656738</c:v>
                </c:pt>
                <c:pt idx="135">
                  <c:v>-0.110534668</c:v>
                </c:pt>
                <c:pt idx="136">
                  <c:v>-0.110198975</c:v>
                </c:pt>
                <c:pt idx="137">
                  <c:v>-0.10934448200000001</c:v>
                </c:pt>
                <c:pt idx="138">
                  <c:v>-0.108581543</c:v>
                </c:pt>
                <c:pt idx="139">
                  <c:v>-0.109771729</c:v>
                </c:pt>
                <c:pt idx="140">
                  <c:v>-0.109588623</c:v>
                </c:pt>
                <c:pt idx="141">
                  <c:v>-0.109558105</c:v>
                </c:pt>
                <c:pt idx="142">
                  <c:v>-0.108734131</c:v>
                </c:pt>
                <c:pt idx="143">
                  <c:v>-0.10824585</c:v>
                </c:pt>
                <c:pt idx="144">
                  <c:v>-0.108856201</c:v>
                </c:pt>
                <c:pt idx="145">
                  <c:v>-0.10824585</c:v>
                </c:pt>
                <c:pt idx="146">
                  <c:v>-0.106689453</c:v>
                </c:pt>
                <c:pt idx="147">
                  <c:v>-0.10745239299999999</c:v>
                </c:pt>
                <c:pt idx="148">
                  <c:v>-0.10681152300000001</c:v>
                </c:pt>
                <c:pt idx="149">
                  <c:v>-0.106201172</c:v>
                </c:pt>
                <c:pt idx="150">
                  <c:v>-0.105987549</c:v>
                </c:pt>
                <c:pt idx="151">
                  <c:v>-0.104278564</c:v>
                </c:pt>
                <c:pt idx="152">
                  <c:v>-0.10388183600000001</c:v>
                </c:pt>
                <c:pt idx="153">
                  <c:v>-0.104705811</c:v>
                </c:pt>
                <c:pt idx="154">
                  <c:v>-0.104492188</c:v>
                </c:pt>
                <c:pt idx="155">
                  <c:v>-0.102752686</c:v>
                </c:pt>
                <c:pt idx="156">
                  <c:v>-0.10354614299999999</c:v>
                </c:pt>
                <c:pt idx="157">
                  <c:v>-0.10211181599999999</c:v>
                </c:pt>
                <c:pt idx="158">
                  <c:v>-0.10168457</c:v>
                </c:pt>
                <c:pt idx="159">
                  <c:v>-0.10165405299999999</c:v>
                </c:pt>
                <c:pt idx="160">
                  <c:v>-0.102081299</c:v>
                </c:pt>
                <c:pt idx="161">
                  <c:v>-0.101806641</c:v>
                </c:pt>
                <c:pt idx="162">
                  <c:v>-0.10061645499999999</c:v>
                </c:pt>
                <c:pt idx="163">
                  <c:v>-9.9945067999999998E-2</c:v>
                </c:pt>
                <c:pt idx="164">
                  <c:v>-0.100311279</c:v>
                </c:pt>
                <c:pt idx="165">
                  <c:v>-9.9975586000000005E-2</c:v>
                </c:pt>
                <c:pt idx="166">
                  <c:v>-9.8846435999999996E-2</c:v>
                </c:pt>
                <c:pt idx="167">
                  <c:v>-9.8114013999999999E-2</c:v>
                </c:pt>
                <c:pt idx="168">
                  <c:v>-9.7625732000000007E-2</c:v>
                </c:pt>
                <c:pt idx="169">
                  <c:v>-9.7595214999999999E-2</c:v>
                </c:pt>
                <c:pt idx="170">
                  <c:v>-9.7595214999999999E-2</c:v>
                </c:pt>
                <c:pt idx="171">
                  <c:v>-9.7167969000000007E-2</c:v>
                </c:pt>
                <c:pt idx="172">
                  <c:v>-9.5642089999999999E-2</c:v>
                </c:pt>
                <c:pt idx="173">
                  <c:v>-9.6313476999999995E-2</c:v>
                </c:pt>
                <c:pt idx="174">
                  <c:v>-9.5794677999999994E-2</c:v>
                </c:pt>
                <c:pt idx="175">
                  <c:v>-9.4268799E-2</c:v>
                </c:pt>
                <c:pt idx="176">
                  <c:v>-9.5153809000000006E-2</c:v>
                </c:pt>
                <c:pt idx="177">
                  <c:v>-9.4604491999999998E-2</c:v>
                </c:pt>
                <c:pt idx="178">
                  <c:v>-9.4207763999999999E-2</c:v>
                </c:pt>
                <c:pt idx="179">
                  <c:v>-9.3536377000000004E-2</c:v>
                </c:pt>
                <c:pt idx="180">
                  <c:v>-9.4543456999999997E-2</c:v>
                </c:pt>
                <c:pt idx="181">
                  <c:v>-9.3627929999999998E-2</c:v>
                </c:pt>
                <c:pt idx="182">
                  <c:v>-9.4390869000000002E-2</c:v>
                </c:pt>
                <c:pt idx="183">
                  <c:v>-9.2987060999999996E-2</c:v>
                </c:pt>
                <c:pt idx="184">
                  <c:v>-9.2681885000000006E-2</c:v>
                </c:pt>
                <c:pt idx="185">
                  <c:v>-9.2437744000000002E-2</c:v>
                </c:pt>
                <c:pt idx="186">
                  <c:v>-9.2071532999999997E-2</c:v>
                </c:pt>
                <c:pt idx="187">
                  <c:v>-9.2468261999999996E-2</c:v>
                </c:pt>
                <c:pt idx="188">
                  <c:v>-9.1857910000000001E-2</c:v>
                </c:pt>
                <c:pt idx="189">
                  <c:v>-9.1033935999999996E-2</c:v>
                </c:pt>
                <c:pt idx="190">
                  <c:v>-9.1735839999999999E-2</c:v>
                </c:pt>
                <c:pt idx="191">
                  <c:v>-9.0820313E-2</c:v>
                </c:pt>
                <c:pt idx="192">
                  <c:v>-9.0942383000000002E-2</c:v>
                </c:pt>
                <c:pt idx="193">
                  <c:v>-9.2041016000000003E-2</c:v>
                </c:pt>
                <c:pt idx="194">
                  <c:v>-9.1217040999999999E-2</c:v>
                </c:pt>
                <c:pt idx="195">
                  <c:v>-9.1461182000000002E-2</c:v>
                </c:pt>
                <c:pt idx="196">
                  <c:v>-9.2193603999999998E-2</c:v>
                </c:pt>
                <c:pt idx="197">
                  <c:v>-9.1644287000000005E-2</c:v>
                </c:pt>
                <c:pt idx="198">
                  <c:v>-9.0972899999999995E-2</c:v>
                </c:pt>
                <c:pt idx="199">
                  <c:v>-9.1064453000000004E-2</c:v>
                </c:pt>
                <c:pt idx="200">
                  <c:v>-9.0209961000000005E-2</c:v>
                </c:pt>
                <c:pt idx="201">
                  <c:v>-9.0484619000000002E-2</c:v>
                </c:pt>
                <c:pt idx="202">
                  <c:v>-9.0118407999999997E-2</c:v>
                </c:pt>
                <c:pt idx="203">
                  <c:v>-8.9508057000000002E-2</c:v>
                </c:pt>
                <c:pt idx="204">
                  <c:v>-8.8623046999999996E-2</c:v>
                </c:pt>
                <c:pt idx="205">
                  <c:v>-8.9141845999999997E-2</c:v>
                </c:pt>
                <c:pt idx="206">
                  <c:v>-8.8928223000000001E-2</c:v>
                </c:pt>
                <c:pt idx="207">
                  <c:v>-8.8104247999999996E-2</c:v>
                </c:pt>
                <c:pt idx="208">
                  <c:v>-8.8439940999999994E-2</c:v>
                </c:pt>
                <c:pt idx="209">
                  <c:v>-8.8043212999999995E-2</c:v>
                </c:pt>
                <c:pt idx="210">
                  <c:v>-8.7738037000000005E-2</c:v>
                </c:pt>
                <c:pt idx="211">
                  <c:v>-8.7432861000000001E-2</c:v>
                </c:pt>
                <c:pt idx="212">
                  <c:v>-8.6242676000000004E-2</c:v>
                </c:pt>
                <c:pt idx="213">
                  <c:v>-8.6547851999999995E-2</c:v>
                </c:pt>
                <c:pt idx="214">
                  <c:v>-8.5021973000000001E-2</c:v>
                </c:pt>
                <c:pt idx="215">
                  <c:v>-8.4960938E-2</c:v>
                </c:pt>
                <c:pt idx="216">
                  <c:v>-8.4777831999999997E-2</c:v>
                </c:pt>
                <c:pt idx="217">
                  <c:v>-8.3526611000000001E-2</c:v>
                </c:pt>
                <c:pt idx="218">
                  <c:v>-8.2611084000000001E-2</c:v>
                </c:pt>
                <c:pt idx="219">
                  <c:v>-8.1970214999999999E-2</c:v>
                </c:pt>
                <c:pt idx="220">
                  <c:v>-8.2550049E-2</c:v>
                </c:pt>
                <c:pt idx="221">
                  <c:v>-8.1909179999999998E-2</c:v>
                </c:pt>
                <c:pt idx="222">
                  <c:v>-8.2977295000000006E-2</c:v>
                </c:pt>
                <c:pt idx="223">
                  <c:v>-8.4045410000000001E-2</c:v>
                </c:pt>
                <c:pt idx="224">
                  <c:v>-8.3831787000000005E-2</c:v>
                </c:pt>
                <c:pt idx="225">
                  <c:v>-8.3648682000000002E-2</c:v>
                </c:pt>
                <c:pt idx="226">
                  <c:v>-8.3251953000000004E-2</c:v>
                </c:pt>
                <c:pt idx="227">
                  <c:v>-8.3435059000000006E-2</c:v>
                </c:pt>
                <c:pt idx="228">
                  <c:v>-8.2855225000000005E-2</c:v>
                </c:pt>
                <c:pt idx="229">
                  <c:v>-8.2580565999999994E-2</c:v>
                </c:pt>
                <c:pt idx="230">
                  <c:v>-8.2275391000000003E-2</c:v>
                </c:pt>
                <c:pt idx="231">
                  <c:v>-8.1512451E-2</c:v>
                </c:pt>
                <c:pt idx="232">
                  <c:v>-8.1726073999999996E-2</c:v>
                </c:pt>
                <c:pt idx="233">
                  <c:v>-8.1115723000000001E-2</c:v>
                </c:pt>
                <c:pt idx="234">
                  <c:v>-8.1207274999999995E-2</c:v>
                </c:pt>
                <c:pt idx="235">
                  <c:v>-8.0383301000000004E-2</c:v>
                </c:pt>
                <c:pt idx="236">
                  <c:v>-8.0169677999999994E-2</c:v>
                </c:pt>
                <c:pt idx="237">
                  <c:v>-7.9071045000000006E-2</c:v>
                </c:pt>
                <c:pt idx="238">
                  <c:v>-7.8765869000000002E-2</c:v>
                </c:pt>
                <c:pt idx="239">
                  <c:v>-7.8582763999999999E-2</c:v>
                </c:pt>
                <c:pt idx="240">
                  <c:v>-7.9132079999999994E-2</c:v>
                </c:pt>
                <c:pt idx="241">
                  <c:v>-7.8033447000000006E-2</c:v>
                </c:pt>
                <c:pt idx="242">
                  <c:v>-7.8887939000000004E-2</c:v>
                </c:pt>
                <c:pt idx="243">
                  <c:v>-7.7819823999999996E-2</c:v>
                </c:pt>
                <c:pt idx="244">
                  <c:v>-7.7545165999999999E-2</c:v>
                </c:pt>
                <c:pt idx="245">
                  <c:v>-7.7789307000000002E-2</c:v>
                </c:pt>
                <c:pt idx="246">
                  <c:v>-7.6995850000000005E-2</c:v>
                </c:pt>
                <c:pt idx="247">
                  <c:v>-7.6477051000000004E-2</c:v>
                </c:pt>
                <c:pt idx="248">
                  <c:v>-7.6873779000000003E-2</c:v>
                </c:pt>
                <c:pt idx="249">
                  <c:v>-7.5714111000000001E-2</c:v>
                </c:pt>
                <c:pt idx="250">
                  <c:v>-7.6263427999999994E-2</c:v>
                </c:pt>
                <c:pt idx="251">
                  <c:v>-7.4981689000000004E-2</c:v>
                </c:pt>
                <c:pt idx="252">
                  <c:v>-7.5531005999999998E-2</c:v>
                </c:pt>
                <c:pt idx="253">
                  <c:v>-7.5225829999999994E-2</c:v>
                </c:pt>
                <c:pt idx="254">
                  <c:v>-7.4432372999999996E-2</c:v>
                </c:pt>
                <c:pt idx="255">
                  <c:v>-7.4279785000000001E-2</c:v>
                </c:pt>
                <c:pt idx="256">
                  <c:v>-7.3974608999999997E-2</c:v>
                </c:pt>
                <c:pt idx="257">
                  <c:v>-7.3944092000000003E-2</c:v>
                </c:pt>
                <c:pt idx="258">
                  <c:v>-7.4188232000000007E-2</c:v>
                </c:pt>
                <c:pt idx="259">
                  <c:v>-7.3120116999999998E-2</c:v>
                </c:pt>
                <c:pt idx="260">
                  <c:v>-7.3333739999999994E-2</c:v>
                </c:pt>
                <c:pt idx="261">
                  <c:v>-7.2357177999999994E-2</c:v>
                </c:pt>
                <c:pt idx="262">
                  <c:v>-7.1990967000000003E-2</c:v>
                </c:pt>
                <c:pt idx="263">
                  <c:v>-7.2021483999999997E-2</c:v>
                </c:pt>
                <c:pt idx="264">
                  <c:v>-7.1655273000000005E-2</c:v>
                </c:pt>
                <c:pt idx="265">
                  <c:v>-7.1655273000000005E-2</c:v>
                </c:pt>
                <c:pt idx="266">
                  <c:v>-7.1014404000000003E-2</c:v>
                </c:pt>
                <c:pt idx="267">
                  <c:v>-7.1777344000000007E-2</c:v>
                </c:pt>
                <c:pt idx="268">
                  <c:v>-7.0709228999999998E-2</c:v>
                </c:pt>
                <c:pt idx="269">
                  <c:v>-7.1350098000000001E-2</c:v>
                </c:pt>
                <c:pt idx="270">
                  <c:v>-7.0159912000000005E-2</c:v>
                </c:pt>
                <c:pt idx="271">
                  <c:v>-6.9671630999999998E-2</c:v>
                </c:pt>
                <c:pt idx="272">
                  <c:v>-6.9396973000000001E-2</c:v>
                </c:pt>
                <c:pt idx="273">
                  <c:v>-7.0068358999999997E-2</c:v>
                </c:pt>
                <c:pt idx="274">
                  <c:v>-6.8908690999999994E-2</c:v>
                </c:pt>
                <c:pt idx="275">
                  <c:v>-6.9702148000000005E-2</c:v>
                </c:pt>
                <c:pt idx="276">
                  <c:v>-6.8634032999999997E-2</c:v>
                </c:pt>
                <c:pt idx="277">
                  <c:v>-6.8939209000000001E-2</c:v>
                </c:pt>
                <c:pt idx="278">
                  <c:v>-6.9061279000000003E-2</c:v>
                </c:pt>
                <c:pt idx="279">
                  <c:v>-6.8817138999999999E-2</c:v>
                </c:pt>
                <c:pt idx="280">
                  <c:v>-6.8450927999999994E-2</c:v>
                </c:pt>
                <c:pt idx="281">
                  <c:v>-6.7443848000000001E-2</c:v>
                </c:pt>
                <c:pt idx="282">
                  <c:v>-6.7230225000000005E-2</c:v>
                </c:pt>
                <c:pt idx="283">
                  <c:v>-6.7138671999999996E-2</c:v>
                </c:pt>
                <c:pt idx="284">
                  <c:v>-6.7291260000000006E-2</c:v>
                </c:pt>
                <c:pt idx="285">
                  <c:v>-6.5856934000000006E-2</c:v>
                </c:pt>
                <c:pt idx="286">
                  <c:v>-6.640625E-2</c:v>
                </c:pt>
                <c:pt idx="287">
                  <c:v>-6.5582274999999995E-2</c:v>
                </c:pt>
                <c:pt idx="288">
                  <c:v>-6.4788817999999998E-2</c:v>
                </c:pt>
                <c:pt idx="289">
                  <c:v>-6.3781738000000004E-2</c:v>
                </c:pt>
                <c:pt idx="290">
                  <c:v>-6.4605712999999995E-2</c:v>
                </c:pt>
                <c:pt idx="291">
                  <c:v>-6.3690185999999996E-2</c:v>
                </c:pt>
                <c:pt idx="292">
                  <c:v>-6.3873290999999999E-2</c:v>
                </c:pt>
                <c:pt idx="293">
                  <c:v>-6.3903809000000006E-2</c:v>
                </c:pt>
                <c:pt idx="294">
                  <c:v>-6.3476563E-2</c:v>
                </c:pt>
                <c:pt idx="295">
                  <c:v>-6.3049315999999994E-2</c:v>
                </c:pt>
                <c:pt idx="296">
                  <c:v>-6.2347411999999998E-2</c:v>
                </c:pt>
                <c:pt idx="297">
                  <c:v>-6.1706543000000003E-2</c:v>
                </c:pt>
                <c:pt idx="298">
                  <c:v>-6.2011719E-2</c:v>
                </c:pt>
                <c:pt idx="299">
                  <c:v>-6.1645508000000002E-2</c:v>
                </c:pt>
                <c:pt idx="300">
                  <c:v>-6.0516357E-2</c:v>
                </c:pt>
                <c:pt idx="301">
                  <c:v>-6.0943603999999998E-2</c:v>
                </c:pt>
                <c:pt idx="302">
                  <c:v>-6.0150146000000002E-2</c:v>
                </c:pt>
                <c:pt idx="303">
                  <c:v>-5.9204102000000002E-2</c:v>
                </c:pt>
                <c:pt idx="304">
                  <c:v>-5.9631348000000001E-2</c:v>
                </c:pt>
                <c:pt idx="305">
                  <c:v>-5.9814452999999997E-2</c:v>
                </c:pt>
                <c:pt idx="306">
                  <c:v>-5.8959960999999998E-2</c:v>
                </c:pt>
                <c:pt idx="307">
                  <c:v>-5.8929442999999998E-2</c:v>
                </c:pt>
                <c:pt idx="308">
                  <c:v>-5.9265137000000002E-2</c:v>
                </c:pt>
                <c:pt idx="309">
                  <c:v>-5.8563232E-2</c:v>
                </c:pt>
                <c:pt idx="310">
                  <c:v>-5.7647705E-2</c:v>
                </c:pt>
                <c:pt idx="311">
                  <c:v>-5.6549071999999999E-2</c:v>
                </c:pt>
                <c:pt idx="312">
                  <c:v>-5.6701660000000001E-2</c:v>
                </c:pt>
                <c:pt idx="313">
                  <c:v>-5.5267334000000001E-2</c:v>
                </c:pt>
                <c:pt idx="314">
                  <c:v>-5.569458E-2</c:v>
                </c:pt>
                <c:pt idx="315">
                  <c:v>-5.5175781E-2</c:v>
                </c:pt>
                <c:pt idx="316">
                  <c:v>-5.3649901999999999E-2</c:v>
                </c:pt>
                <c:pt idx="317">
                  <c:v>-5.2978516000000003E-2</c:v>
                </c:pt>
                <c:pt idx="318">
                  <c:v>-5.2307129000000001E-2</c:v>
                </c:pt>
                <c:pt idx="319">
                  <c:v>-5.2978516000000003E-2</c:v>
                </c:pt>
                <c:pt idx="320">
                  <c:v>-5.178833E-2</c:v>
                </c:pt>
                <c:pt idx="321">
                  <c:v>-5.1391602000000002E-2</c:v>
                </c:pt>
                <c:pt idx="322">
                  <c:v>-5.1025391000000003E-2</c:v>
                </c:pt>
                <c:pt idx="323">
                  <c:v>-5.1177978999999998E-2</c:v>
                </c:pt>
                <c:pt idx="324">
                  <c:v>-5.0933838000000002E-2</c:v>
                </c:pt>
                <c:pt idx="325">
                  <c:v>-5.0018311000000003E-2</c:v>
                </c:pt>
                <c:pt idx="326">
                  <c:v>-5.0689696999999999E-2</c:v>
                </c:pt>
                <c:pt idx="327">
                  <c:v>-4.9444580000000002E-2</c:v>
                </c:pt>
                <c:pt idx="328">
                  <c:v>-4.9252319000000003E-2</c:v>
                </c:pt>
                <c:pt idx="329">
                  <c:v>-4.9264526000000003E-2</c:v>
                </c:pt>
                <c:pt idx="330">
                  <c:v>-4.8831177000000003E-2</c:v>
                </c:pt>
                <c:pt idx="331">
                  <c:v>-4.9865723000000001E-2</c:v>
                </c:pt>
                <c:pt idx="332">
                  <c:v>-4.9221802000000002E-2</c:v>
                </c:pt>
                <c:pt idx="333">
                  <c:v>-4.8757935000000002E-2</c:v>
                </c:pt>
                <c:pt idx="334">
                  <c:v>-4.8376465E-2</c:v>
                </c:pt>
                <c:pt idx="335">
                  <c:v>-4.9182128999999998E-2</c:v>
                </c:pt>
                <c:pt idx="336">
                  <c:v>-4.8327637E-2</c:v>
                </c:pt>
                <c:pt idx="337">
                  <c:v>-4.8123169E-2</c:v>
                </c:pt>
                <c:pt idx="338">
                  <c:v>-4.9087524E-2</c:v>
                </c:pt>
                <c:pt idx="339">
                  <c:v>-4.7866820999999997E-2</c:v>
                </c:pt>
                <c:pt idx="340">
                  <c:v>-4.7705077999999998E-2</c:v>
                </c:pt>
                <c:pt idx="341">
                  <c:v>-4.7503662000000002E-2</c:v>
                </c:pt>
                <c:pt idx="342">
                  <c:v>-4.7586059999999999E-2</c:v>
                </c:pt>
                <c:pt idx="343">
                  <c:v>-4.7216796999999998E-2</c:v>
                </c:pt>
                <c:pt idx="344">
                  <c:v>-4.8028564000000003E-2</c:v>
                </c:pt>
                <c:pt idx="345">
                  <c:v>-4.7796630999999999E-2</c:v>
                </c:pt>
                <c:pt idx="346">
                  <c:v>-4.7491455000000002E-2</c:v>
                </c:pt>
                <c:pt idx="347">
                  <c:v>-4.6728515999999998E-2</c:v>
                </c:pt>
                <c:pt idx="348">
                  <c:v>-4.6188354000000001E-2</c:v>
                </c:pt>
                <c:pt idx="349">
                  <c:v>-4.6194458000000001E-2</c:v>
                </c:pt>
                <c:pt idx="350">
                  <c:v>-4.6786499000000002E-2</c:v>
                </c:pt>
                <c:pt idx="351">
                  <c:v>-4.5779419000000002E-2</c:v>
                </c:pt>
                <c:pt idx="352">
                  <c:v>-4.6899414E-2</c:v>
                </c:pt>
                <c:pt idx="353">
                  <c:v>-4.6844482E-2</c:v>
                </c:pt>
                <c:pt idx="354">
                  <c:v>-4.5565795999999999E-2</c:v>
                </c:pt>
                <c:pt idx="355">
                  <c:v>-4.6383667000000003E-2</c:v>
                </c:pt>
                <c:pt idx="356">
                  <c:v>-4.5425414999999997E-2</c:v>
                </c:pt>
                <c:pt idx="357">
                  <c:v>-4.5532227000000002E-2</c:v>
                </c:pt>
                <c:pt idx="358">
                  <c:v>-4.6069336000000002E-2</c:v>
                </c:pt>
                <c:pt idx="359">
                  <c:v>-4.5254517000000001E-2</c:v>
                </c:pt>
                <c:pt idx="360">
                  <c:v>-4.4802856000000002E-2</c:v>
                </c:pt>
                <c:pt idx="361">
                  <c:v>-4.5700073000000001E-2</c:v>
                </c:pt>
                <c:pt idx="362">
                  <c:v>-4.5840454000000003E-2</c:v>
                </c:pt>
                <c:pt idx="363">
                  <c:v>-4.5584105999999999E-2</c:v>
                </c:pt>
                <c:pt idx="364">
                  <c:v>-4.5855712999999999E-2</c:v>
                </c:pt>
                <c:pt idx="365">
                  <c:v>-4.5404053E-2</c:v>
                </c:pt>
                <c:pt idx="366">
                  <c:v>-4.5666503999999997E-2</c:v>
                </c:pt>
                <c:pt idx="367">
                  <c:v>-4.5126342999999999E-2</c:v>
                </c:pt>
                <c:pt idx="368">
                  <c:v>-4.4177246000000003E-2</c:v>
                </c:pt>
                <c:pt idx="369">
                  <c:v>-4.4485473999999997E-2</c:v>
                </c:pt>
                <c:pt idx="370">
                  <c:v>-4.3649291999999999E-2</c:v>
                </c:pt>
                <c:pt idx="371">
                  <c:v>-4.3572998000000002E-2</c:v>
                </c:pt>
                <c:pt idx="372">
                  <c:v>-4.2218018000000003E-2</c:v>
                </c:pt>
                <c:pt idx="373">
                  <c:v>-4.3087768999999998E-2</c:v>
                </c:pt>
                <c:pt idx="374">
                  <c:v>-4.2449951E-2</c:v>
                </c:pt>
                <c:pt idx="375">
                  <c:v>-4.1983032000000003E-2</c:v>
                </c:pt>
                <c:pt idx="376">
                  <c:v>-4.1726684999999999E-2</c:v>
                </c:pt>
                <c:pt idx="377">
                  <c:v>-4.1687012000000002E-2</c:v>
                </c:pt>
                <c:pt idx="378">
                  <c:v>-4.2385864000000002E-2</c:v>
                </c:pt>
                <c:pt idx="379">
                  <c:v>-4.2617797999999998E-2</c:v>
                </c:pt>
                <c:pt idx="380">
                  <c:v>-4.1638184000000002E-2</c:v>
                </c:pt>
                <c:pt idx="381">
                  <c:v>-4.1488646999999997E-2</c:v>
                </c:pt>
                <c:pt idx="382">
                  <c:v>-4.2117309999999998E-2</c:v>
                </c:pt>
                <c:pt idx="383">
                  <c:v>-4.1128539999999998E-2</c:v>
                </c:pt>
                <c:pt idx="384">
                  <c:v>-4.1989136000000003E-2</c:v>
                </c:pt>
                <c:pt idx="385">
                  <c:v>-4.1000366000000003E-2</c:v>
                </c:pt>
                <c:pt idx="386">
                  <c:v>-4.1714477999999999E-2</c:v>
                </c:pt>
                <c:pt idx="387">
                  <c:v>-4.0176391999999998E-2</c:v>
                </c:pt>
                <c:pt idx="388">
                  <c:v>-3.9898681999999998E-2</c:v>
                </c:pt>
                <c:pt idx="389">
                  <c:v>-4.0902710000000002E-2</c:v>
                </c:pt>
                <c:pt idx="390">
                  <c:v>-4.0621947999999998E-2</c:v>
                </c:pt>
                <c:pt idx="391">
                  <c:v>-4.0182494999999999E-2</c:v>
                </c:pt>
                <c:pt idx="392">
                  <c:v>-3.9944458000000002E-2</c:v>
                </c:pt>
                <c:pt idx="393">
                  <c:v>-4.1479492E-2</c:v>
                </c:pt>
                <c:pt idx="394">
                  <c:v>-4.1018677000000003E-2</c:v>
                </c:pt>
                <c:pt idx="395">
                  <c:v>-4.1229248000000003E-2</c:v>
                </c:pt>
                <c:pt idx="396">
                  <c:v>-4.1320800999999997E-2</c:v>
                </c:pt>
                <c:pt idx="397">
                  <c:v>-4.0795897999999997E-2</c:v>
                </c:pt>
                <c:pt idx="398">
                  <c:v>-3.9398192999999998E-2</c:v>
                </c:pt>
                <c:pt idx="399">
                  <c:v>-3.9837645999999997E-2</c:v>
                </c:pt>
                <c:pt idx="400">
                  <c:v>-3.8397216999999997E-2</c:v>
                </c:pt>
                <c:pt idx="401">
                  <c:v>-3.9334106000000001E-2</c:v>
                </c:pt>
                <c:pt idx="402">
                  <c:v>-3.8958739999999999E-2</c:v>
                </c:pt>
                <c:pt idx="403">
                  <c:v>-3.9147949000000001E-2</c:v>
                </c:pt>
                <c:pt idx="404">
                  <c:v>-3.8870239000000001E-2</c:v>
                </c:pt>
                <c:pt idx="405">
                  <c:v>-3.8180541999999998E-2</c:v>
                </c:pt>
                <c:pt idx="406">
                  <c:v>-3.9157103999999998E-2</c:v>
                </c:pt>
                <c:pt idx="407">
                  <c:v>-3.8433837999999998E-2</c:v>
                </c:pt>
                <c:pt idx="408">
                  <c:v>-3.8040161000000003E-2</c:v>
                </c:pt>
                <c:pt idx="409">
                  <c:v>-3.7991333000000002E-2</c:v>
                </c:pt>
                <c:pt idx="410">
                  <c:v>-3.8409423999999998E-2</c:v>
                </c:pt>
                <c:pt idx="411">
                  <c:v>-3.7948608000000002E-2</c:v>
                </c:pt>
                <c:pt idx="412">
                  <c:v>-3.7612914999999997E-2</c:v>
                </c:pt>
                <c:pt idx="413">
                  <c:v>-3.7429810000000001E-2</c:v>
                </c:pt>
                <c:pt idx="414">
                  <c:v>-3.6437987999999998E-2</c:v>
                </c:pt>
                <c:pt idx="415">
                  <c:v>-3.6230469000000001E-2</c:v>
                </c:pt>
                <c:pt idx="416">
                  <c:v>-3.7084961E-2</c:v>
                </c:pt>
                <c:pt idx="417">
                  <c:v>-3.6801146999999999E-2</c:v>
                </c:pt>
                <c:pt idx="418">
                  <c:v>-3.6230469000000001E-2</c:v>
                </c:pt>
                <c:pt idx="419">
                  <c:v>-3.7060546999999999E-2</c:v>
                </c:pt>
                <c:pt idx="420">
                  <c:v>-3.6993407999999998E-2</c:v>
                </c:pt>
                <c:pt idx="421">
                  <c:v>-3.6660766999999997E-2</c:v>
                </c:pt>
                <c:pt idx="422">
                  <c:v>-3.6431884999999997E-2</c:v>
                </c:pt>
                <c:pt idx="423">
                  <c:v>-3.6489868000000002E-2</c:v>
                </c:pt>
                <c:pt idx="424">
                  <c:v>-3.6822510000000003E-2</c:v>
                </c:pt>
                <c:pt idx="425">
                  <c:v>-3.5827637000000002E-2</c:v>
                </c:pt>
                <c:pt idx="426">
                  <c:v>-3.6993407999999998E-2</c:v>
                </c:pt>
                <c:pt idx="427">
                  <c:v>-3.6254883000000002E-2</c:v>
                </c:pt>
                <c:pt idx="428">
                  <c:v>-3.6593628000000003E-2</c:v>
                </c:pt>
                <c:pt idx="429">
                  <c:v>-3.6294555999999999E-2</c:v>
                </c:pt>
                <c:pt idx="430">
                  <c:v>-3.5955810999999997E-2</c:v>
                </c:pt>
                <c:pt idx="431">
                  <c:v>-3.5708617999999998E-2</c:v>
                </c:pt>
                <c:pt idx="432">
                  <c:v>-3.5653687000000003E-2</c:v>
                </c:pt>
                <c:pt idx="433">
                  <c:v>-3.5806273999999999E-2</c:v>
                </c:pt>
                <c:pt idx="434">
                  <c:v>-3.5858154000000003E-2</c:v>
                </c:pt>
                <c:pt idx="435">
                  <c:v>-3.5479735999999998E-2</c:v>
                </c:pt>
                <c:pt idx="436">
                  <c:v>-3.5675049E-2</c:v>
                </c:pt>
                <c:pt idx="437">
                  <c:v>-3.5794066999999999E-2</c:v>
                </c:pt>
                <c:pt idx="438">
                  <c:v>-3.5058593999999998E-2</c:v>
                </c:pt>
                <c:pt idx="439">
                  <c:v>-3.5543823000000002E-2</c:v>
                </c:pt>
                <c:pt idx="440">
                  <c:v>-3.4912108999999997E-2</c:v>
                </c:pt>
                <c:pt idx="441">
                  <c:v>-3.4851074000000003E-2</c:v>
                </c:pt>
                <c:pt idx="442">
                  <c:v>-3.5095214999999999E-2</c:v>
                </c:pt>
                <c:pt idx="443">
                  <c:v>-3.5833740000000003E-2</c:v>
                </c:pt>
                <c:pt idx="444">
                  <c:v>-3.5253906000000002E-2</c:v>
                </c:pt>
                <c:pt idx="445">
                  <c:v>-3.4509276999999998E-2</c:v>
                </c:pt>
                <c:pt idx="446">
                  <c:v>-3.4661865E-2</c:v>
                </c:pt>
                <c:pt idx="447">
                  <c:v>-3.4985351999999997E-2</c:v>
                </c:pt>
                <c:pt idx="448">
                  <c:v>-3.4588622999999999E-2</c:v>
                </c:pt>
                <c:pt idx="449">
                  <c:v>-3.5238646999999998E-2</c:v>
                </c:pt>
                <c:pt idx="450">
                  <c:v>-3.4014892999999997E-2</c:v>
                </c:pt>
                <c:pt idx="451">
                  <c:v>-3.4863281000000003E-2</c:v>
                </c:pt>
                <c:pt idx="452">
                  <c:v>-3.4249877999999997E-2</c:v>
                </c:pt>
                <c:pt idx="453">
                  <c:v>-3.3789063000000001E-2</c:v>
                </c:pt>
                <c:pt idx="454">
                  <c:v>-3.3868408000000003E-2</c:v>
                </c:pt>
                <c:pt idx="455">
                  <c:v>-3.4085083000000002E-2</c:v>
                </c:pt>
                <c:pt idx="456">
                  <c:v>-3.4558104999999999E-2</c:v>
                </c:pt>
                <c:pt idx="457">
                  <c:v>-3.4515380999999998E-2</c:v>
                </c:pt>
                <c:pt idx="458">
                  <c:v>-3.3483886999999997E-2</c:v>
                </c:pt>
                <c:pt idx="459">
                  <c:v>-3.3563231999999998E-2</c:v>
                </c:pt>
                <c:pt idx="460">
                  <c:v>-3.3215332E-2</c:v>
                </c:pt>
                <c:pt idx="461">
                  <c:v>-3.3050536999999998E-2</c:v>
                </c:pt>
                <c:pt idx="462">
                  <c:v>-3.3279418999999998E-2</c:v>
                </c:pt>
                <c:pt idx="463">
                  <c:v>-3.3627319000000003E-2</c:v>
                </c:pt>
                <c:pt idx="464">
                  <c:v>-3.2995604999999997E-2</c:v>
                </c:pt>
                <c:pt idx="465">
                  <c:v>-3.3569335999999998E-2</c:v>
                </c:pt>
                <c:pt idx="466">
                  <c:v>-3.2559204000000001E-2</c:v>
                </c:pt>
                <c:pt idx="467">
                  <c:v>-3.3453368999999997E-2</c:v>
                </c:pt>
                <c:pt idx="468">
                  <c:v>-3.3142089999999999E-2</c:v>
                </c:pt>
                <c:pt idx="469">
                  <c:v>-3.2220459E-2</c:v>
                </c:pt>
                <c:pt idx="470">
                  <c:v>-3.2879639000000002E-2</c:v>
                </c:pt>
                <c:pt idx="471">
                  <c:v>-3.2751465E-2</c:v>
                </c:pt>
                <c:pt idx="472">
                  <c:v>-3.1915283000000003E-2</c:v>
                </c:pt>
                <c:pt idx="473">
                  <c:v>-3.2144165000000002E-2</c:v>
                </c:pt>
                <c:pt idx="474">
                  <c:v>-3.1649780000000002E-2</c:v>
                </c:pt>
                <c:pt idx="475">
                  <c:v>-3.1787109000000001E-2</c:v>
                </c:pt>
                <c:pt idx="476">
                  <c:v>-3.2415771000000003E-2</c:v>
                </c:pt>
                <c:pt idx="477">
                  <c:v>-3.1341553000000001E-2</c:v>
                </c:pt>
                <c:pt idx="478">
                  <c:v>-3.1304932000000001E-2</c:v>
                </c:pt>
                <c:pt idx="479">
                  <c:v>-3.2131958000000002E-2</c:v>
                </c:pt>
                <c:pt idx="480">
                  <c:v>-3.1222534E-2</c:v>
                </c:pt>
                <c:pt idx="481">
                  <c:v>-3.1744385E-2</c:v>
                </c:pt>
                <c:pt idx="482">
                  <c:v>-3.2043456999999997E-2</c:v>
                </c:pt>
                <c:pt idx="483">
                  <c:v>-3.1945801000000003E-2</c:v>
                </c:pt>
                <c:pt idx="484">
                  <c:v>-3.1167602999999999E-2</c:v>
                </c:pt>
                <c:pt idx="485">
                  <c:v>-3.1753539999999997E-2</c:v>
                </c:pt>
                <c:pt idx="486">
                  <c:v>-3.1045532000000001E-2</c:v>
                </c:pt>
                <c:pt idx="487">
                  <c:v>-3.0529785E-2</c:v>
                </c:pt>
                <c:pt idx="488">
                  <c:v>-3.0337524000000001E-2</c:v>
                </c:pt>
                <c:pt idx="489">
                  <c:v>-3.0291748E-2</c:v>
                </c:pt>
                <c:pt idx="490">
                  <c:v>-3.0151366999999998E-2</c:v>
                </c:pt>
                <c:pt idx="491">
                  <c:v>-3.1204223999999999E-2</c:v>
                </c:pt>
                <c:pt idx="492">
                  <c:v>-3.0233764999999999E-2</c:v>
                </c:pt>
                <c:pt idx="493">
                  <c:v>-3.0999756E-2</c:v>
                </c:pt>
                <c:pt idx="494">
                  <c:v>-3.0273438E-2</c:v>
                </c:pt>
                <c:pt idx="495">
                  <c:v>-3.0624390000000001E-2</c:v>
                </c:pt>
                <c:pt idx="496">
                  <c:v>-2.9696654999999999E-2</c:v>
                </c:pt>
                <c:pt idx="497">
                  <c:v>-3.0633545000000002E-2</c:v>
                </c:pt>
                <c:pt idx="498">
                  <c:v>-2.9489135999999999E-2</c:v>
                </c:pt>
                <c:pt idx="499">
                  <c:v>-2.9376221000000001E-2</c:v>
                </c:pt>
                <c:pt idx="500">
                  <c:v>-2.9708861999999999E-2</c:v>
                </c:pt>
                <c:pt idx="501">
                  <c:v>-2.9257202E-2</c:v>
                </c:pt>
                <c:pt idx="502">
                  <c:v>-2.9574585E-2</c:v>
                </c:pt>
                <c:pt idx="503">
                  <c:v>-2.9818726E-2</c:v>
                </c:pt>
                <c:pt idx="504">
                  <c:v>-2.9690551999999999E-2</c:v>
                </c:pt>
                <c:pt idx="505">
                  <c:v>-2.9739379999999999E-2</c:v>
                </c:pt>
                <c:pt idx="506">
                  <c:v>-2.8820801E-2</c:v>
                </c:pt>
                <c:pt idx="507">
                  <c:v>-2.8790283E-2</c:v>
                </c:pt>
                <c:pt idx="508">
                  <c:v>-2.8833008E-2</c:v>
                </c:pt>
                <c:pt idx="509">
                  <c:v>-2.8567505E-2</c:v>
                </c:pt>
                <c:pt idx="510">
                  <c:v>-2.8494262999999999E-2</c:v>
                </c:pt>
                <c:pt idx="511">
                  <c:v>-2.8665161000000002E-2</c:v>
                </c:pt>
                <c:pt idx="512">
                  <c:v>-2.8768920999999999E-2</c:v>
                </c:pt>
                <c:pt idx="513">
                  <c:v>-2.9196166999999999E-2</c:v>
                </c:pt>
                <c:pt idx="514">
                  <c:v>-2.8048706E-2</c:v>
                </c:pt>
                <c:pt idx="515">
                  <c:v>-2.8985595999999999E-2</c:v>
                </c:pt>
                <c:pt idx="516">
                  <c:v>-2.8820801E-2</c:v>
                </c:pt>
                <c:pt idx="517">
                  <c:v>-2.8109741000000001E-2</c:v>
                </c:pt>
                <c:pt idx="518">
                  <c:v>-2.8225707999999999E-2</c:v>
                </c:pt>
                <c:pt idx="519">
                  <c:v>-2.7914429000000001E-2</c:v>
                </c:pt>
                <c:pt idx="520">
                  <c:v>-2.8747558999999999E-2</c:v>
                </c:pt>
                <c:pt idx="521">
                  <c:v>-2.8698729999999999E-2</c:v>
                </c:pt>
                <c:pt idx="522">
                  <c:v>-2.784729E-2</c:v>
                </c:pt>
                <c:pt idx="523">
                  <c:v>-2.7532958999999999E-2</c:v>
                </c:pt>
                <c:pt idx="524">
                  <c:v>-2.8421021000000001E-2</c:v>
                </c:pt>
                <c:pt idx="525">
                  <c:v>-2.7520751999999999E-2</c:v>
                </c:pt>
                <c:pt idx="526">
                  <c:v>-2.8204346000000002E-2</c:v>
                </c:pt>
                <c:pt idx="527">
                  <c:v>-2.7087402E-2</c:v>
                </c:pt>
                <c:pt idx="528">
                  <c:v>-2.7301025E-2</c:v>
                </c:pt>
                <c:pt idx="529">
                  <c:v>-2.7642822000000001E-2</c:v>
                </c:pt>
                <c:pt idx="530">
                  <c:v>-2.7432251000000001E-2</c:v>
                </c:pt>
                <c:pt idx="531">
                  <c:v>-2.7932739000000002E-2</c:v>
                </c:pt>
                <c:pt idx="532">
                  <c:v>-2.7972411999999999E-2</c:v>
                </c:pt>
                <c:pt idx="533">
                  <c:v>-2.7536010999999999E-2</c:v>
                </c:pt>
                <c:pt idx="534">
                  <c:v>-2.6803588999999999E-2</c:v>
                </c:pt>
                <c:pt idx="535">
                  <c:v>-2.7514647999999999E-2</c:v>
                </c:pt>
                <c:pt idx="536">
                  <c:v>-2.7612305E-2</c:v>
                </c:pt>
                <c:pt idx="537">
                  <c:v>-2.6577758999999999E-2</c:v>
                </c:pt>
                <c:pt idx="538">
                  <c:v>-2.7468871999999998E-2</c:v>
                </c:pt>
                <c:pt idx="539">
                  <c:v>-2.6351929E-2</c:v>
                </c:pt>
                <c:pt idx="540">
                  <c:v>-2.7227782999999998E-2</c:v>
                </c:pt>
                <c:pt idx="541">
                  <c:v>-2.6190186000000001E-2</c:v>
                </c:pt>
                <c:pt idx="542">
                  <c:v>-2.6974486999999998E-2</c:v>
                </c:pt>
                <c:pt idx="543">
                  <c:v>-2.6928711000000001E-2</c:v>
                </c:pt>
                <c:pt idx="544">
                  <c:v>-2.6071166999999999E-2</c:v>
                </c:pt>
                <c:pt idx="545">
                  <c:v>-2.6870728E-2</c:v>
                </c:pt>
                <c:pt idx="546">
                  <c:v>-2.6977538999999998E-2</c:v>
                </c:pt>
                <c:pt idx="547">
                  <c:v>-2.6843262E-2</c:v>
                </c:pt>
                <c:pt idx="548">
                  <c:v>-2.5808715999999999E-2</c:v>
                </c:pt>
                <c:pt idx="549">
                  <c:v>-2.5775145999999999E-2</c:v>
                </c:pt>
                <c:pt idx="550">
                  <c:v>-2.6416016E-2</c:v>
                </c:pt>
                <c:pt idx="551">
                  <c:v>-2.6141357E-2</c:v>
                </c:pt>
                <c:pt idx="552">
                  <c:v>-2.5805663999999999E-2</c:v>
                </c:pt>
                <c:pt idx="553">
                  <c:v>-2.6394653000000001E-2</c:v>
                </c:pt>
                <c:pt idx="554">
                  <c:v>-2.6254271999999999E-2</c:v>
                </c:pt>
                <c:pt idx="555">
                  <c:v>-2.5729370000000001E-2</c:v>
                </c:pt>
                <c:pt idx="556">
                  <c:v>-2.5982666000000001E-2</c:v>
                </c:pt>
                <c:pt idx="557">
                  <c:v>-2.5109863E-2</c:v>
                </c:pt>
                <c:pt idx="558">
                  <c:v>-2.5796508999999999E-2</c:v>
                </c:pt>
                <c:pt idx="559">
                  <c:v>-2.5875854E-2</c:v>
                </c:pt>
                <c:pt idx="560">
                  <c:v>-2.5759888000000002E-2</c:v>
                </c:pt>
                <c:pt idx="561">
                  <c:v>-2.5759888000000002E-2</c:v>
                </c:pt>
                <c:pt idx="562">
                  <c:v>-2.4938965E-2</c:v>
                </c:pt>
                <c:pt idx="563">
                  <c:v>-2.5039672999999998E-2</c:v>
                </c:pt>
                <c:pt idx="564">
                  <c:v>-2.4432373E-2</c:v>
                </c:pt>
                <c:pt idx="565">
                  <c:v>-2.4365234E-2</c:v>
                </c:pt>
                <c:pt idx="566">
                  <c:v>-2.4258423000000001E-2</c:v>
                </c:pt>
                <c:pt idx="567">
                  <c:v>-2.4124145999999999E-2</c:v>
                </c:pt>
                <c:pt idx="568">
                  <c:v>-2.4777222000000002E-2</c:v>
                </c:pt>
                <c:pt idx="569">
                  <c:v>-2.4349975999999999E-2</c:v>
                </c:pt>
                <c:pt idx="570">
                  <c:v>-2.4105834999999999E-2</c:v>
                </c:pt>
                <c:pt idx="571">
                  <c:v>-2.4591063999999999E-2</c:v>
                </c:pt>
                <c:pt idx="572">
                  <c:v>-2.3834228999999998E-2</c:v>
                </c:pt>
                <c:pt idx="573">
                  <c:v>-2.3822020999999999E-2</c:v>
                </c:pt>
                <c:pt idx="574">
                  <c:v>-2.4465942000000001E-2</c:v>
                </c:pt>
                <c:pt idx="575">
                  <c:v>-2.3388671999999999E-2</c:v>
                </c:pt>
                <c:pt idx="576">
                  <c:v>-2.3266602000000001E-2</c:v>
                </c:pt>
                <c:pt idx="577">
                  <c:v>-2.3376464999999999E-2</c:v>
                </c:pt>
                <c:pt idx="578">
                  <c:v>-2.3117064999999999E-2</c:v>
                </c:pt>
                <c:pt idx="579">
                  <c:v>-2.2988892E-2</c:v>
                </c:pt>
                <c:pt idx="580">
                  <c:v>-2.3062134000000001E-2</c:v>
                </c:pt>
                <c:pt idx="581">
                  <c:v>-2.2695923E-2</c:v>
                </c:pt>
                <c:pt idx="582">
                  <c:v>-2.3574828999999999E-2</c:v>
                </c:pt>
                <c:pt idx="583">
                  <c:v>-2.3480225E-2</c:v>
                </c:pt>
                <c:pt idx="584">
                  <c:v>-2.2702026E-2</c:v>
                </c:pt>
                <c:pt idx="585">
                  <c:v>-2.2253418000000001E-2</c:v>
                </c:pt>
                <c:pt idx="586">
                  <c:v>-2.2967529E-2</c:v>
                </c:pt>
                <c:pt idx="587">
                  <c:v>-2.1835327000000002E-2</c:v>
                </c:pt>
                <c:pt idx="588">
                  <c:v>-2.2622680999999999E-2</c:v>
                </c:pt>
                <c:pt idx="589">
                  <c:v>-2.2503662000000001E-2</c:v>
                </c:pt>
                <c:pt idx="590">
                  <c:v>-2.2271729000000001E-2</c:v>
                </c:pt>
                <c:pt idx="591">
                  <c:v>-2.2213745E-2</c:v>
                </c:pt>
                <c:pt idx="592">
                  <c:v>-2.1112061000000001E-2</c:v>
                </c:pt>
                <c:pt idx="593">
                  <c:v>-2.1133422999999998E-2</c:v>
                </c:pt>
                <c:pt idx="594">
                  <c:v>-2.1841431000000001E-2</c:v>
                </c:pt>
                <c:pt idx="595">
                  <c:v>-2.1707153E-2</c:v>
                </c:pt>
                <c:pt idx="596">
                  <c:v>-2.1560669000000001E-2</c:v>
                </c:pt>
                <c:pt idx="597">
                  <c:v>-2.1408080999999999E-2</c:v>
                </c:pt>
                <c:pt idx="598">
                  <c:v>-2.0880126999999998E-2</c:v>
                </c:pt>
                <c:pt idx="599">
                  <c:v>-2.1047974000000001E-2</c:v>
                </c:pt>
                <c:pt idx="600">
                  <c:v>-1.9900513000000002E-2</c:v>
                </c:pt>
                <c:pt idx="601">
                  <c:v>-2.0687865999999999E-2</c:v>
                </c:pt>
                <c:pt idx="602">
                  <c:v>-1.9760132E-2</c:v>
                </c:pt>
                <c:pt idx="603">
                  <c:v>-2.0474243E-2</c:v>
                </c:pt>
                <c:pt idx="604">
                  <c:v>-1.9354248000000001E-2</c:v>
                </c:pt>
                <c:pt idx="605">
                  <c:v>-1.9564819000000001E-2</c:v>
                </c:pt>
                <c:pt idx="606">
                  <c:v>-1.9546509E-2</c:v>
                </c:pt>
                <c:pt idx="607">
                  <c:v>-1.9244384999999999E-2</c:v>
                </c:pt>
                <c:pt idx="608">
                  <c:v>-1.9635010000000001E-2</c:v>
                </c:pt>
                <c:pt idx="609">
                  <c:v>-1.9644165000000002E-2</c:v>
                </c:pt>
                <c:pt idx="610">
                  <c:v>-1.9100952000000001E-2</c:v>
                </c:pt>
                <c:pt idx="611">
                  <c:v>-1.8692016999999998E-2</c:v>
                </c:pt>
                <c:pt idx="612">
                  <c:v>-1.9287109E-2</c:v>
                </c:pt>
                <c:pt idx="613">
                  <c:v>-1.835022E-2</c:v>
                </c:pt>
                <c:pt idx="614">
                  <c:v>-1.8734740999999999E-2</c:v>
                </c:pt>
                <c:pt idx="615">
                  <c:v>-1.8249511999999999E-2</c:v>
                </c:pt>
                <c:pt idx="616">
                  <c:v>-1.8820190000000001E-2</c:v>
                </c:pt>
                <c:pt idx="617">
                  <c:v>-1.7617798E-2</c:v>
                </c:pt>
                <c:pt idx="618">
                  <c:v>-1.7944336000000002E-2</c:v>
                </c:pt>
                <c:pt idx="619">
                  <c:v>-1.8029785E-2</c:v>
                </c:pt>
                <c:pt idx="620">
                  <c:v>-1.7175293000000001E-2</c:v>
                </c:pt>
                <c:pt idx="621">
                  <c:v>-1.8103027000000001E-2</c:v>
                </c:pt>
                <c:pt idx="622">
                  <c:v>-1.7465209999999998E-2</c:v>
                </c:pt>
                <c:pt idx="623">
                  <c:v>-1.7041015999999999E-2</c:v>
                </c:pt>
                <c:pt idx="624">
                  <c:v>-1.7462157999999998E-2</c:v>
                </c:pt>
                <c:pt idx="625">
                  <c:v>-1.7819214E-2</c:v>
                </c:pt>
                <c:pt idx="626">
                  <c:v>-1.7480468999999998E-2</c:v>
                </c:pt>
                <c:pt idx="627">
                  <c:v>-1.711731E-2</c:v>
                </c:pt>
                <c:pt idx="628">
                  <c:v>-1.6696167000000001E-2</c:v>
                </c:pt>
                <c:pt idx="629">
                  <c:v>-1.6876221E-2</c:v>
                </c:pt>
                <c:pt idx="630">
                  <c:v>-1.6577148E-2</c:v>
                </c:pt>
                <c:pt idx="631">
                  <c:v>-1.7141724000000001E-2</c:v>
                </c:pt>
                <c:pt idx="632">
                  <c:v>-1.6992187999999998E-2</c:v>
                </c:pt>
                <c:pt idx="633">
                  <c:v>-1.6848755E-2</c:v>
                </c:pt>
                <c:pt idx="634">
                  <c:v>-1.5866089E-2</c:v>
                </c:pt>
                <c:pt idx="635">
                  <c:v>-1.6714478000000001E-2</c:v>
                </c:pt>
                <c:pt idx="636">
                  <c:v>-1.6372681E-2</c:v>
                </c:pt>
                <c:pt idx="637">
                  <c:v>-1.5597534E-2</c:v>
                </c:pt>
                <c:pt idx="638">
                  <c:v>-1.5542603E-2</c:v>
                </c:pt>
                <c:pt idx="639">
                  <c:v>-1.5856934E-2</c:v>
                </c:pt>
                <c:pt idx="640">
                  <c:v>-1.6281127999999999E-2</c:v>
                </c:pt>
                <c:pt idx="641">
                  <c:v>-1.5054321000000001E-2</c:v>
                </c:pt>
                <c:pt idx="642">
                  <c:v>-1.4953612999999999E-2</c:v>
                </c:pt>
                <c:pt idx="643">
                  <c:v>-1.5975952000000002E-2</c:v>
                </c:pt>
                <c:pt idx="644">
                  <c:v>-1.5454102000000001E-2</c:v>
                </c:pt>
                <c:pt idx="645">
                  <c:v>-1.5802001999999999E-2</c:v>
                </c:pt>
                <c:pt idx="646">
                  <c:v>-1.473999E-2</c:v>
                </c:pt>
                <c:pt idx="647">
                  <c:v>-1.4825438999999999E-2</c:v>
                </c:pt>
                <c:pt idx="648">
                  <c:v>-1.5515137E-2</c:v>
                </c:pt>
                <c:pt idx="649">
                  <c:v>-1.4840697999999999E-2</c:v>
                </c:pt>
                <c:pt idx="650">
                  <c:v>-1.517334E-2</c:v>
                </c:pt>
                <c:pt idx="651">
                  <c:v>-1.4846801999999999E-2</c:v>
                </c:pt>
                <c:pt idx="652">
                  <c:v>-1.4929199000000001E-2</c:v>
                </c:pt>
                <c:pt idx="653">
                  <c:v>-1.4233398E-2</c:v>
                </c:pt>
                <c:pt idx="654">
                  <c:v>-1.4501953E-2</c:v>
                </c:pt>
                <c:pt idx="655">
                  <c:v>-1.3986205999999999E-2</c:v>
                </c:pt>
                <c:pt idx="656">
                  <c:v>-1.4642334E-2</c:v>
                </c:pt>
                <c:pt idx="657">
                  <c:v>-1.4953612999999999E-2</c:v>
                </c:pt>
                <c:pt idx="658">
                  <c:v>-1.4028931E-2</c:v>
                </c:pt>
                <c:pt idx="659">
                  <c:v>-1.4242553999999999E-2</c:v>
                </c:pt>
                <c:pt idx="660">
                  <c:v>-1.3922119E-2</c:v>
                </c:pt>
                <c:pt idx="661">
                  <c:v>-1.473999E-2</c:v>
                </c:pt>
                <c:pt idx="662">
                  <c:v>-1.4163208E-2</c:v>
                </c:pt>
                <c:pt idx="663">
                  <c:v>-1.4614868E-2</c:v>
                </c:pt>
                <c:pt idx="664">
                  <c:v>-1.4575195000000001E-2</c:v>
                </c:pt>
                <c:pt idx="665">
                  <c:v>-1.4434814000000001E-2</c:v>
                </c:pt>
                <c:pt idx="666">
                  <c:v>-1.3684082E-2</c:v>
                </c:pt>
                <c:pt idx="667">
                  <c:v>-1.3473511000000001E-2</c:v>
                </c:pt>
                <c:pt idx="668">
                  <c:v>-1.3534546E-2</c:v>
                </c:pt>
                <c:pt idx="669">
                  <c:v>-1.3214111000000001E-2</c:v>
                </c:pt>
                <c:pt idx="670">
                  <c:v>-1.4279175E-2</c:v>
                </c:pt>
                <c:pt idx="671">
                  <c:v>-1.4202881000000001E-2</c:v>
                </c:pt>
                <c:pt idx="672">
                  <c:v>-1.3754272E-2</c:v>
                </c:pt>
                <c:pt idx="673">
                  <c:v>-1.4074707000000001E-2</c:v>
                </c:pt>
                <c:pt idx="674">
                  <c:v>-1.3800049E-2</c:v>
                </c:pt>
                <c:pt idx="675">
                  <c:v>-1.3381957999999999E-2</c:v>
                </c:pt>
                <c:pt idx="676">
                  <c:v>-1.3049316E-2</c:v>
                </c:pt>
                <c:pt idx="677">
                  <c:v>-1.3751220999999999E-2</c:v>
                </c:pt>
                <c:pt idx="678">
                  <c:v>-1.2869263000000001E-2</c:v>
                </c:pt>
                <c:pt idx="679">
                  <c:v>-1.2701416E-2</c:v>
                </c:pt>
                <c:pt idx="680">
                  <c:v>-1.3717651000000001E-2</c:v>
                </c:pt>
                <c:pt idx="681">
                  <c:v>-1.3507079999999999E-2</c:v>
                </c:pt>
                <c:pt idx="682">
                  <c:v>-1.3619994999999999E-2</c:v>
                </c:pt>
                <c:pt idx="683">
                  <c:v>-1.2734985000000001E-2</c:v>
                </c:pt>
                <c:pt idx="684">
                  <c:v>-1.2713623E-2</c:v>
                </c:pt>
                <c:pt idx="685">
                  <c:v>-1.2454224E-2</c:v>
                </c:pt>
                <c:pt idx="686">
                  <c:v>-1.3125609999999999E-2</c:v>
                </c:pt>
                <c:pt idx="687">
                  <c:v>-1.2237549E-2</c:v>
                </c:pt>
                <c:pt idx="688">
                  <c:v>-1.2130737000000001E-2</c:v>
                </c:pt>
                <c:pt idx="689">
                  <c:v>-1.3156128E-2</c:v>
                </c:pt>
                <c:pt idx="690">
                  <c:v>-1.3098145E-2</c:v>
                </c:pt>
                <c:pt idx="691">
                  <c:v>-1.2115479E-2</c:v>
                </c:pt>
                <c:pt idx="692">
                  <c:v>-1.2631226000000001E-2</c:v>
                </c:pt>
                <c:pt idx="693">
                  <c:v>-1.2481689000000001E-2</c:v>
                </c:pt>
                <c:pt idx="694">
                  <c:v>-1.1883545000000001E-2</c:v>
                </c:pt>
                <c:pt idx="695">
                  <c:v>-1.2417602999999999E-2</c:v>
                </c:pt>
                <c:pt idx="696">
                  <c:v>-1.2600708E-2</c:v>
                </c:pt>
                <c:pt idx="697">
                  <c:v>-1.1584473E-2</c:v>
                </c:pt>
                <c:pt idx="698">
                  <c:v>-1.2219238E-2</c:v>
                </c:pt>
                <c:pt idx="699">
                  <c:v>-1.2524413999999999E-2</c:v>
                </c:pt>
                <c:pt idx="700">
                  <c:v>-1.2261963000000001E-2</c:v>
                </c:pt>
                <c:pt idx="701">
                  <c:v>-1.1340332E-2</c:v>
                </c:pt>
                <c:pt idx="702">
                  <c:v>-1.1767578000000001E-2</c:v>
                </c:pt>
                <c:pt idx="703">
                  <c:v>-1.126709E-2</c:v>
                </c:pt>
                <c:pt idx="704">
                  <c:v>-1.1181641000000001E-2</c:v>
                </c:pt>
                <c:pt idx="705">
                  <c:v>-1.1425780999999999E-2</c:v>
                </c:pt>
                <c:pt idx="706">
                  <c:v>-1.1367798E-2</c:v>
                </c:pt>
                <c:pt idx="707">
                  <c:v>-1.1608887E-2</c:v>
                </c:pt>
                <c:pt idx="708">
                  <c:v>-1.1471558E-2</c:v>
                </c:pt>
                <c:pt idx="709">
                  <c:v>-1.1459351E-2</c:v>
                </c:pt>
                <c:pt idx="710">
                  <c:v>-1.1056519000000001E-2</c:v>
                </c:pt>
                <c:pt idx="711">
                  <c:v>-1.1245728E-2</c:v>
                </c:pt>
                <c:pt idx="712">
                  <c:v>-1.0769653000000001E-2</c:v>
                </c:pt>
                <c:pt idx="713">
                  <c:v>-1.1569214E-2</c:v>
                </c:pt>
                <c:pt idx="714">
                  <c:v>-1.1050414999999999E-2</c:v>
                </c:pt>
                <c:pt idx="715">
                  <c:v>-1.1495972E-2</c:v>
                </c:pt>
                <c:pt idx="716">
                  <c:v>-1.0369873E-2</c:v>
                </c:pt>
                <c:pt idx="717">
                  <c:v>-1.0293579000000001E-2</c:v>
                </c:pt>
                <c:pt idx="718">
                  <c:v>-1.1322021E-2</c:v>
                </c:pt>
                <c:pt idx="719">
                  <c:v>-1.0769653000000001E-2</c:v>
                </c:pt>
                <c:pt idx="720">
                  <c:v>-1.0980225E-2</c:v>
                </c:pt>
                <c:pt idx="721">
                  <c:v>-1.0211181999999999E-2</c:v>
                </c:pt>
                <c:pt idx="722">
                  <c:v>-1.0031128E-2</c:v>
                </c:pt>
                <c:pt idx="723">
                  <c:v>-1.0406494000000001E-2</c:v>
                </c:pt>
                <c:pt idx="724">
                  <c:v>-1.0983276E-2</c:v>
                </c:pt>
                <c:pt idx="725">
                  <c:v>-1.0369873E-2</c:v>
                </c:pt>
                <c:pt idx="726">
                  <c:v>-9.7747800000000003E-3</c:v>
                </c:pt>
                <c:pt idx="727">
                  <c:v>-1.0238647E-2</c:v>
                </c:pt>
                <c:pt idx="728">
                  <c:v>-1.0739136E-2</c:v>
                </c:pt>
                <c:pt idx="729">
                  <c:v>-9.6343990000000001E-3</c:v>
                </c:pt>
                <c:pt idx="730">
                  <c:v>-1.0629272E-2</c:v>
                </c:pt>
                <c:pt idx="731">
                  <c:v>-9.4512940000000007E-3</c:v>
                </c:pt>
                <c:pt idx="732">
                  <c:v>-1.0107422E-2</c:v>
                </c:pt>
                <c:pt idx="733">
                  <c:v>-1.0269165E-2</c:v>
                </c:pt>
                <c:pt idx="734">
                  <c:v>-9.2498779999999996E-3</c:v>
                </c:pt>
                <c:pt idx="735">
                  <c:v>-1.0211181999999999E-2</c:v>
                </c:pt>
                <c:pt idx="736">
                  <c:v>-1.0018921E-2</c:v>
                </c:pt>
                <c:pt idx="737">
                  <c:v>-8.9416500000000006E-3</c:v>
                </c:pt>
                <c:pt idx="738">
                  <c:v>-9.8815919999999998E-3</c:v>
                </c:pt>
                <c:pt idx="739">
                  <c:v>-9.1064449999999995E-3</c:v>
                </c:pt>
                <c:pt idx="740">
                  <c:v>-8.7188720000000008E-3</c:v>
                </c:pt>
                <c:pt idx="741">
                  <c:v>-8.7432859999999994E-3</c:v>
                </c:pt>
                <c:pt idx="742">
                  <c:v>-9.4696039999999995E-3</c:v>
                </c:pt>
                <c:pt idx="743">
                  <c:v>-8.5754390000000007E-3</c:v>
                </c:pt>
                <c:pt idx="744">
                  <c:v>-9.1033940000000008E-3</c:v>
                </c:pt>
                <c:pt idx="745">
                  <c:v>-8.6181639999999993E-3</c:v>
                </c:pt>
                <c:pt idx="746">
                  <c:v>-8.5693360000000003E-3</c:v>
                </c:pt>
                <c:pt idx="747">
                  <c:v>-9.4268800000000003E-3</c:v>
                </c:pt>
                <c:pt idx="748">
                  <c:v>-8.4960939999999992E-3</c:v>
                </c:pt>
                <c:pt idx="749">
                  <c:v>-9.0270999999999997E-3</c:v>
                </c:pt>
                <c:pt idx="750">
                  <c:v>-9.0118409999999996E-3</c:v>
                </c:pt>
                <c:pt idx="751">
                  <c:v>-8.7890629999999997E-3</c:v>
                </c:pt>
                <c:pt idx="752">
                  <c:v>-8.9569090000000007E-3</c:v>
                </c:pt>
                <c:pt idx="753">
                  <c:v>-8.0444339999999996E-3</c:v>
                </c:pt>
                <c:pt idx="754">
                  <c:v>-8.7127690000000004E-3</c:v>
                </c:pt>
                <c:pt idx="755">
                  <c:v>-8.8287350000000007E-3</c:v>
                </c:pt>
                <c:pt idx="756">
                  <c:v>-8.1146240000000008E-3</c:v>
                </c:pt>
                <c:pt idx="757">
                  <c:v>-7.6568599999999997E-3</c:v>
                </c:pt>
                <c:pt idx="758">
                  <c:v>-7.8735349999999992E-3</c:v>
                </c:pt>
                <c:pt idx="759">
                  <c:v>-7.9071039999999999E-3</c:v>
                </c:pt>
                <c:pt idx="760">
                  <c:v>-7.4646000000000001E-3</c:v>
                </c:pt>
                <c:pt idx="761">
                  <c:v>-8.1054690000000006E-3</c:v>
                </c:pt>
                <c:pt idx="762">
                  <c:v>-8.0139159999999994E-3</c:v>
                </c:pt>
                <c:pt idx="763">
                  <c:v>-8.0596920000000002E-3</c:v>
                </c:pt>
                <c:pt idx="764">
                  <c:v>-7.2875980000000002E-3</c:v>
                </c:pt>
                <c:pt idx="765">
                  <c:v>-8.1329350000000009E-3</c:v>
                </c:pt>
                <c:pt idx="766">
                  <c:v>-7.9467770000000004E-3</c:v>
                </c:pt>
                <c:pt idx="767">
                  <c:v>-8.1665039999999998E-3</c:v>
                </c:pt>
                <c:pt idx="768">
                  <c:v>-7.3760989999999997E-3</c:v>
                </c:pt>
                <c:pt idx="769">
                  <c:v>-7.4340819999999998E-3</c:v>
                </c:pt>
                <c:pt idx="770">
                  <c:v>-7.4493409999999999E-3</c:v>
                </c:pt>
                <c:pt idx="771">
                  <c:v>-6.9671630000000002E-3</c:v>
                </c:pt>
                <c:pt idx="772">
                  <c:v>-6.9213870000000002E-3</c:v>
                </c:pt>
                <c:pt idx="773">
                  <c:v>-7.702637E-3</c:v>
                </c:pt>
                <c:pt idx="774">
                  <c:v>-7.5012209999999998E-3</c:v>
                </c:pt>
                <c:pt idx="775">
                  <c:v>-7.8552250000000004E-3</c:v>
                </c:pt>
                <c:pt idx="776">
                  <c:v>-6.8298339999999999E-3</c:v>
                </c:pt>
                <c:pt idx="777">
                  <c:v>-7.189941E-3</c:v>
                </c:pt>
                <c:pt idx="778">
                  <c:v>-6.8328859999999998E-3</c:v>
                </c:pt>
                <c:pt idx="779">
                  <c:v>-7.5500489999999996E-3</c:v>
                </c:pt>
                <c:pt idx="780">
                  <c:v>-6.8634029999999997E-3</c:v>
                </c:pt>
                <c:pt idx="781">
                  <c:v>-6.7840579999999999E-3</c:v>
                </c:pt>
                <c:pt idx="782">
                  <c:v>-7.1533200000000003E-3</c:v>
                </c:pt>
                <c:pt idx="783">
                  <c:v>-7.7789310000000002E-3</c:v>
                </c:pt>
                <c:pt idx="784">
                  <c:v>-7.620239E-3</c:v>
                </c:pt>
                <c:pt idx="785">
                  <c:v>-7.6629640000000004E-3</c:v>
                </c:pt>
                <c:pt idx="786">
                  <c:v>-6.634521E-3</c:v>
                </c:pt>
                <c:pt idx="787">
                  <c:v>-6.7291260000000002E-3</c:v>
                </c:pt>
                <c:pt idx="788">
                  <c:v>-7.275391E-3</c:v>
                </c:pt>
                <c:pt idx="789">
                  <c:v>-6.8115229999999999E-3</c:v>
                </c:pt>
                <c:pt idx="790">
                  <c:v>-6.5673830000000004E-3</c:v>
                </c:pt>
                <c:pt idx="791">
                  <c:v>-7.2875980000000002E-3</c:v>
                </c:pt>
                <c:pt idx="792">
                  <c:v>-7.4218749999999997E-3</c:v>
                </c:pt>
                <c:pt idx="793">
                  <c:v>-6.7138670000000001E-3</c:v>
                </c:pt>
                <c:pt idx="794">
                  <c:v>-6.6223139999999998E-3</c:v>
                </c:pt>
                <c:pt idx="795">
                  <c:v>-6.6589359999999998E-3</c:v>
                </c:pt>
                <c:pt idx="796">
                  <c:v>-7.0434570000000004E-3</c:v>
                </c:pt>
                <c:pt idx="797">
                  <c:v>-6.4270020000000002E-3</c:v>
                </c:pt>
                <c:pt idx="798">
                  <c:v>-7.318115E-3</c:v>
                </c:pt>
                <c:pt idx="799">
                  <c:v>-6.4758300000000001E-3</c:v>
                </c:pt>
                <c:pt idx="800">
                  <c:v>-7.2204590000000003E-3</c:v>
                </c:pt>
                <c:pt idx="801">
                  <c:v>-6.4941410000000001E-3</c:v>
                </c:pt>
                <c:pt idx="802">
                  <c:v>-6.7565919999999996E-3</c:v>
                </c:pt>
                <c:pt idx="803">
                  <c:v>-7.0556639999999997E-3</c:v>
                </c:pt>
                <c:pt idx="804">
                  <c:v>-6.9305419999999996E-3</c:v>
                </c:pt>
                <c:pt idx="805">
                  <c:v>-7.339478E-3</c:v>
                </c:pt>
                <c:pt idx="806">
                  <c:v>-6.4117430000000001E-3</c:v>
                </c:pt>
                <c:pt idx="807">
                  <c:v>-6.4514159999999997E-3</c:v>
                </c:pt>
                <c:pt idx="808">
                  <c:v>-6.3751220000000004E-3</c:v>
                </c:pt>
                <c:pt idx="809">
                  <c:v>-7.1502689999999999E-3</c:v>
                </c:pt>
                <c:pt idx="810">
                  <c:v>-6.6101069999999996E-3</c:v>
                </c:pt>
                <c:pt idx="811">
                  <c:v>-7.2845460000000003E-3</c:v>
                </c:pt>
                <c:pt idx="812">
                  <c:v>-6.9030760000000002E-3</c:v>
                </c:pt>
                <c:pt idx="813">
                  <c:v>-7.321167E-3</c:v>
                </c:pt>
                <c:pt idx="814">
                  <c:v>-7.2326659999999996E-3</c:v>
                </c:pt>
                <c:pt idx="815">
                  <c:v>-7.4249269999999996E-3</c:v>
                </c:pt>
                <c:pt idx="816">
                  <c:v>-6.7443850000000003E-3</c:v>
                </c:pt>
                <c:pt idx="817">
                  <c:v>-6.4727780000000002E-3</c:v>
                </c:pt>
                <c:pt idx="818">
                  <c:v>-6.6436769999999997E-3</c:v>
                </c:pt>
                <c:pt idx="819">
                  <c:v>-7.0739749999999997E-3</c:v>
                </c:pt>
                <c:pt idx="820">
                  <c:v>-7.2021480000000002E-3</c:v>
                </c:pt>
                <c:pt idx="821">
                  <c:v>-7.2662350000000002E-3</c:v>
                </c:pt>
                <c:pt idx="822">
                  <c:v>-6.524658E-3</c:v>
                </c:pt>
                <c:pt idx="823">
                  <c:v>-6.4910890000000002E-3</c:v>
                </c:pt>
                <c:pt idx="824">
                  <c:v>-7.0587159999999996E-3</c:v>
                </c:pt>
                <c:pt idx="825">
                  <c:v>-6.7077639999999997E-3</c:v>
                </c:pt>
                <c:pt idx="826">
                  <c:v>-6.973267E-3</c:v>
                </c:pt>
                <c:pt idx="827">
                  <c:v>-6.6406249999999998E-3</c:v>
                </c:pt>
                <c:pt idx="828">
                  <c:v>-6.9213870000000002E-3</c:v>
                </c:pt>
                <c:pt idx="829">
                  <c:v>-6.90918E-3</c:v>
                </c:pt>
                <c:pt idx="830">
                  <c:v>-6.2072749999999999E-3</c:v>
                </c:pt>
                <c:pt idx="831">
                  <c:v>-6.0394289999999998E-3</c:v>
                </c:pt>
                <c:pt idx="832">
                  <c:v>-7.019043E-3</c:v>
                </c:pt>
                <c:pt idx="833">
                  <c:v>-6.0699459999999997E-3</c:v>
                </c:pt>
                <c:pt idx="834">
                  <c:v>-6.8328859999999998E-3</c:v>
                </c:pt>
                <c:pt idx="835">
                  <c:v>-6.5185549999999997E-3</c:v>
                </c:pt>
                <c:pt idx="836">
                  <c:v>-6.2957760000000003E-3</c:v>
                </c:pt>
                <c:pt idx="837">
                  <c:v>-6.5338130000000003E-3</c:v>
                </c:pt>
                <c:pt idx="838">
                  <c:v>-6.0211179999999998E-3</c:v>
                </c:pt>
                <c:pt idx="839">
                  <c:v>-5.8227540000000003E-3</c:v>
                </c:pt>
                <c:pt idx="840">
                  <c:v>-6.1370849999999996E-3</c:v>
                </c:pt>
                <c:pt idx="841">
                  <c:v>-6.332397E-3</c:v>
                </c:pt>
                <c:pt idx="842">
                  <c:v>-6.4971919999999997E-3</c:v>
                </c:pt>
                <c:pt idx="843">
                  <c:v>-5.7800289999999999E-3</c:v>
                </c:pt>
                <c:pt idx="844">
                  <c:v>-5.8258060000000002E-3</c:v>
                </c:pt>
                <c:pt idx="845">
                  <c:v>-6.4575199999999996E-3</c:v>
                </c:pt>
                <c:pt idx="846">
                  <c:v>-5.749512E-3</c:v>
                </c:pt>
                <c:pt idx="847">
                  <c:v>-5.7556150000000004E-3</c:v>
                </c:pt>
                <c:pt idx="848">
                  <c:v>-5.4260250000000001E-3</c:v>
                </c:pt>
                <c:pt idx="849">
                  <c:v>-5.6243899999999999E-3</c:v>
                </c:pt>
                <c:pt idx="850">
                  <c:v>-5.9600829999999997E-3</c:v>
                </c:pt>
                <c:pt idx="851">
                  <c:v>-5.9844970000000001E-3</c:v>
                </c:pt>
                <c:pt idx="852">
                  <c:v>-5.4016109999999997E-3</c:v>
                </c:pt>
                <c:pt idx="853">
                  <c:v>-6.1248780000000003E-3</c:v>
                </c:pt>
                <c:pt idx="854">
                  <c:v>-5.5297849999999997E-3</c:v>
                </c:pt>
                <c:pt idx="855">
                  <c:v>-5.9173580000000002E-3</c:v>
                </c:pt>
                <c:pt idx="856">
                  <c:v>-5.7647710000000001E-3</c:v>
                </c:pt>
                <c:pt idx="857">
                  <c:v>-5.4870609999999997E-3</c:v>
                </c:pt>
                <c:pt idx="858">
                  <c:v>-5.8380130000000004E-3</c:v>
                </c:pt>
                <c:pt idx="859">
                  <c:v>-5.1208499999999997E-3</c:v>
                </c:pt>
                <c:pt idx="860">
                  <c:v>-4.8400880000000002E-3</c:v>
                </c:pt>
                <c:pt idx="861">
                  <c:v>-5.4046629999999997E-3</c:v>
                </c:pt>
                <c:pt idx="862">
                  <c:v>-5.0079349999999998E-3</c:v>
                </c:pt>
                <c:pt idx="863">
                  <c:v>-4.6936039999999997E-3</c:v>
                </c:pt>
                <c:pt idx="864">
                  <c:v>-4.400635E-3</c:v>
                </c:pt>
                <c:pt idx="865">
                  <c:v>-4.7546389999999997E-3</c:v>
                </c:pt>
                <c:pt idx="866">
                  <c:v>-4.1870120000000004E-3</c:v>
                </c:pt>
                <c:pt idx="867">
                  <c:v>-4.4403079999999996E-3</c:v>
                </c:pt>
                <c:pt idx="868">
                  <c:v>-4.653931E-3</c:v>
                </c:pt>
                <c:pt idx="869">
                  <c:v>-4.8767089999999999E-3</c:v>
                </c:pt>
                <c:pt idx="870">
                  <c:v>-4.4281010000000003E-3</c:v>
                </c:pt>
                <c:pt idx="871">
                  <c:v>-4.4586180000000001E-3</c:v>
                </c:pt>
                <c:pt idx="872">
                  <c:v>-3.540039E-3</c:v>
                </c:pt>
                <c:pt idx="873">
                  <c:v>-4.0618900000000003E-3</c:v>
                </c:pt>
                <c:pt idx="874">
                  <c:v>-3.90625E-3</c:v>
                </c:pt>
                <c:pt idx="875">
                  <c:v>-3.5675049999999999E-3</c:v>
                </c:pt>
                <c:pt idx="876">
                  <c:v>-3.4576419999999999E-3</c:v>
                </c:pt>
                <c:pt idx="877">
                  <c:v>-4.098511E-3</c:v>
                </c:pt>
                <c:pt idx="878">
                  <c:v>-3.8146970000000001E-3</c:v>
                </c:pt>
                <c:pt idx="879">
                  <c:v>-3.8818360000000001E-3</c:v>
                </c:pt>
                <c:pt idx="880">
                  <c:v>-3.7597659999999999E-3</c:v>
                </c:pt>
                <c:pt idx="881">
                  <c:v>-3.6865230000000001E-3</c:v>
                </c:pt>
                <c:pt idx="882">
                  <c:v>-2.7618410000000001E-3</c:v>
                </c:pt>
                <c:pt idx="883">
                  <c:v>-3.158569E-3</c:v>
                </c:pt>
                <c:pt idx="884">
                  <c:v>-2.7160639999999998E-3</c:v>
                </c:pt>
                <c:pt idx="885">
                  <c:v>-3.2989500000000001E-3</c:v>
                </c:pt>
                <c:pt idx="886">
                  <c:v>-2.9418949999999999E-3</c:v>
                </c:pt>
                <c:pt idx="887">
                  <c:v>-2.938843E-3</c:v>
                </c:pt>
                <c:pt idx="888">
                  <c:v>-2.2644039999999998E-3</c:v>
                </c:pt>
                <c:pt idx="889">
                  <c:v>-2.9327390000000002E-3</c:v>
                </c:pt>
                <c:pt idx="890">
                  <c:v>-3.091431E-3</c:v>
                </c:pt>
                <c:pt idx="891">
                  <c:v>-2.1484379999999999E-3</c:v>
                </c:pt>
                <c:pt idx="892">
                  <c:v>-2.038574E-3</c:v>
                </c:pt>
                <c:pt idx="893">
                  <c:v>-2.1759029999999999E-3</c:v>
                </c:pt>
                <c:pt idx="894">
                  <c:v>-2.0965580000000001E-3</c:v>
                </c:pt>
                <c:pt idx="895">
                  <c:v>-2.8442379999999998E-3</c:v>
                </c:pt>
                <c:pt idx="896">
                  <c:v>-2.2338869999999999E-3</c:v>
                </c:pt>
                <c:pt idx="897">
                  <c:v>-1.998901E-3</c:v>
                </c:pt>
                <c:pt idx="898">
                  <c:v>-2.0874019999999999E-3</c:v>
                </c:pt>
                <c:pt idx="899">
                  <c:v>-1.901245E-3</c:v>
                </c:pt>
                <c:pt idx="900">
                  <c:v>-1.8920899999999999E-3</c:v>
                </c:pt>
                <c:pt idx="901">
                  <c:v>-1.9439699999999999E-3</c:v>
                </c:pt>
                <c:pt idx="902">
                  <c:v>-1.623535E-3</c:v>
                </c:pt>
                <c:pt idx="903">
                  <c:v>-1.449585E-3</c:v>
                </c:pt>
                <c:pt idx="904">
                  <c:v>-1.480103E-3</c:v>
                </c:pt>
                <c:pt idx="905">
                  <c:v>-1.480103E-3</c:v>
                </c:pt>
                <c:pt idx="906">
                  <c:v>-2.319336E-3</c:v>
                </c:pt>
                <c:pt idx="907">
                  <c:v>-2.3651119999999999E-3</c:v>
                </c:pt>
                <c:pt idx="908">
                  <c:v>-2.1820070000000001E-3</c:v>
                </c:pt>
                <c:pt idx="909">
                  <c:v>-1.7303469999999999E-3</c:v>
                </c:pt>
                <c:pt idx="910">
                  <c:v>-2.1179200000000001E-3</c:v>
                </c:pt>
                <c:pt idx="911">
                  <c:v>-1.3153080000000001E-3</c:v>
                </c:pt>
                <c:pt idx="912">
                  <c:v>-1.934814E-3</c:v>
                </c:pt>
                <c:pt idx="913">
                  <c:v>-2.0324710000000001E-3</c:v>
                </c:pt>
                <c:pt idx="914">
                  <c:v>-1.9500730000000001E-3</c:v>
                </c:pt>
                <c:pt idx="915">
                  <c:v>-1.40686E-3</c:v>
                </c:pt>
                <c:pt idx="916">
                  <c:v>-8.9111300000000002E-4</c:v>
                </c:pt>
                <c:pt idx="917">
                  <c:v>-8.7890600000000004E-4</c:v>
                </c:pt>
                <c:pt idx="918">
                  <c:v>-9.1857899999999999E-4</c:v>
                </c:pt>
                <c:pt idx="919">
                  <c:v>-9.1247599999999996E-4</c:v>
                </c:pt>
                <c:pt idx="920">
                  <c:v>-8.6364700000000005E-4</c:v>
                </c:pt>
                <c:pt idx="921">
                  <c:v>-1.0131840000000001E-3</c:v>
                </c:pt>
                <c:pt idx="922">
                  <c:v>-1.35498E-3</c:v>
                </c:pt>
                <c:pt idx="923">
                  <c:v>-1.397705E-3</c:v>
                </c:pt>
                <c:pt idx="924">
                  <c:v>-7.0190400000000005E-4</c:v>
                </c:pt>
                <c:pt idx="925">
                  <c:v>-5.1574699999999999E-4</c:v>
                </c:pt>
                <c:pt idx="926">
                  <c:v>-1.205444E-3</c:v>
                </c:pt>
                <c:pt idx="927">
                  <c:v>-3.5400399999999999E-4</c:v>
                </c:pt>
                <c:pt idx="928">
                  <c:v>-1.327515E-3</c:v>
                </c:pt>
                <c:pt idx="929">
                  <c:v>-1.2725830000000001E-3</c:v>
                </c:pt>
                <c:pt idx="930">
                  <c:v>-2.5329600000000002E-4</c:v>
                </c:pt>
                <c:pt idx="931">
                  <c:v>-3.4179700000000002E-4</c:v>
                </c:pt>
                <c:pt idx="932">
                  <c:v>-4.27246E-4</c:v>
                </c:pt>
                <c:pt idx="933">
                  <c:v>-1.168823E-3</c:v>
                </c:pt>
                <c:pt idx="934">
                  <c:v>-1.4343299999999999E-4</c:v>
                </c:pt>
                <c:pt idx="935">
                  <c:v>-1.1444090000000001E-3</c:v>
                </c:pt>
                <c:pt idx="936">
                  <c:v>-1.0925290000000001E-3</c:v>
                </c:pt>
                <c:pt idx="937">
                  <c:v>-5.9509299999999999E-4</c:v>
                </c:pt>
                <c:pt idx="938">
                  <c:v>-1.0162350000000001E-3</c:v>
                </c:pt>
                <c:pt idx="939">
                  <c:v>-1.49536E-4</c:v>
                </c:pt>
                <c:pt idx="940">
                  <c:v>-9.9487300000000007E-4</c:v>
                </c:pt>
                <c:pt idx="941">
                  <c:v>-6.2866199999999999E-4</c:v>
                </c:pt>
                <c:pt idx="942">
                  <c:v>5.8E-5</c:v>
                </c:pt>
                <c:pt idx="943">
                  <c:v>-8.3618199999999998E-4</c:v>
                </c:pt>
                <c:pt idx="944">
                  <c:v>1.40381E-4</c:v>
                </c:pt>
                <c:pt idx="945">
                  <c:v>-3.0517599999999999E-4</c:v>
                </c:pt>
                <c:pt idx="946">
                  <c:v>-7.2326699999999999E-4</c:v>
                </c:pt>
                <c:pt idx="947">
                  <c:v>-6.1950700000000004E-4</c:v>
                </c:pt>
                <c:pt idx="948">
                  <c:v>-1.00708E-4</c:v>
                </c:pt>
                <c:pt idx="949">
                  <c:v>-5.1879900000000002E-4</c:v>
                </c:pt>
                <c:pt idx="950">
                  <c:v>2.0446799999999999E-4</c:v>
                </c:pt>
                <c:pt idx="951">
                  <c:v>-4.6997100000000002E-4</c:v>
                </c:pt>
                <c:pt idx="952">
                  <c:v>8.5400000000000002E-5</c:v>
                </c:pt>
                <c:pt idx="953">
                  <c:v>2.7500000000000001E-5</c:v>
                </c:pt>
                <c:pt idx="954">
                  <c:v>-3.23486E-4</c:v>
                </c:pt>
                <c:pt idx="955">
                  <c:v>6.8359400000000004E-4</c:v>
                </c:pt>
                <c:pt idx="956">
                  <c:v>4.1809099999999999E-4</c:v>
                </c:pt>
                <c:pt idx="957">
                  <c:v>8.0261199999999997E-4</c:v>
                </c:pt>
                <c:pt idx="958">
                  <c:v>4.0893599999999999E-4</c:v>
                </c:pt>
                <c:pt idx="959">
                  <c:v>3.63159E-4</c:v>
                </c:pt>
                <c:pt idx="960">
                  <c:v>6.2560999999999997E-4</c:v>
                </c:pt>
                <c:pt idx="961">
                  <c:v>5.6762700000000002E-4</c:v>
                </c:pt>
                <c:pt idx="962">
                  <c:v>1.0345459999999999E-3</c:v>
                </c:pt>
                <c:pt idx="963">
                  <c:v>1.1108400000000001E-3</c:v>
                </c:pt>
                <c:pt idx="964">
                  <c:v>1.1230470000000001E-3</c:v>
                </c:pt>
                <c:pt idx="965">
                  <c:v>5.6762700000000002E-4</c:v>
                </c:pt>
                <c:pt idx="966">
                  <c:v>9.0026899999999998E-4</c:v>
                </c:pt>
                <c:pt idx="967">
                  <c:v>1.211548E-3</c:v>
                </c:pt>
                <c:pt idx="968">
                  <c:v>3.3264200000000002E-4</c:v>
                </c:pt>
                <c:pt idx="969">
                  <c:v>5.1269499999999997E-4</c:v>
                </c:pt>
                <c:pt idx="970">
                  <c:v>9.0637200000000002E-4</c:v>
                </c:pt>
                <c:pt idx="971">
                  <c:v>4.2114300000000002E-4</c:v>
                </c:pt>
                <c:pt idx="972">
                  <c:v>3.9062500000000002E-4</c:v>
                </c:pt>
                <c:pt idx="973">
                  <c:v>5.3100599999999999E-4</c:v>
                </c:pt>
                <c:pt idx="974">
                  <c:v>5.3710900000000002E-4</c:v>
                </c:pt>
                <c:pt idx="975">
                  <c:v>9.4909699999999998E-4</c:v>
                </c:pt>
                <c:pt idx="976">
                  <c:v>1.052856E-3</c:v>
                </c:pt>
                <c:pt idx="977">
                  <c:v>1.480103E-3</c:v>
                </c:pt>
                <c:pt idx="978">
                  <c:v>9.4604499999999996E-4</c:v>
                </c:pt>
                <c:pt idx="979">
                  <c:v>1.2084960000000001E-3</c:v>
                </c:pt>
                <c:pt idx="980">
                  <c:v>1.6021729999999999E-3</c:v>
                </c:pt>
                <c:pt idx="981">
                  <c:v>9.2773400000000005E-4</c:v>
                </c:pt>
                <c:pt idx="982">
                  <c:v>1.147461E-3</c:v>
                </c:pt>
                <c:pt idx="983">
                  <c:v>1.522827E-3</c:v>
                </c:pt>
                <c:pt idx="984">
                  <c:v>1.177979E-3</c:v>
                </c:pt>
                <c:pt idx="985">
                  <c:v>7.1106000000000001E-4</c:v>
                </c:pt>
                <c:pt idx="986">
                  <c:v>8.3923299999999999E-4</c:v>
                </c:pt>
                <c:pt idx="987">
                  <c:v>1.779175E-3</c:v>
                </c:pt>
                <c:pt idx="988">
                  <c:v>1.0589600000000001E-3</c:v>
                </c:pt>
                <c:pt idx="989">
                  <c:v>9.7656299999999995E-4</c:v>
                </c:pt>
                <c:pt idx="990">
                  <c:v>1.7181399999999999E-3</c:v>
                </c:pt>
                <c:pt idx="991">
                  <c:v>1.63269E-3</c:v>
                </c:pt>
                <c:pt idx="992">
                  <c:v>1.727295E-3</c:v>
                </c:pt>
                <c:pt idx="993">
                  <c:v>1.0223389999999999E-3</c:v>
                </c:pt>
                <c:pt idx="994">
                  <c:v>1.0223389999999999E-3</c:v>
                </c:pt>
                <c:pt idx="995">
                  <c:v>1.3458249999999999E-3</c:v>
                </c:pt>
                <c:pt idx="996">
                  <c:v>1.45874E-3</c:v>
                </c:pt>
                <c:pt idx="997">
                  <c:v>1.2390140000000001E-3</c:v>
                </c:pt>
                <c:pt idx="998">
                  <c:v>1.2817379999999999E-3</c:v>
                </c:pt>
                <c:pt idx="999">
                  <c:v>1.327515E-3</c:v>
                </c:pt>
                <c:pt idx="1000">
                  <c:v>2.0874019999999999E-3</c:v>
                </c:pt>
                <c:pt idx="1001">
                  <c:v>1.211548E-3</c:v>
                </c:pt>
                <c:pt idx="1002">
                  <c:v>1.9561769999999999E-3</c:v>
                </c:pt>
                <c:pt idx="1003">
                  <c:v>1.2817379999999999E-3</c:v>
                </c:pt>
                <c:pt idx="1004">
                  <c:v>1.5930180000000001E-3</c:v>
                </c:pt>
                <c:pt idx="1005">
                  <c:v>1.361084E-3</c:v>
                </c:pt>
                <c:pt idx="1006">
                  <c:v>2.0355220000000001E-3</c:v>
                </c:pt>
                <c:pt idx="1007">
                  <c:v>2.490234E-3</c:v>
                </c:pt>
                <c:pt idx="1008">
                  <c:v>2.508545E-3</c:v>
                </c:pt>
                <c:pt idx="1009">
                  <c:v>2.3376460000000001E-3</c:v>
                </c:pt>
                <c:pt idx="1010">
                  <c:v>2.5939940000000001E-3</c:v>
                </c:pt>
                <c:pt idx="1011">
                  <c:v>2.6336670000000001E-3</c:v>
                </c:pt>
                <c:pt idx="1012">
                  <c:v>2.6977540000000001E-3</c:v>
                </c:pt>
                <c:pt idx="1013">
                  <c:v>2.0690919999999998E-3</c:v>
                </c:pt>
                <c:pt idx="1014">
                  <c:v>1.8493649999999999E-3</c:v>
                </c:pt>
                <c:pt idx="1015">
                  <c:v>2.7130129999999998E-3</c:v>
                </c:pt>
                <c:pt idx="1016">
                  <c:v>2.468872E-3</c:v>
                </c:pt>
                <c:pt idx="1017">
                  <c:v>1.9134519999999999E-3</c:v>
                </c:pt>
                <c:pt idx="1018">
                  <c:v>2.3437499999999999E-3</c:v>
                </c:pt>
                <c:pt idx="1019">
                  <c:v>2.8076170000000001E-3</c:v>
                </c:pt>
                <c:pt idx="1020">
                  <c:v>2.1331789999999998E-3</c:v>
                </c:pt>
                <c:pt idx="1021">
                  <c:v>2.0019529999999999E-3</c:v>
                </c:pt>
                <c:pt idx="1022">
                  <c:v>2.185059E-3</c:v>
                </c:pt>
                <c:pt idx="1023">
                  <c:v>1.9805909999999999E-3</c:v>
                </c:pt>
                <c:pt idx="1024">
                  <c:v>2.8625489999999998E-3</c:v>
                </c:pt>
                <c:pt idx="1025">
                  <c:v>2.2064210000000001E-3</c:v>
                </c:pt>
                <c:pt idx="1026">
                  <c:v>3.024292E-3</c:v>
                </c:pt>
                <c:pt idx="1027">
                  <c:v>2.8717040000000001E-3</c:v>
                </c:pt>
                <c:pt idx="1028">
                  <c:v>3.1799319999999999E-3</c:v>
                </c:pt>
                <c:pt idx="1029">
                  <c:v>2.5360109999999999E-3</c:v>
                </c:pt>
                <c:pt idx="1030">
                  <c:v>2.249146E-3</c:v>
                </c:pt>
                <c:pt idx="1031">
                  <c:v>3.2501219999999998E-3</c:v>
                </c:pt>
                <c:pt idx="1032">
                  <c:v>2.4108889999999998E-3</c:v>
                </c:pt>
                <c:pt idx="1033">
                  <c:v>2.5939940000000001E-3</c:v>
                </c:pt>
                <c:pt idx="1034">
                  <c:v>3.1219479999999998E-3</c:v>
                </c:pt>
                <c:pt idx="1035">
                  <c:v>3.2684329999999998E-3</c:v>
                </c:pt>
                <c:pt idx="1036">
                  <c:v>2.8259280000000001E-3</c:v>
                </c:pt>
                <c:pt idx="1037">
                  <c:v>2.4780269999999998E-3</c:v>
                </c:pt>
                <c:pt idx="1038">
                  <c:v>2.9052729999999999E-3</c:v>
                </c:pt>
                <c:pt idx="1039">
                  <c:v>3.5095209999999998E-3</c:v>
                </c:pt>
                <c:pt idx="1040">
                  <c:v>3.4667970000000002E-3</c:v>
                </c:pt>
                <c:pt idx="1041">
                  <c:v>2.853394E-3</c:v>
                </c:pt>
                <c:pt idx="1042">
                  <c:v>2.920532E-3</c:v>
                </c:pt>
                <c:pt idx="1043">
                  <c:v>3.5552980000000001E-3</c:v>
                </c:pt>
                <c:pt idx="1044">
                  <c:v>3.1250000000000002E-3</c:v>
                </c:pt>
                <c:pt idx="1045">
                  <c:v>2.6489259999999998E-3</c:v>
                </c:pt>
                <c:pt idx="1046">
                  <c:v>2.8289790000000001E-3</c:v>
                </c:pt>
                <c:pt idx="1047">
                  <c:v>3.088379E-3</c:v>
                </c:pt>
                <c:pt idx="1048">
                  <c:v>3.5888669999999999E-3</c:v>
                </c:pt>
                <c:pt idx="1049">
                  <c:v>2.8198239999999999E-3</c:v>
                </c:pt>
                <c:pt idx="1050">
                  <c:v>2.7221680000000001E-3</c:v>
                </c:pt>
                <c:pt idx="1051">
                  <c:v>3.3569339999999998E-3</c:v>
                </c:pt>
                <c:pt idx="1052">
                  <c:v>3.3843990000000002E-3</c:v>
                </c:pt>
                <c:pt idx="1053">
                  <c:v>2.8381349999999999E-3</c:v>
                </c:pt>
                <c:pt idx="1054">
                  <c:v>3.7017819999999998E-3</c:v>
                </c:pt>
                <c:pt idx="1055">
                  <c:v>3.7841799999999998E-3</c:v>
                </c:pt>
                <c:pt idx="1056">
                  <c:v>3.3233640000000001E-3</c:v>
                </c:pt>
                <c:pt idx="1057">
                  <c:v>3.7261960000000002E-3</c:v>
                </c:pt>
                <c:pt idx="1058">
                  <c:v>2.8686520000000002E-3</c:v>
                </c:pt>
                <c:pt idx="1059">
                  <c:v>3.7200929999999998E-3</c:v>
                </c:pt>
                <c:pt idx="1060">
                  <c:v>2.8076170000000001E-3</c:v>
                </c:pt>
                <c:pt idx="1061">
                  <c:v>2.8198239999999999E-3</c:v>
                </c:pt>
                <c:pt idx="1062">
                  <c:v>3.7475590000000001E-3</c:v>
                </c:pt>
                <c:pt idx="1063">
                  <c:v>3.1402589999999998E-3</c:v>
                </c:pt>
                <c:pt idx="1064">
                  <c:v>3.5583500000000001E-3</c:v>
                </c:pt>
                <c:pt idx="1065">
                  <c:v>3.3874510000000001E-3</c:v>
                </c:pt>
                <c:pt idx="1066">
                  <c:v>3.7811279999999999E-3</c:v>
                </c:pt>
                <c:pt idx="1067">
                  <c:v>3.00293E-3</c:v>
                </c:pt>
                <c:pt idx="1068">
                  <c:v>3.1219479999999998E-3</c:v>
                </c:pt>
                <c:pt idx="1069">
                  <c:v>3.8482669999999998E-3</c:v>
                </c:pt>
                <c:pt idx="1070">
                  <c:v>3.9398189999999998E-3</c:v>
                </c:pt>
                <c:pt idx="1071">
                  <c:v>3.286743E-3</c:v>
                </c:pt>
                <c:pt idx="1072">
                  <c:v>3.2897949999999999E-3</c:v>
                </c:pt>
                <c:pt idx="1073">
                  <c:v>3.9611819999999997E-3</c:v>
                </c:pt>
                <c:pt idx="1074">
                  <c:v>3.9672850000000001E-3</c:v>
                </c:pt>
                <c:pt idx="1075">
                  <c:v>4.0191649999999999E-3</c:v>
                </c:pt>
                <c:pt idx="1076">
                  <c:v>3.7902830000000002E-3</c:v>
                </c:pt>
                <c:pt idx="1077">
                  <c:v>4.0039059999999998E-3</c:v>
                </c:pt>
                <c:pt idx="1078">
                  <c:v>3.9276119999999996E-3</c:v>
                </c:pt>
                <c:pt idx="1079">
                  <c:v>3.6560059999999998E-3</c:v>
                </c:pt>
                <c:pt idx="1080">
                  <c:v>3.7597659999999999E-3</c:v>
                </c:pt>
                <c:pt idx="1081">
                  <c:v>3.5461429999999999E-3</c:v>
                </c:pt>
                <c:pt idx="1082">
                  <c:v>3.2257079999999999E-3</c:v>
                </c:pt>
                <c:pt idx="1083">
                  <c:v>3.4973140000000001E-3</c:v>
                </c:pt>
                <c:pt idx="1084">
                  <c:v>4.1473389999999999E-3</c:v>
                </c:pt>
                <c:pt idx="1085">
                  <c:v>3.3294679999999999E-3</c:v>
                </c:pt>
                <c:pt idx="1086">
                  <c:v>3.372192E-3</c:v>
                </c:pt>
                <c:pt idx="1087">
                  <c:v>3.4698490000000001E-3</c:v>
                </c:pt>
                <c:pt idx="1088">
                  <c:v>3.585815E-3</c:v>
                </c:pt>
                <c:pt idx="1089">
                  <c:v>4.0252689999999997E-3</c:v>
                </c:pt>
                <c:pt idx="1090">
                  <c:v>3.6376949999999998E-3</c:v>
                </c:pt>
                <c:pt idx="1091">
                  <c:v>3.3599849999999998E-3</c:v>
                </c:pt>
                <c:pt idx="1092">
                  <c:v>3.3660890000000001E-3</c:v>
                </c:pt>
                <c:pt idx="1093">
                  <c:v>4.0710449999999997E-3</c:v>
                </c:pt>
                <c:pt idx="1094">
                  <c:v>4.162598E-3</c:v>
                </c:pt>
                <c:pt idx="1095">
                  <c:v>3.4393309999999999E-3</c:v>
                </c:pt>
                <c:pt idx="1096">
                  <c:v>3.970337E-3</c:v>
                </c:pt>
                <c:pt idx="1097">
                  <c:v>3.9184570000000002E-3</c:v>
                </c:pt>
                <c:pt idx="1098">
                  <c:v>3.2104490000000002E-3</c:v>
                </c:pt>
                <c:pt idx="1099">
                  <c:v>3.9611819999999997E-3</c:v>
                </c:pt>
                <c:pt idx="1100">
                  <c:v>3.1890870000000002E-3</c:v>
                </c:pt>
                <c:pt idx="1101">
                  <c:v>4.0802E-3</c:v>
                </c:pt>
                <c:pt idx="1102">
                  <c:v>3.4423829999999998E-3</c:v>
                </c:pt>
                <c:pt idx="1103">
                  <c:v>4.1778559999999998E-3</c:v>
                </c:pt>
                <c:pt idx="1104">
                  <c:v>3.286743E-3</c:v>
                </c:pt>
                <c:pt idx="1105">
                  <c:v>3.2073969999999999E-3</c:v>
                </c:pt>
                <c:pt idx="1106">
                  <c:v>3.7902830000000002E-3</c:v>
                </c:pt>
                <c:pt idx="1107">
                  <c:v>3.1738280000000001E-3</c:v>
                </c:pt>
                <c:pt idx="1108">
                  <c:v>3.2592770000000001E-3</c:v>
                </c:pt>
                <c:pt idx="1109">
                  <c:v>3.048706E-3</c:v>
                </c:pt>
                <c:pt idx="1110">
                  <c:v>3.8574220000000001E-3</c:v>
                </c:pt>
                <c:pt idx="1111">
                  <c:v>3.1005859999999998E-3</c:v>
                </c:pt>
                <c:pt idx="1112">
                  <c:v>2.0568850000000001E-3</c:v>
                </c:pt>
                <c:pt idx="1113">
                  <c:v>2.3529050000000002E-3</c:v>
                </c:pt>
                <c:pt idx="1114">
                  <c:v>2.6763920000000001E-3</c:v>
                </c:pt>
                <c:pt idx="1115">
                  <c:v>4.7973629999999998E-3</c:v>
                </c:pt>
                <c:pt idx="1116">
                  <c:v>5.2185100000000004E-4</c:v>
                </c:pt>
                <c:pt idx="1117">
                  <c:v>4.6783450000000004E-3</c:v>
                </c:pt>
                <c:pt idx="1118">
                  <c:v>4.9713129999999998E-3</c:v>
                </c:pt>
                <c:pt idx="1119">
                  <c:v>4.27246E-4</c:v>
                </c:pt>
                <c:pt idx="1120">
                  <c:v>1.663208E-3</c:v>
                </c:pt>
                <c:pt idx="1121">
                  <c:v>2.3895259999999999E-3</c:v>
                </c:pt>
                <c:pt idx="1122">
                  <c:v>3.0609130000000002E-3</c:v>
                </c:pt>
                <c:pt idx="1123">
                  <c:v>5.4626499999999999E-4</c:v>
                </c:pt>
                <c:pt idx="1124">
                  <c:v>5.0750730000000003E-3</c:v>
                </c:pt>
                <c:pt idx="1125">
                  <c:v>9.3994100000000002E-4</c:v>
                </c:pt>
                <c:pt idx="1126">
                  <c:v>3.3630370000000001E-3</c:v>
                </c:pt>
                <c:pt idx="1127">
                  <c:v>1.5167239999999999E-3</c:v>
                </c:pt>
                <c:pt idx="1128">
                  <c:v>7.3303220000000002E-3</c:v>
                </c:pt>
                <c:pt idx="1129">
                  <c:v>1.748657E-3</c:v>
                </c:pt>
                <c:pt idx="1130">
                  <c:v>7.2235110000000002E-3</c:v>
                </c:pt>
                <c:pt idx="1131">
                  <c:v>3.1372069999999999E-3</c:v>
                </c:pt>
                <c:pt idx="1132">
                  <c:v>7.0739749999999997E-3</c:v>
                </c:pt>
                <c:pt idx="1133">
                  <c:v>7.1838379999999997E-3</c:v>
                </c:pt>
                <c:pt idx="1134">
                  <c:v>2.0568850000000001E-3</c:v>
                </c:pt>
                <c:pt idx="1135">
                  <c:v>1.2420650000000001E-3</c:v>
                </c:pt>
                <c:pt idx="1136">
                  <c:v>1.3824460000000001E-3</c:v>
                </c:pt>
                <c:pt idx="1137">
                  <c:v>5.859375E-3</c:v>
                </c:pt>
                <c:pt idx="1138">
                  <c:v>1.3763429999999999E-3</c:v>
                </c:pt>
                <c:pt idx="1139">
                  <c:v>3.308105E-3</c:v>
                </c:pt>
                <c:pt idx="1140">
                  <c:v>1.867676E-3</c:v>
                </c:pt>
                <c:pt idx="1141">
                  <c:v>4.0313720000000001E-3</c:v>
                </c:pt>
                <c:pt idx="1142">
                  <c:v>6.8817139999999997E-3</c:v>
                </c:pt>
                <c:pt idx="1143">
                  <c:v>7.1868899999999996E-3</c:v>
                </c:pt>
                <c:pt idx="1144">
                  <c:v>2.2644039999999998E-3</c:v>
                </c:pt>
                <c:pt idx="1145">
                  <c:v>2.700806E-3</c:v>
                </c:pt>
                <c:pt idx="1146">
                  <c:v>7.9132079999999997E-3</c:v>
                </c:pt>
                <c:pt idx="1147">
                  <c:v>4.0069579999999997E-3</c:v>
                </c:pt>
                <c:pt idx="1148">
                  <c:v>6.8298339999999999E-3</c:v>
                </c:pt>
                <c:pt idx="1149">
                  <c:v>1.9042970000000001E-3</c:v>
                </c:pt>
                <c:pt idx="1150">
                  <c:v>5.987549E-3</c:v>
                </c:pt>
                <c:pt idx="1151">
                  <c:v>7.5653079999999998E-3</c:v>
                </c:pt>
                <c:pt idx="1152">
                  <c:v>4.8339840000000004E-3</c:v>
                </c:pt>
                <c:pt idx="1153">
                  <c:v>5.4687499999999997E-3</c:v>
                </c:pt>
                <c:pt idx="1154">
                  <c:v>8.5449219999999999E-3</c:v>
                </c:pt>
                <c:pt idx="1155">
                  <c:v>3.5461429999999999E-3</c:v>
                </c:pt>
                <c:pt idx="1156">
                  <c:v>9.8907470000000001E-3</c:v>
                </c:pt>
                <c:pt idx="1157">
                  <c:v>9.5550540000000003E-3</c:v>
                </c:pt>
                <c:pt idx="1158">
                  <c:v>3.8330080000000002E-3</c:v>
                </c:pt>
                <c:pt idx="1159">
                  <c:v>5.1605219999999999E-3</c:v>
                </c:pt>
                <c:pt idx="1160">
                  <c:v>3.1799319999999999E-3</c:v>
                </c:pt>
                <c:pt idx="1161">
                  <c:v>3.4851069999999999E-3</c:v>
                </c:pt>
                <c:pt idx="1162">
                  <c:v>8.9935299999999996E-3</c:v>
                </c:pt>
                <c:pt idx="1163">
                  <c:v>2.9510500000000002E-3</c:v>
                </c:pt>
                <c:pt idx="1164">
                  <c:v>2.9418949999999999E-3</c:v>
                </c:pt>
                <c:pt idx="1165">
                  <c:v>5.2978519999999996E-3</c:v>
                </c:pt>
                <c:pt idx="1166">
                  <c:v>3.1066890000000002E-3</c:v>
                </c:pt>
                <c:pt idx="1167">
                  <c:v>9.6618650000000004E-3</c:v>
                </c:pt>
                <c:pt idx="1168">
                  <c:v>1.0144043E-2</c:v>
                </c:pt>
                <c:pt idx="1169">
                  <c:v>6.6772460000000004E-3</c:v>
                </c:pt>
                <c:pt idx="1170">
                  <c:v>9.2163090000000007E-3</c:v>
                </c:pt>
                <c:pt idx="1171">
                  <c:v>3.585815E-3</c:v>
                </c:pt>
                <c:pt idx="1172">
                  <c:v>1.0742188E-2</c:v>
                </c:pt>
                <c:pt idx="1173">
                  <c:v>3.7658689999999998E-3</c:v>
                </c:pt>
                <c:pt idx="1174">
                  <c:v>7.922363E-3</c:v>
                </c:pt>
                <c:pt idx="1175">
                  <c:v>9.4818119999999992E-3</c:v>
                </c:pt>
                <c:pt idx="1176">
                  <c:v>9.5245360000000001E-3</c:v>
                </c:pt>
                <c:pt idx="1177">
                  <c:v>9.5489500000000005E-3</c:v>
                </c:pt>
                <c:pt idx="1178">
                  <c:v>7.3974610000000001E-3</c:v>
                </c:pt>
                <c:pt idx="1179">
                  <c:v>5.3192140000000001E-3</c:v>
                </c:pt>
                <c:pt idx="1180">
                  <c:v>4.2968750000000003E-3</c:v>
                </c:pt>
                <c:pt idx="1181">
                  <c:v>4.4860840000000004E-3</c:v>
                </c:pt>
                <c:pt idx="1182">
                  <c:v>8.3709720000000008E-3</c:v>
                </c:pt>
                <c:pt idx="1183">
                  <c:v>9.4818119999999992E-3</c:v>
                </c:pt>
                <c:pt idx="1184">
                  <c:v>4.4494629999999999E-3</c:v>
                </c:pt>
                <c:pt idx="1185">
                  <c:v>4.2205810000000002E-3</c:v>
                </c:pt>
                <c:pt idx="1186">
                  <c:v>5.2307129999999997E-3</c:v>
                </c:pt>
                <c:pt idx="1187">
                  <c:v>1.0949706999999999E-2</c:v>
                </c:pt>
                <c:pt idx="1188">
                  <c:v>1.1230469E-2</c:v>
                </c:pt>
                <c:pt idx="1189">
                  <c:v>5.0445560000000004E-3</c:v>
                </c:pt>
                <c:pt idx="1190">
                  <c:v>7.0892330000000003E-3</c:v>
                </c:pt>
                <c:pt idx="1191">
                  <c:v>5.7128910000000003E-3</c:v>
                </c:pt>
                <c:pt idx="1192">
                  <c:v>8.9019779999999996E-3</c:v>
                </c:pt>
                <c:pt idx="1193">
                  <c:v>8.7585449999999995E-3</c:v>
                </c:pt>
                <c:pt idx="1194">
                  <c:v>4.6020510000000002E-3</c:v>
                </c:pt>
                <c:pt idx="1195">
                  <c:v>9.3963620000000001E-3</c:v>
                </c:pt>
                <c:pt idx="1196">
                  <c:v>7.2265630000000001E-3</c:v>
                </c:pt>
                <c:pt idx="1197">
                  <c:v>6.5216060000000001E-3</c:v>
                </c:pt>
                <c:pt idx="1198">
                  <c:v>1.121521E-2</c:v>
                </c:pt>
                <c:pt idx="1199">
                  <c:v>1.0351562999999999E-2</c:v>
                </c:pt>
                <c:pt idx="1200">
                  <c:v>4.8675539999999996E-3</c:v>
                </c:pt>
                <c:pt idx="1201">
                  <c:v>6.115723E-3</c:v>
                </c:pt>
                <c:pt idx="1202">
                  <c:v>8.779907E-3</c:v>
                </c:pt>
                <c:pt idx="1203">
                  <c:v>9.146118E-3</c:v>
                </c:pt>
                <c:pt idx="1204">
                  <c:v>5.2093510000000001E-3</c:v>
                </c:pt>
                <c:pt idx="1205">
                  <c:v>5.2825930000000004E-3</c:v>
                </c:pt>
                <c:pt idx="1206">
                  <c:v>5.0537109999999998E-3</c:v>
                </c:pt>
                <c:pt idx="1207">
                  <c:v>1.2231445000000001E-2</c:v>
                </c:pt>
                <c:pt idx="1208">
                  <c:v>9.1979980000000006E-3</c:v>
                </c:pt>
                <c:pt idx="1209">
                  <c:v>1.1932373E-2</c:v>
                </c:pt>
                <c:pt idx="1210">
                  <c:v>9.0881350000000007E-3</c:v>
                </c:pt>
                <c:pt idx="1211">
                  <c:v>5.6335450000000002E-3</c:v>
                </c:pt>
                <c:pt idx="1212">
                  <c:v>5.7434080000000002E-3</c:v>
                </c:pt>
                <c:pt idx="1213">
                  <c:v>9.527588E-3</c:v>
                </c:pt>
                <c:pt idx="1214">
                  <c:v>1.0314940999999999E-2</c:v>
                </c:pt>
                <c:pt idx="1215">
                  <c:v>6.4331049999999997E-3</c:v>
                </c:pt>
                <c:pt idx="1216">
                  <c:v>1.2002563000000001E-2</c:v>
                </c:pt>
                <c:pt idx="1217">
                  <c:v>1.0305786000000001E-2</c:v>
                </c:pt>
                <c:pt idx="1218">
                  <c:v>1.1526488999999999E-2</c:v>
                </c:pt>
                <c:pt idx="1219">
                  <c:v>1.0473633E-2</c:v>
                </c:pt>
                <c:pt idx="1220">
                  <c:v>8.6364749999999994E-3</c:v>
                </c:pt>
                <c:pt idx="1221">
                  <c:v>5.813599E-3</c:v>
                </c:pt>
                <c:pt idx="1222">
                  <c:v>5.6121829999999998E-3</c:v>
                </c:pt>
                <c:pt idx="1223">
                  <c:v>5.5694580000000002E-3</c:v>
                </c:pt>
                <c:pt idx="1224">
                  <c:v>5.603027E-3</c:v>
                </c:pt>
                <c:pt idx="1225">
                  <c:v>7.0343020000000001E-3</c:v>
                </c:pt>
                <c:pt idx="1226">
                  <c:v>1.0183716000000001E-2</c:v>
                </c:pt>
                <c:pt idx="1227">
                  <c:v>5.7128910000000003E-3</c:v>
                </c:pt>
                <c:pt idx="1228">
                  <c:v>7.5653079999999998E-3</c:v>
                </c:pt>
                <c:pt idx="1229">
                  <c:v>1.2005615000000001E-2</c:v>
                </c:pt>
                <c:pt idx="1230">
                  <c:v>7.7728270000000004E-3</c:v>
                </c:pt>
                <c:pt idx="1231">
                  <c:v>7.6080319999999998E-3</c:v>
                </c:pt>
                <c:pt idx="1232">
                  <c:v>7.9101559999999998E-3</c:v>
                </c:pt>
                <c:pt idx="1233">
                  <c:v>1.1071777E-2</c:v>
                </c:pt>
                <c:pt idx="1234">
                  <c:v>6.7596440000000004E-3</c:v>
                </c:pt>
                <c:pt idx="1235">
                  <c:v>7.9315189999999997E-3</c:v>
                </c:pt>
                <c:pt idx="1236">
                  <c:v>5.9204100000000001E-3</c:v>
                </c:pt>
                <c:pt idx="1237">
                  <c:v>5.8898930000000002E-3</c:v>
                </c:pt>
                <c:pt idx="1238">
                  <c:v>8.9660639999999993E-3</c:v>
                </c:pt>
                <c:pt idx="1239">
                  <c:v>1.1914063000000001E-2</c:v>
                </c:pt>
                <c:pt idx="1240">
                  <c:v>1.2017821999999999E-2</c:v>
                </c:pt>
                <c:pt idx="1241">
                  <c:v>9.5672610000000005E-3</c:v>
                </c:pt>
                <c:pt idx="1242">
                  <c:v>1.2295532E-2</c:v>
                </c:pt>
                <c:pt idx="1243">
                  <c:v>1.210022E-2</c:v>
                </c:pt>
                <c:pt idx="1244">
                  <c:v>1.0797119000000001E-2</c:v>
                </c:pt>
                <c:pt idx="1245">
                  <c:v>6.4727780000000002E-3</c:v>
                </c:pt>
                <c:pt idx="1246">
                  <c:v>1.1248779E-2</c:v>
                </c:pt>
                <c:pt idx="1247">
                  <c:v>7.1868899999999996E-3</c:v>
                </c:pt>
                <c:pt idx="1248">
                  <c:v>1.3186646E-2</c:v>
                </c:pt>
                <c:pt idx="1249">
                  <c:v>1.1514282000000001E-2</c:v>
                </c:pt>
                <c:pt idx="1250">
                  <c:v>1.2420654E-2</c:v>
                </c:pt>
                <c:pt idx="1251">
                  <c:v>7.9162599999999996E-3</c:v>
                </c:pt>
                <c:pt idx="1252">
                  <c:v>8.1848140000000003E-3</c:v>
                </c:pt>
                <c:pt idx="1253">
                  <c:v>6.3568119999999999E-3</c:v>
                </c:pt>
                <c:pt idx="1254">
                  <c:v>8.4838870000000007E-3</c:v>
                </c:pt>
                <c:pt idx="1255">
                  <c:v>6.8328859999999998E-3</c:v>
                </c:pt>
                <c:pt idx="1256">
                  <c:v>1.2408447E-2</c:v>
                </c:pt>
                <c:pt idx="1257">
                  <c:v>9.3597409999999995E-3</c:v>
                </c:pt>
                <c:pt idx="1258">
                  <c:v>8.6303709999999995E-3</c:v>
                </c:pt>
                <c:pt idx="1259">
                  <c:v>1.0025024E-2</c:v>
                </c:pt>
                <c:pt idx="1260">
                  <c:v>6.4849850000000004E-3</c:v>
                </c:pt>
                <c:pt idx="1261">
                  <c:v>1.2075806E-2</c:v>
                </c:pt>
                <c:pt idx="1262">
                  <c:v>1.3104248000000001E-2</c:v>
                </c:pt>
                <c:pt idx="1263">
                  <c:v>6.5124509999999998E-3</c:v>
                </c:pt>
                <c:pt idx="1264">
                  <c:v>1.0287476E-2</c:v>
                </c:pt>
                <c:pt idx="1265">
                  <c:v>8.3129880000000003E-3</c:v>
                </c:pt>
                <c:pt idx="1266">
                  <c:v>1.3116455000000001E-2</c:v>
                </c:pt>
                <c:pt idx="1267">
                  <c:v>6.6650390000000002E-3</c:v>
                </c:pt>
                <c:pt idx="1268">
                  <c:v>7.0739749999999997E-3</c:v>
                </c:pt>
                <c:pt idx="1269">
                  <c:v>1.1422729E-2</c:v>
                </c:pt>
                <c:pt idx="1270">
                  <c:v>6.5795899999999997E-3</c:v>
                </c:pt>
                <c:pt idx="1271">
                  <c:v>1.3229370000000001E-2</c:v>
                </c:pt>
                <c:pt idx="1272">
                  <c:v>8.0230709999999997E-3</c:v>
                </c:pt>
                <c:pt idx="1273">
                  <c:v>8.0963130000000008E-3</c:v>
                </c:pt>
                <c:pt idx="1274">
                  <c:v>1.2908935999999999E-2</c:v>
                </c:pt>
                <c:pt idx="1275">
                  <c:v>8.2122800000000006E-3</c:v>
                </c:pt>
                <c:pt idx="1276">
                  <c:v>1.1593628E-2</c:v>
                </c:pt>
                <c:pt idx="1277">
                  <c:v>1.3336182E-2</c:v>
                </c:pt>
                <c:pt idx="1278">
                  <c:v>1.0263062E-2</c:v>
                </c:pt>
                <c:pt idx="1279">
                  <c:v>8.8317870000000007E-3</c:v>
                </c:pt>
                <c:pt idx="1280">
                  <c:v>1.3519287E-2</c:v>
                </c:pt>
                <c:pt idx="1281">
                  <c:v>7.7209469999999997E-3</c:v>
                </c:pt>
                <c:pt idx="1282">
                  <c:v>1.3226318000000001E-2</c:v>
                </c:pt>
                <c:pt idx="1283">
                  <c:v>1.3632202E-2</c:v>
                </c:pt>
                <c:pt idx="1284">
                  <c:v>1.3601685000000001E-2</c:v>
                </c:pt>
                <c:pt idx="1285">
                  <c:v>7.9864500000000008E-3</c:v>
                </c:pt>
                <c:pt idx="1286">
                  <c:v>1.1346436E-2</c:v>
                </c:pt>
                <c:pt idx="1287">
                  <c:v>1.2731934E-2</c:v>
                </c:pt>
                <c:pt idx="1288">
                  <c:v>7.0434570000000004E-3</c:v>
                </c:pt>
                <c:pt idx="1289">
                  <c:v>8.3709720000000008E-3</c:v>
                </c:pt>
                <c:pt idx="1290">
                  <c:v>1.3476563E-2</c:v>
                </c:pt>
                <c:pt idx="1291">
                  <c:v>1.1526488999999999E-2</c:v>
                </c:pt>
                <c:pt idx="1292">
                  <c:v>6.954956E-3</c:v>
                </c:pt>
                <c:pt idx="1293">
                  <c:v>9.5977779999999995E-3</c:v>
                </c:pt>
                <c:pt idx="1294">
                  <c:v>1.1553954999999999E-2</c:v>
                </c:pt>
                <c:pt idx="1295">
                  <c:v>1.1666869999999999E-2</c:v>
                </c:pt>
                <c:pt idx="1296">
                  <c:v>1.3916016E-2</c:v>
                </c:pt>
                <c:pt idx="1297">
                  <c:v>1.2911987E-2</c:v>
                </c:pt>
                <c:pt idx="1298">
                  <c:v>9.7076420000000007E-3</c:v>
                </c:pt>
                <c:pt idx="1299">
                  <c:v>8.0993650000000007E-3</c:v>
                </c:pt>
                <c:pt idx="1300">
                  <c:v>9.9822999999999995E-3</c:v>
                </c:pt>
                <c:pt idx="1301">
                  <c:v>1.4044189E-2</c:v>
                </c:pt>
                <c:pt idx="1302">
                  <c:v>7.3486330000000002E-3</c:v>
                </c:pt>
                <c:pt idx="1303">
                  <c:v>7.5286870000000001E-3</c:v>
                </c:pt>
                <c:pt idx="1304">
                  <c:v>1.388855E-2</c:v>
                </c:pt>
                <c:pt idx="1305">
                  <c:v>1.0980225E-2</c:v>
                </c:pt>
                <c:pt idx="1306">
                  <c:v>7.7392579999999997E-3</c:v>
                </c:pt>
                <c:pt idx="1307">
                  <c:v>8.9416500000000006E-3</c:v>
                </c:pt>
                <c:pt idx="1308">
                  <c:v>8.2763669999999998E-3</c:v>
                </c:pt>
                <c:pt idx="1309">
                  <c:v>1.2768554999999999E-2</c:v>
                </c:pt>
                <c:pt idx="1310">
                  <c:v>1.0430907999999999E-2</c:v>
                </c:pt>
                <c:pt idx="1311">
                  <c:v>9.4757079999999994E-3</c:v>
                </c:pt>
                <c:pt idx="1312">
                  <c:v>8.2672119999999995E-3</c:v>
                </c:pt>
                <c:pt idx="1313">
                  <c:v>1.0626221E-2</c:v>
                </c:pt>
                <c:pt idx="1314">
                  <c:v>1.3150024E-2</c:v>
                </c:pt>
                <c:pt idx="1315">
                  <c:v>1.3943481000000001E-2</c:v>
                </c:pt>
                <c:pt idx="1316">
                  <c:v>1.3827515E-2</c:v>
                </c:pt>
                <c:pt idx="1317">
                  <c:v>9.3139650000000004E-3</c:v>
                </c:pt>
                <c:pt idx="1318">
                  <c:v>1.1227417E-2</c:v>
                </c:pt>
                <c:pt idx="1319">
                  <c:v>1.3046265E-2</c:v>
                </c:pt>
                <c:pt idx="1320">
                  <c:v>8.1390379999999995E-3</c:v>
                </c:pt>
                <c:pt idx="1321">
                  <c:v>1.4279175E-2</c:v>
                </c:pt>
                <c:pt idx="1322">
                  <c:v>8.6273189999999996E-3</c:v>
                </c:pt>
                <c:pt idx="1323">
                  <c:v>1.3626098999999999E-2</c:v>
                </c:pt>
                <c:pt idx="1324">
                  <c:v>1.0534668000000001E-2</c:v>
                </c:pt>
                <c:pt idx="1325">
                  <c:v>1.388855E-2</c:v>
                </c:pt>
                <c:pt idx="1326">
                  <c:v>8.1756590000000001E-3</c:v>
                </c:pt>
                <c:pt idx="1327">
                  <c:v>1.4785767E-2</c:v>
                </c:pt>
                <c:pt idx="1328">
                  <c:v>1.5036011E-2</c:v>
                </c:pt>
                <c:pt idx="1329">
                  <c:v>8.1146240000000008E-3</c:v>
                </c:pt>
                <c:pt idx="1330">
                  <c:v>1.3555908E-2</c:v>
                </c:pt>
                <c:pt idx="1331">
                  <c:v>1.0449218999999999E-2</c:v>
                </c:pt>
                <c:pt idx="1332">
                  <c:v>1.5048218E-2</c:v>
                </c:pt>
                <c:pt idx="1333">
                  <c:v>9.9700929999999993E-3</c:v>
                </c:pt>
                <c:pt idx="1334">
                  <c:v>8.306885E-3</c:v>
                </c:pt>
                <c:pt idx="1335">
                  <c:v>1.5112304999999999E-2</c:v>
                </c:pt>
                <c:pt idx="1336">
                  <c:v>1.1898804000000001E-2</c:v>
                </c:pt>
                <c:pt idx="1337">
                  <c:v>1.4813232000000001E-2</c:v>
                </c:pt>
                <c:pt idx="1338">
                  <c:v>1.0189818999999999E-2</c:v>
                </c:pt>
                <c:pt idx="1339">
                  <c:v>1.1013794E-2</c:v>
                </c:pt>
                <c:pt idx="1340">
                  <c:v>8.7402339999999995E-3</c:v>
                </c:pt>
                <c:pt idx="1341">
                  <c:v>9.9456790000000007E-3</c:v>
                </c:pt>
                <c:pt idx="1342">
                  <c:v>9.8175050000000007E-3</c:v>
                </c:pt>
                <c:pt idx="1343">
                  <c:v>8.3251950000000005E-3</c:v>
                </c:pt>
                <c:pt idx="1344">
                  <c:v>8.5968020000000006E-3</c:v>
                </c:pt>
                <c:pt idx="1345">
                  <c:v>1.5316771999999999E-2</c:v>
                </c:pt>
                <c:pt idx="1346">
                  <c:v>1.1578369E-2</c:v>
                </c:pt>
                <c:pt idx="1347">
                  <c:v>8.4777829999999992E-3</c:v>
                </c:pt>
                <c:pt idx="1348">
                  <c:v>1.3983153999999999E-2</c:v>
                </c:pt>
                <c:pt idx="1349">
                  <c:v>1.3775635E-2</c:v>
                </c:pt>
                <c:pt idx="1350">
                  <c:v>1.5081786999999999E-2</c:v>
                </c:pt>
                <c:pt idx="1351">
                  <c:v>1.4337157999999999E-2</c:v>
                </c:pt>
                <c:pt idx="1352">
                  <c:v>1.4440918000000001E-2</c:v>
                </c:pt>
                <c:pt idx="1353">
                  <c:v>9.2864990000000001E-3</c:v>
                </c:pt>
                <c:pt idx="1354">
                  <c:v>1.3378905999999999E-2</c:v>
                </c:pt>
                <c:pt idx="1355">
                  <c:v>1.0055542000000001E-2</c:v>
                </c:pt>
                <c:pt idx="1356">
                  <c:v>1.0098266999999999E-2</c:v>
                </c:pt>
                <c:pt idx="1357">
                  <c:v>8.9599610000000007E-3</c:v>
                </c:pt>
                <c:pt idx="1358">
                  <c:v>1.3156128E-2</c:v>
                </c:pt>
                <c:pt idx="1359">
                  <c:v>8.9904789999999991E-3</c:v>
                </c:pt>
                <c:pt idx="1360">
                  <c:v>1.2304687999999999E-2</c:v>
                </c:pt>
                <c:pt idx="1361">
                  <c:v>7.940674E-3</c:v>
                </c:pt>
                <c:pt idx="1362">
                  <c:v>1.0147095E-2</c:v>
                </c:pt>
                <c:pt idx="1363">
                  <c:v>1.3656616E-2</c:v>
                </c:pt>
                <c:pt idx="1364">
                  <c:v>1.1251831E-2</c:v>
                </c:pt>
                <c:pt idx="1365">
                  <c:v>1.3717651000000001E-2</c:v>
                </c:pt>
                <c:pt idx="1366">
                  <c:v>1.2820435E-2</c:v>
                </c:pt>
                <c:pt idx="1367">
                  <c:v>7.7362059999999998E-3</c:v>
                </c:pt>
                <c:pt idx="1368">
                  <c:v>1.0519409E-2</c:v>
                </c:pt>
                <c:pt idx="1369">
                  <c:v>1.3311768E-2</c:v>
                </c:pt>
                <c:pt idx="1370">
                  <c:v>1.3116455000000001E-2</c:v>
                </c:pt>
                <c:pt idx="1371">
                  <c:v>7.2845460000000003E-3</c:v>
                </c:pt>
                <c:pt idx="1372">
                  <c:v>1.0012817E-2</c:v>
                </c:pt>
                <c:pt idx="1373">
                  <c:v>1.1929321E-2</c:v>
                </c:pt>
                <c:pt idx="1374">
                  <c:v>9.4573969999999993E-3</c:v>
                </c:pt>
                <c:pt idx="1375">
                  <c:v>7.1380619999999997E-3</c:v>
                </c:pt>
                <c:pt idx="1376">
                  <c:v>7.3547359999999997E-3</c:v>
                </c:pt>
                <c:pt idx="1377">
                  <c:v>1.2594604000000001E-2</c:v>
                </c:pt>
                <c:pt idx="1378">
                  <c:v>9.2834470000000002E-3</c:v>
                </c:pt>
                <c:pt idx="1379">
                  <c:v>8.4381100000000004E-3</c:v>
                </c:pt>
                <c:pt idx="1380">
                  <c:v>1.2692261E-2</c:v>
                </c:pt>
                <c:pt idx="1381">
                  <c:v>1.3232422000000001E-2</c:v>
                </c:pt>
                <c:pt idx="1382">
                  <c:v>1.1978149E-2</c:v>
                </c:pt>
                <c:pt idx="1383">
                  <c:v>7.3974610000000001E-3</c:v>
                </c:pt>
                <c:pt idx="1384">
                  <c:v>9.4421390000000004E-3</c:v>
                </c:pt>
                <c:pt idx="1385">
                  <c:v>7.0037839999999999E-3</c:v>
                </c:pt>
                <c:pt idx="1386">
                  <c:v>1.2466431E-2</c:v>
                </c:pt>
                <c:pt idx="1387">
                  <c:v>1.1758423E-2</c:v>
                </c:pt>
                <c:pt idx="1388">
                  <c:v>1.1660767000000001E-2</c:v>
                </c:pt>
                <c:pt idx="1389">
                  <c:v>7.9803470000000005E-3</c:v>
                </c:pt>
                <c:pt idx="1390">
                  <c:v>7.2998050000000004E-3</c:v>
                </c:pt>
                <c:pt idx="1391">
                  <c:v>9.5977779999999995E-3</c:v>
                </c:pt>
                <c:pt idx="1392">
                  <c:v>1.2301635999999999E-2</c:v>
                </c:pt>
                <c:pt idx="1393">
                  <c:v>8.8623049999999991E-3</c:v>
                </c:pt>
                <c:pt idx="1394">
                  <c:v>7.1655269999999997E-3</c:v>
                </c:pt>
                <c:pt idx="1395">
                  <c:v>1.3070679E-2</c:v>
                </c:pt>
                <c:pt idx="1396">
                  <c:v>1.3064575E-2</c:v>
                </c:pt>
                <c:pt idx="1397">
                  <c:v>8.3587650000000006E-3</c:v>
                </c:pt>
                <c:pt idx="1398">
                  <c:v>1.1462402E-2</c:v>
                </c:pt>
                <c:pt idx="1399">
                  <c:v>1.0983276E-2</c:v>
                </c:pt>
                <c:pt idx="1400">
                  <c:v>7.2967529999999996E-3</c:v>
                </c:pt>
                <c:pt idx="1401">
                  <c:v>8.5632320000000005E-3</c:v>
                </c:pt>
                <c:pt idx="1402">
                  <c:v>1.1383057E-2</c:v>
                </c:pt>
                <c:pt idx="1403">
                  <c:v>7.446289E-3</c:v>
                </c:pt>
                <c:pt idx="1404">
                  <c:v>7.3760989999999997E-3</c:v>
                </c:pt>
                <c:pt idx="1405">
                  <c:v>9.9517819999999993E-3</c:v>
                </c:pt>
                <c:pt idx="1406">
                  <c:v>7.5500489999999996E-3</c:v>
                </c:pt>
                <c:pt idx="1407">
                  <c:v>1.2307739E-2</c:v>
                </c:pt>
                <c:pt idx="1408">
                  <c:v>1.3031005999999999E-2</c:v>
                </c:pt>
                <c:pt idx="1409">
                  <c:v>1.3562012E-2</c:v>
                </c:pt>
                <c:pt idx="1410">
                  <c:v>8.4747309999999992E-3</c:v>
                </c:pt>
                <c:pt idx="1411">
                  <c:v>8.0749510000000004E-3</c:v>
                </c:pt>
                <c:pt idx="1412">
                  <c:v>1.0162354E-2</c:v>
                </c:pt>
                <c:pt idx="1413">
                  <c:v>1.199646E-2</c:v>
                </c:pt>
                <c:pt idx="1414">
                  <c:v>1.0171509E-2</c:v>
                </c:pt>
                <c:pt idx="1415">
                  <c:v>1.3919067E-2</c:v>
                </c:pt>
                <c:pt idx="1416">
                  <c:v>8.1634519999999999E-3</c:v>
                </c:pt>
                <c:pt idx="1417">
                  <c:v>1.3961792000000001E-2</c:v>
                </c:pt>
                <c:pt idx="1418">
                  <c:v>1.3977051000000001E-2</c:v>
                </c:pt>
                <c:pt idx="1419">
                  <c:v>8.8470460000000008E-3</c:v>
                </c:pt>
                <c:pt idx="1420">
                  <c:v>1.1532593000000001E-2</c:v>
                </c:pt>
                <c:pt idx="1421">
                  <c:v>1.3278198E-2</c:v>
                </c:pt>
                <c:pt idx="1422">
                  <c:v>1.3357544000000001E-2</c:v>
                </c:pt>
                <c:pt idx="1423">
                  <c:v>9.5123289999999999E-3</c:v>
                </c:pt>
                <c:pt idx="1424">
                  <c:v>1.3812256E-2</c:v>
                </c:pt>
                <c:pt idx="1425">
                  <c:v>1.3375854E-2</c:v>
                </c:pt>
                <c:pt idx="1426">
                  <c:v>8.0474850000000001E-3</c:v>
                </c:pt>
                <c:pt idx="1427">
                  <c:v>1.4346312999999999E-2</c:v>
                </c:pt>
                <c:pt idx="1428">
                  <c:v>1.4349364999999999E-2</c:v>
                </c:pt>
                <c:pt idx="1429">
                  <c:v>8.1512449999999997E-3</c:v>
                </c:pt>
                <c:pt idx="1430">
                  <c:v>8.1207280000000007E-3</c:v>
                </c:pt>
                <c:pt idx="1431">
                  <c:v>1.3980103000000001E-2</c:v>
                </c:pt>
                <c:pt idx="1432">
                  <c:v>9.4024659999999999E-3</c:v>
                </c:pt>
                <c:pt idx="1433">
                  <c:v>8.1695559999999997E-3</c:v>
                </c:pt>
                <c:pt idx="1434">
                  <c:v>9.3933109999999997E-3</c:v>
                </c:pt>
                <c:pt idx="1435">
                  <c:v>1.390686E-2</c:v>
                </c:pt>
                <c:pt idx="1436">
                  <c:v>1.3012694999999999E-2</c:v>
                </c:pt>
                <c:pt idx="1437">
                  <c:v>9.8205570000000006E-3</c:v>
                </c:pt>
                <c:pt idx="1438">
                  <c:v>1.4651489E-2</c:v>
                </c:pt>
                <c:pt idx="1439">
                  <c:v>9.7076420000000007E-3</c:v>
                </c:pt>
                <c:pt idx="1440">
                  <c:v>1.0525513E-2</c:v>
                </c:pt>
                <c:pt idx="1441">
                  <c:v>1.086731E-2</c:v>
                </c:pt>
                <c:pt idx="1442">
                  <c:v>1.4413452E-2</c:v>
                </c:pt>
                <c:pt idx="1443">
                  <c:v>9.1735840000000003E-3</c:v>
                </c:pt>
                <c:pt idx="1444">
                  <c:v>1.5295410000000001E-2</c:v>
                </c:pt>
                <c:pt idx="1445">
                  <c:v>1.4733886999999999E-2</c:v>
                </c:pt>
                <c:pt idx="1446">
                  <c:v>1.3204956E-2</c:v>
                </c:pt>
                <c:pt idx="1447">
                  <c:v>1.5512085E-2</c:v>
                </c:pt>
                <c:pt idx="1448">
                  <c:v>1.3781738E-2</c:v>
                </c:pt>
                <c:pt idx="1449">
                  <c:v>1.4489746E-2</c:v>
                </c:pt>
                <c:pt idx="1450">
                  <c:v>1.5231323E-2</c:v>
                </c:pt>
                <c:pt idx="1451">
                  <c:v>9.4818119999999992E-3</c:v>
                </c:pt>
                <c:pt idx="1452">
                  <c:v>1.5325928000000001E-2</c:v>
                </c:pt>
                <c:pt idx="1453">
                  <c:v>1.0458373999999999E-2</c:v>
                </c:pt>
                <c:pt idx="1454">
                  <c:v>1.1813354E-2</c:v>
                </c:pt>
                <c:pt idx="1455">
                  <c:v>9.4879149999999995E-3</c:v>
                </c:pt>
                <c:pt idx="1456">
                  <c:v>1.5798949999999999E-2</c:v>
                </c:pt>
                <c:pt idx="1457">
                  <c:v>1.0354614E-2</c:v>
                </c:pt>
                <c:pt idx="1458">
                  <c:v>9.8724369999999995E-3</c:v>
                </c:pt>
                <c:pt idx="1459">
                  <c:v>1.0116577E-2</c:v>
                </c:pt>
                <c:pt idx="1460">
                  <c:v>1.1123657E-2</c:v>
                </c:pt>
                <c:pt idx="1461">
                  <c:v>1.0302733999999999E-2</c:v>
                </c:pt>
                <c:pt idx="1462">
                  <c:v>1.6207886000000001E-2</c:v>
                </c:pt>
                <c:pt idx="1463">
                  <c:v>1.5524292E-2</c:v>
                </c:pt>
                <c:pt idx="1464">
                  <c:v>1.5032959E-2</c:v>
                </c:pt>
                <c:pt idx="1465">
                  <c:v>1.0784912000000001E-2</c:v>
                </c:pt>
                <c:pt idx="1466">
                  <c:v>1.7245482999999999E-2</c:v>
                </c:pt>
                <c:pt idx="1467">
                  <c:v>1.5969849000000001E-2</c:v>
                </c:pt>
                <c:pt idx="1468">
                  <c:v>1.3113402999999999E-2</c:v>
                </c:pt>
                <c:pt idx="1469">
                  <c:v>1.1480713E-2</c:v>
                </c:pt>
                <c:pt idx="1470">
                  <c:v>1.5689087000000001E-2</c:v>
                </c:pt>
                <c:pt idx="1471">
                  <c:v>1.071167E-2</c:v>
                </c:pt>
                <c:pt idx="1472">
                  <c:v>1.2374878000000001E-2</c:v>
                </c:pt>
                <c:pt idx="1473">
                  <c:v>1.6583252E-2</c:v>
                </c:pt>
                <c:pt idx="1474">
                  <c:v>1.4328003000000001E-2</c:v>
                </c:pt>
                <c:pt idx="1475">
                  <c:v>1.2670898E-2</c:v>
                </c:pt>
                <c:pt idx="1476">
                  <c:v>1.1816406E-2</c:v>
                </c:pt>
                <c:pt idx="1477">
                  <c:v>1.5206908999999999E-2</c:v>
                </c:pt>
                <c:pt idx="1478">
                  <c:v>1.1135864000000001E-2</c:v>
                </c:pt>
                <c:pt idx="1479">
                  <c:v>1.5579223999999999E-2</c:v>
                </c:pt>
                <c:pt idx="1480">
                  <c:v>1.5771483999999999E-2</c:v>
                </c:pt>
                <c:pt idx="1481">
                  <c:v>1.1398314999999999E-2</c:v>
                </c:pt>
                <c:pt idx="1482">
                  <c:v>1.6928101000000001E-2</c:v>
                </c:pt>
                <c:pt idx="1483">
                  <c:v>1.6744994999999999E-2</c:v>
                </c:pt>
                <c:pt idx="1484">
                  <c:v>1.6650391E-2</c:v>
                </c:pt>
                <c:pt idx="1485">
                  <c:v>1.3720703000000001E-2</c:v>
                </c:pt>
                <c:pt idx="1486">
                  <c:v>1.7904663000000001E-2</c:v>
                </c:pt>
                <c:pt idx="1487">
                  <c:v>1.6305541999999999E-2</c:v>
                </c:pt>
                <c:pt idx="1488">
                  <c:v>1.7089844E-2</c:v>
                </c:pt>
                <c:pt idx="1489">
                  <c:v>1.3381957999999999E-2</c:v>
                </c:pt>
                <c:pt idx="1490">
                  <c:v>1.8331909E-2</c:v>
                </c:pt>
                <c:pt idx="1491">
                  <c:v>1.1752319000000001E-2</c:v>
                </c:pt>
                <c:pt idx="1492">
                  <c:v>1.1923217999999999E-2</c:v>
                </c:pt>
                <c:pt idx="1493">
                  <c:v>1.7224120999999998E-2</c:v>
                </c:pt>
                <c:pt idx="1494">
                  <c:v>1.8649292000000001E-2</c:v>
                </c:pt>
                <c:pt idx="1495">
                  <c:v>1.1886597E-2</c:v>
                </c:pt>
                <c:pt idx="1496">
                  <c:v>1.4151001E-2</c:v>
                </c:pt>
                <c:pt idx="1497">
                  <c:v>1.1987305E-2</c:v>
                </c:pt>
                <c:pt idx="1498">
                  <c:v>1.4337157999999999E-2</c:v>
                </c:pt>
                <c:pt idx="1499">
                  <c:v>1.5777587999999999E-2</c:v>
                </c:pt>
                <c:pt idx="1500">
                  <c:v>1.3519287E-2</c:v>
                </c:pt>
                <c:pt idx="1501">
                  <c:v>1.9363403000000001E-2</c:v>
                </c:pt>
                <c:pt idx="1502">
                  <c:v>1.2405396000000001E-2</c:v>
                </c:pt>
                <c:pt idx="1503">
                  <c:v>1.3241576999999999E-2</c:v>
                </c:pt>
                <c:pt idx="1504">
                  <c:v>1.3656616E-2</c:v>
                </c:pt>
                <c:pt idx="1505">
                  <c:v>1.9104004000000001E-2</c:v>
                </c:pt>
                <c:pt idx="1506">
                  <c:v>1.9650269000000001E-2</c:v>
                </c:pt>
                <c:pt idx="1507">
                  <c:v>1.2496948000000001E-2</c:v>
                </c:pt>
                <c:pt idx="1508">
                  <c:v>1.3464355000000001E-2</c:v>
                </c:pt>
                <c:pt idx="1509">
                  <c:v>1.5063477E-2</c:v>
                </c:pt>
                <c:pt idx="1510">
                  <c:v>1.9802856000000001E-2</c:v>
                </c:pt>
                <c:pt idx="1511">
                  <c:v>1.7446898999999998E-2</c:v>
                </c:pt>
                <c:pt idx="1512">
                  <c:v>1.9000243999999999E-2</c:v>
                </c:pt>
                <c:pt idx="1513">
                  <c:v>1.9522095E-2</c:v>
                </c:pt>
                <c:pt idx="1514">
                  <c:v>1.4770508E-2</c:v>
                </c:pt>
                <c:pt idx="1515">
                  <c:v>1.6448975000000001E-2</c:v>
                </c:pt>
                <c:pt idx="1516">
                  <c:v>1.9577026000000001E-2</c:v>
                </c:pt>
                <c:pt idx="1517">
                  <c:v>1.9769287E-2</c:v>
                </c:pt>
                <c:pt idx="1518">
                  <c:v>1.2838745E-2</c:v>
                </c:pt>
                <c:pt idx="1519">
                  <c:v>1.8728637999999999E-2</c:v>
                </c:pt>
                <c:pt idx="1520">
                  <c:v>1.6375732E-2</c:v>
                </c:pt>
                <c:pt idx="1521">
                  <c:v>1.388855E-2</c:v>
                </c:pt>
                <c:pt idx="1522">
                  <c:v>1.3015746999999999E-2</c:v>
                </c:pt>
                <c:pt idx="1523">
                  <c:v>1.4215088000000001E-2</c:v>
                </c:pt>
                <c:pt idx="1524">
                  <c:v>1.8270873999999999E-2</c:v>
                </c:pt>
                <c:pt idx="1525">
                  <c:v>1.9976806999999999E-2</c:v>
                </c:pt>
                <c:pt idx="1526">
                  <c:v>1.2991333000000001E-2</c:v>
                </c:pt>
                <c:pt idx="1527">
                  <c:v>1.4151001E-2</c:v>
                </c:pt>
                <c:pt idx="1528">
                  <c:v>1.6424561000000001E-2</c:v>
                </c:pt>
                <c:pt idx="1529">
                  <c:v>1.2844849E-2</c:v>
                </c:pt>
                <c:pt idx="1530">
                  <c:v>1.8295288E-2</c:v>
                </c:pt>
                <c:pt idx="1531">
                  <c:v>1.5774535999999999E-2</c:v>
                </c:pt>
                <c:pt idx="1532">
                  <c:v>1.4428711E-2</c:v>
                </c:pt>
                <c:pt idx="1533">
                  <c:v>1.4678955E-2</c:v>
                </c:pt>
                <c:pt idx="1534">
                  <c:v>1.4651489E-2</c:v>
                </c:pt>
                <c:pt idx="1535">
                  <c:v>1.293335E-2</c:v>
                </c:pt>
                <c:pt idx="1536">
                  <c:v>1.9515991E-2</c:v>
                </c:pt>
                <c:pt idx="1537">
                  <c:v>1.9665526999999999E-2</c:v>
                </c:pt>
                <c:pt idx="1538">
                  <c:v>1.9219970999999999E-2</c:v>
                </c:pt>
                <c:pt idx="1539">
                  <c:v>1.3507079999999999E-2</c:v>
                </c:pt>
                <c:pt idx="1540">
                  <c:v>1.8612671000000001E-2</c:v>
                </c:pt>
                <c:pt idx="1541">
                  <c:v>1.5048218E-2</c:v>
                </c:pt>
                <c:pt idx="1542">
                  <c:v>1.8862915000000001E-2</c:v>
                </c:pt>
                <c:pt idx="1543">
                  <c:v>1.3790894E-2</c:v>
                </c:pt>
                <c:pt idx="1544">
                  <c:v>1.4553833E-2</c:v>
                </c:pt>
                <c:pt idx="1545">
                  <c:v>1.6082763999999999E-2</c:v>
                </c:pt>
                <c:pt idx="1546">
                  <c:v>1.3302612E-2</c:v>
                </c:pt>
                <c:pt idx="1547">
                  <c:v>2.0178222999999999E-2</c:v>
                </c:pt>
                <c:pt idx="1548">
                  <c:v>1.8292236E-2</c:v>
                </c:pt>
                <c:pt idx="1549">
                  <c:v>2.0367432000000001E-2</c:v>
                </c:pt>
                <c:pt idx="1550">
                  <c:v>1.9656371999999998E-2</c:v>
                </c:pt>
                <c:pt idx="1551">
                  <c:v>1.3235474000000001E-2</c:v>
                </c:pt>
                <c:pt idx="1552">
                  <c:v>1.7483520999999998E-2</c:v>
                </c:pt>
                <c:pt idx="1553">
                  <c:v>1.451416E-2</c:v>
                </c:pt>
                <c:pt idx="1554">
                  <c:v>1.8307495E-2</c:v>
                </c:pt>
                <c:pt idx="1555">
                  <c:v>1.8597412000000001E-2</c:v>
                </c:pt>
                <c:pt idx="1556">
                  <c:v>1.8899536000000002E-2</c:v>
                </c:pt>
                <c:pt idx="1557">
                  <c:v>1.8878174000000001E-2</c:v>
                </c:pt>
                <c:pt idx="1558">
                  <c:v>1.9738769999999999E-2</c:v>
                </c:pt>
                <c:pt idx="1559">
                  <c:v>1.3378905999999999E-2</c:v>
                </c:pt>
                <c:pt idx="1560">
                  <c:v>1.3427734E-2</c:v>
                </c:pt>
                <c:pt idx="1561">
                  <c:v>2.0181273999999999E-2</c:v>
                </c:pt>
                <c:pt idx="1562">
                  <c:v>1.5710449000000001E-2</c:v>
                </c:pt>
                <c:pt idx="1563">
                  <c:v>1.3711548E-2</c:v>
                </c:pt>
                <c:pt idx="1564">
                  <c:v>2.0153809000000002E-2</c:v>
                </c:pt>
                <c:pt idx="1565">
                  <c:v>1.9400023999999998E-2</c:v>
                </c:pt>
                <c:pt idx="1566">
                  <c:v>1.8685912999999998E-2</c:v>
                </c:pt>
                <c:pt idx="1567">
                  <c:v>1.9946288999999999E-2</c:v>
                </c:pt>
                <c:pt idx="1568">
                  <c:v>1.9265747E-2</c:v>
                </c:pt>
                <c:pt idx="1569">
                  <c:v>1.3894653E-2</c:v>
                </c:pt>
                <c:pt idx="1570">
                  <c:v>1.3903809E-2</c:v>
                </c:pt>
                <c:pt idx="1571">
                  <c:v>1.7108154E-2</c:v>
                </c:pt>
                <c:pt idx="1572">
                  <c:v>1.4886475E-2</c:v>
                </c:pt>
                <c:pt idx="1573">
                  <c:v>1.4279175E-2</c:v>
                </c:pt>
                <c:pt idx="1574">
                  <c:v>1.6986083999999999E-2</c:v>
                </c:pt>
                <c:pt idx="1575">
                  <c:v>2.0452880999999999E-2</c:v>
                </c:pt>
                <c:pt idx="1576">
                  <c:v>1.7654419000000001E-2</c:v>
                </c:pt>
                <c:pt idx="1577">
                  <c:v>1.9271851E-2</c:v>
                </c:pt>
                <c:pt idx="1578">
                  <c:v>1.3787842E-2</c:v>
                </c:pt>
                <c:pt idx="1579">
                  <c:v>1.3928223E-2</c:v>
                </c:pt>
                <c:pt idx="1580">
                  <c:v>1.7657471000000001E-2</c:v>
                </c:pt>
                <c:pt idx="1581">
                  <c:v>2.0309448000000001E-2</c:v>
                </c:pt>
                <c:pt idx="1582">
                  <c:v>1.4141846E-2</c:v>
                </c:pt>
                <c:pt idx="1583">
                  <c:v>1.3732909999999999E-2</c:v>
                </c:pt>
                <c:pt idx="1584">
                  <c:v>1.6952515000000001E-2</c:v>
                </c:pt>
                <c:pt idx="1585">
                  <c:v>2.0379639000000001E-2</c:v>
                </c:pt>
                <c:pt idx="1586">
                  <c:v>1.7935181000000001E-2</c:v>
                </c:pt>
                <c:pt idx="1587">
                  <c:v>1.3510131999999999E-2</c:v>
                </c:pt>
                <c:pt idx="1588">
                  <c:v>1.8005370999999999E-2</c:v>
                </c:pt>
                <c:pt idx="1589">
                  <c:v>1.9140625000000001E-2</c:v>
                </c:pt>
                <c:pt idx="1590">
                  <c:v>1.4770508E-2</c:v>
                </c:pt>
                <c:pt idx="1591">
                  <c:v>1.3369750999999999E-2</c:v>
                </c:pt>
                <c:pt idx="1592">
                  <c:v>1.8746947999999999E-2</c:v>
                </c:pt>
                <c:pt idx="1593">
                  <c:v>1.8853760000000001E-2</c:v>
                </c:pt>
                <c:pt idx="1594">
                  <c:v>1.3687134E-2</c:v>
                </c:pt>
                <c:pt idx="1595">
                  <c:v>1.4324951000000001E-2</c:v>
                </c:pt>
                <c:pt idx="1596">
                  <c:v>1.907959E-2</c:v>
                </c:pt>
                <c:pt idx="1597">
                  <c:v>1.6000365999999999E-2</c:v>
                </c:pt>
                <c:pt idx="1598">
                  <c:v>1.4431763E-2</c:v>
                </c:pt>
                <c:pt idx="1599">
                  <c:v>1.7108154E-2</c:v>
                </c:pt>
                <c:pt idx="1600">
                  <c:v>1.7706299000000002E-2</c:v>
                </c:pt>
                <c:pt idx="1601">
                  <c:v>1.6815185999999999E-2</c:v>
                </c:pt>
                <c:pt idx="1602">
                  <c:v>1.9259643999999999E-2</c:v>
                </c:pt>
                <c:pt idx="1603">
                  <c:v>2.0202636999999999E-2</c:v>
                </c:pt>
                <c:pt idx="1604">
                  <c:v>1.8142700000000001E-2</c:v>
                </c:pt>
                <c:pt idx="1605">
                  <c:v>1.9958495999999999E-2</c:v>
                </c:pt>
                <c:pt idx="1606">
                  <c:v>1.7990111999999999E-2</c:v>
                </c:pt>
                <c:pt idx="1607">
                  <c:v>1.6336059999999999E-2</c:v>
                </c:pt>
                <c:pt idx="1608">
                  <c:v>1.3806152E-2</c:v>
                </c:pt>
                <c:pt idx="1609">
                  <c:v>1.5887451E-2</c:v>
                </c:pt>
                <c:pt idx="1610">
                  <c:v>2.0715331999999999E-2</c:v>
                </c:pt>
                <c:pt idx="1611">
                  <c:v>1.46698E-2</c:v>
                </c:pt>
                <c:pt idx="1612">
                  <c:v>1.9552612E-2</c:v>
                </c:pt>
                <c:pt idx="1613">
                  <c:v>1.9418334999999998E-2</c:v>
                </c:pt>
                <c:pt idx="1614">
                  <c:v>1.4111327999999999E-2</c:v>
                </c:pt>
                <c:pt idx="1615">
                  <c:v>2.0709228999999999E-2</c:v>
                </c:pt>
                <c:pt idx="1616">
                  <c:v>1.7941283999999998E-2</c:v>
                </c:pt>
                <c:pt idx="1617">
                  <c:v>1.5072632000000001E-2</c:v>
                </c:pt>
                <c:pt idx="1618">
                  <c:v>2.0321655000000001E-2</c:v>
                </c:pt>
                <c:pt idx="1619">
                  <c:v>1.6973876999999998E-2</c:v>
                </c:pt>
                <c:pt idx="1620">
                  <c:v>1.8972777999999999E-2</c:v>
                </c:pt>
                <c:pt idx="1621">
                  <c:v>1.4263916E-2</c:v>
                </c:pt>
                <c:pt idx="1622">
                  <c:v>1.5466308999999999E-2</c:v>
                </c:pt>
                <c:pt idx="1623">
                  <c:v>2.1075439000000001E-2</c:v>
                </c:pt>
                <c:pt idx="1624">
                  <c:v>1.8032836999999999E-2</c:v>
                </c:pt>
                <c:pt idx="1625">
                  <c:v>1.4437866000000001E-2</c:v>
                </c:pt>
                <c:pt idx="1626">
                  <c:v>1.6616821E-2</c:v>
                </c:pt>
                <c:pt idx="1627">
                  <c:v>1.5817260999999999E-2</c:v>
                </c:pt>
                <c:pt idx="1628">
                  <c:v>2.0800781000000001E-2</c:v>
                </c:pt>
                <c:pt idx="1629">
                  <c:v>1.711731E-2</c:v>
                </c:pt>
                <c:pt idx="1630">
                  <c:v>2.1316528000000001E-2</c:v>
                </c:pt>
                <c:pt idx="1631">
                  <c:v>1.930542E-2</c:v>
                </c:pt>
                <c:pt idx="1632">
                  <c:v>1.4532471E-2</c:v>
                </c:pt>
                <c:pt idx="1633">
                  <c:v>1.5863037E-2</c:v>
                </c:pt>
                <c:pt idx="1634">
                  <c:v>1.6751098999999998E-2</c:v>
                </c:pt>
                <c:pt idx="1635">
                  <c:v>1.6744994999999999E-2</c:v>
                </c:pt>
                <c:pt idx="1636">
                  <c:v>1.9525146E-2</c:v>
                </c:pt>
                <c:pt idx="1637">
                  <c:v>1.8087769E-2</c:v>
                </c:pt>
                <c:pt idx="1638">
                  <c:v>2.1154784999999999E-2</c:v>
                </c:pt>
                <c:pt idx="1639">
                  <c:v>1.6098022E-2</c:v>
                </c:pt>
                <c:pt idx="1640">
                  <c:v>1.9680785999999999E-2</c:v>
                </c:pt>
                <c:pt idx="1641">
                  <c:v>1.9406128000000002E-2</c:v>
                </c:pt>
                <c:pt idx="1642">
                  <c:v>2.0431518999999999E-2</c:v>
                </c:pt>
                <c:pt idx="1643">
                  <c:v>1.4822388000000001E-2</c:v>
                </c:pt>
                <c:pt idx="1644">
                  <c:v>1.4520264E-2</c:v>
                </c:pt>
                <c:pt idx="1645">
                  <c:v>1.8740844999999999E-2</c:v>
                </c:pt>
                <c:pt idx="1646">
                  <c:v>1.4761353E-2</c:v>
                </c:pt>
                <c:pt idx="1647">
                  <c:v>2.0474243E-2</c:v>
                </c:pt>
                <c:pt idx="1648">
                  <c:v>2.0501709E-2</c:v>
                </c:pt>
                <c:pt idx="1649">
                  <c:v>1.9958495999999999E-2</c:v>
                </c:pt>
                <c:pt idx="1650">
                  <c:v>2.0816040000000001E-2</c:v>
                </c:pt>
                <c:pt idx="1651">
                  <c:v>1.6369629E-2</c:v>
                </c:pt>
                <c:pt idx="1652">
                  <c:v>1.4492797999999999E-2</c:v>
                </c:pt>
                <c:pt idx="1653">
                  <c:v>1.7001342999999999E-2</c:v>
                </c:pt>
                <c:pt idx="1654">
                  <c:v>1.4398193E-2</c:v>
                </c:pt>
                <c:pt idx="1655">
                  <c:v>1.7092896E-2</c:v>
                </c:pt>
                <c:pt idx="1656">
                  <c:v>1.8536377E-2</c:v>
                </c:pt>
                <c:pt idx="1657">
                  <c:v>1.8563843E-2</c:v>
                </c:pt>
                <c:pt idx="1658">
                  <c:v>2.0516968E-2</c:v>
                </c:pt>
                <c:pt idx="1659">
                  <c:v>1.6748046999999999E-2</c:v>
                </c:pt>
                <c:pt idx="1660">
                  <c:v>2.0315552000000001E-2</c:v>
                </c:pt>
                <c:pt idx="1661">
                  <c:v>2.0986938E-2</c:v>
                </c:pt>
                <c:pt idx="1662">
                  <c:v>1.4559937E-2</c:v>
                </c:pt>
                <c:pt idx="1663">
                  <c:v>1.9952392999999999E-2</c:v>
                </c:pt>
                <c:pt idx="1664">
                  <c:v>1.5948486000000001E-2</c:v>
                </c:pt>
                <c:pt idx="1665">
                  <c:v>1.8670653999999998E-2</c:v>
                </c:pt>
                <c:pt idx="1666">
                  <c:v>2.0635985999999999E-2</c:v>
                </c:pt>
                <c:pt idx="1667">
                  <c:v>1.6409302000000001E-2</c:v>
                </c:pt>
                <c:pt idx="1668">
                  <c:v>1.6595459E-2</c:v>
                </c:pt>
                <c:pt idx="1669">
                  <c:v>1.4590453999999999E-2</c:v>
                </c:pt>
                <c:pt idx="1670">
                  <c:v>2.0932006999999999E-2</c:v>
                </c:pt>
                <c:pt idx="1671">
                  <c:v>1.4282227E-2</c:v>
                </c:pt>
                <c:pt idx="1672">
                  <c:v>1.6592407E-2</c:v>
                </c:pt>
                <c:pt idx="1673">
                  <c:v>1.8579102E-2</c:v>
                </c:pt>
                <c:pt idx="1674">
                  <c:v>2.0883179000000002E-2</c:v>
                </c:pt>
                <c:pt idx="1675">
                  <c:v>1.8591309E-2</c:v>
                </c:pt>
                <c:pt idx="1676">
                  <c:v>1.6409302000000001E-2</c:v>
                </c:pt>
                <c:pt idx="1677">
                  <c:v>1.9149780000000002E-2</c:v>
                </c:pt>
                <c:pt idx="1678">
                  <c:v>1.5298462000000001E-2</c:v>
                </c:pt>
                <c:pt idx="1679">
                  <c:v>1.4810181E-2</c:v>
                </c:pt>
                <c:pt idx="1680">
                  <c:v>2.0135498000000002E-2</c:v>
                </c:pt>
                <c:pt idx="1681">
                  <c:v>1.6903687000000001E-2</c:v>
                </c:pt>
                <c:pt idx="1682">
                  <c:v>1.9543457E-2</c:v>
                </c:pt>
                <c:pt idx="1683">
                  <c:v>1.9644165000000002E-2</c:v>
                </c:pt>
                <c:pt idx="1684">
                  <c:v>1.9958495999999999E-2</c:v>
                </c:pt>
                <c:pt idx="1685">
                  <c:v>1.9479369999999999E-2</c:v>
                </c:pt>
                <c:pt idx="1686">
                  <c:v>2.1371459999999998E-2</c:v>
                </c:pt>
                <c:pt idx="1687">
                  <c:v>1.5213012999999999E-2</c:v>
                </c:pt>
                <c:pt idx="1688">
                  <c:v>1.7437744000000002E-2</c:v>
                </c:pt>
                <c:pt idx="1689">
                  <c:v>2.0983887E-2</c:v>
                </c:pt>
                <c:pt idx="1690">
                  <c:v>1.6940308000000001E-2</c:v>
                </c:pt>
                <c:pt idx="1691">
                  <c:v>1.524353E-2</c:v>
                </c:pt>
                <c:pt idx="1692">
                  <c:v>1.5414429E-2</c:v>
                </c:pt>
                <c:pt idx="1693">
                  <c:v>2.0974731E-2</c:v>
                </c:pt>
                <c:pt idx="1694">
                  <c:v>1.7449950999999998E-2</c:v>
                </c:pt>
                <c:pt idx="1695">
                  <c:v>2.1398925999999999E-2</c:v>
                </c:pt>
                <c:pt idx="1696">
                  <c:v>1.6213989000000002E-2</c:v>
                </c:pt>
                <c:pt idx="1697">
                  <c:v>1.9317627E-2</c:v>
                </c:pt>
                <c:pt idx="1698">
                  <c:v>1.9482421999999999E-2</c:v>
                </c:pt>
                <c:pt idx="1699">
                  <c:v>1.5002441E-2</c:v>
                </c:pt>
                <c:pt idx="1700">
                  <c:v>1.9555664E-2</c:v>
                </c:pt>
                <c:pt idx="1701">
                  <c:v>1.4901733E-2</c:v>
                </c:pt>
                <c:pt idx="1702">
                  <c:v>1.9299316E-2</c:v>
                </c:pt>
                <c:pt idx="1703">
                  <c:v>1.8905640000000001E-2</c:v>
                </c:pt>
                <c:pt idx="1704">
                  <c:v>1.7547607E-2</c:v>
                </c:pt>
                <c:pt idx="1705">
                  <c:v>1.9226073999999999E-2</c:v>
                </c:pt>
                <c:pt idx="1706">
                  <c:v>2.0639037999999998E-2</c:v>
                </c:pt>
                <c:pt idx="1707">
                  <c:v>1.4898682E-2</c:v>
                </c:pt>
                <c:pt idx="1708">
                  <c:v>1.6470337000000002E-2</c:v>
                </c:pt>
                <c:pt idx="1709">
                  <c:v>1.9726562999999999E-2</c:v>
                </c:pt>
                <c:pt idx="1710">
                  <c:v>2.1682738999999999E-2</c:v>
                </c:pt>
                <c:pt idx="1711">
                  <c:v>2.1566772000000001E-2</c:v>
                </c:pt>
                <c:pt idx="1712">
                  <c:v>1.7553711E-2</c:v>
                </c:pt>
                <c:pt idx="1713">
                  <c:v>2.1566772000000001E-2</c:v>
                </c:pt>
                <c:pt idx="1714">
                  <c:v>1.7367554E-2</c:v>
                </c:pt>
                <c:pt idx="1715">
                  <c:v>2.2174072E-2</c:v>
                </c:pt>
                <c:pt idx="1716">
                  <c:v>2.2555542000000001E-2</c:v>
                </c:pt>
                <c:pt idx="1717">
                  <c:v>1.7391968000000001E-2</c:v>
                </c:pt>
                <c:pt idx="1718">
                  <c:v>1.6033935999999999E-2</c:v>
                </c:pt>
                <c:pt idx="1719">
                  <c:v>1.5927124000000001E-2</c:v>
                </c:pt>
                <c:pt idx="1720">
                  <c:v>1.9055176E-2</c:v>
                </c:pt>
                <c:pt idx="1721">
                  <c:v>1.6531371999999999E-2</c:v>
                </c:pt>
                <c:pt idx="1722">
                  <c:v>1.6387939000000001E-2</c:v>
                </c:pt>
                <c:pt idx="1723">
                  <c:v>1.6799926999999999E-2</c:v>
                </c:pt>
                <c:pt idx="1724">
                  <c:v>2.3114013999999999E-2</c:v>
                </c:pt>
                <c:pt idx="1725">
                  <c:v>2.1221924E-2</c:v>
                </c:pt>
                <c:pt idx="1726">
                  <c:v>1.9338989000000001E-2</c:v>
                </c:pt>
                <c:pt idx="1727">
                  <c:v>2.0803833000000001E-2</c:v>
                </c:pt>
                <c:pt idx="1728">
                  <c:v>1.9314575E-2</c:v>
                </c:pt>
                <c:pt idx="1729">
                  <c:v>1.9506836E-2</c:v>
                </c:pt>
                <c:pt idx="1730">
                  <c:v>2.3422241E-2</c:v>
                </c:pt>
                <c:pt idx="1731">
                  <c:v>1.7883301000000001E-2</c:v>
                </c:pt>
                <c:pt idx="1732">
                  <c:v>2.3886108E-2</c:v>
                </c:pt>
                <c:pt idx="1733">
                  <c:v>1.6491698999999999E-2</c:v>
                </c:pt>
                <c:pt idx="1734">
                  <c:v>2.3336791999999999E-2</c:v>
                </c:pt>
                <c:pt idx="1735">
                  <c:v>2.1270752E-2</c:v>
                </c:pt>
                <c:pt idx="1736">
                  <c:v>1.7071533E-2</c:v>
                </c:pt>
                <c:pt idx="1737">
                  <c:v>2.1127318999999999E-2</c:v>
                </c:pt>
                <c:pt idx="1738">
                  <c:v>2.1405028999999999E-2</c:v>
                </c:pt>
                <c:pt idx="1739">
                  <c:v>1.8417358000000002E-2</c:v>
                </c:pt>
                <c:pt idx="1740">
                  <c:v>1.6873169E-2</c:v>
                </c:pt>
                <c:pt idx="1741">
                  <c:v>2.2079468000000001E-2</c:v>
                </c:pt>
                <c:pt idx="1742">
                  <c:v>2.2824097000000002E-2</c:v>
                </c:pt>
                <c:pt idx="1743">
                  <c:v>2.3376464999999999E-2</c:v>
                </c:pt>
                <c:pt idx="1744">
                  <c:v>2.4002075000000001E-2</c:v>
                </c:pt>
                <c:pt idx="1745">
                  <c:v>2.1896361999999999E-2</c:v>
                </c:pt>
                <c:pt idx="1746">
                  <c:v>1.7156982000000001E-2</c:v>
                </c:pt>
                <c:pt idx="1747">
                  <c:v>2.3480225E-2</c:v>
                </c:pt>
                <c:pt idx="1748">
                  <c:v>2.2064209000000001E-2</c:v>
                </c:pt>
                <c:pt idx="1749">
                  <c:v>1.6940308000000001E-2</c:v>
                </c:pt>
                <c:pt idx="1750">
                  <c:v>1.9650269000000001E-2</c:v>
                </c:pt>
                <c:pt idx="1751">
                  <c:v>1.8917847000000002E-2</c:v>
                </c:pt>
                <c:pt idx="1752">
                  <c:v>2.4267578000000001E-2</c:v>
                </c:pt>
                <c:pt idx="1753">
                  <c:v>1.8927001999999998E-2</c:v>
                </c:pt>
                <c:pt idx="1754">
                  <c:v>1.7565918E-2</c:v>
                </c:pt>
                <c:pt idx="1755">
                  <c:v>1.7169189000000001E-2</c:v>
                </c:pt>
                <c:pt idx="1756">
                  <c:v>1.7181396000000002E-2</c:v>
                </c:pt>
                <c:pt idx="1757">
                  <c:v>2.2488403000000001E-2</c:v>
                </c:pt>
                <c:pt idx="1758">
                  <c:v>1.7190552000000001E-2</c:v>
                </c:pt>
                <c:pt idx="1759">
                  <c:v>1.8222045999999999E-2</c:v>
                </c:pt>
                <c:pt idx="1760">
                  <c:v>2.3867797999999999E-2</c:v>
                </c:pt>
                <c:pt idx="1761">
                  <c:v>2.4462891E-2</c:v>
                </c:pt>
                <c:pt idx="1762">
                  <c:v>2.1301270000000001E-2</c:v>
                </c:pt>
                <c:pt idx="1763">
                  <c:v>2.3632812999999999E-2</c:v>
                </c:pt>
                <c:pt idx="1764">
                  <c:v>1.8008422999999999E-2</c:v>
                </c:pt>
                <c:pt idx="1765">
                  <c:v>2.4304198999999999E-2</c:v>
                </c:pt>
                <c:pt idx="1766">
                  <c:v>2.2842406999999999E-2</c:v>
                </c:pt>
                <c:pt idx="1767">
                  <c:v>2.4768065999999998E-2</c:v>
                </c:pt>
                <c:pt idx="1768">
                  <c:v>1.7559814E-2</c:v>
                </c:pt>
                <c:pt idx="1769">
                  <c:v>2.2158812999999999E-2</c:v>
                </c:pt>
                <c:pt idx="1770">
                  <c:v>1.7636108000000001E-2</c:v>
                </c:pt>
                <c:pt idx="1771">
                  <c:v>2.5115966999999999E-2</c:v>
                </c:pt>
                <c:pt idx="1772">
                  <c:v>2.4908447E-2</c:v>
                </c:pt>
                <c:pt idx="1773">
                  <c:v>2.3010254000000001E-2</c:v>
                </c:pt>
                <c:pt idx="1774">
                  <c:v>2.5564574999999999E-2</c:v>
                </c:pt>
                <c:pt idx="1775">
                  <c:v>2.0132445999999998E-2</c:v>
                </c:pt>
                <c:pt idx="1776">
                  <c:v>2.5408936E-2</c:v>
                </c:pt>
                <c:pt idx="1777">
                  <c:v>2.5805663999999999E-2</c:v>
                </c:pt>
                <c:pt idx="1778">
                  <c:v>2.2869872999999999E-2</c:v>
                </c:pt>
                <c:pt idx="1779">
                  <c:v>2.0504761E-2</c:v>
                </c:pt>
                <c:pt idx="1780">
                  <c:v>2.4322509999999999E-2</c:v>
                </c:pt>
                <c:pt idx="1781">
                  <c:v>2.5720215000000001E-2</c:v>
                </c:pt>
                <c:pt idx="1782">
                  <c:v>1.8759155E-2</c:v>
                </c:pt>
                <c:pt idx="1783">
                  <c:v>1.8725585999999999E-2</c:v>
                </c:pt>
                <c:pt idx="1784">
                  <c:v>2.1279907000000001E-2</c:v>
                </c:pt>
                <c:pt idx="1785">
                  <c:v>2.0208739999999999E-2</c:v>
                </c:pt>
                <c:pt idx="1786">
                  <c:v>2.6507567999999999E-2</c:v>
                </c:pt>
                <c:pt idx="1787">
                  <c:v>2.5939941000000001E-2</c:v>
                </c:pt>
                <c:pt idx="1788">
                  <c:v>2.2039795000000001E-2</c:v>
                </c:pt>
                <c:pt idx="1789">
                  <c:v>2.3156738E-2</c:v>
                </c:pt>
                <c:pt idx="1790">
                  <c:v>2.6547240999999999E-2</c:v>
                </c:pt>
                <c:pt idx="1791">
                  <c:v>1.9122314000000001E-2</c:v>
                </c:pt>
                <c:pt idx="1792">
                  <c:v>1.9720458999999999E-2</c:v>
                </c:pt>
                <c:pt idx="1793">
                  <c:v>2.3757935000000001E-2</c:v>
                </c:pt>
                <c:pt idx="1794">
                  <c:v>2.2003174E-2</c:v>
                </c:pt>
                <c:pt idx="1795">
                  <c:v>2.0806885000000001E-2</c:v>
                </c:pt>
                <c:pt idx="1796">
                  <c:v>1.9320679E-2</c:v>
                </c:pt>
                <c:pt idx="1797">
                  <c:v>2.4795531999999999E-2</c:v>
                </c:pt>
                <c:pt idx="1798">
                  <c:v>2.15271E-2</c:v>
                </c:pt>
                <c:pt idx="1799">
                  <c:v>2.4526978000000001E-2</c:v>
                </c:pt>
                <c:pt idx="1800">
                  <c:v>2.5170898000000001E-2</c:v>
                </c:pt>
                <c:pt idx="1801">
                  <c:v>1.9378662000000001E-2</c:v>
                </c:pt>
                <c:pt idx="1802">
                  <c:v>1.9409180000000002E-2</c:v>
                </c:pt>
                <c:pt idx="1803">
                  <c:v>1.9696044999999999E-2</c:v>
                </c:pt>
                <c:pt idx="1804">
                  <c:v>2.4362182999999999E-2</c:v>
                </c:pt>
                <c:pt idx="1805">
                  <c:v>2.6089477999999999E-2</c:v>
                </c:pt>
                <c:pt idx="1806">
                  <c:v>1.9409180000000002E-2</c:v>
                </c:pt>
                <c:pt idx="1807">
                  <c:v>2.6940918000000001E-2</c:v>
                </c:pt>
                <c:pt idx="1808">
                  <c:v>2.1548462000000001E-2</c:v>
                </c:pt>
                <c:pt idx="1809">
                  <c:v>2.0086670000000001E-2</c:v>
                </c:pt>
                <c:pt idx="1810">
                  <c:v>2.0477295E-2</c:v>
                </c:pt>
                <c:pt idx="1811">
                  <c:v>2.2665405E-2</c:v>
                </c:pt>
                <c:pt idx="1812">
                  <c:v>2.0550537000000001E-2</c:v>
                </c:pt>
                <c:pt idx="1813">
                  <c:v>1.9650269000000001E-2</c:v>
                </c:pt>
                <c:pt idx="1814">
                  <c:v>2.0709228999999999E-2</c:v>
                </c:pt>
                <c:pt idx="1815">
                  <c:v>2.0391846000000002E-2</c:v>
                </c:pt>
                <c:pt idx="1816">
                  <c:v>2.1926879999999999E-2</c:v>
                </c:pt>
                <c:pt idx="1817">
                  <c:v>1.9680785999999999E-2</c:v>
                </c:pt>
                <c:pt idx="1818">
                  <c:v>2.5942993000000001E-2</c:v>
                </c:pt>
                <c:pt idx="1819">
                  <c:v>1.9653319999999998E-2</c:v>
                </c:pt>
                <c:pt idx="1820">
                  <c:v>2.0669555999999999E-2</c:v>
                </c:pt>
                <c:pt idx="1821">
                  <c:v>2.0806885000000001E-2</c:v>
                </c:pt>
                <c:pt idx="1822">
                  <c:v>2.5329589999999999E-2</c:v>
                </c:pt>
                <c:pt idx="1823">
                  <c:v>2.4902344E-2</c:v>
                </c:pt>
                <c:pt idx="1824">
                  <c:v>1.9882202000000002E-2</c:v>
                </c:pt>
                <c:pt idx="1825">
                  <c:v>2.5509644000000001E-2</c:v>
                </c:pt>
                <c:pt idx="1826">
                  <c:v>2.0013428E-2</c:v>
                </c:pt>
                <c:pt idx="1827">
                  <c:v>1.9897461000000002E-2</c:v>
                </c:pt>
                <c:pt idx="1828">
                  <c:v>2.7255248999999999E-2</c:v>
                </c:pt>
                <c:pt idx="1829">
                  <c:v>2.4295043999999998E-2</c:v>
                </c:pt>
                <c:pt idx="1830">
                  <c:v>2.3312378000000002E-2</c:v>
                </c:pt>
                <c:pt idx="1831">
                  <c:v>2.3309325999999998E-2</c:v>
                </c:pt>
                <c:pt idx="1832">
                  <c:v>1.9848633000000001E-2</c:v>
                </c:pt>
                <c:pt idx="1833">
                  <c:v>2.7182007000000001E-2</c:v>
                </c:pt>
                <c:pt idx="1834">
                  <c:v>2.4282837000000002E-2</c:v>
                </c:pt>
                <c:pt idx="1835">
                  <c:v>1.9845581000000001E-2</c:v>
                </c:pt>
                <c:pt idx="1836">
                  <c:v>2.7389526000000001E-2</c:v>
                </c:pt>
                <c:pt idx="1837">
                  <c:v>2.7438354000000002E-2</c:v>
                </c:pt>
                <c:pt idx="1838">
                  <c:v>2.315979E-2</c:v>
                </c:pt>
                <c:pt idx="1839">
                  <c:v>2.7493285999999999E-2</c:v>
                </c:pt>
                <c:pt idx="1840">
                  <c:v>2.5714111000000001E-2</c:v>
                </c:pt>
                <c:pt idx="1841">
                  <c:v>2.0684813999999999E-2</c:v>
                </c:pt>
                <c:pt idx="1842">
                  <c:v>2.0327759000000001E-2</c:v>
                </c:pt>
                <c:pt idx="1843">
                  <c:v>2.2027588000000001E-2</c:v>
                </c:pt>
                <c:pt idx="1844">
                  <c:v>2.3120116999999999E-2</c:v>
                </c:pt>
                <c:pt idx="1845">
                  <c:v>2.0330811000000001E-2</c:v>
                </c:pt>
                <c:pt idx="1846">
                  <c:v>2.3767090000000001E-2</c:v>
                </c:pt>
                <c:pt idx="1847">
                  <c:v>2.1240234E-2</c:v>
                </c:pt>
                <c:pt idx="1848">
                  <c:v>2.0111084000000001E-2</c:v>
                </c:pt>
                <c:pt idx="1849">
                  <c:v>2.0367432000000001E-2</c:v>
                </c:pt>
                <c:pt idx="1850">
                  <c:v>2.0294189000000001E-2</c:v>
                </c:pt>
                <c:pt idx="1851">
                  <c:v>2.4435425E-2</c:v>
                </c:pt>
                <c:pt idx="1852">
                  <c:v>2.5442505000000001E-2</c:v>
                </c:pt>
                <c:pt idx="1853">
                  <c:v>2.7252196999999999E-2</c:v>
                </c:pt>
                <c:pt idx="1854">
                  <c:v>2.3831176999999999E-2</c:v>
                </c:pt>
                <c:pt idx="1855">
                  <c:v>2.6458740000000001E-2</c:v>
                </c:pt>
                <c:pt idx="1856">
                  <c:v>2.4710083000000001E-2</c:v>
                </c:pt>
                <c:pt idx="1857">
                  <c:v>2.7880859000000001E-2</c:v>
                </c:pt>
                <c:pt idx="1858">
                  <c:v>2.7804565E-2</c:v>
                </c:pt>
                <c:pt idx="1859">
                  <c:v>2.7941895000000001E-2</c:v>
                </c:pt>
                <c:pt idx="1860">
                  <c:v>2.2052002000000001E-2</c:v>
                </c:pt>
                <c:pt idx="1861">
                  <c:v>2.7865601E-2</c:v>
                </c:pt>
                <c:pt idx="1862">
                  <c:v>2.6950073000000001E-2</c:v>
                </c:pt>
                <c:pt idx="1863">
                  <c:v>2.3107909999999999E-2</c:v>
                </c:pt>
                <c:pt idx="1864">
                  <c:v>2.0681762999999999E-2</c:v>
                </c:pt>
                <c:pt idx="1865">
                  <c:v>2.5473022000000001E-2</c:v>
                </c:pt>
                <c:pt idx="1866">
                  <c:v>2.8012084999999999E-2</c:v>
                </c:pt>
                <c:pt idx="1867">
                  <c:v>2.0751953E-2</c:v>
                </c:pt>
                <c:pt idx="1868">
                  <c:v>2.2277832000000001E-2</c:v>
                </c:pt>
                <c:pt idx="1869">
                  <c:v>2.5814818999999999E-2</c:v>
                </c:pt>
                <c:pt idx="1870">
                  <c:v>2.1041870000000001E-2</c:v>
                </c:pt>
                <c:pt idx="1871">
                  <c:v>2.1276855000000001E-2</c:v>
                </c:pt>
                <c:pt idx="1872">
                  <c:v>2.8024291999999999E-2</c:v>
                </c:pt>
                <c:pt idx="1873">
                  <c:v>2.1029663000000001E-2</c:v>
                </c:pt>
                <c:pt idx="1874">
                  <c:v>2.6086425999999999E-2</c:v>
                </c:pt>
                <c:pt idx="1875">
                  <c:v>2.6605225E-2</c:v>
                </c:pt>
                <c:pt idx="1876">
                  <c:v>2.6663208000000001E-2</c:v>
                </c:pt>
                <c:pt idx="1877">
                  <c:v>2.5048827999999999E-2</c:v>
                </c:pt>
                <c:pt idx="1878">
                  <c:v>2.7731322999999999E-2</c:v>
                </c:pt>
                <c:pt idx="1879">
                  <c:v>2.5729370000000001E-2</c:v>
                </c:pt>
                <c:pt idx="1880">
                  <c:v>2.0803833000000001E-2</c:v>
                </c:pt>
                <c:pt idx="1881">
                  <c:v>2.2308350000000001E-2</c:v>
                </c:pt>
                <c:pt idx="1882">
                  <c:v>2.1228027E-2</c:v>
                </c:pt>
                <c:pt idx="1883">
                  <c:v>2.0507813E-2</c:v>
                </c:pt>
                <c:pt idx="1884">
                  <c:v>2.3684692E-2</c:v>
                </c:pt>
                <c:pt idx="1885">
                  <c:v>2.7249145999999998E-2</c:v>
                </c:pt>
                <c:pt idx="1886">
                  <c:v>2.5408936E-2</c:v>
                </c:pt>
                <c:pt idx="1887">
                  <c:v>2.2457886E-2</c:v>
                </c:pt>
                <c:pt idx="1888">
                  <c:v>2.1813965000000001E-2</c:v>
                </c:pt>
                <c:pt idx="1889">
                  <c:v>2.4938965E-2</c:v>
                </c:pt>
                <c:pt idx="1890">
                  <c:v>2.1170043999999999E-2</c:v>
                </c:pt>
                <c:pt idx="1891">
                  <c:v>2.7172852000000001E-2</c:v>
                </c:pt>
                <c:pt idx="1892">
                  <c:v>2.7023314999999999E-2</c:v>
                </c:pt>
                <c:pt idx="1893">
                  <c:v>2.6220703000000001E-2</c:v>
                </c:pt>
                <c:pt idx="1894">
                  <c:v>2.5894165E-2</c:v>
                </c:pt>
                <c:pt idx="1895">
                  <c:v>2.0916747999999999E-2</c:v>
                </c:pt>
                <c:pt idx="1896">
                  <c:v>2.1109009000000001E-2</c:v>
                </c:pt>
                <c:pt idx="1897">
                  <c:v>2.7603149E-2</c:v>
                </c:pt>
                <c:pt idx="1898">
                  <c:v>2.0639037999999998E-2</c:v>
                </c:pt>
                <c:pt idx="1899">
                  <c:v>2.0584106000000001E-2</c:v>
                </c:pt>
                <c:pt idx="1900">
                  <c:v>2.1932983E-2</c:v>
                </c:pt>
                <c:pt idx="1901">
                  <c:v>2.6385498E-2</c:v>
                </c:pt>
                <c:pt idx="1902">
                  <c:v>2.2921753E-2</c:v>
                </c:pt>
                <c:pt idx="1903">
                  <c:v>2.7758788999999999E-2</c:v>
                </c:pt>
                <c:pt idx="1904">
                  <c:v>2.4023438000000001E-2</c:v>
                </c:pt>
                <c:pt idx="1905">
                  <c:v>2.4218750000000001E-2</c:v>
                </c:pt>
                <c:pt idx="1906">
                  <c:v>2.2485352E-2</c:v>
                </c:pt>
                <c:pt idx="1907">
                  <c:v>2.0831299000000001E-2</c:v>
                </c:pt>
                <c:pt idx="1908">
                  <c:v>2.7093506E-2</c:v>
                </c:pt>
                <c:pt idx="1909">
                  <c:v>2.6940918000000001E-2</c:v>
                </c:pt>
                <c:pt idx="1910">
                  <c:v>2.5942993000000001E-2</c:v>
                </c:pt>
                <c:pt idx="1911">
                  <c:v>2.0883179000000002E-2</c:v>
                </c:pt>
                <c:pt idx="1912">
                  <c:v>2.0440673999999999E-2</c:v>
                </c:pt>
                <c:pt idx="1913">
                  <c:v>2.6620483E-2</c:v>
                </c:pt>
                <c:pt idx="1914">
                  <c:v>2.7618408000000001E-2</c:v>
                </c:pt>
                <c:pt idx="1915">
                  <c:v>2.2116088999999998E-2</c:v>
                </c:pt>
                <c:pt idx="1916">
                  <c:v>2.3184204E-2</c:v>
                </c:pt>
                <c:pt idx="1917">
                  <c:v>2.5311278999999999E-2</c:v>
                </c:pt>
                <c:pt idx="1918">
                  <c:v>2.3101806999999999E-2</c:v>
                </c:pt>
                <c:pt idx="1919">
                  <c:v>2.0748901E-2</c:v>
                </c:pt>
                <c:pt idx="1920">
                  <c:v>2.1762085E-2</c:v>
                </c:pt>
                <c:pt idx="1921">
                  <c:v>2.5387573E-2</c:v>
                </c:pt>
                <c:pt idx="1922">
                  <c:v>2.756958E-2</c:v>
                </c:pt>
                <c:pt idx="1923">
                  <c:v>2.0751953E-2</c:v>
                </c:pt>
                <c:pt idx="1924">
                  <c:v>2.2021484000000001E-2</c:v>
                </c:pt>
                <c:pt idx="1925">
                  <c:v>2.5775145999999999E-2</c:v>
                </c:pt>
                <c:pt idx="1926">
                  <c:v>2.7478026999999999E-2</c:v>
                </c:pt>
                <c:pt idx="1927">
                  <c:v>2.7444458000000001E-2</c:v>
                </c:pt>
                <c:pt idx="1928">
                  <c:v>2.1047974000000001E-2</c:v>
                </c:pt>
                <c:pt idx="1929">
                  <c:v>2.3046875000000001E-2</c:v>
                </c:pt>
                <c:pt idx="1930">
                  <c:v>2.0788574000000001E-2</c:v>
                </c:pt>
                <c:pt idx="1931">
                  <c:v>2.4847411999999999E-2</c:v>
                </c:pt>
                <c:pt idx="1932">
                  <c:v>2.0761108E-2</c:v>
                </c:pt>
                <c:pt idx="1933">
                  <c:v>2.0858765000000001E-2</c:v>
                </c:pt>
                <c:pt idx="1934">
                  <c:v>2.4542235999999999E-2</c:v>
                </c:pt>
                <c:pt idx="1935">
                  <c:v>2.1038818000000001E-2</c:v>
                </c:pt>
                <c:pt idx="1936">
                  <c:v>2.0678710999999999E-2</c:v>
                </c:pt>
                <c:pt idx="1937">
                  <c:v>2.0617676000000001E-2</c:v>
                </c:pt>
                <c:pt idx="1938">
                  <c:v>2.4182129E-2</c:v>
                </c:pt>
                <c:pt idx="1939">
                  <c:v>2.4069213999999998E-2</c:v>
                </c:pt>
                <c:pt idx="1940">
                  <c:v>2.6461792000000001E-2</c:v>
                </c:pt>
                <c:pt idx="1941">
                  <c:v>2.0959472999999999E-2</c:v>
                </c:pt>
                <c:pt idx="1942">
                  <c:v>2.1374511999999998E-2</c:v>
                </c:pt>
                <c:pt idx="1943">
                  <c:v>2.6931763000000001E-2</c:v>
                </c:pt>
                <c:pt idx="1944">
                  <c:v>2.0681762999999999E-2</c:v>
                </c:pt>
                <c:pt idx="1945">
                  <c:v>2.2836304000000002E-2</c:v>
                </c:pt>
                <c:pt idx="1946">
                  <c:v>2.6300048999999999E-2</c:v>
                </c:pt>
                <c:pt idx="1947">
                  <c:v>2.2402953999999999E-2</c:v>
                </c:pt>
                <c:pt idx="1948">
                  <c:v>2.1096802000000001E-2</c:v>
                </c:pt>
                <c:pt idx="1949">
                  <c:v>2.5033568999999999E-2</c:v>
                </c:pt>
                <c:pt idx="1950">
                  <c:v>2.5759888000000002E-2</c:v>
                </c:pt>
                <c:pt idx="1951">
                  <c:v>2.0724487E-2</c:v>
                </c:pt>
                <c:pt idx="1952">
                  <c:v>2.1746826E-2</c:v>
                </c:pt>
                <c:pt idx="1953">
                  <c:v>2.0718383999999999E-2</c:v>
                </c:pt>
                <c:pt idx="1954">
                  <c:v>2.1948242E-2</c:v>
                </c:pt>
                <c:pt idx="1955">
                  <c:v>2.7441406000000002E-2</c:v>
                </c:pt>
                <c:pt idx="1956">
                  <c:v>2.1640014999999999E-2</c:v>
                </c:pt>
                <c:pt idx="1957">
                  <c:v>2.1405028999999999E-2</c:v>
                </c:pt>
                <c:pt idx="1958">
                  <c:v>2.1450805999999999E-2</c:v>
                </c:pt>
                <c:pt idx="1959">
                  <c:v>2.833252E-2</c:v>
                </c:pt>
                <c:pt idx="1960">
                  <c:v>2.8103638E-2</c:v>
                </c:pt>
                <c:pt idx="1961">
                  <c:v>2.3678589E-2</c:v>
                </c:pt>
                <c:pt idx="1962">
                  <c:v>2.5308227999999999E-2</c:v>
                </c:pt>
                <c:pt idx="1963">
                  <c:v>2.5283812999999999E-2</c:v>
                </c:pt>
                <c:pt idx="1964">
                  <c:v>2.2250366000000001E-2</c:v>
                </c:pt>
                <c:pt idx="1965">
                  <c:v>2.2570801000000001E-2</c:v>
                </c:pt>
                <c:pt idx="1966">
                  <c:v>2.1218872E-2</c:v>
                </c:pt>
                <c:pt idx="1967">
                  <c:v>2.7908325000000001E-2</c:v>
                </c:pt>
                <c:pt idx="1968">
                  <c:v>2.1237183E-2</c:v>
                </c:pt>
                <c:pt idx="1969">
                  <c:v>2.1954346E-2</c:v>
                </c:pt>
                <c:pt idx="1970">
                  <c:v>2.6458740000000001E-2</c:v>
                </c:pt>
                <c:pt idx="1971">
                  <c:v>2.1401977999999999E-2</c:v>
                </c:pt>
                <c:pt idx="1972">
                  <c:v>2.7484130999999998E-2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DA-4B35-B44E-912C02C5CDC9}"/>
            </c:ext>
          </c:extLst>
        </c:ser>
        <c:ser>
          <c:idx val="2"/>
          <c:order val="2"/>
          <c:tx>
            <c:strRef>
              <c:f>'OCPs of UO2 '!$H$6</c:f>
              <c:strCache>
                <c:ptCount val="1"/>
                <c:pt idx="0">
                  <c:v>disposal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917"/>
              <c:layout>
                <c:manualLayout>
                  <c:x val="-2.5000000000000001E-2"/>
                  <c:y val="0.1299638989169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A-4B35-B44E-912C02C5CDC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'OCPs of UO2 '!$H$9:$H$1979</c:f>
              <c:numCache>
                <c:formatCode>0.00E+00</c:formatCode>
                <c:ptCount val="1971"/>
                <c:pt idx="0">
                  <c:v>2.4563155030576619E-4</c:v>
                </c:pt>
                <c:pt idx="1">
                  <c:v>3.7590419349537731E-3</c:v>
                </c:pt>
                <c:pt idx="2">
                  <c:v>7.2722683033985417E-3</c:v>
                </c:pt>
                <c:pt idx="3">
                  <c:v>1.0784934972770659E-2</c:v>
                </c:pt>
                <c:pt idx="4">
                  <c:v>1.429666443149699E-2</c:v>
                </c:pt>
                <c:pt idx="5">
                  <c:v>1.7808455209667593E-2</c:v>
                </c:pt>
                <c:pt idx="6">
                  <c:v>2.132047662441169E-2</c:v>
                </c:pt>
                <c:pt idx="7">
                  <c:v>2.4832647136377665E-2</c:v>
                </c:pt>
                <c:pt idx="8">
                  <c:v>2.8344930194639583E-2</c:v>
                </c:pt>
                <c:pt idx="9">
                  <c:v>3.1857756111696528E-2</c:v>
                </c:pt>
                <c:pt idx="10">
                  <c:v>3.5370003498662268E-2</c:v>
                </c:pt>
                <c:pt idx="11">
                  <c:v>3.888225261016505E-2</c:v>
                </c:pt>
                <c:pt idx="12">
                  <c:v>4.2395394221665626E-2</c:v>
                </c:pt>
                <c:pt idx="13">
                  <c:v>4.5907135624836344E-2</c:v>
                </c:pt>
                <c:pt idx="14">
                  <c:v>4.9419583625227553E-2</c:v>
                </c:pt>
                <c:pt idx="15">
                  <c:v>5.2932200479784954E-2</c:v>
                </c:pt>
                <c:pt idx="16">
                  <c:v>5.6444349197769451E-2</c:v>
                </c:pt>
                <c:pt idx="17">
                  <c:v>5.9956799698160652E-2</c:v>
                </c:pt>
                <c:pt idx="18">
                  <c:v>6.3468771147627084E-2</c:v>
                </c:pt>
                <c:pt idx="19">
                  <c:v>6.6980554946631132E-2</c:v>
                </c:pt>
                <c:pt idx="20">
                  <c:v>7.0492633074338076E-2</c:v>
                </c:pt>
                <c:pt idx="21">
                  <c:v>7.4004806665007639E-2</c:v>
                </c:pt>
                <c:pt idx="22">
                  <c:v>7.7517113276510299E-2</c:v>
                </c:pt>
                <c:pt idx="23">
                  <c:v>8.1029343232920603E-2</c:v>
                </c:pt>
                <c:pt idx="24">
                  <c:v>8.454117419627627E-2</c:v>
                </c:pt>
                <c:pt idx="25">
                  <c:v>8.8053091455928004E-2</c:v>
                </c:pt>
                <c:pt idx="26">
                  <c:v>9.1565328264190157E-2</c:v>
                </c:pt>
                <c:pt idx="27">
                  <c:v>9.5077456067822919E-2</c:v>
                </c:pt>
                <c:pt idx="28">
                  <c:v>9.8589638234881372E-2</c:v>
                </c:pt>
                <c:pt idx="29">
                  <c:v>0.10210201900147638</c:v>
                </c:pt>
                <c:pt idx="30">
                  <c:v>0.10561420675881274</c:v>
                </c:pt>
                <c:pt idx="31">
                  <c:v>0.10912651568513021</c:v>
                </c:pt>
                <c:pt idx="32">
                  <c:v>0.11263842828043009</c:v>
                </c:pt>
                <c:pt idx="33">
                  <c:v>0.11615120669748727</c:v>
                </c:pt>
                <c:pt idx="34">
                  <c:v>0.11966366107519329</c:v>
                </c:pt>
                <c:pt idx="35">
                  <c:v>0.12317572661030786</c:v>
                </c:pt>
                <c:pt idx="36">
                  <c:v>0.12668833136995716</c:v>
                </c:pt>
                <c:pt idx="37">
                  <c:v>0.13020093457868173</c:v>
                </c:pt>
                <c:pt idx="38">
                  <c:v>0.13371340394481365</c:v>
                </c:pt>
                <c:pt idx="39">
                  <c:v>0.137226014155853</c:v>
                </c:pt>
                <c:pt idx="40">
                  <c:v>0.14073926298957523</c:v>
                </c:pt>
                <c:pt idx="41">
                  <c:v>0.14425176550385532</c:v>
                </c:pt>
                <c:pt idx="42">
                  <c:v>0.14776427216165278</c:v>
                </c:pt>
                <c:pt idx="43">
                  <c:v>0.15127650619213773</c:v>
                </c:pt>
                <c:pt idx="44">
                  <c:v>0.15478877908836225</c:v>
                </c:pt>
                <c:pt idx="45">
                  <c:v>0.15830120307254977</c:v>
                </c:pt>
                <c:pt idx="46">
                  <c:v>0.16181408817942128</c:v>
                </c:pt>
                <c:pt idx="47">
                  <c:v>0.16532667017286806</c:v>
                </c:pt>
                <c:pt idx="48">
                  <c:v>0.16883857418020487</c:v>
                </c:pt>
                <c:pt idx="49">
                  <c:v>0.17235026422920949</c:v>
                </c:pt>
                <c:pt idx="50">
                  <c:v>0.17586245341015624</c:v>
                </c:pt>
                <c:pt idx="51">
                  <c:v>0.17937551109804631</c:v>
                </c:pt>
                <c:pt idx="52">
                  <c:v>0.18288747610075348</c:v>
                </c:pt>
                <c:pt idx="53">
                  <c:v>0.18639978272382987</c:v>
                </c:pt>
                <c:pt idx="54">
                  <c:v>0.18991210850199999</c:v>
                </c:pt>
                <c:pt idx="55">
                  <c:v>0.19342443565748377</c:v>
                </c:pt>
                <c:pt idx="56">
                  <c:v>0.19693689145880092</c:v>
                </c:pt>
                <c:pt idx="57">
                  <c:v>0.20044954007261692</c:v>
                </c:pt>
                <c:pt idx="58">
                  <c:v>0.20396219264476739</c:v>
                </c:pt>
                <c:pt idx="59">
                  <c:v>0.20747547524006366</c:v>
                </c:pt>
                <c:pt idx="60">
                  <c:v>0.21098761851823378</c:v>
                </c:pt>
                <c:pt idx="61">
                  <c:v>0.21449927657649656</c:v>
                </c:pt>
                <c:pt idx="62">
                  <c:v>0.21801157922966666</c:v>
                </c:pt>
                <c:pt idx="63">
                  <c:v>0.22152437220690857</c:v>
                </c:pt>
                <c:pt idx="64">
                  <c:v>0.22503675172350346</c:v>
                </c:pt>
                <c:pt idx="65">
                  <c:v>0.2285494529414861</c:v>
                </c:pt>
                <c:pt idx="66">
                  <c:v>0.23206146148585996</c:v>
                </c:pt>
                <c:pt idx="67">
                  <c:v>0.23557468809736112</c:v>
                </c:pt>
                <c:pt idx="68">
                  <c:v>0.23908746614404747</c:v>
                </c:pt>
                <c:pt idx="69">
                  <c:v>0.24259937417916203</c:v>
                </c:pt>
                <c:pt idx="70">
                  <c:v>0.24611278882306944</c:v>
                </c:pt>
                <c:pt idx="71">
                  <c:v>0.24962623847855092</c:v>
                </c:pt>
                <c:pt idx="72">
                  <c:v>0.25313874460394215</c:v>
                </c:pt>
                <c:pt idx="73">
                  <c:v>0.25665160690988775</c:v>
                </c:pt>
                <c:pt idx="74">
                  <c:v>0.26016340611398381</c:v>
                </c:pt>
                <c:pt idx="75">
                  <c:v>0.26367586064215276</c:v>
                </c:pt>
                <c:pt idx="76">
                  <c:v>0.26718875608467246</c:v>
                </c:pt>
                <c:pt idx="77">
                  <c:v>0.27070113264987844</c:v>
                </c:pt>
                <c:pt idx="78">
                  <c:v>0.27421374565026968</c:v>
                </c:pt>
                <c:pt idx="79">
                  <c:v>0.27772626514371646</c:v>
                </c:pt>
                <c:pt idx="80">
                  <c:v>0.28123912182466204</c:v>
                </c:pt>
                <c:pt idx="81">
                  <c:v>0.28475244176949538</c:v>
                </c:pt>
                <c:pt idx="82">
                  <c:v>0.28826560324210648</c:v>
                </c:pt>
                <c:pt idx="83">
                  <c:v>0.29177851072166316</c:v>
                </c:pt>
                <c:pt idx="84">
                  <c:v>0.29529149410399769</c:v>
                </c:pt>
                <c:pt idx="85">
                  <c:v>0.29880425886364698</c:v>
                </c:pt>
                <c:pt idx="86">
                  <c:v>0.30231714236172225</c:v>
                </c:pt>
                <c:pt idx="87">
                  <c:v>0.30582929139220716</c:v>
                </c:pt>
                <c:pt idx="88">
                  <c:v>0.30934147502917364</c:v>
                </c:pt>
                <c:pt idx="89">
                  <c:v>0.31285485444159838</c:v>
                </c:pt>
                <c:pt idx="90">
                  <c:v>0.31636763326374884</c:v>
                </c:pt>
                <c:pt idx="91">
                  <c:v>0.31987999647247334</c:v>
                </c:pt>
                <c:pt idx="92">
                  <c:v>0.3233929697274931</c:v>
                </c:pt>
                <c:pt idx="93">
                  <c:v>0.32690564432510533</c:v>
                </c:pt>
                <c:pt idx="94">
                  <c:v>0.33041774104077543</c:v>
                </c:pt>
                <c:pt idx="95">
                  <c:v>0.3339304003374618</c:v>
                </c:pt>
                <c:pt idx="96">
                  <c:v>0.33744285337257524</c:v>
                </c:pt>
                <c:pt idx="97">
                  <c:v>0.34095606021555785</c:v>
                </c:pt>
                <c:pt idx="98">
                  <c:v>0.34446939933863197</c:v>
                </c:pt>
                <c:pt idx="99">
                  <c:v>0.34798241336911456</c:v>
                </c:pt>
                <c:pt idx="100">
                  <c:v>0.35149453219126509</c:v>
                </c:pt>
                <c:pt idx="101">
                  <c:v>0.35500700498332294</c:v>
                </c:pt>
                <c:pt idx="102">
                  <c:v>0.35851950424528817</c:v>
                </c:pt>
                <c:pt idx="103">
                  <c:v>0.36203228913225233</c:v>
                </c:pt>
                <c:pt idx="104">
                  <c:v>0.36554504715579167</c:v>
                </c:pt>
                <c:pt idx="105">
                  <c:v>0.36905790620942241</c:v>
                </c:pt>
                <c:pt idx="106">
                  <c:v>0.37257091365425576</c:v>
                </c:pt>
                <c:pt idx="107">
                  <c:v>0.37608379922409024</c:v>
                </c:pt>
                <c:pt idx="108">
                  <c:v>0.37959628756012964</c:v>
                </c:pt>
                <c:pt idx="109">
                  <c:v>0.38310883869709489</c:v>
                </c:pt>
                <c:pt idx="110">
                  <c:v>0.3866217789544294</c:v>
                </c:pt>
                <c:pt idx="111">
                  <c:v>0.39013448003352313</c:v>
                </c:pt>
                <c:pt idx="112">
                  <c:v>0.39364704143669216</c:v>
                </c:pt>
                <c:pt idx="113">
                  <c:v>0.3971603322611551</c:v>
                </c:pt>
                <c:pt idx="114">
                  <c:v>0.40067381485645137</c:v>
                </c:pt>
                <c:pt idx="115">
                  <c:v>0.40418661628276736</c:v>
                </c:pt>
                <c:pt idx="116">
                  <c:v>0.40770024533639698</c:v>
                </c:pt>
                <c:pt idx="117">
                  <c:v>0.4112129645057685</c:v>
                </c:pt>
                <c:pt idx="118">
                  <c:v>0.41472572987884371</c:v>
                </c:pt>
                <c:pt idx="119">
                  <c:v>0.41823844533293864</c:v>
                </c:pt>
                <c:pt idx="120">
                  <c:v>0.4217506259722188</c:v>
                </c:pt>
                <c:pt idx="121">
                  <c:v>0.42526267516474076</c:v>
                </c:pt>
                <c:pt idx="122">
                  <c:v>0.42877577773689002</c:v>
                </c:pt>
                <c:pt idx="123">
                  <c:v>0.43228871454515044</c:v>
                </c:pt>
                <c:pt idx="124">
                  <c:v>0.43580131548535533</c:v>
                </c:pt>
                <c:pt idx="125">
                  <c:v>0.43931453750194904</c:v>
                </c:pt>
                <c:pt idx="126">
                  <c:v>0.4428275437430787</c:v>
                </c:pt>
                <c:pt idx="127">
                  <c:v>0.44634071628050581</c:v>
                </c:pt>
                <c:pt idx="128">
                  <c:v>0.44985394770682063</c:v>
                </c:pt>
                <c:pt idx="129">
                  <c:v>0.45336715162156133</c:v>
                </c:pt>
                <c:pt idx="130">
                  <c:v>0.45687987007334147</c:v>
                </c:pt>
                <c:pt idx="131">
                  <c:v>0.46039352364085878</c:v>
                </c:pt>
                <c:pt idx="132">
                  <c:v>0.46390626056485995</c:v>
                </c:pt>
                <c:pt idx="133">
                  <c:v>0.46741967476895258</c:v>
                </c:pt>
                <c:pt idx="134">
                  <c:v>0.4709329425841563</c:v>
                </c:pt>
                <c:pt idx="135">
                  <c:v>0.47444682874426625</c:v>
                </c:pt>
                <c:pt idx="136">
                  <c:v>0.47796115877011575</c:v>
                </c:pt>
                <c:pt idx="137">
                  <c:v>0.48147463483763425</c:v>
                </c:pt>
                <c:pt idx="138">
                  <c:v>0.4849878058009861</c:v>
                </c:pt>
                <c:pt idx="139">
                  <c:v>0.48850119112776391</c:v>
                </c:pt>
                <c:pt idx="140">
                  <c:v>0.49201415382722802</c:v>
                </c:pt>
                <c:pt idx="141">
                  <c:v>0.49552739801974649</c:v>
                </c:pt>
                <c:pt idx="142">
                  <c:v>0.49904027627476621</c:v>
                </c:pt>
                <c:pt idx="143">
                  <c:v>0.502554205687191</c:v>
                </c:pt>
                <c:pt idx="144">
                  <c:v>0.50606770005332058</c:v>
                </c:pt>
                <c:pt idx="145">
                  <c:v>0.5095813769425972</c:v>
                </c:pt>
                <c:pt idx="146">
                  <c:v>0.51309442267446881</c:v>
                </c:pt>
                <c:pt idx="147">
                  <c:v>0.51660795649661573</c:v>
                </c:pt>
                <c:pt idx="148">
                  <c:v>0.52012162046922683</c:v>
                </c:pt>
                <c:pt idx="149">
                  <c:v>0.52363538495109607</c:v>
                </c:pt>
                <c:pt idx="150">
                  <c:v>0.52714866340287392</c:v>
                </c:pt>
                <c:pt idx="151">
                  <c:v>0.53066195225974422</c:v>
                </c:pt>
                <c:pt idx="152">
                  <c:v>0.53417501668374534</c:v>
                </c:pt>
                <c:pt idx="153">
                  <c:v>0.53768810743876383</c:v>
                </c:pt>
                <c:pt idx="154">
                  <c:v>0.54120143815906019</c:v>
                </c:pt>
                <c:pt idx="155">
                  <c:v>0.54471537892565169</c:v>
                </c:pt>
                <c:pt idx="156">
                  <c:v>0.5482284775278935</c:v>
                </c:pt>
                <c:pt idx="157">
                  <c:v>0.55174174095652317</c:v>
                </c:pt>
                <c:pt idx="158">
                  <c:v>0.55525484701246763</c:v>
                </c:pt>
                <c:pt idx="159">
                  <c:v>0.55876815295267246</c:v>
                </c:pt>
                <c:pt idx="160">
                  <c:v>0.56228183700630086</c:v>
                </c:pt>
                <c:pt idx="161">
                  <c:v>0.5657957163377072</c:v>
                </c:pt>
                <c:pt idx="162">
                  <c:v>0.5693088199283739</c:v>
                </c:pt>
                <c:pt idx="163">
                  <c:v>0.57282227351904058</c:v>
                </c:pt>
                <c:pt idx="164">
                  <c:v>0.57633630665831714</c:v>
                </c:pt>
                <c:pt idx="165">
                  <c:v>0.5798494633276875</c:v>
                </c:pt>
                <c:pt idx="166">
                  <c:v>0.58336263418687273</c:v>
                </c:pt>
                <c:pt idx="167">
                  <c:v>0.58687618141179854</c:v>
                </c:pt>
                <c:pt idx="168">
                  <c:v>0.59038909259505912</c:v>
                </c:pt>
                <c:pt idx="169">
                  <c:v>0.59390233603526277</c:v>
                </c:pt>
                <c:pt idx="170">
                  <c:v>0.59741592143148492</c:v>
                </c:pt>
                <c:pt idx="171">
                  <c:v>0.60092881369113427</c:v>
                </c:pt>
                <c:pt idx="172">
                  <c:v>0.60444184251328237</c:v>
                </c:pt>
                <c:pt idx="173">
                  <c:v>0.60795462832617364</c:v>
                </c:pt>
                <c:pt idx="174">
                  <c:v>0.61146775199785885</c:v>
                </c:pt>
                <c:pt idx="175">
                  <c:v>0.6149801333778796</c:v>
                </c:pt>
                <c:pt idx="176">
                  <c:v>0.6184927850704004</c:v>
                </c:pt>
                <c:pt idx="177">
                  <c:v>0.62200658307078815</c:v>
                </c:pt>
                <c:pt idx="178">
                  <c:v>0.62552023166145365</c:v>
                </c:pt>
                <c:pt idx="179">
                  <c:v>0.62903336270582522</c:v>
                </c:pt>
                <c:pt idx="180">
                  <c:v>0.63254775056732171</c:v>
                </c:pt>
                <c:pt idx="181">
                  <c:v>0.63606119612558099</c:v>
                </c:pt>
                <c:pt idx="182">
                  <c:v>0.63957485028337735</c:v>
                </c:pt>
                <c:pt idx="183">
                  <c:v>0.64308764248515626</c:v>
                </c:pt>
                <c:pt idx="184">
                  <c:v>0.64660132092535882</c:v>
                </c:pt>
                <c:pt idx="185">
                  <c:v>0.65011377193500919</c:v>
                </c:pt>
                <c:pt idx="186">
                  <c:v>0.65362680799095485</c:v>
                </c:pt>
                <c:pt idx="187">
                  <c:v>0.65714003357236228</c:v>
                </c:pt>
                <c:pt idx="188">
                  <c:v>0.66065269739451271</c:v>
                </c:pt>
                <c:pt idx="189">
                  <c:v>0.66416552751295832</c:v>
                </c:pt>
                <c:pt idx="190">
                  <c:v>0.66767849367307064</c:v>
                </c:pt>
                <c:pt idx="191">
                  <c:v>0.67119185876836696</c:v>
                </c:pt>
                <c:pt idx="192">
                  <c:v>0.67470447241690512</c:v>
                </c:pt>
                <c:pt idx="193">
                  <c:v>0.67821778458396065</c:v>
                </c:pt>
                <c:pt idx="194">
                  <c:v>0.68173188952879282</c:v>
                </c:pt>
                <c:pt idx="195">
                  <c:v>0.68524435578149889</c:v>
                </c:pt>
                <c:pt idx="196">
                  <c:v>0.68875813713836809</c:v>
                </c:pt>
                <c:pt idx="197">
                  <c:v>0.69227216605310649</c:v>
                </c:pt>
                <c:pt idx="198">
                  <c:v>0.69578526506044103</c:v>
                </c:pt>
                <c:pt idx="199">
                  <c:v>0.69929882252842124</c:v>
                </c:pt>
                <c:pt idx="200">
                  <c:v>0.70281205071399655</c:v>
                </c:pt>
                <c:pt idx="201">
                  <c:v>0.70632546944355212</c:v>
                </c:pt>
                <c:pt idx="202">
                  <c:v>0.70983915699255085</c:v>
                </c:pt>
                <c:pt idx="203">
                  <c:v>0.71335197446053356</c:v>
                </c:pt>
                <c:pt idx="204">
                  <c:v>0.71686464496092361</c:v>
                </c:pt>
                <c:pt idx="205">
                  <c:v>0.72037873230158911</c:v>
                </c:pt>
                <c:pt idx="206">
                  <c:v>0.72389108518623957</c:v>
                </c:pt>
                <c:pt idx="207">
                  <c:v>0.72740471036255328</c:v>
                </c:pt>
                <c:pt idx="208">
                  <c:v>0.7309177561754433</c:v>
                </c:pt>
                <c:pt idx="209">
                  <c:v>0.73443155984712738</c:v>
                </c:pt>
                <c:pt idx="210">
                  <c:v>0.73794477953733106</c:v>
                </c:pt>
                <c:pt idx="211">
                  <c:v>0.74145770307012848</c:v>
                </c:pt>
                <c:pt idx="212">
                  <c:v>0.74497104468162845</c:v>
                </c:pt>
                <c:pt idx="213">
                  <c:v>0.74848394616581482</c:v>
                </c:pt>
                <c:pt idx="214">
                  <c:v>0.75199708898101969</c:v>
                </c:pt>
                <c:pt idx="215">
                  <c:v>0.75551040847446416</c:v>
                </c:pt>
                <c:pt idx="216">
                  <c:v>0.75903234672946063</c:v>
                </c:pt>
                <c:pt idx="217">
                  <c:v>0.7625458305284607</c:v>
                </c:pt>
                <c:pt idx="218">
                  <c:v>0.76605937694320025</c:v>
                </c:pt>
                <c:pt idx="219">
                  <c:v>0.76957269078849766</c:v>
                </c:pt>
                <c:pt idx="220">
                  <c:v>0.77308614076805215</c:v>
                </c:pt>
                <c:pt idx="221">
                  <c:v>0.7765994964767744</c:v>
                </c:pt>
                <c:pt idx="222">
                  <c:v>0.78011223688457298</c:v>
                </c:pt>
                <c:pt idx="223">
                  <c:v>0.78362520928311119</c:v>
                </c:pt>
                <c:pt idx="224">
                  <c:v>0.78713897965618407</c:v>
                </c:pt>
                <c:pt idx="225">
                  <c:v>0.79065203634870262</c:v>
                </c:pt>
                <c:pt idx="226">
                  <c:v>0.79416540790233214</c:v>
                </c:pt>
                <c:pt idx="227">
                  <c:v>0.79767924465271989</c:v>
                </c:pt>
                <c:pt idx="228">
                  <c:v>0.80119263141468289</c:v>
                </c:pt>
                <c:pt idx="229">
                  <c:v>0.80470535977386926</c:v>
                </c:pt>
                <c:pt idx="230">
                  <c:v>0.80821835947564813</c:v>
                </c:pt>
                <c:pt idx="231">
                  <c:v>0.81173124572835298</c:v>
                </c:pt>
                <c:pt idx="232">
                  <c:v>0.81524521538383332</c:v>
                </c:pt>
                <c:pt idx="233">
                  <c:v>0.81875864700690748</c:v>
                </c:pt>
                <c:pt idx="234">
                  <c:v>0.82227148998414934</c:v>
                </c:pt>
                <c:pt idx="235">
                  <c:v>0.82578452040352091</c:v>
                </c:pt>
                <c:pt idx="236">
                  <c:v>0.82929763707289117</c:v>
                </c:pt>
                <c:pt idx="237">
                  <c:v>0.83281043554781831</c:v>
                </c:pt>
                <c:pt idx="238">
                  <c:v>0.83632454931209499</c:v>
                </c:pt>
                <c:pt idx="239">
                  <c:v>0.83983810922220492</c:v>
                </c:pt>
                <c:pt idx="240">
                  <c:v>0.84335124628509495</c:v>
                </c:pt>
                <c:pt idx="241">
                  <c:v>0.84686516081326046</c:v>
                </c:pt>
                <c:pt idx="242">
                  <c:v>0.85037882554975919</c:v>
                </c:pt>
                <c:pt idx="243">
                  <c:v>0.85389249569135073</c:v>
                </c:pt>
                <c:pt idx="244">
                  <c:v>0.8574061799417384</c:v>
                </c:pt>
                <c:pt idx="245">
                  <c:v>0.86091957184259016</c:v>
                </c:pt>
                <c:pt idx="246">
                  <c:v>0.8644338879332546</c:v>
                </c:pt>
                <c:pt idx="247">
                  <c:v>0.86794790857253135</c:v>
                </c:pt>
                <c:pt idx="248">
                  <c:v>0.87146143143403021</c:v>
                </c:pt>
                <c:pt idx="249">
                  <c:v>0.87497441365895712</c:v>
                </c:pt>
                <c:pt idx="250">
                  <c:v>0.8784885458028634</c:v>
                </c:pt>
                <c:pt idx="251">
                  <c:v>0.88200228626852883</c:v>
                </c:pt>
                <c:pt idx="252">
                  <c:v>0.88551623638697108</c:v>
                </c:pt>
                <c:pt idx="253">
                  <c:v>0.88903073732717242</c:v>
                </c:pt>
                <c:pt idx="254">
                  <c:v>0.89254402058219096</c:v>
                </c:pt>
                <c:pt idx="255">
                  <c:v>0.89605797323535641</c:v>
                </c:pt>
                <c:pt idx="256">
                  <c:v>0.89957139674500464</c:v>
                </c:pt>
                <c:pt idx="257">
                  <c:v>0.90308506351854045</c:v>
                </c:pt>
                <c:pt idx="258">
                  <c:v>0.90659847485226275</c:v>
                </c:pt>
                <c:pt idx="259">
                  <c:v>0.91011304743598143</c:v>
                </c:pt>
                <c:pt idx="260">
                  <c:v>0.91362700529748042</c:v>
                </c:pt>
                <c:pt idx="261">
                  <c:v>0.91714100747610772</c:v>
                </c:pt>
                <c:pt idx="262">
                  <c:v>0.9206552926987176</c:v>
                </c:pt>
                <c:pt idx="263">
                  <c:v>0.92416938160188189</c:v>
                </c:pt>
                <c:pt idx="264">
                  <c:v>0.92768304842171412</c:v>
                </c:pt>
                <c:pt idx="265">
                  <c:v>0.93119628544988076</c:v>
                </c:pt>
                <c:pt idx="266">
                  <c:v>0.93470987231601044</c:v>
                </c:pt>
                <c:pt idx="267">
                  <c:v>0.93822352176315738</c:v>
                </c:pt>
                <c:pt idx="268">
                  <c:v>0.94173746953206372</c:v>
                </c:pt>
                <c:pt idx="269">
                  <c:v>0.94525154248615395</c:v>
                </c:pt>
                <c:pt idx="270">
                  <c:v>0.94876514254672806</c:v>
                </c:pt>
                <c:pt idx="271">
                  <c:v>0.95227896683183799</c:v>
                </c:pt>
                <c:pt idx="272">
                  <c:v>0.95579293881370719</c:v>
                </c:pt>
                <c:pt idx="273">
                  <c:v>0.95930665830715045</c:v>
                </c:pt>
                <c:pt idx="274">
                  <c:v>0.96282093218716669</c:v>
                </c:pt>
                <c:pt idx="275">
                  <c:v>0.96633384083570495</c:v>
                </c:pt>
                <c:pt idx="276">
                  <c:v>0.96984754993562972</c:v>
                </c:pt>
                <c:pt idx="277">
                  <c:v>0.97336113843370253</c:v>
                </c:pt>
                <c:pt idx="278">
                  <c:v>0.97687510511464581</c:v>
                </c:pt>
                <c:pt idx="279">
                  <c:v>0.98038874694605205</c:v>
                </c:pt>
                <c:pt idx="280">
                  <c:v>0.98390181193718285</c:v>
                </c:pt>
                <c:pt idx="281">
                  <c:v>0.98741625347923601</c:v>
                </c:pt>
                <c:pt idx="282">
                  <c:v>0.99092975386388304</c:v>
                </c:pt>
                <c:pt idx="283">
                  <c:v>0.99444280122769901</c:v>
                </c:pt>
                <c:pt idx="284">
                  <c:v>0.9979558140429039</c:v>
                </c:pt>
                <c:pt idx="285">
                  <c:v>1.0014690597979226</c:v>
                </c:pt>
                <c:pt idx="286">
                  <c:v>1.0049833979487719</c:v>
                </c:pt>
                <c:pt idx="287">
                  <c:v>1.008497300833419</c:v>
                </c:pt>
                <c:pt idx="288">
                  <c:v>1.0120119020166747</c:v>
                </c:pt>
                <c:pt idx="289">
                  <c:v>1.0155257836628959</c:v>
                </c:pt>
                <c:pt idx="290">
                  <c:v>1.0190408613970765</c:v>
                </c:pt>
                <c:pt idx="291">
                  <c:v>1.0225544151150578</c:v>
                </c:pt>
                <c:pt idx="292">
                  <c:v>1.0260677980344282</c:v>
                </c:pt>
                <c:pt idx="293">
                  <c:v>1.0295820748542592</c:v>
                </c:pt>
                <c:pt idx="294">
                  <c:v>1.0330958760722395</c:v>
                </c:pt>
                <c:pt idx="295">
                  <c:v>1.0366096140610532</c:v>
                </c:pt>
                <c:pt idx="296">
                  <c:v>1.0401231340174595</c:v>
                </c:pt>
                <c:pt idx="297">
                  <c:v>1.0436370986266434</c:v>
                </c:pt>
                <c:pt idx="298">
                  <c:v>1.0471510214534201</c:v>
                </c:pt>
                <c:pt idx="299">
                  <c:v>1.0506643107848275</c:v>
                </c:pt>
                <c:pt idx="300">
                  <c:v>1.0541782097227153</c:v>
                </c:pt>
                <c:pt idx="301">
                  <c:v>1.0576917404082882</c:v>
                </c:pt>
                <c:pt idx="302">
                  <c:v>1.0612056055614538</c:v>
                </c:pt>
                <c:pt idx="303">
                  <c:v>1.0647196641752674</c:v>
                </c:pt>
                <c:pt idx="304">
                  <c:v>1.0682333503700996</c:v>
                </c:pt>
                <c:pt idx="305">
                  <c:v>1.07174719846308</c:v>
                </c:pt>
                <c:pt idx="306">
                  <c:v>1.0752608048893937</c:v>
                </c:pt>
                <c:pt idx="307">
                  <c:v>1.078775638040242</c:v>
                </c:pt>
                <c:pt idx="308">
                  <c:v>1.0822891792003531</c:v>
                </c:pt>
                <c:pt idx="309">
                  <c:v>1.0858033008697212</c:v>
                </c:pt>
                <c:pt idx="310">
                  <c:v>1.0893178892636262</c:v>
                </c:pt>
                <c:pt idx="311">
                  <c:v>1.0928318602964202</c:v>
                </c:pt>
                <c:pt idx="312">
                  <c:v>1.0963449863639398</c:v>
                </c:pt>
                <c:pt idx="313">
                  <c:v>1.0998591647115485</c:v>
                </c:pt>
                <c:pt idx="314">
                  <c:v>1.103374035998971</c:v>
                </c:pt>
                <c:pt idx="315">
                  <c:v>1.1068886164646343</c:v>
                </c:pt>
                <c:pt idx="316">
                  <c:v>1.1104032390483529</c:v>
                </c:pt>
                <c:pt idx="317">
                  <c:v>1.1139169366552222</c:v>
                </c:pt>
                <c:pt idx="318">
                  <c:v>1.1174312407204237</c:v>
                </c:pt>
                <c:pt idx="319">
                  <c:v>1.1209447106189607</c:v>
                </c:pt>
                <c:pt idx="320">
                  <c:v>1.1244594945221238</c:v>
                </c:pt>
                <c:pt idx="321">
                  <c:v>1.127973984675287</c:v>
                </c:pt>
                <c:pt idx="322">
                  <c:v>1.1314883683122476</c:v>
                </c:pt>
                <c:pt idx="323">
                  <c:v>1.1350023431529133</c:v>
                </c:pt>
                <c:pt idx="324">
                  <c:v>1.1385170670097802</c:v>
                </c:pt>
                <c:pt idx="325">
                  <c:v>1.142031117706926</c:v>
                </c:pt>
                <c:pt idx="326">
                  <c:v>1.1455457493531458</c:v>
                </c:pt>
                <c:pt idx="327">
                  <c:v>1.1490600745294572</c:v>
                </c:pt>
                <c:pt idx="328">
                  <c:v>1.1525745007821584</c:v>
                </c:pt>
                <c:pt idx="329">
                  <c:v>1.156088638157545</c:v>
                </c:pt>
                <c:pt idx="330">
                  <c:v>1.1596026989704282</c:v>
                </c:pt>
                <c:pt idx="331">
                  <c:v>1.1631166942972107</c:v>
                </c:pt>
                <c:pt idx="332">
                  <c:v>1.1666308804341667</c:v>
                </c:pt>
                <c:pt idx="333">
                  <c:v>1.1701455182725231</c:v>
                </c:pt>
                <c:pt idx="334">
                  <c:v>1.1736606174071644</c:v>
                </c:pt>
                <c:pt idx="335">
                  <c:v>1.1771747214607871</c:v>
                </c:pt>
                <c:pt idx="336">
                  <c:v>1.1806895066255325</c:v>
                </c:pt>
                <c:pt idx="337">
                  <c:v>1.184203567693044</c:v>
                </c:pt>
                <c:pt idx="338">
                  <c:v>1.1877178024874073</c:v>
                </c:pt>
                <c:pt idx="339">
                  <c:v>1.1912316941799306</c:v>
                </c:pt>
                <c:pt idx="340">
                  <c:v>1.19474560896272</c:v>
                </c:pt>
                <c:pt idx="341">
                  <c:v>1.1982607693242247</c:v>
                </c:pt>
                <c:pt idx="342">
                  <c:v>1.2017756370699768</c:v>
                </c:pt>
                <c:pt idx="343">
                  <c:v>1.2052903006143403</c:v>
                </c:pt>
                <c:pt idx="344">
                  <c:v>1.2088047111610301</c:v>
                </c:pt>
                <c:pt idx="345">
                  <c:v>1.212318966661412</c:v>
                </c:pt>
                <c:pt idx="346">
                  <c:v>1.2158330607266088</c:v>
                </c:pt>
                <c:pt idx="347">
                  <c:v>1.2193472032756134</c:v>
                </c:pt>
                <c:pt idx="348">
                  <c:v>1.222861342479699</c:v>
                </c:pt>
                <c:pt idx="349">
                  <c:v>1.2263762398666551</c:v>
                </c:pt>
                <c:pt idx="350">
                  <c:v>1.2298911472073264</c:v>
                </c:pt>
                <c:pt idx="351">
                  <c:v>1.2334063393512269</c:v>
                </c:pt>
                <c:pt idx="352">
                  <c:v>1.2369211877914235</c:v>
                </c:pt>
                <c:pt idx="353">
                  <c:v>1.2404353304908913</c:v>
                </c:pt>
                <c:pt idx="354">
                  <c:v>1.2439497077158101</c:v>
                </c:pt>
                <c:pt idx="355">
                  <c:v>1.247464126642118</c:v>
                </c:pt>
                <c:pt idx="356">
                  <c:v>1.2509792294804745</c:v>
                </c:pt>
                <c:pt idx="357">
                  <c:v>1.2544930505016898</c:v>
                </c:pt>
                <c:pt idx="358">
                  <c:v>1.2580079157590163</c:v>
                </c:pt>
                <c:pt idx="359">
                  <c:v>1.2615225343844096</c:v>
                </c:pt>
                <c:pt idx="360">
                  <c:v>1.2650368023269214</c:v>
                </c:pt>
                <c:pt idx="361">
                  <c:v>1.2685506056398148</c:v>
                </c:pt>
                <c:pt idx="362">
                  <c:v>1.2720654457003819</c:v>
                </c:pt>
                <c:pt idx="363">
                  <c:v>1.2755801122771528</c:v>
                </c:pt>
                <c:pt idx="364">
                  <c:v>1.2790947193053239</c:v>
                </c:pt>
                <c:pt idx="365">
                  <c:v>1.2826092377223728</c:v>
                </c:pt>
                <c:pt idx="366">
                  <c:v>1.2861232491602546</c:v>
                </c:pt>
                <c:pt idx="367">
                  <c:v>1.2896385700888773</c:v>
                </c:pt>
                <c:pt idx="368">
                  <c:v>1.2931534915962153</c:v>
                </c:pt>
                <c:pt idx="369">
                  <c:v>1.2966677154762267</c:v>
                </c:pt>
                <c:pt idx="370">
                  <c:v>1.3001822320877314</c:v>
                </c:pt>
                <c:pt idx="371">
                  <c:v>1.3036968841390393</c:v>
                </c:pt>
                <c:pt idx="372">
                  <c:v>1.3072123023246065</c:v>
                </c:pt>
                <c:pt idx="373">
                  <c:v>1.3107264724546179</c:v>
                </c:pt>
                <c:pt idx="374">
                  <c:v>1.3142413337767709</c:v>
                </c:pt>
                <c:pt idx="375">
                  <c:v>1.3177557478419677</c:v>
                </c:pt>
                <c:pt idx="376">
                  <c:v>1.3212702374627199</c:v>
                </c:pt>
                <c:pt idx="377">
                  <c:v>1.3247849110649652</c:v>
                </c:pt>
                <c:pt idx="378">
                  <c:v>1.3283001027111805</c:v>
                </c:pt>
                <c:pt idx="379">
                  <c:v>1.3318146269036921</c:v>
                </c:pt>
                <c:pt idx="380">
                  <c:v>1.3353290658300117</c:v>
                </c:pt>
                <c:pt idx="381">
                  <c:v>1.3388431923141899</c:v>
                </c:pt>
                <c:pt idx="382">
                  <c:v>1.3423573612057755</c:v>
                </c:pt>
                <c:pt idx="383">
                  <c:v>1.3458730763473727</c:v>
                </c:pt>
                <c:pt idx="384">
                  <c:v>1.349387277681088</c:v>
                </c:pt>
                <c:pt idx="385">
                  <c:v>1.352902980206933</c:v>
                </c:pt>
                <c:pt idx="386">
                  <c:v>1.3564183131957406</c:v>
                </c:pt>
                <c:pt idx="387">
                  <c:v>1.3599329540202083</c:v>
                </c:pt>
                <c:pt idx="388">
                  <c:v>1.3634483698446644</c:v>
                </c:pt>
                <c:pt idx="389">
                  <c:v>1.3669638469654166</c:v>
                </c:pt>
                <c:pt idx="390">
                  <c:v>1.3704784822806135</c:v>
                </c:pt>
                <c:pt idx="391">
                  <c:v>1.3739933169708103</c:v>
                </c:pt>
                <c:pt idx="392">
                  <c:v>1.3775081994272222</c:v>
                </c:pt>
                <c:pt idx="393">
                  <c:v>1.3810228673813079</c:v>
                </c:pt>
                <c:pt idx="394">
                  <c:v>1.384537752754375</c:v>
                </c:pt>
                <c:pt idx="395">
                  <c:v>1.3880527354191203</c:v>
                </c:pt>
                <c:pt idx="396">
                  <c:v>1.3915668478407985</c:v>
                </c:pt>
                <c:pt idx="397">
                  <c:v>1.3950809191282176</c:v>
                </c:pt>
                <c:pt idx="398">
                  <c:v>1.3985960390846297</c:v>
                </c:pt>
                <c:pt idx="399">
                  <c:v>1.4021102946081598</c:v>
                </c:pt>
                <c:pt idx="400">
                  <c:v>1.4056255641941899</c:v>
                </c:pt>
                <c:pt idx="401">
                  <c:v>1.4091410914769791</c:v>
                </c:pt>
                <c:pt idx="402">
                  <c:v>1.4126553134588542</c:v>
                </c:pt>
                <c:pt idx="403">
                  <c:v>1.416169862084236</c:v>
                </c:pt>
                <c:pt idx="404">
                  <c:v>1.4196853551540625</c:v>
                </c:pt>
                <c:pt idx="405">
                  <c:v>1.4231997843002893</c:v>
                </c:pt>
                <c:pt idx="406">
                  <c:v>1.4267152547543749</c:v>
                </c:pt>
                <c:pt idx="407">
                  <c:v>1.430230391354294</c:v>
                </c:pt>
                <c:pt idx="408">
                  <c:v>1.4337452161949538</c:v>
                </c:pt>
                <c:pt idx="409">
                  <c:v>1.437259940873588</c:v>
                </c:pt>
                <c:pt idx="410">
                  <c:v>1.4407747401818403</c:v>
                </c:pt>
                <c:pt idx="411">
                  <c:v>1.4442895751266667</c:v>
                </c:pt>
                <c:pt idx="412">
                  <c:v>1.4478042782312153</c:v>
                </c:pt>
                <c:pt idx="413">
                  <c:v>1.4513191275163311</c:v>
                </c:pt>
                <c:pt idx="414">
                  <c:v>1.4548336029356945</c:v>
                </c:pt>
                <c:pt idx="415">
                  <c:v>1.4583479904036689</c:v>
                </c:pt>
                <c:pt idx="416">
                  <c:v>1.4618634124318404</c:v>
                </c:pt>
                <c:pt idx="417">
                  <c:v>1.4653782152817592</c:v>
                </c:pt>
                <c:pt idx="418">
                  <c:v>1.4688931396131597</c:v>
                </c:pt>
                <c:pt idx="419">
                  <c:v>1.4724085491876158</c:v>
                </c:pt>
                <c:pt idx="420">
                  <c:v>1.4759239170375347</c:v>
                </c:pt>
                <c:pt idx="421">
                  <c:v>1.4794390248295948</c:v>
                </c:pt>
                <c:pt idx="422">
                  <c:v>1.4829543141262731</c:v>
                </c:pt>
                <c:pt idx="423">
                  <c:v>1.4864694561428589</c:v>
                </c:pt>
                <c:pt idx="424">
                  <c:v>1.4899848716085184</c:v>
                </c:pt>
                <c:pt idx="425">
                  <c:v>1.4934996435325116</c:v>
                </c:pt>
                <c:pt idx="426">
                  <c:v>1.4970145159889237</c:v>
                </c:pt>
                <c:pt idx="427">
                  <c:v>1.5005296951119909</c:v>
                </c:pt>
                <c:pt idx="428">
                  <c:v>1.5040444436679281</c:v>
                </c:pt>
                <c:pt idx="429">
                  <c:v>1.5075591945502547</c:v>
                </c:pt>
                <c:pt idx="430">
                  <c:v>1.5110743399580555</c:v>
                </c:pt>
                <c:pt idx="431">
                  <c:v>1.5145902906783448</c:v>
                </c:pt>
                <c:pt idx="432">
                  <c:v>1.5181058015375231</c:v>
                </c:pt>
                <c:pt idx="433">
                  <c:v>1.521621270591146</c:v>
                </c:pt>
                <c:pt idx="434">
                  <c:v>1.5251363789040278</c:v>
                </c:pt>
                <c:pt idx="435">
                  <c:v>1.5286514490687615</c:v>
                </c:pt>
                <c:pt idx="436">
                  <c:v>1.5321660080182291</c:v>
                </c:pt>
                <c:pt idx="437">
                  <c:v>1.5356809896760186</c:v>
                </c:pt>
                <c:pt idx="438">
                  <c:v>1.5391959061023264</c:v>
                </c:pt>
                <c:pt idx="439">
                  <c:v>1.5427116503874307</c:v>
                </c:pt>
                <c:pt idx="440">
                  <c:v>1.5462266766980093</c:v>
                </c:pt>
                <c:pt idx="441">
                  <c:v>1.5497414591312615</c:v>
                </c:pt>
                <c:pt idx="442">
                  <c:v>1.5532569228260882</c:v>
                </c:pt>
                <c:pt idx="443">
                  <c:v>1.5567726546343403</c:v>
                </c:pt>
                <c:pt idx="444">
                  <c:v>1.5602874164078704</c:v>
                </c:pt>
                <c:pt idx="445">
                  <c:v>1.5638042246281596</c:v>
                </c:pt>
                <c:pt idx="446">
                  <c:v>1.5673187856262383</c:v>
                </c:pt>
                <c:pt idx="447">
                  <c:v>1.570834057307176</c:v>
                </c:pt>
                <c:pt idx="448">
                  <c:v>1.5743488594626505</c:v>
                </c:pt>
                <c:pt idx="449">
                  <c:v>1.5778639686898841</c:v>
                </c:pt>
                <c:pt idx="450">
                  <c:v>1.5813785673615741</c:v>
                </c:pt>
                <c:pt idx="451">
                  <c:v>1.5848948316003817</c:v>
                </c:pt>
                <c:pt idx="452">
                  <c:v>1.5884094548206715</c:v>
                </c:pt>
                <c:pt idx="453">
                  <c:v>1.5919247402516086</c:v>
                </c:pt>
                <c:pt idx="454">
                  <c:v>1.5954400232519907</c:v>
                </c:pt>
                <c:pt idx="455">
                  <c:v>1.5989638470856944</c:v>
                </c:pt>
                <c:pt idx="456">
                  <c:v>1.6024786153291319</c:v>
                </c:pt>
                <c:pt idx="457">
                  <c:v>1.6059940826119212</c:v>
                </c:pt>
                <c:pt idx="458">
                  <c:v>1.6095086031701737</c:v>
                </c:pt>
                <c:pt idx="459">
                  <c:v>1.6130233253603818</c:v>
                </c:pt>
                <c:pt idx="460">
                  <c:v>1.6165391303515046</c:v>
                </c:pt>
                <c:pt idx="461">
                  <c:v>1.6200539481898495</c:v>
                </c:pt>
                <c:pt idx="462">
                  <c:v>1.6235681856115278</c:v>
                </c:pt>
                <c:pt idx="463">
                  <c:v>1.6270828722924768</c:v>
                </c:pt>
                <c:pt idx="464">
                  <c:v>1.6305981320405438</c:v>
                </c:pt>
                <c:pt idx="465">
                  <c:v>1.6341131182932407</c:v>
                </c:pt>
                <c:pt idx="466">
                  <c:v>1.6376278994880671</c:v>
                </c:pt>
                <c:pt idx="467">
                  <c:v>1.6411433123148496</c:v>
                </c:pt>
                <c:pt idx="468">
                  <c:v>1.6446585561254166</c:v>
                </c:pt>
                <c:pt idx="469">
                  <c:v>1.6481743491257987</c:v>
                </c:pt>
                <c:pt idx="470">
                  <c:v>1.6516897502048842</c:v>
                </c:pt>
                <c:pt idx="471">
                  <c:v>1.6552043295478587</c:v>
                </c:pt>
                <c:pt idx="472">
                  <c:v>1.6587197443885187</c:v>
                </c:pt>
                <c:pt idx="473">
                  <c:v>1.662235219136597</c:v>
                </c:pt>
                <c:pt idx="474">
                  <c:v>1.6657503668592013</c:v>
                </c:pt>
                <c:pt idx="475">
                  <c:v>1.669266118702176</c:v>
                </c:pt>
                <c:pt idx="476">
                  <c:v>1.6727825538553356</c:v>
                </c:pt>
                <c:pt idx="477">
                  <c:v>1.6762978365316434</c:v>
                </c:pt>
                <c:pt idx="478">
                  <c:v>1.6798137281894328</c:v>
                </c:pt>
                <c:pt idx="479">
                  <c:v>1.6833284999166664</c:v>
                </c:pt>
                <c:pt idx="480">
                  <c:v>1.6868435904286343</c:v>
                </c:pt>
                <c:pt idx="481">
                  <c:v>1.6903589225725348</c:v>
                </c:pt>
                <c:pt idx="482">
                  <c:v>1.6938742393923611</c:v>
                </c:pt>
                <c:pt idx="483">
                  <c:v>1.6973892707723728</c:v>
                </c:pt>
                <c:pt idx="484">
                  <c:v>1.7009050977079399</c:v>
                </c:pt>
                <c:pt idx="485">
                  <c:v>1.70442012323147</c:v>
                </c:pt>
                <c:pt idx="486">
                  <c:v>1.7079352584540854</c:v>
                </c:pt>
                <c:pt idx="487">
                  <c:v>1.7114506749498382</c:v>
                </c:pt>
                <c:pt idx="488">
                  <c:v>1.7149652527997568</c:v>
                </c:pt>
                <c:pt idx="489">
                  <c:v>1.7184806607422687</c:v>
                </c:pt>
                <c:pt idx="490">
                  <c:v>1.7219961992056134</c:v>
                </c:pt>
                <c:pt idx="491">
                  <c:v>1.7255106284560069</c:v>
                </c:pt>
                <c:pt idx="492">
                  <c:v>1.7290259949401854</c:v>
                </c:pt>
                <c:pt idx="493">
                  <c:v>1.7325425251975115</c:v>
                </c:pt>
                <c:pt idx="494">
                  <c:v>1.7360586716585416</c:v>
                </c:pt>
                <c:pt idx="495">
                  <c:v>1.7395738880385532</c:v>
                </c:pt>
                <c:pt idx="496">
                  <c:v>1.743089148689398</c:v>
                </c:pt>
                <c:pt idx="497">
                  <c:v>1.7466039883217244</c:v>
                </c:pt>
                <c:pt idx="498">
                  <c:v>1.7501196073174883</c:v>
                </c:pt>
                <c:pt idx="499">
                  <c:v>1.7536346924012038</c:v>
                </c:pt>
                <c:pt idx="500">
                  <c:v>1.7571498289779748</c:v>
                </c:pt>
                <c:pt idx="501">
                  <c:v>1.7606654303811342</c:v>
                </c:pt>
                <c:pt idx="502">
                  <c:v>1.7641812222241087</c:v>
                </c:pt>
                <c:pt idx="503">
                  <c:v>1.7676962713240276</c:v>
                </c:pt>
                <c:pt idx="504">
                  <c:v>1.7712126173336691</c:v>
                </c:pt>
                <c:pt idx="505">
                  <c:v>1.7747286674405323</c:v>
                </c:pt>
                <c:pt idx="506">
                  <c:v>1.7782446541909145</c:v>
                </c:pt>
                <c:pt idx="507">
                  <c:v>1.7817602058487154</c:v>
                </c:pt>
                <c:pt idx="508">
                  <c:v>1.7852749433514121</c:v>
                </c:pt>
                <c:pt idx="509">
                  <c:v>1.7887909925554977</c:v>
                </c:pt>
                <c:pt idx="510">
                  <c:v>1.7923075606368981</c:v>
                </c:pt>
                <c:pt idx="511">
                  <c:v>1.7958239083363541</c:v>
                </c:pt>
                <c:pt idx="512">
                  <c:v>1.7993402432233101</c:v>
                </c:pt>
                <c:pt idx="513">
                  <c:v>1.8028560723810996</c:v>
                </c:pt>
                <c:pt idx="514">
                  <c:v>1.8063731389810185</c:v>
                </c:pt>
                <c:pt idx="515">
                  <c:v>1.8098891234397338</c:v>
                </c:pt>
                <c:pt idx="516">
                  <c:v>1.8134051423891897</c:v>
                </c:pt>
                <c:pt idx="517">
                  <c:v>1.8169207066395716</c:v>
                </c:pt>
                <c:pt idx="518">
                  <c:v>1.820436879535787</c:v>
                </c:pt>
                <c:pt idx="519">
                  <c:v>1.8239525385662616</c:v>
                </c:pt>
                <c:pt idx="520">
                  <c:v>1.8274675161615508</c:v>
                </c:pt>
                <c:pt idx="521">
                  <c:v>1.8309836659096179</c:v>
                </c:pt>
                <c:pt idx="522">
                  <c:v>1.834499450923889</c:v>
                </c:pt>
                <c:pt idx="523">
                  <c:v>1.8380148943872336</c:v>
                </c:pt>
                <c:pt idx="524">
                  <c:v>1.8415299247834489</c:v>
                </c:pt>
                <c:pt idx="525">
                  <c:v>1.8450461914180902</c:v>
                </c:pt>
                <c:pt idx="526">
                  <c:v>1.8485620914670833</c:v>
                </c:pt>
                <c:pt idx="527">
                  <c:v>1.8520790876619095</c:v>
                </c:pt>
                <c:pt idx="528">
                  <c:v>1.8555945516113659</c:v>
                </c:pt>
                <c:pt idx="529">
                  <c:v>1.8591109389404512</c:v>
                </c:pt>
                <c:pt idx="530">
                  <c:v>1.8626276026005555</c:v>
                </c:pt>
                <c:pt idx="531">
                  <c:v>1.8661438474296412</c:v>
                </c:pt>
                <c:pt idx="532">
                  <c:v>1.8696600012170603</c:v>
                </c:pt>
                <c:pt idx="533">
                  <c:v>1.87317580668272</c:v>
                </c:pt>
                <c:pt idx="534">
                  <c:v>1.8766938687108796</c:v>
                </c:pt>
                <c:pt idx="535">
                  <c:v>1.880210227220521</c:v>
                </c:pt>
                <c:pt idx="536">
                  <c:v>1.8837268445611806</c:v>
                </c:pt>
                <c:pt idx="537">
                  <c:v>1.8872423001078587</c:v>
                </c:pt>
                <c:pt idx="538">
                  <c:v>1.8907579388489812</c:v>
                </c:pt>
                <c:pt idx="539">
                  <c:v>1.8942748881456599</c:v>
                </c:pt>
                <c:pt idx="540">
                  <c:v>1.8977911332640973</c:v>
                </c:pt>
                <c:pt idx="541">
                  <c:v>1.901306408139479</c:v>
                </c:pt>
                <c:pt idx="542">
                  <c:v>1.9048233300981943</c:v>
                </c:pt>
                <c:pt idx="543">
                  <c:v>1.9083401567791318</c:v>
                </c:pt>
                <c:pt idx="544">
                  <c:v>1.9118559224415508</c:v>
                </c:pt>
                <c:pt idx="545">
                  <c:v>1.9153720957312848</c:v>
                </c:pt>
                <c:pt idx="546">
                  <c:v>1.9188875411737965</c:v>
                </c:pt>
                <c:pt idx="547">
                  <c:v>1.9224038426001042</c:v>
                </c:pt>
                <c:pt idx="548">
                  <c:v>1.9259196438412269</c:v>
                </c:pt>
                <c:pt idx="549">
                  <c:v>1.9294353910429978</c:v>
                </c:pt>
                <c:pt idx="550">
                  <c:v>1.9329522824577314</c:v>
                </c:pt>
                <c:pt idx="551">
                  <c:v>1.9364689835599653</c:v>
                </c:pt>
                <c:pt idx="552">
                  <c:v>1.9399853853797799</c:v>
                </c:pt>
                <c:pt idx="553">
                  <c:v>1.9435014712736807</c:v>
                </c:pt>
                <c:pt idx="554">
                  <c:v>1.9470178903504514</c:v>
                </c:pt>
                <c:pt idx="555">
                  <c:v>1.950533955515185</c:v>
                </c:pt>
                <c:pt idx="556">
                  <c:v>1.9540503841289931</c:v>
                </c:pt>
                <c:pt idx="557">
                  <c:v>1.9575673808330787</c:v>
                </c:pt>
                <c:pt idx="558">
                  <c:v>1.9610842639144792</c:v>
                </c:pt>
                <c:pt idx="559">
                  <c:v>1.9646012004333797</c:v>
                </c:pt>
                <c:pt idx="560">
                  <c:v>1.9681187510610649</c:v>
                </c:pt>
                <c:pt idx="561">
                  <c:v>1.9716366810174653</c:v>
                </c:pt>
                <c:pt idx="562">
                  <c:v>1.9751540990409955</c:v>
                </c:pt>
                <c:pt idx="563">
                  <c:v>1.9786706942983219</c:v>
                </c:pt>
                <c:pt idx="564">
                  <c:v>1.982186874046389</c:v>
                </c:pt>
                <c:pt idx="565">
                  <c:v>1.9857033615027895</c:v>
                </c:pt>
                <c:pt idx="566">
                  <c:v>1.9892202117022337</c:v>
                </c:pt>
                <c:pt idx="567">
                  <c:v>1.9927376048762269</c:v>
                </c:pt>
                <c:pt idx="568">
                  <c:v>1.9962538814529978</c:v>
                </c:pt>
                <c:pt idx="569">
                  <c:v>1.9997703354487499</c:v>
                </c:pt>
                <c:pt idx="570">
                  <c:v>2.0032878575463542</c:v>
                </c:pt>
                <c:pt idx="571">
                  <c:v>2.0068045443893285</c:v>
                </c:pt>
                <c:pt idx="572">
                  <c:v>2.010322149577199</c:v>
                </c:pt>
                <c:pt idx="573">
                  <c:v>2.0138385472187847</c:v>
                </c:pt>
                <c:pt idx="574">
                  <c:v>2.0173558378117593</c:v>
                </c:pt>
                <c:pt idx="575">
                  <c:v>2.0208712498051966</c:v>
                </c:pt>
                <c:pt idx="576">
                  <c:v>2.0243880043680789</c:v>
                </c:pt>
                <c:pt idx="577">
                  <c:v>2.0279047068013307</c:v>
                </c:pt>
                <c:pt idx="578">
                  <c:v>2.0314218479035651</c:v>
                </c:pt>
                <c:pt idx="579">
                  <c:v>2.0349382588437614</c:v>
                </c:pt>
                <c:pt idx="580">
                  <c:v>2.0384552925617245</c:v>
                </c:pt>
                <c:pt idx="581">
                  <c:v>2.041972217830625</c:v>
                </c:pt>
                <c:pt idx="582">
                  <c:v>2.0454884132615625</c:v>
                </c:pt>
                <c:pt idx="583">
                  <c:v>2.0490041991670371</c:v>
                </c:pt>
                <c:pt idx="584">
                  <c:v>2.0525214680239006</c:v>
                </c:pt>
                <c:pt idx="585">
                  <c:v>2.0560382526215046</c:v>
                </c:pt>
                <c:pt idx="586">
                  <c:v>2.0595551567214239</c:v>
                </c:pt>
                <c:pt idx="587">
                  <c:v>2.0630710055551389</c:v>
                </c:pt>
                <c:pt idx="588">
                  <c:v>2.066587348393484</c:v>
                </c:pt>
                <c:pt idx="589">
                  <c:v>2.07010368115081</c:v>
                </c:pt>
                <c:pt idx="590">
                  <c:v>2.0736196221373033</c:v>
                </c:pt>
                <c:pt idx="591">
                  <c:v>2.0771357311446299</c:v>
                </c:pt>
                <c:pt idx="592">
                  <c:v>2.0806538373394443</c:v>
                </c:pt>
                <c:pt idx="593">
                  <c:v>2.084171271566678</c:v>
                </c:pt>
                <c:pt idx="594">
                  <c:v>2.0876899345901969</c:v>
                </c:pt>
                <c:pt idx="595">
                  <c:v>2.091206632474838</c:v>
                </c:pt>
                <c:pt idx="596">
                  <c:v>2.0947241571766089</c:v>
                </c:pt>
                <c:pt idx="597">
                  <c:v>2.0982407512070833</c:v>
                </c:pt>
                <c:pt idx="598">
                  <c:v>2.1017568374019096</c:v>
                </c:pt>
                <c:pt idx="599">
                  <c:v>2.1052746201476507</c:v>
                </c:pt>
                <c:pt idx="600">
                  <c:v>2.1087923205091434</c:v>
                </c:pt>
                <c:pt idx="601">
                  <c:v>2.1123091184748031</c:v>
                </c:pt>
                <c:pt idx="602">
                  <c:v>2.1158266845191669</c:v>
                </c:pt>
                <c:pt idx="603">
                  <c:v>2.1193432648922337</c:v>
                </c:pt>
                <c:pt idx="604">
                  <c:v>2.1228601508902893</c:v>
                </c:pt>
                <c:pt idx="605">
                  <c:v>2.1263776277332638</c:v>
                </c:pt>
                <c:pt idx="606">
                  <c:v>2.1298949179211459</c:v>
                </c:pt>
                <c:pt idx="607">
                  <c:v>2.1334118293590278</c:v>
                </c:pt>
                <c:pt idx="608">
                  <c:v>2.1369293885862497</c:v>
                </c:pt>
                <c:pt idx="609">
                  <c:v>2.1404464497000579</c:v>
                </c:pt>
                <c:pt idx="610">
                  <c:v>2.1439630054319214</c:v>
                </c:pt>
                <c:pt idx="611">
                  <c:v>2.1474798708628589</c:v>
                </c:pt>
                <c:pt idx="612">
                  <c:v>2.150996790425741</c:v>
                </c:pt>
                <c:pt idx="613">
                  <c:v>2.1545139105210187</c:v>
                </c:pt>
                <c:pt idx="614">
                  <c:v>2.1580309948061225</c:v>
                </c:pt>
                <c:pt idx="615">
                  <c:v>2.1615481485819674</c:v>
                </c:pt>
                <c:pt idx="616">
                  <c:v>2.1650660609457755</c:v>
                </c:pt>
                <c:pt idx="617">
                  <c:v>2.1685826696290165</c:v>
                </c:pt>
                <c:pt idx="618">
                  <c:v>2.172099339782176</c:v>
                </c:pt>
                <c:pt idx="619">
                  <c:v>2.1756161637547802</c:v>
                </c:pt>
                <c:pt idx="620">
                  <c:v>2.1791324481440508</c:v>
                </c:pt>
                <c:pt idx="621">
                  <c:v>2.1826499471166549</c:v>
                </c:pt>
                <c:pt idx="622">
                  <c:v>2.1861670582420372</c:v>
                </c:pt>
                <c:pt idx="623">
                  <c:v>2.1896846538002777</c:v>
                </c:pt>
                <c:pt idx="624">
                  <c:v>2.1932013931548262</c:v>
                </c:pt>
                <c:pt idx="625">
                  <c:v>2.1967184370464121</c:v>
                </c:pt>
                <c:pt idx="626">
                  <c:v>2.2002352693754976</c:v>
                </c:pt>
                <c:pt idx="627">
                  <c:v>2.2037515862647687</c:v>
                </c:pt>
                <c:pt idx="628">
                  <c:v>2.2072682224595952</c:v>
                </c:pt>
                <c:pt idx="629">
                  <c:v>2.210786482925243</c:v>
                </c:pt>
                <c:pt idx="630">
                  <c:v>2.2143043499186805</c:v>
                </c:pt>
                <c:pt idx="631">
                  <c:v>2.2178218893195139</c:v>
                </c:pt>
                <c:pt idx="632">
                  <c:v>2.2213394176323957</c:v>
                </c:pt>
                <c:pt idx="633">
                  <c:v>2.2248573801350928</c:v>
                </c:pt>
                <c:pt idx="634">
                  <c:v>2.2283761632396297</c:v>
                </c:pt>
                <c:pt idx="635">
                  <c:v>2.2318946352909372</c:v>
                </c:pt>
                <c:pt idx="636">
                  <c:v>2.2354136314741782</c:v>
                </c:pt>
                <c:pt idx="637">
                  <c:v>2.2389323321250116</c:v>
                </c:pt>
                <c:pt idx="638">
                  <c:v>2.2424509505652082</c:v>
                </c:pt>
                <c:pt idx="639">
                  <c:v>2.2459700961928935</c:v>
                </c:pt>
                <c:pt idx="640">
                  <c:v>2.2494885006053127</c:v>
                </c:pt>
                <c:pt idx="641">
                  <c:v>2.2530071631311457</c:v>
                </c:pt>
                <c:pt idx="642">
                  <c:v>2.2565256407727317</c:v>
                </c:pt>
                <c:pt idx="643">
                  <c:v>2.2600435027198609</c:v>
                </c:pt>
                <c:pt idx="644">
                  <c:v>2.2635605592387615</c:v>
                </c:pt>
                <c:pt idx="645">
                  <c:v>2.267078158836366</c:v>
                </c:pt>
                <c:pt idx="646">
                  <c:v>2.2705960021145137</c:v>
                </c:pt>
                <c:pt idx="647">
                  <c:v>2.2741147142121179</c:v>
                </c:pt>
                <c:pt idx="648">
                  <c:v>2.2776339419231366</c:v>
                </c:pt>
                <c:pt idx="649">
                  <c:v>2.2811524197846293</c:v>
                </c:pt>
                <c:pt idx="650">
                  <c:v>2.2846708618359259</c:v>
                </c:pt>
                <c:pt idx="651">
                  <c:v>2.2881879859705672</c:v>
                </c:pt>
                <c:pt idx="652">
                  <c:v>2.2917059027209374</c:v>
                </c:pt>
                <c:pt idx="653">
                  <c:v>2.2952238254088191</c:v>
                </c:pt>
                <c:pt idx="654">
                  <c:v>2.2987407965689233</c:v>
                </c:pt>
                <c:pt idx="655">
                  <c:v>2.3022585801943056</c:v>
                </c:pt>
                <c:pt idx="656">
                  <c:v>2.3057762632178238</c:v>
                </c:pt>
                <c:pt idx="657">
                  <c:v>2.3092944153848727</c:v>
                </c:pt>
                <c:pt idx="658">
                  <c:v>2.3128124814523727</c:v>
                </c:pt>
                <c:pt idx="659">
                  <c:v>2.3163304871032175</c:v>
                </c:pt>
                <c:pt idx="660">
                  <c:v>2.3198473529855441</c:v>
                </c:pt>
                <c:pt idx="661">
                  <c:v>2.3233656903493403</c:v>
                </c:pt>
                <c:pt idx="662">
                  <c:v>2.3268844162895368</c:v>
                </c:pt>
                <c:pt idx="663">
                  <c:v>2.3304027521487036</c:v>
                </c:pt>
                <c:pt idx="664">
                  <c:v>2.3339200873365855</c:v>
                </c:pt>
                <c:pt idx="665">
                  <c:v>2.3374383932073264</c:v>
                </c:pt>
                <c:pt idx="666">
                  <c:v>2.3409569133257637</c:v>
                </c:pt>
                <c:pt idx="667">
                  <c:v>2.3444748763724421</c:v>
                </c:pt>
                <c:pt idx="668">
                  <c:v>2.3479910866066089</c:v>
                </c:pt>
                <c:pt idx="669">
                  <c:v>2.3515100261231945</c:v>
                </c:pt>
                <c:pt idx="670">
                  <c:v>2.3550276192277431</c:v>
                </c:pt>
                <c:pt idx="671">
                  <c:v>2.3585459489989469</c:v>
                </c:pt>
                <c:pt idx="672">
                  <c:v>2.3620620793257174</c:v>
                </c:pt>
                <c:pt idx="673">
                  <c:v>2.3655800291316553</c:v>
                </c:pt>
                <c:pt idx="674">
                  <c:v>2.3690975306621178</c:v>
                </c:pt>
                <c:pt idx="675">
                  <c:v>2.3726161816949074</c:v>
                </c:pt>
                <c:pt idx="676">
                  <c:v>2.3761336263851041</c:v>
                </c:pt>
                <c:pt idx="677">
                  <c:v>2.3796522931007522</c:v>
                </c:pt>
                <c:pt idx="678">
                  <c:v>2.3831704457770604</c:v>
                </c:pt>
                <c:pt idx="679">
                  <c:v>2.3866892745181714</c:v>
                </c:pt>
                <c:pt idx="680">
                  <c:v>2.3902074724143749</c:v>
                </c:pt>
                <c:pt idx="681">
                  <c:v>2.3937255027990161</c:v>
                </c:pt>
                <c:pt idx="682">
                  <c:v>2.3972435779637502</c:v>
                </c:pt>
                <c:pt idx="683">
                  <c:v>2.4007618357905089</c:v>
                </c:pt>
                <c:pt idx="684">
                  <c:v>2.4042798642422802</c:v>
                </c:pt>
                <c:pt idx="685">
                  <c:v>2.4077992031685764</c:v>
                </c:pt>
                <c:pt idx="686">
                  <c:v>2.4113169644328472</c:v>
                </c:pt>
                <c:pt idx="687">
                  <c:v>2.4148353009633099</c:v>
                </c:pt>
                <c:pt idx="688">
                  <c:v>2.4183544005261921</c:v>
                </c:pt>
                <c:pt idx="689">
                  <c:v>2.4218721027510997</c:v>
                </c:pt>
                <c:pt idx="690">
                  <c:v>2.425390898043148</c:v>
                </c:pt>
                <c:pt idx="691">
                  <c:v>2.4289099482657406</c:v>
                </c:pt>
                <c:pt idx="692">
                  <c:v>2.4324281572151851</c:v>
                </c:pt>
                <c:pt idx="693">
                  <c:v>2.4359463229933449</c:v>
                </c:pt>
                <c:pt idx="694">
                  <c:v>2.439464381479838</c:v>
                </c:pt>
                <c:pt idx="695">
                  <c:v>2.4429829108343752</c:v>
                </c:pt>
                <c:pt idx="696">
                  <c:v>2.4465025416009492</c:v>
                </c:pt>
                <c:pt idx="697">
                  <c:v>2.4500213628652197</c:v>
                </c:pt>
                <c:pt idx="698">
                  <c:v>2.4535398684118865</c:v>
                </c:pt>
                <c:pt idx="699">
                  <c:v>2.4570580144215275</c:v>
                </c:pt>
                <c:pt idx="700">
                  <c:v>2.4605759236487499</c:v>
                </c:pt>
                <c:pt idx="701">
                  <c:v>2.4640949580958913</c:v>
                </c:pt>
                <c:pt idx="702">
                  <c:v>2.4676143827397801</c:v>
                </c:pt>
                <c:pt idx="703">
                  <c:v>2.4711332714114467</c:v>
                </c:pt>
                <c:pt idx="704">
                  <c:v>2.4746519815761805</c:v>
                </c:pt>
                <c:pt idx="705">
                  <c:v>2.4781710092871991</c:v>
                </c:pt>
                <c:pt idx="706">
                  <c:v>2.4816895048107295</c:v>
                </c:pt>
                <c:pt idx="707">
                  <c:v>2.4852081644661923</c:v>
                </c:pt>
                <c:pt idx="708">
                  <c:v>2.4887263257420371</c:v>
                </c:pt>
                <c:pt idx="709">
                  <c:v>2.4922449467285186</c:v>
                </c:pt>
                <c:pt idx="710">
                  <c:v>2.4957635746478819</c:v>
                </c:pt>
                <c:pt idx="711">
                  <c:v>2.4992814526366782</c:v>
                </c:pt>
                <c:pt idx="712">
                  <c:v>2.5028004740051157</c:v>
                </c:pt>
                <c:pt idx="713">
                  <c:v>2.5063193518203009</c:v>
                </c:pt>
                <c:pt idx="714">
                  <c:v>2.5098379593461342</c:v>
                </c:pt>
                <c:pt idx="715">
                  <c:v>2.5133558238627201</c:v>
                </c:pt>
                <c:pt idx="716">
                  <c:v>2.5168750842936456</c:v>
                </c:pt>
                <c:pt idx="717">
                  <c:v>2.520392844550972</c:v>
                </c:pt>
                <c:pt idx="718">
                  <c:v>2.5239114777018057</c:v>
                </c:pt>
                <c:pt idx="719">
                  <c:v>2.5274304630980211</c:v>
                </c:pt>
                <c:pt idx="720">
                  <c:v>2.5309491607280208</c:v>
                </c:pt>
                <c:pt idx="721">
                  <c:v>2.5344682397700695</c:v>
                </c:pt>
                <c:pt idx="722">
                  <c:v>2.5379875534880325</c:v>
                </c:pt>
                <c:pt idx="723">
                  <c:v>2.5415069234212733</c:v>
                </c:pt>
                <c:pt idx="724">
                  <c:v>2.5450248860165625</c:v>
                </c:pt>
                <c:pt idx="725">
                  <c:v>2.5485443821535068</c:v>
                </c:pt>
                <c:pt idx="726">
                  <c:v>2.5520628606515623</c:v>
                </c:pt>
                <c:pt idx="727">
                  <c:v>2.555581228096389</c:v>
                </c:pt>
                <c:pt idx="728">
                  <c:v>2.5591004537124999</c:v>
                </c:pt>
                <c:pt idx="729">
                  <c:v>2.5626196302776965</c:v>
                </c:pt>
                <c:pt idx="730">
                  <c:v>2.5661382956623262</c:v>
                </c:pt>
                <c:pt idx="731">
                  <c:v>2.5696575657460299</c:v>
                </c:pt>
                <c:pt idx="732">
                  <c:v>2.5731772285496528</c:v>
                </c:pt>
                <c:pt idx="733">
                  <c:v>2.5766961358208564</c:v>
                </c:pt>
                <c:pt idx="734">
                  <c:v>2.5802147213675233</c:v>
                </c:pt>
                <c:pt idx="735">
                  <c:v>2.5837332365438308</c:v>
                </c:pt>
                <c:pt idx="736">
                  <c:v>2.5872516366275349</c:v>
                </c:pt>
                <c:pt idx="737">
                  <c:v>2.5907708152529167</c:v>
                </c:pt>
                <c:pt idx="738">
                  <c:v>2.5942893825125464</c:v>
                </c:pt>
                <c:pt idx="739">
                  <c:v>2.5978077821564467</c:v>
                </c:pt>
                <c:pt idx="740">
                  <c:v>2.6013270724253355</c:v>
                </c:pt>
                <c:pt idx="741">
                  <c:v>2.6048473286317244</c:v>
                </c:pt>
                <c:pt idx="742">
                  <c:v>2.6083666518288542</c:v>
                </c:pt>
                <c:pt idx="743">
                  <c:v>2.6118860575144214</c:v>
                </c:pt>
                <c:pt idx="744">
                  <c:v>2.6154047621698844</c:v>
                </c:pt>
                <c:pt idx="745">
                  <c:v>2.6189228463508218</c:v>
                </c:pt>
                <c:pt idx="746">
                  <c:v>2.6224425172099886</c:v>
                </c:pt>
                <c:pt idx="747">
                  <c:v>2.6259612589719326</c:v>
                </c:pt>
                <c:pt idx="748">
                  <c:v>2.6294803263010182</c:v>
                </c:pt>
                <c:pt idx="749">
                  <c:v>2.6329991400768522</c:v>
                </c:pt>
                <c:pt idx="750">
                  <c:v>2.6365178452184375</c:v>
                </c:pt>
                <c:pt idx="751">
                  <c:v>2.6400364140521413</c:v>
                </c:pt>
                <c:pt idx="752">
                  <c:v>2.6435548974228817</c:v>
                </c:pt>
                <c:pt idx="753">
                  <c:v>2.647074523397801</c:v>
                </c:pt>
                <c:pt idx="754">
                  <c:v>2.6505940867453934</c:v>
                </c:pt>
                <c:pt idx="755">
                  <c:v>2.6541136735189124</c:v>
                </c:pt>
                <c:pt idx="756">
                  <c:v>2.6576334365192826</c:v>
                </c:pt>
                <c:pt idx="757">
                  <c:v>2.6611517166377201</c:v>
                </c:pt>
                <c:pt idx="758">
                  <c:v>2.6646697310269905</c:v>
                </c:pt>
                <c:pt idx="759">
                  <c:v>2.6681888784718057</c:v>
                </c:pt>
                <c:pt idx="760">
                  <c:v>2.6717077198170833</c:v>
                </c:pt>
                <c:pt idx="761">
                  <c:v>2.6752272508151504</c:v>
                </c:pt>
                <c:pt idx="762">
                  <c:v>2.6787462097182986</c:v>
                </c:pt>
                <c:pt idx="763">
                  <c:v>2.6822657419432061</c:v>
                </c:pt>
                <c:pt idx="764">
                  <c:v>2.6857838423857174</c:v>
                </c:pt>
                <c:pt idx="765">
                  <c:v>2.6893035558606249</c:v>
                </c:pt>
                <c:pt idx="766">
                  <c:v>2.6928231569744212</c:v>
                </c:pt>
                <c:pt idx="767">
                  <c:v>2.6963429914215506</c:v>
                </c:pt>
                <c:pt idx="768">
                  <c:v>2.6998635226973846</c:v>
                </c:pt>
                <c:pt idx="769">
                  <c:v>2.7033836981861805</c:v>
                </c:pt>
                <c:pt idx="770">
                  <c:v>2.7069032223092475</c:v>
                </c:pt>
                <c:pt idx="771">
                  <c:v>2.7104219985040623</c:v>
                </c:pt>
                <c:pt idx="772">
                  <c:v>2.7139417606363776</c:v>
                </c:pt>
                <c:pt idx="773">
                  <c:v>2.7174618852802661</c:v>
                </c:pt>
                <c:pt idx="774">
                  <c:v>2.7209820704449998</c:v>
                </c:pt>
                <c:pt idx="775">
                  <c:v>2.7245024667439814</c:v>
                </c:pt>
                <c:pt idx="776">
                  <c:v>2.7280231030545368</c:v>
                </c:pt>
                <c:pt idx="777">
                  <c:v>2.7315440829067592</c:v>
                </c:pt>
                <c:pt idx="778">
                  <c:v>2.735064184228889</c:v>
                </c:pt>
                <c:pt idx="779">
                  <c:v>2.738583986824167</c:v>
                </c:pt>
                <c:pt idx="780">
                  <c:v>2.7421029642458334</c:v>
                </c:pt>
                <c:pt idx="781">
                  <c:v>2.7456213598503818</c:v>
                </c:pt>
                <c:pt idx="782">
                  <c:v>2.7491411288461225</c:v>
                </c:pt>
                <c:pt idx="783">
                  <c:v>2.7526597742307524</c:v>
                </c:pt>
                <c:pt idx="784">
                  <c:v>2.7561792279603008</c:v>
                </c:pt>
                <c:pt idx="785">
                  <c:v>2.7596993226389119</c:v>
                </c:pt>
                <c:pt idx="786">
                  <c:v>2.7632194900953007</c:v>
                </c:pt>
                <c:pt idx="787">
                  <c:v>2.7667374247044791</c:v>
                </c:pt>
                <c:pt idx="788">
                  <c:v>2.7702557383067012</c:v>
                </c:pt>
                <c:pt idx="789">
                  <c:v>2.773776049003831</c:v>
                </c:pt>
                <c:pt idx="790">
                  <c:v>2.7772947325134725</c:v>
                </c:pt>
                <c:pt idx="791">
                  <c:v>2.7808143187893055</c:v>
                </c:pt>
                <c:pt idx="792">
                  <c:v>2.7843343974841201</c:v>
                </c:pt>
                <c:pt idx="793">
                  <c:v>2.7878543499289354</c:v>
                </c:pt>
                <c:pt idx="794">
                  <c:v>2.7913723649895021</c:v>
                </c:pt>
                <c:pt idx="795">
                  <c:v>2.7948925800732058</c:v>
                </c:pt>
                <c:pt idx="796">
                  <c:v>2.7984125198328353</c:v>
                </c:pt>
                <c:pt idx="797">
                  <c:v>2.8019317604142246</c:v>
                </c:pt>
                <c:pt idx="798">
                  <c:v>2.805451001828958</c:v>
                </c:pt>
                <c:pt idx="799">
                  <c:v>2.8089704548640508</c:v>
                </c:pt>
                <c:pt idx="800">
                  <c:v>2.812488980283403</c:v>
                </c:pt>
                <c:pt idx="801">
                  <c:v>2.8160087636773032</c:v>
                </c:pt>
                <c:pt idx="802">
                  <c:v>2.8195288439809141</c:v>
                </c:pt>
                <c:pt idx="803">
                  <c:v>2.8230477541803589</c:v>
                </c:pt>
                <c:pt idx="804">
                  <c:v>2.8265663954677778</c:v>
                </c:pt>
                <c:pt idx="805">
                  <c:v>2.8300859862112038</c:v>
                </c:pt>
                <c:pt idx="806">
                  <c:v>2.8336050650680558</c:v>
                </c:pt>
                <c:pt idx="807">
                  <c:v>2.8371248514133334</c:v>
                </c:pt>
                <c:pt idx="808">
                  <c:v>2.8406437479553821</c:v>
                </c:pt>
                <c:pt idx="809">
                  <c:v>2.8441638756779746</c:v>
                </c:pt>
                <c:pt idx="810">
                  <c:v>2.8476837703797337</c:v>
                </c:pt>
                <c:pt idx="811">
                  <c:v>2.8512041023268635</c:v>
                </c:pt>
                <c:pt idx="812">
                  <c:v>2.85472444312816</c:v>
                </c:pt>
                <c:pt idx="813">
                  <c:v>2.8582446916146411</c:v>
                </c:pt>
                <c:pt idx="814">
                  <c:v>2.861764111154375</c:v>
                </c:pt>
                <c:pt idx="815">
                  <c:v>2.8652833021061341</c:v>
                </c:pt>
                <c:pt idx="816">
                  <c:v>2.8688031083472452</c:v>
                </c:pt>
                <c:pt idx="817">
                  <c:v>2.8723226284193752</c:v>
                </c:pt>
                <c:pt idx="818">
                  <c:v>2.8758426049035415</c:v>
                </c:pt>
                <c:pt idx="819">
                  <c:v>2.8793614899988311</c:v>
                </c:pt>
                <c:pt idx="820">
                  <c:v>2.8828813816218868</c:v>
                </c:pt>
                <c:pt idx="821">
                  <c:v>2.8864012163699422</c:v>
                </c:pt>
                <c:pt idx="822">
                  <c:v>2.8899209907939238</c:v>
                </c:pt>
                <c:pt idx="823">
                  <c:v>2.893442596606794</c:v>
                </c:pt>
                <c:pt idx="824">
                  <c:v>2.8969619621187497</c:v>
                </c:pt>
                <c:pt idx="825">
                  <c:v>2.9004823540427318</c:v>
                </c:pt>
                <c:pt idx="826">
                  <c:v>2.9040037977491089</c:v>
                </c:pt>
                <c:pt idx="827">
                  <c:v>2.9075251447078125</c:v>
                </c:pt>
                <c:pt idx="828">
                  <c:v>2.9110459632868864</c:v>
                </c:pt>
                <c:pt idx="829">
                  <c:v>2.9145674828960533</c:v>
                </c:pt>
                <c:pt idx="830">
                  <c:v>2.9180882481533681</c:v>
                </c:pt>
                <c:pt idx="831">
                  <c:v>2.9216081628551276</c:v>
                </c:pt>
                <c:pt idx="832">
                  <c:v>2.9251273596749536</c:v>
                </c:pt>
                <c:pt idx="833">
                  <c:v>2.9286477675480089</c:v>
                </c:pt>
                <c:pt idx="834">
                  <c:v>2.9321673529905095</c:v>
                </c:pt>
                <c:pt idx="835">
                  <c:v>2.9356867518936571</c:v>
                </c:pt>
                <c:pt idx="836">
                  <c:v>2.9392056486787617</c:v>
                </c:pt>
                <c:pt idx="837">
                  <c:v>2.9427252682647804</c:v>
                </c:pt>
                <c:pt idx="838">
                  <c:v>2.946244695906354</c:v>
                </c:pt>
                <c:pt idx="839">
                  <c:v>2.949763961927558</c:v>
                </c:pt>
                <c:pt idx="840">
                  <c:v>2.9532833749742364</c:v>
                </c:pt>
                <c:pt idx="841">
                  <c:v>2.9568036623843286</c:v>
                </c:pt>
                <c:pt idx="842">
                  <c:v>2.9603232437874767</c:v>
                </c:pt>
                <c:pt idx="843">
                  <c:v>2.9638431959082174</c:v>
                </c:pt>
                <c:pt idx="844">
                  <c:v>2.9673637684803471</c:v>
                </c:pt>
                <c:pt idx="845">
                  <c:v>2.9708832545709951</c:v>
                </c:pt>
                <c:pt idx="846">
                  <c:v>2.9744032294348033</c:v>
                </c:pt>
                <c:pt idx="847">
                  <c:v>2.9779240770532294</c:v>
                </c:pt>
                <c:pt idx="848">
                  <c:v>2.9814439790929512</c:v>
                </c:pt>
                <c:pt idx="849">
                  <c:v>2.9849638466187849</c:v>
                </c:pt>
                <c:pt idx="850">
                  <c:v>2.988484739445544</c:v>
                </c:pt>
                <c:pt idx="851">
                  <c:v>2.9920040263116552</c:v>
                </c:pt>
                <c:pt idx="852">
                  <c:v>2.9955234901337846</c:v>
                </c:pt>
                <c:pt idx="853">
                  <c:v>2.9990435607962036</c:v>
                </c:pt>
                <c:pt idx="854">
                  <c:v>3.0025636445373149</c:v>
                </c:pt>
                <c:pt idx="855">
                  <c:v>3.0060838465191666</c:v>
                </c:pt>
                <c:pt idx="856">
                  <c:v>3.0096037455149074</c:v>
                </c:pt>
                <c:pt idx="857">
                  <c:v>3.0131242748231482</c:v>
                </c:pt>
                <c:pt idx="858">
                  <c:v>3.016645643807315</c:v>
                </c:pt>
                <c:pt idx="859">
                  <c:v>3.020166111610926</c:v>
                </c:pt>
                <c:pt idx="860">
                  <c:v>3.0236889541946179</c:v>
                </c:pt>
                <c:pt idx="861">
                  <c:v>3.0272088138500926</c:v>
                </c:pt>
                <c:pt idx="862">
                  <c:v>3.030730117394433</c:v>
                </c:pt>
                <c:pt idx="863">
                  <c:v>3.0342510422119329</c:v>
                </c:pt>
                <c:pt idx="864">
                  <c:v>3.0377725080710998</c:v>
                </c:pt>
                <c:pt idx="865">
                  <c:v>3.0412944670784143</c:v>
                </c:pt>
                <c:pt idx="866">
                  <c:v>3.0448168145348031</c:v>
                </c:pt>
                <c:pt idx="867">
                  <c:v>3.0483390481370138</c:v>
                </c:pt>
                <c:pt idx="868">
                  <c:v>3.0518599394012731</c:v>
                </c:pt>
                <c:pt idx="869">
                  <c:v>3.0553808501909954</c:v>
                </c:pt>
                <c:pt idx="870">
                  <c:v>3.0589008421959956</c:v>
                </c:pt>
                <c:pt idx="871">
                  <c:v>3.0624217377195135</c:v>
                </c:pt>
                <c:pt idx="872">
                  <c:v>3.0659419099791436</c:v>
                </c:pt>
                <c:pt idx="873">
                  <c:v>3.0694629202943289</c:v>
                </c:pt>
                <c:pt idx="874">
                  <c:v>3.0729831084104395</c:v>
                </c:pt>
                <c:pt idx="875">
                  <c:v>3.0765029945473961</c:v>
                </c:pt>
                <c:pt idx="876">
                  <c:v>3.080023349353322</c:v>
                </c:pt>
                <c:pt idx="877">
                  <c:v>3.0835446851546178</c:v>
                </c:pt>
                <c:pt idx="878">
                  <c:v>3.0870661958517362</c:v>
                </c:pt>
                <c:pt idx="879">
                  <c:v>3.090586689153032</c:v>
                </c:pt>
                <c:pt idx="880">
                  <c:v>3.0941074786233105</c:v>
                </c:pt>
                <c:pt idx="881">
                  <c:v>3.097628556473218</c:v>
                </c:pt>
                <c:pt idx="882">
                  <c:v>3.1011493067421063</c:v>
                </c:pt>
                <c:pt idx="883">
                  <c:v>3.104669457323495</c:v>
                </c:pt>
                <c:pt idx="884">
                  <c:v>3.1081901901734028</c:v>
                </c:pt>
                <c:pt idx="885">
                  <c:v>3.1117100341460073</c:v>
                </c:pt>
                <c:pt idx="886">
                  <c:v>3.1152316330144214</c:v>
                </c:pt>
                <c:pt idx="887">
                  <c:v>3.1187524115124767</c:v>
                </c:pt>
                <c:pt idx="888">
                  <c:v>3.122272643204977</c:v>
                </c:pt>
                <c:pt idx="889">
                  <c:v>3.125800228138206</c:v>
                </c:pt>
                <c:pt idx="890">
                  <c:v>3.1293212999580207</c:v>
                </c:pt>
                <c:pt idx="891">
                  <c:v>3.1328436098449655</c:v>
                </c:pt>
                <c:pt idx="892">
                  <c:v>3.1363640197666318</c:v>
                </c:pt>
                <c:pt idx="893">
                  <c:v>3.139886292489213</c:v>
                </c:pt>
                <c:pt idx="894">
                  <c:v>3.1434252319247222</c:v>
                </c:pt>
                <c:pt idx="895">
                  <c:v>3.1469470857352779</c:v>
                </c:pt>
                <c:pt idx="896">
                  <c:v>3.1504692894185187</c:v>
                </c:pt>
                <c:pt idx="897">
                  <c:v>3.1539909579049885</c:v>
                </c:pt>
                <c:pt idx="898">
                  <c:v>3.1575117922363769</c:v>
                </c:pt>
                <c:pt idx="899">
                  <c:v>3.1610321639983332</c:v>
                </c:pt>
                <c:pt idx="900">
                  <c:v>3.1645514675889812</c:v>
                </c:pt>
                <c:pt idx="901">
                  <c:v>3.1680731599064811</c:v>
                </c:pt>
                <c:pt idx="902">
                  <c:v>3.171594162536481</c:v>
                </c:pt>
                <c:pt idx="903">
                  <c:v>3.1751141435229631</c:v>
                </c:pt>
                <c:pt idx="904">
                  <c:v>3.1786350649839812</c:v>
                </c:pt>
                <c:pt idx="905">
                  <c:v>3.1821554926371296</c:v>
                </c:pt>
                <c:pt idx="906">
                  <c:v>3.1856760631953707</c:v>
                </c:pt>
                <c:pt idx="907">
                  <c:v>3.1891967029434261</c:v>
                </c:pt>
                <c:pt idx="908">
                  <c:v>3.1927172063373148</c:v>
                </c:pt>
                <c:pt idx="909">
                  <c:v>3.1962385509001852</c:v>
                </c:pt>
                <c:pt idx="910">
                  <c:v>3.1997598429630441</c:v>
                </c:pt>
                <c:pt idx="911">
                  <c:v>3.2032801533361108</c:v>
                </c:pt>
                <c:pt idx="912">
                  <c:v>3.2067995946813892</c:v>
                </c:pt>
                <c:pt idx="913">
                  <c:v>3.2103205032488891</c:v>
                </c:pt>
                <c:pt idx="914">
                  <c:v>3.213840699559444</c:v>
                </c:pt>
                <c:pt idx="915">
                  <c:v>3.2173614948283333</c:v>
                </c:pt>
                <c:pt idx="916">
                  <c:v>3.2208838881064819</c:v>
                </c:pt>
                <c:pt idx="917">
                  <c:v>3.2244043228082409</c:v>
                </c:pt>
                <c:pt idx="918">
                  <c:v>3.2279268473248028</c:v>
                </c:pt>
                <c:pt idx="919">
                  <c:v>3.2314507679987732</c:v>
                </c:pt>
                <c:pt idx="920">
                  <c:v>3.2349734411033104</c:v>
                </c:pt>
                <c:pt idx="921">
                  <c:v>3.2384941334208102</c:v>
                </c:pt>
                <c:pt idx="922">
                  <c:v>3.2420150874165512</c:v>
                </c:pt>
                <c:pt idx="923">
                  <c:v>3.2455359790164584</c:v>
                </c:pt>
                <c:pt idx="924">
                  <c:v>3.2490575507205324</c:v>
                </c:pt>
                <c:pt idx="925">
                  <c:v>3.2525795571236693</c:v>
                </c:pt>
                <c:pt idx="926">
                  <c:v>3.2560998527513658</c:v>
                </c:pt>
                <c:pt idx="927">
                  <c:v>3.2596213056012613</c:v>
                </c:pt>
                <c:pt idx="928">
                  <c:v>3.2631427799673722</c:v>
                </c:pt>
                <c:pt idx="929">
                  <c:v>3.2666641538473722</c:v>
                </c:pt>
                <c:pt idx="930">
                  <c:v>3.270183757507465</c:v>
                </c:pt>
                <c:pt idx="931">
                  <c:v>3.2737040627532061</c:v>
                </c:pt>
                <c:pt idx="932">
                  <c:v>3.2772247440753355</c:v>
                </c:pt>
                <c:pt idx="933">
                  <c:v>3.2807461757215388</c:v>
                </c:pt>
                <c:pt idx="934">
                  <c:v>3.2842664777265389</c:v>
                </c:pt>
                <c:pt idx="935">
                  <c:v>3.2877879321505206</c:v>
                </c:pt>
                <c:pt idx="936">
                  <c:v>3.2913091323846877</c:v>
                </c:pt>
                <c:pt idx="937">
                  <c:v>3.2948324220517127</c:v>
                </c:pt>
                <c:pt idx="938">
                  <c:v>3.2983546425520838</c:v>
                </c:pt>
                <c:pt idx="939">
                  <c:v>3.3018766136080093</c:v>
                </c:pt>
                <c:pt idx="940">
                  <c:v>3.3053996415389237</c:v>
                </c:pt>
                <c:pt idx="941">
                  <c:v>3.3089232410207754</c:v>
                </c:pt>
                <c:pt idx="942">
                  <c:v>3.3124446969609487</c:v>
                </c:pt>
                <c:pt idx="943">
                  <c:v>3.3159660548455787</c:v>
                </c:pt>
                <c:pt idx="944">
                  <c:v>3.3194876840728007</c:v>
                </c:pt>
                <c:pt idx="945">
                  <c:v>3.3230086481264118</c:v>
                </c:pt>
                <c:pt idx="946">
                  <c:v>3.3265307513814122</c:v>
                </c:pt>
                <c:pt idx="947">
                  <c:v>3.3300523627035417</c:v>
                </c:pt>
                <c:pt idx="948">
                  <c:v>3.3335736680071415</c:v>
                </c:pt>
                <c:pt idx="949">
                  <c:v>3.3370955189704747</c:v>
                </c:pt>
                <c:pt idx="950">
                  <c:v>3.3406173312532528</c:v>
                </c:pt>
                <c:pt idx="951">
                  <c:v>3.3441376048901965</c:v>
                </c:pt>
                <c:pt idx="952">
                  <c:v>3.3476591065248265</c:v>
                </c:pt>
                <c:pt idx="953">
                  <c:v>3.3511809752196413</c:v>
                </c:pt>
                <c:pt idx="954">
                  <c:v>3.354700866912141</c:v>
                </c:pt>
                <c:pt idx="955">
                  <c:v>3.3582221975166782</c:v>
                </c:pt>
                <c:pt idx="956">
                  <c:v>3.3617458350309257</c:v>
                </c:pt>
                <c:pt idx="957">
                  <c:v>3.3652691301724884</c:v>
                </c:pt>
                <c:pt idx="958">
                  <c:v>3.3687927944575811</c:v>
                </c:pt>
                <c:pt idx="959">
                  <c:v>3.3723165921222917</c:v>
                </c:pt>
                <c:pt idx="960">
                  <c:v>3.3758380507129395</c:v>
                </c:pt>
                <c:pt idx="961">
                  <c:v>3.3793589207040511</c:v>
                </c:pt>
                <c:pt idx="962">
                  <c:v>3.3828815110886805</c:v>
                </c:pt>
                <c:pt idx="963">
                  <c:v>3.3864038678621875</c:v>
                </c:pt>
                <c:pt idx="964">
                  <c:v>3.3899257701796874</c:v>
                </c:pt>
                <c:pt idx="965">
                  <c:v>3.3934478071962615</c:v>
                </c:pt>
                <c:pt idx="966">
                  <c:v>3.3969696601040278</c:v>
                </c:pt>
                <c:pt idx="967">
                  <c:v>3.4004918738914354</c:v>
                </c:pt>
                <c:pt idx="968">
                  <c:v>3.4040134577251391</c:v>
                </c:pt>
                <c:pt idx="969">
                  <c:v>3.4075353090472689</c:v>
                </c:pt>
                <c:pt idx="970">
                  <c:v>3.4110572757629054</c:v>
                </c:pt>
                <c:pt idx="971">
                  <c:v>3.4145796201290164</c:v>
                </c:pt>
                <c:pt idx="972">
                  <c:v>3.4181017998192011</c:v>
                </c:pt>
                <c:pt idx="973">
                  <c:v>3.4216243027269675</c:v>
                </c:pt>
                <c:pt idx="974">
                  <c:v>3.4251468081115974</c:v>
                </c:pt>
                <c:pt idx="975">
                  <c:v>3.4286713686351038</c:v>
                </c:pt>
                <c:pt idx="976">
                  <c:v>3.4321948849225001</c:v>
                </c:pt>
                <c:pt idx="977">
                  <c:v>3.4357173431080552</c:v>
                </c:pt>
                <c:pt idx="978">
                  <c:v>3.4392393906801852</c:v>
                </c:pt>
                <c:pt idx="979">
                  <c:v>3.4427612313425811</c:v>
                </c:pt>
                <c:pt idx="980">
                  <c:v>3.4462829731739699</c:v>
                </c:pt>
                <c:pt idx="981">
                  <c:v>3.4498053732692475</c:v>
                </c:pt>
                <c:pt idx="982">
                  <c:v>3.4533266825196183</c:v>
                </c:pt>
                <c:pt idx="983">
                  <c:v>3.456848094513044</c:v>
                </c:pt>
                <c:pt idx="984">
                  <c:v>3.4603713368652547</c:v>
                </c:pt>
                <c:pt idx="985">
                  <c:v>3.4638928445531247</c:v>
                </c:pt>
                <c:pt idx="986">
                  <c:v>3.4674157565233914</c:v>
                </c:pt>
                <c:pt idx="987">
                  <c:v>3.4709377742575582</c:v>
                </c:pt>
                <c:pt idx="988">
                  <c:v>3.4744608087046758</c:v>
                </c:pt>
                <c:pt idx="989">
                  <c:v>3.4779825153045829</c:v>
                </c:pt>
                <c:pt idx="990">
                  <c:v>3.4815054750642127</c:v>
                </c:pt>
                <c:pt idx="991">
                  <c:v>3.4850289501016092</c:v>
                </c:pt>
                <c:pt idx="992">
                  <c:v>3.4885520457061459</c:v>
                </c:pt>
                <c:pt idx="993">
                  <c:v>3.4920758646440042</c:v>
                </c:pt>
                <c:pt idx="994">
                  <c:v>3.4956001128526966</c:v>
                </c:pt>
                <c:pt idx="995">
                  <c:v>3.4991219729132523</c:v>
                </c:pt>
                <c:pt idx="996">
                  <c:v>3.5026440836451043</c:v>
                </c:pt>
                <c:pt idx="997">
                  <c:v>3.5061650178954746</c:v>
                </c:pt>
                <c:pt idx="998">
                  <c:v>3.5096862539629625</c:v>
                </c:pt>
                <c:pt idx="999">
                  <c:v>3.5132082141971295</c:v>
                </c:pt>
                <c:pt idx="1000">
                  <c:v>3.5167310750562968</c:v>
                </c:pt>
                <c:pt idx="1001">
                  <c:v>3.5202540278020251</c:v>
                </c:pt>
                <c:pt idx="1002">
                  <c:v>3.5237771837422112</c:v>
                </c:pt>
                <c:pt idx="1003">
                  <c:v>3.5272996927147915</c:v>
                </c:pt>
                <c:pt idx="1004">
                  <c:v>3.5308201952753473</c:v>
                </c:pt>
                <c:pt idx="1005">
                  <c:v>3.5343414418521064</c:v>
                </c:pt>
                <c:pt idx="1006">
                  <c:v>3.5378638575492363</c:v>
                </c:pt>
                <c:pt idx="1007">
                  <c:v>3.5413872088482061</c:v>
                </c:pt>
                <c:pt idx="1008">
                  <c:v>3.5449104955407056</c:v>
                </c:pt>
                <c:pt idx="1009">
                  <c:v>3.5484345211799537</c:v>
                </c:pt>
                <c:pt idx="1010">
                  <c:v>3.5519586824557754</c:v>
                </c:pt>
                <c:pt idx="1011">
                  <c:v>3.5554809993103125</c:v>
                </c:pt>
                <c:pt idx="1012">
                  <c:v>3.5590040874148379</c:v>
                </c:pt>
                <c:pt idx="1013">
                  <c:v>3.5625267262832634</c:v>
                </c:pt>
                <c:pt idx="1014">
                  <c:v>3.5660494891678818</c:v>
                </c:pt>
                <c:pt idx="1015">
                  <c:v>3.5695717918326038</c:v>
                </c:pt>
                <c:pt idx="1016">
                  <c:v>3.5730932495783452</c:v>
                </c:pt>
                <c:pt idx="1017">
                  <c:v>3.5766139529490855</c:v>
                </c:pt>
                <c:pt idx="1018">
                  <c:v>3.5801361281948267</c:v>
                </c:pt>
                <c:pt idx="1019">
                  <c:v>3.5836587816002781</c:v>
                </c:pt>
                <c:pt idx="1020">
                  <c:v>3.5871815372279632</c:v>
                </c:pt>
                <c:pt idx="1021">
                  <c:v>3.5907049631449883</c:v>
                </c:pt>
                <c:pt idx="1022">
                  <c:v>3.594228980277292</c:v>
                </c:pt>
                <c:pt idx="1023">
                  <c:v>3.5977529206850698</c:v>
                </c:pt>
                <c:pt idx="1024">
                  <c:v>3.6012771711622804</c:v>
                </c:pt>
                <c:pt idx="1025">
                  <c:v>3.6047992549496874</c:v>
                </c:pt>
                <c:pt idx="1026">
                  <c:v>3.6083217623366202</c:v>
                </c:pt>
                <c:pt idx="1027">
                  <c:v>3.611844990348565</c:v>
                </c:pt>
                <c:pt idx="1028">
                  <c:v>3.6153668152470715</c:v>
                </c:pt>
                <c:pt idx="1029">
                  <c:v>3.6188903468701272</c:v>
                </c:pt>
                <c:pt idx="1030">
                  <c:v>3.6224132568265048</c:v>
                </c:pt>
                <c:pt idx="1031">
                  <c:v>3.6259366706602081</c:v>
                </c:pt>
                <c:pt idx="1032">
                  <c:v>3.629459666415197</c:v>
                </c:pt>
                <c:pt idx="1033">
                  <c:v>3.6329827268114006</c:v>
                </c:pt>
                <c:pt idx="1034">
                  <c:v>3.6365071715131481</c:v>
                </c:pt>
                <c:pt idx="1035">
                  <c:v>3.6400317564348033</c:v>
                </c:pt>
                <c:pt idx="1036">
                  <c:v>3.6435574049444215</c:v>
                </c:pt>
                <c:pt idx="1037">
                  <c:v>3.6470801194841322</c:v>
                </c:pt>
                <c:pt idx="1038">
                  <c:v>3.6506038234451506</c:v>
                </c:pt>
                <c:pt idx="1039">
                  <c:v>3.6541273282857873</c:v>
                </c:pt>
                <c:pt idx="1040">
                  <c:v>3.6576488870847688</c:v>
                </c:pt>
                <c:pt idx="1041">
                  <c:v>3.6611723718906832</c:v>
                </c:pt>
                <c:pt idx="1042">
                  <c:v>3.6646959577382754</c:v>
                </c:pt>
                <c:pt idx="1043">
                  <c:v>3.6682189494654858</c:v>
                </c:pt>
                <c:pt idx="1044">
                  <c:v>3.6717432078246524</c:v>
                </c:pt>
                <c:pt idx="1045">
                  <c:v>3.6752669683713077</c:v>
                </c:pt>
                <c:pt idx="1046">
                  <c:v>3.6787923646239817</c:v>
                </c:pt>
                <c:pt idx="1047">
                  <c:v>3.6823159995224888</c:v>
                </c:pt>
                <c:pt idx="1048">
                  <c:v>3.6858393392589703</c:v>
                </c:pt>
                <c:pt idx="1049">
                  <c:v>3.6893633897014588</c:v>
                </c:pt>
                <c:pt idx="1050">
                  <c:v>3.6928869351439464</c:v>
                </c:pt>
                <c:pt idx="1051">
                  <c:v>3.6964101781327434</c:v>
                </c:pt>
                <c:pt idx="1052">
                  <c:v>3.6999333313067129</c:v>
                </c:pt>
                <c:pt idx="1053">
                  <c:v>3.7034566520269907</c:v>
                </c:pt>
                <c:pt idx="1054">
                  <c:v>3.7069802203977202</c:v>
                </c:pt>
                <c:pt idx="1055">
                  <c:v>3.7105060514536343</c:v>
                </c:pt>
                <c:pt idx="1056">
                  <c:v>3.7140299721739001</c:v>
                </c:pt>
                <c:pt idx="1057">
                  <c:v>3.7175559418987967</c:v>
                </c:pt>
                <c:pt idx="1058">
                  <c:v>3.7210796795866554</c:v>
                </c:pt>
                <c:pt idx="1059">
                  <c:v>3.7246035279573961</c:v>
                </c:pt>
                <c:pt idx="1060">
                  <c:v>3.7281276609346068</c:v>
                </c:pt>
                <c:pt idx="1061">
                  <c:v>3.7316500512960764</c:v>
                </c:pt>
                <c:pt idx="1062">
                  <c:v>3.7351737102223725</c:v>
                </c:pt>
                <c:pt idx="1063">
                  <c:v>3.7386967881069904</c:v>
                </c:pt>
                <c:pt idx="1064">
                  <c:v>3.7422208022184722</c:v>
                </c:pt>
                <c:pt idx="1065">
                  <c:v>3.7457445287720716</c:v>
                </c:pt>
                <c:pt idx="1066">
                  <c:v>3.7492694631381709</c:v>
                </c:pt>
                <c:pt idx="1067">
                  <c:v>3.752794784124641</c:v>
                </c:pt>
                <c:pt idx="1068">
                  <c:v>3.7563204729004629</c:v>
                </c:pt>
                <c:pt idx="1069">
                  <c:v>3.7598442065373963</c:v>
                </c:pt>
                <c:pt idx="1070">
                  <c:v>3.763367576216007</c:v>
                </c:pt>
                <c:pt idx="1071">
                  <c:v>3.7668914800959956</c:v>
                </c:pt>
                <c:pt idx="1072">
                  <c:v>3.7704154155269101</c:v>
                </c:pt>
                <c:pt idx="1073">
                  <c:v>3.7739381485735768</c:v>
                </c:pt>
                <c:pt idx="1074">
                  <c:v>3.777461752453565</c:v>
                </c:pt>
                <c:pt idx="1075">
                  <c:v>3.7809855770742939</c:v>
                </c:pt>
                <c:pt idx="1076">
                  <c:v>3.7845087080144793</c:v>
                </c:pt>
                <c:pt idx="1077">
                  <c:v>3.7880311777162388</c:v>
                </c:pt>
                <c:pt idx="1078">
                  <c:v>3.7915567633670491</c:v>
                </c:pt>
                <c:pt idx="1079">
                  <c:v>3.7950833395387038</c:v>
                </c:pt>
                <c:pt idx="1080">
                  <c:v>3.798606533140926</c:v>
                </c:pt>
                <c:pt idx="1081">
                  <c:v>3.8021302244514699</c:v>
                </c:pt>
                <c:pt idx="1082">
                  <c:v>3.8056541209009027</c:v>
                </c:pt>
                <c:pt idx="1083">
                  <c:v>3.8091787645725579</c:v>
                </c:pt>
                <c:pt idx="1084">
                  <c:v>3.8127114575613308</c:v>
                </c:pt>
                <c:pt idx="1085">
                  <c:v>3.8162356708047454</c:v>
                </c:pt>
                <c:pt idx="1086">
                  <c:v>3.8197596767796416</c:v>
                </c:pt>
                <c:pt idx="1087">
                  <c:v>3.8232833910184376</c:v>
                </c:pt>
                <c:pt idx="1088">
                  <c:v>3.8268087133012036</c:v>
                </c:pt>
                <c:pt idx="1089">
                  <c:v>3.8303340476673031</c:v>
                </c:pt>
                <c:pt idx="1090">
                  <c:v>3.8338604058875574</c:v>
                </c:pt>
                <c:pt idx="1091">
                  <c:v>3.8373837691309838</c:v>
                </c:pt>
                <c:pt idx="1092">
                  <c:v>3.8409077934623612</c:v>
                </c:pt>
                <c:pt idx="1093">
                  <c:v>3.844431810594664</c:v>
                </c:pt>
                <c:pt idx="1094">
                  <c:v>3.8479563173797571</c:v>
                </c:pt>
                <c:pt idx="1095">
                  <c:v>3.8514804203453936</c:v>
                </c:pt>
                <c:pt idx="1096">
                  <c:v>3.8550044615517707</c:v>
                </c:pt>
                <c:pt idx="1097">
                  <c:v>3.8585281516123149</c:v>
                </c:pt>
                <c:pt idx="1098">
                  <c:v>3.8620527095316666</c:v>
                </c:pt>
                <c:pt idx="1099">
                  <c:v>3.8655777605875814</c:v>
                </c:pt>
                <c:pt idx="1100">
                  <c:v>3.8691042917592244</c:v>
                </c:pt>
                <c:pt idx="1101">
                  <c:v>3.8726304118313424</c:v>
                </c:pt>
                <c:pt idx="1102">
                  <c:v>3.8761542606418864</c:v>
                </c:pt>
                <c:pt idx="1103">
                  <c:v>3.8796788807024423</c:v>
                </c:pt>
                <c:pt idx="1104">
                  <c:v>3.8832022015153012</c:v>
                </c:pt>
                <c:pt idx="1105">
                  <c:v>3.8867249364485414</c:v>
                </c:pt>
                <c:pt idx="1106">
                  <c:v>3.8902497060229742</c:v>
                </c:pt>
                <c:pt idx="1107">
                  <c:v>3.89377431731037</c:v>
                </c:pt>
                <c:pt idx="1108">
                  <c:v>3.8972984609473031</c:v>
                </c:pt>
                <c:pt idx="1109">
                  <c:v>3.9008228665402545</c:v>
                </c:pt>
                <c:pt idx="1110">
                  <c:v>3.9043469096100689</c:v>
                </c:pt>
                <c:pt idx="1111">
                  <c:v>3.9078725669159722</c:v>
                </c:pt>
                <c:pt idx="1112">
                  <c:v>3.9113975759927313</c:v>
                </c:pt>
                <c:pt idx="1113">
                  <c:v>3.9149210306597571</c:v>
                </c:pt>
                <c:pt idx="1114">
                  <c:v>3.9184458949332637</c:v>
                </c:pt>
                <c:pt idx="1115">
                  <c:v>3.9219707394614005</c:v>
                </c:pt>
                <c:pt idx="1116">
                  <c:v>3.9254946793483336</c:v>
                </c:pt>
                <c:pt idx="1117">
                  <c:v>3.9290185553116665</c:v>
                </c:pt>
                <c:pt idx="1118">
                  <c:v>3.9325435492842478</c:v>
                </c:pt>
                <c:pt idx="1119">
                  <c:v>3.93606818130081</c:v>
                </c:pt>
                <c:pt idx="1120">
                  <c:v>3.9395940472757056</c:v>
                </c:pt>
                <c:pt idx="1121">
                  <c:v>3.9431203374635651</c:v>
                </c:pt>
                <c:pt idx="1122">
                  <c:v>3.9466444394222568</c:v>
                </c:pt>
                <c:pt idx="1123">
                  <c:v>3.9501691461610418</c:v>
                </c:pt>
                <c:pt idx="1124">
                  <c:v>3.9536939743002897</c:v>
                </c:pt>
                <c:pt idx="1125">
                  <c:v>3.9572187042798146</c:v>
                </c:pt>
                <c:pt idx="1126">
                  <c:v>3.9607433637500811</c:v>
                </c:pt>
                <c:pt idx="1127">
                  <c:v>3.9642678153615507</c:v>
                </c:pt>
                <c:pt idx="1128">
                  <c:v>3.9677929549012618</c:v>
                </c:pt>
                <c:pt idx="1129">
                  <c:v>3.9713175046724651</c:v>
                </c:pt>
                <c:pt idx="1130">
                  <c:v>3.9748445533556831</c:v>
                </c:pt>
                <c:pt idx="1131">
                  <c:v>3.9783719723398381</c:v>
                </c:pt>
                <c:pt idx="1132">
                  <c:v>3.9818968666249188</c:v>
                </c:pt>
                <c:pt idx="1133">
                  <c:v>3.9854208232132406</c:v>
                </c:pt>
                <c:pt idx="1134">
                  <c:v>3.9889457901256371</c:v>
                </c:pt>
                <c:pt idx="1135">
                  <c:v>3.9924706686352542</c:v>
                </c:pt>
                <c:pt idx="1136">
                  <c:v>3.9959954439735763</c:v>
                </c:pt>
                <c:pt idx="1137">
                  <c:v>3.9995203408512614</c:v>
                </c:pt>
                <c:pt idx="1138">
                  <c:v>4.0030453498817131</c:v>
                </c:pt>
                <c:pt idx="1139">
                  <c:v>4.0065705359376276</c:v>
                </c:pt>
                <c:pt idx="1140">
                  <c:v>4.0100970918083449</c:v>
                </c:pt>
                <c:pt idx="1141">
                  <c:v>4.0136246809429634</c:v>
                </c:pt>
                <c:pt idx="1142">
                  <c:v>4.0171498832373036</c:v>
                </c:pt>
                <c:pt idx="1143">
                  <c:v>4.020675857221458</c:v>
                </c:pt>
                <c:pt idx="1144">
                  <c:v>4.0242000439139467</c:v>
                </c:pt>
                <c:pt idx="1145">
                  <c:v>4.0277253877592134</c:v>
                </c:pt>
                <c:pt idx="1146">
                  <c:v>4.0312508364771649</c:v>
                </c:pt>
                <c:pt idx="1147">
                  <c:v>4.0347756674867821</c:v>
                </c:pt>
                <c:pt idx="1148">
                  <c:v>4.0382999134385296</c:v>
                </c:pt>
                <c:pt idx="1149">
                  <c:v>4.0418266849574067</c:v>
                </c:pt>
                <c:pt idx="1150">
                  <c:v>4.0453538389184027</c:v>
                </c:pt>
                <c:pt idx="1151">
                  <c:v>4.0488795897659839</c:v>
                </c:pt>
                <c:pt idx="1152">
                  <c:v>4.0524051286691209</c:v>
                </c:pt>
                <c:pt idx="1153">
                  <c:v>4.0559299577574421</c:v>
                </c:pt>
                <c:pt idx="1154">
                  <c:v>4.0594560714290973</c:v>
                </c:pt>
                <c:pt idx="1155">
                  <c:v>4.0629815568137158</c:v>
                </c:pt>
                <c:pt idx="1156">
                  <c:v>4.0665069725339817</c:v>
                </c:pt>
                <c:pt idx="1157">
                  <c:v>4.0700317816338769</c:v>
                </c:pt>
                <c:pt idx="1158">
                  <c:v>4.0735584215786806</c:v>
                </c:pt>
                <c:pt idx="1159">
                  <c:v>4.0770864087572685</c:v>
                </c:pt>
                <c:pt idx="1160">
                  <c:v>4.0806121389104053</c:v>
                </c:pt>
                <c:pt idx="1161">
                  <c:v>4.0841374596422453</c:v>
                </c:pt>
                <c:pt idx="1162">
                  <c:v>4.0876629551657526</c:v>
                </c:pt>
                <c:pt idx="1163">
                  <c:v>4.0911884366499072</c:v>
                </c:pt>
                <c:pt idx="1164">
                  <c:v>4.0947139157382288</c:v>
                </c:pt>
                <c:pt idx="1165">
                  <c:v>4.0982402863311806</c:v>
                </c:pt>
                <c:pt idx="1166">
                  <c:v>4.10176600751441</c:v>
                </c:pt>
                <c:pt idx="1167">
                  <c:v>4.1052928211976267</c:v>
                </c:pt>
                <c:pt idx="1168">
                  <c:v>4.1088210007836343</c:v>
                </c:pt>
                <c:pt idx="1169">
                  <c:v>4.1123454239576045</c:v>
                </c:pt>
                <c:pt idx="1170">
                  <c:v>4.1158713766338888</c:v>
                </c:pt>
                <c:pt idx="1171">
                  <c:v>4.1193968384421185</c:v>
                </c:pt>
                <c:pt idx="1172">
                  <c:v>4.1229225565234948</c:v>
                </c:pt>
                <c:pt idx="1173">
                  <c:v>4.1264481584821873</c:v>
                </c:pt>
                <c:pt idx="1174">
                  <c:v>4.1299733835195829</c:v>
                </c:pt>
                <c:pt idx="1175">
                  <c:v>4.1334988483833683</c:v>
                </c:pt>
                <c:pt idx="1176">
                  <c:v>4.1370278407587149</c:v>
                </c:pt>
                <c:pt idx="1177">
                  <c:v>4.140555107242859</c:v>
                </c:pt>
                <c:pt idx="1178">
                  <c:v>4.1440808784839582</c:v>
                </c:pt>
                <c:pt idx="1179">
                  <c:v>4.1476062294472804</c:v>
                </c:pt>
                <c:pt idx="1180">
                  <c:v>4.1511324027601386</c:v>
                </c:pt>
                <c:pt idx="1181">
                  <c:v>4.15465836866559</c:v>
                </c:pt>
                <c:pt idx="1182">
                  <c:v>4.1581838079159485</c:v>
                </c:pt>
                <c:pt idx="1183">
                  <c:v>4.1617085723977896</c:v>
                </c:pt>
                <c:pt idx="1184">
                  <c:v>4.1652345128171291</c:v>
                </c:pt>
                <c:pt idx="1185">
                  <c:v>4.1687639053545142</c:v>
                </c:pt>
                <c:pt idx="1186">
                  <c:v>4.1722926343386577</c:v>
                </c:pt>
                <c:pt idx="1187">
                  <c:v>4.1758189476630898</c:v>
                </c:pt>
                <c:pt idx="1188">
                  <c:v>4.1793451407791897</c:v>
                </c:pt>
                <c:pt idx="1189">
                  <c:v>4.1828714462100924</c:v>
                </c:pt>
                <c:pt idx="1190">
                  <c:v>4.1863962745576853</c:v>
                </c:pt>
                <c:pt idx="1191">
                  <c:v>4.189922329039514</c:v>
                </c:pt>
                <c:pt idx="1192">
                  <c:v>4.193447309794502</c:v>
                </c:pt>
                <c:pt idx="1193">
                  <c:v>4.1969737111281944</c:v>
                </c:pt>
                <c:pt idx="1194">
                  <c:v>4.2005012152975345</c:v>
                </c:pt>
                <c:pt idx="1195">
                  <c:v>4.2040296954275114</c:v>
                </c:pt>
                <c:pt idx="1196">
                  <c:v>4.2075547847125927</c:v>
                </c:pt>
                <c:pt idx="1197">
                  <c:v>4.2110780649699073</c:v>
                </c:pt>
                <c:pt idx="1198">
                  <c:v>4.2146050903660877</c:v>
                </c:pt>
                <c:pt idx="1199">
                  <c:v>4.2181299455423726</c:v>
                </c:pt>
                <c:pt idx="1200">
                  <c:v>4.221655880406157</c:v>
                </c:pt>
                <c:pt idx="1201">
                  <c:v>4.2251830816588312</c:v>
                </c:pt>
                <c:pt idx="1202">
                  <c:v>4.2287114577726044</c:v>
                </c:pt>
                <c:pt idx="1203">
                  <c:v>4.23224020772897</c:v>
                </c:pt>
                <c:pt idx="1204">
                  <c:v>4.2357668011228471</c:v>
                </c:pt>
                <c:pt idx="1205">
                  <c:v>4.239293777398669</c:v>
                </c:pt>
                <c:pt idx="1206">
                  <c:v>4.2428205040564242</c:v>
                </c:pt>
                <c:pt idx="1207">
                  <c:v>4.2463459462465973</c:v>
                </c:pt>
                <c:pt idx="1208">
                  <c:v>4.2498722583441779</c:v>
                </c:pt>
                <c:pt idx="1209">
                  <c:v>4.2533990118769438</c:v>
                </c:pt>
                <c:pt idx="1210">
                  <c:v>4.2569277341712732</c:v>
                </c:pt>
                <c:pt idx="1211">
                  <c:v>4.2604569273799537</c:v>
                </c:pt>
                <c:pt idx="1212">
                  <c:v>4.2639835225678127</c:v>
                </c:pt>
                <c:pt idx="1213">
                  <c:v>4.2675105037163084</c:v>
                </c:pt>
                <c:pt idx="1214">
                  <c:v>4.2710368458949075</c:v>
                </c:pt>
                <c:pt idx="1215">
                  <c:v>4.2745635404577662</c:v>
                </c:pt>
                <c:pt idx="1216">
                  <c:v>4.2780899988284959</c:v>
                </c:pt>
                <c:pt idx="1217">
                  <c:v>4.2816172732871758</c:v>
                </c:pt>
                <c:pt idx="1218">
                  <c:v>4.2851473143778005</c:v>
                </c:pt>
                <c:pt idx="1219">
                  <c:v>4.2886748667300116</c:v>
                </c:pt>
                <c:pt idx="1220">
                  <c:v>4.2922019383877661</c:v>
                </c:pt>
                <c:pt idx="1221">
                  <c:v>4.2957293735871991</c:v>
                </c:pt>
                <c:pt idx="1222">
                  <c:v>4.2992547966917245</c:v>
                </c:pt>
                <c:pt idx="1223">
                  <c:v>4.3027821547615162</c:v>
                </c:pt>
                <c:pt idx="1224">
                  <c:v>4.3063080391854864</c:v>
                </c:pt>
                <c:pt idx="1225">
                  <c:v>4.3098354957043634</c:v>
                </c:pt>
                <c:pt idx="1226">
                  <c:v>4.3133632518644323</c:v>
                </c:pt>
                <c:pt idx="1227">
                  <c:v>4.3168903695870133</c:v>
                </c:pt>
                <c:pt idx="1228">
                  <c:v>4.3204156868003354</c:v>
                </c:pt>
                <c:pt idx="1229">
                  <c:v>4.323942764534479</c:v>
                </c:pt>
                <c:pt idx="1230">
                  <c:v>4.3274692417709488</c:v>
                </c:pt>
                <c:pt idx="1231">
                  <c:v>4.3309963481856597</c:v>
                </c:pt>
                <c:pt idx="1232">
                  <c:v>4.3345224210702664</c:v>
                </c:pt>
                <c:pt idx="1233">
                  <c:v>4.338051788075254</c:v>
                </c:pt>
                <c:pt idx="1234">
                  <c:v>4.3415802206126388</c:v>
                </c:pt>
                <c:pt idx="1235">
                  <c:v>4.3451064452449426</c:v>
                </c:pt>
                <c:pt idx="1236">
                  <c:v>4.3486344455716779</c:v>
                </c:pt>
                <c:pt idx="1237">
                  <c:v>4.3521616136414814</c:v>
                </c:pt>
                <c:pt idx="1238">
                  <c:v>4.3556887919774772</c:v>
                </c:pt>
                <c:pt idx="1239">
                  <c:v>4.3592157931607058</c:v>
                </c:pt>
                <c:pt idx="1240">
                  <c:v>4.3627429309874426</c:v>
                </c:pt>
                <c:pt idx="1241">
                  <c:v>4.3662718210595601</c:v>
                </c:pt>
                <c:pt idx="1242">
                  <c:v>4.3698017633423145</c:v>
                </c:pt>
                <c:pt idx="1243">
                  <c:v>4.3733288542940505</c:v>
                </c:pt>
                <c:pt idx="1244">
                  <c:v>4.3768558937874653</c:v>
                </c:pt>
                <c:pt idx="1245">
                  <c:v>4.380382924021621</c:v>
                </c:pt>
                <c:pt idx="1246">
                  <c:v>4.3839103228321523</c:v>
                </c:pt>
                <c:pt idx="1247">
                  <c:v>4.3874361559135302</c:v>
                </c:pt>
                <c:pt idx="1248">
                  <c:v>4.3909667109046175</c:v>
                </c:pt>
                <c:pt idx="1249">
                  <c:v>4.3944954852244091</c:v>
                </c:pt>
                <c:pt idx="1250">
                  <c:v>4.3980221753081015</c:v>
                </c:pt>
                <c:pt idx="1251">
                  <c:v>4.4015497203686342</c:v>
                </c:pt>
                <c:pt idx="1252">
                  <c:v>4.4050772375819562</c:v>
                </c:pt>
                <c:pt idx="1253">
                  <c:v>4.4086044483716558</c:v>
                </c:pt>
                <c:pt idx="1254">
                  <c:v>4.4121316510363657</c:v>
                </c:pt>
                <c:pt idx="1255">
                  <c:v>4.4156581073353358</c:v>
                </c:pt>
                <c:pt idx="1256">
                  <c:v>4.4191857260764236</c:v>
                </c:pt>
                <c:pt idx="1257">
                  <c:v>4.4227152484401966</c:v>
                </c:pt>
                <c:pt idx="1258">
                  <c:v>4.4262429296928705</c:v>
                </c:pt>
                <c:pt idx="1259">
                  <c:v>4.4297700990358102</c:v>
                </c:pt>
                <c:pt idx="1260">
                  <c:v>4.4332978740616316</c:v>
                </c:pt>
                <c:pt idx="1261">
                  <c:v>4.4368255098050344</c:v>
                </c:pt>
                <c:pt idx="1262">
                  <c:v>4.4403535981873379</c:v>
                </c:pt>
                <c:pt idx="1263">
                  <c:v>4.4438835172640747</c:v>
                </c:pt>
                <c:pt idx="1264">
                  <c:v>4.4474126080884959</c:v>
                </c:pt>
                <c:pt idx="1265">
                  <c:v>4.4509407829059722</c:v>
                </c:pt>
                <c:pt idx="1266">
                  <c:v>4.4544674546794791</c:v>
                </c:pt>
                <c:pt idx="1267">
                  <c:v>4.4579953210131595</c:v>
                </c:pt>
                <c:pt idx="1268">
                  <c:v>4.4615233125899074</c:v>
                </c:pt>
                <c:pt idx="1269">
                  <c:v>4.4650511308217355</c:v>
                </c:pt>
                <c:pt idx="1270">
                  <c:v>4.46858293867162</c:v>
                </c:pt>
                <c:pt idx="1271">
                  <c:v>4.4721130753178011</c:v>
                </c:pt>
                <c:pt idx="1272">
                  <c:v>4.4756412553320368</c:v>
                </c:pt>
                <c:pt idx="1273">
                  <c:v>4.4791696588763656</c:v>
                </c:pt>
                <c:pt idx="1274">
                  <c:v>4.4826963726058908</c:v>
                </c:pt>
                <c:pt idx="1275">
                  <c:v>4.4862227080368058</c:v>
                </c:pt>
                <c:pt idx="1276">
                  <c:v>4.4897507913496524</c:v>
                </c:pt>
                <c:pt idx="1277">
                  <c:v>4.4932818960398144</c:v>
                </c:pt>
                <c:pt idx="1278">
                  <c:v>4.4968119504637727</c:v>
                </c:pt>
                <c:pt idx="1279">
                  <c:v>4.5003395930243055</c:v>
                </c:pt>
                <c:pt idx="1280">
                  <c:v>4.5038675875987382</c:v>
                </c:pt>
                <c:pt idx="1281">
                  <c:v>4.5073954398236227</c:v>
                </c:pt>
                <c:pt idx="1282">
                  <c:v>4.5109232155554633</c:v>
                </c:pt>
                <c:pt idx="1283">
                  <c:v>4.5144500977340511</c:v>
                </c:pt>
                <c:pt idx="1284">
                  <c:v>4.5179787640793165</c:v>
                </c:pt>
                <c:pt idx="1285">
                  <c:v>4.521509095146782</c:v>
                </c:pt>
                <c:pt idx="1286">
                  <c:v>4.5250369224064002</c:v>
                </c:pt>
                <c:pt idx="1287">
                  <c:v>4.528565597351192</c:v>
                </c:pt>
                <c:pt idx="1288">
                  <c:v>4.5320940011385762</c:v>
                </c:pt>
                <c:pt idx="1289">
                  <c:v>4.535621028525509</c:v>
                </c:pt>
                <c:pt idx="1290">
                  <c:v>4.5391489748707645</c:v>
                </c:pt>
                <c:pt idx="1291">
                  <c:v>4.5426798032993521</c:v>
                </c:pt>
                <c:pt idx="1292">
                  <c:v>4.5462076408135994</c:v>
                </c:pt>
                <c:pt idx="1293">
                  <c:v>4.5497361817421877</c:v>
                </c:pt>
                <c:pt idx="1294">
                  <c:v>4.553263682948554</c:v>
                </c:pt>
                <c:pt idx="1295">
                  <c:v>4.5567920665044683</c:v>
                </c:pt>
                <c:pt idx="1296">
                  <c:v>4.5603207737062039</c:v>
                </c:pt>
                <c:pt idx="1297">
                  <c:v>4.5638482000051734</c:v>
                </c:pt>
                <c:pt idx="1298">
                  <c:v>4.5673789431212501</c:v>
                </c:pt>
                <c:pt idx="1299">
                  <c:v>4.5709058540382754</c:v>
                </c:pt>
                <c:pt idx="1300">
                  <c:v>4.5744328395849303</c:v>
                </c:pt>
                <c:pt idx="1301">
                  <c:v>4.5779616409186117</c:v>
                </c:pt>
                <c:pt idx="1302">
                  <c:v>4.5814897334212734</c:v>
                </c:pt>
                <c:pt idx="1303">
                  <c:v>4.5850182929841319</c:v>
                </c:pt>
                <c:pt idx="1304">
                  <c:v>4.5885502018640967</c:v>
                </c:pt>
                <c:pt idx="1305">
                  <c:v>4.5920790513690743</c:v>
                </c:pt>
                <c:pt idx="1306">
                  <c:v>4.5956077323208211</c:v>
                </c:pt>
                <c:pt idx="1307">
                  <c:v>4.5991361964091322</c:v>
                </c:pt>
                <c:pt idx="1308">
                  <c:v>4.6026648469557756</c:v>
                </c:pt>
                <c:pt idx="1309">
                  <c:v>4.606193605870474</c:v>
                </c:pt>
                <c:pt idx="1310">
                  <c:v>4.6097228768800926</c:v>
                </c:pt>
                <c:pt idx="1311">
                  <c:v>4.6132536103086688</c:v>
                </c:pt>
                <c:pt idx="1312">
                  <c:v>4.6167805820127317</c:v>
                </c:pt>
                <c:pt idx="1313">
                  <c:v>4.6203060333348498</c:v>
                </c:pt>
                <c:pt idx="1314">
                  <c:v>4.6238339968676039</c:v>
                </c:pt>
                <c:pt idx="1315">
                  <c:v>4.627362598155</c:v>
                </c:pt>
                <c:pt idx="1316">
                  <c:v>4.6308915935859023</c:v>
                </c:pt>
                <c:pt idx="1317">
                  <c:v>4.6344210250468985</c:v>
                </c:pt>
                <c:pt idx="1318">
                  <c:v>4.6379519886722456</c:v>
                </c:pt>
                <c:pt idx="1319">
                  <c:v>4.6414806922397229</c:v>
                </c:pt>
                <c:pt idx="1320">
                  <c:v>4.6450096548696989</c:v>
                </c:pt>
                <c:pt idx="1321">
                  <c:v>4.6485372145598722</c:v>
                </c:pt>
                <c:pt idx="1322">
                  <c:v>4.6520642537407753</c:v>
                </c:pt>
                <c:pt idx="1323">
                  <c:v>4.6555943863013081</c:v>
                </c:pt>
                <c:pt idx="1324">
                  <c:v>4.6591254802275808</c:v>
                </c:pt>
                <c:pt idx="1325">
                  <c:v>4.6626540901145024</c:v>
                </c:pt>
                <c:pt idx="1326">
                  <c:v>4.6661831650014234</c:v>
                </c:pt>
                <c:pt idx="1327">
                  <c:v>4.6697120986615044</c:v>
                </c:pt>
                <c:pt idx="1328">
                  <c:v>4.6732414408863887</c:v>
                </c:pt>
                <c:pt idx="1329">
                  <c:v>4.6767710133774774</c:v>
                </c:pt>
                <c:pt idx="1330">
                  <c:v>4.6803015086000466</c:v>
                </c:pt>
                <c:pt idx="1331">
                  <c:v>4.6838306925494679</c:v>
                </c:pt>
                <c:pt idx="1332">
                  <c:v>4.687359510596111</c:v>
                </c:pt>
                <c:pt idx="1333">
                  <c:v>4.6908887874506249</c:v>
                </c:pt>
                <c:pt idx="1334">
                  <c:v>4.6944175299648609</c:v>
                </c:pt>
                <c:pt idx="1335">
                  <c:v>4.6979462984166087</c:v>
                </c:pt>
                <c:pt idx="1336">
                  <c:v>4.7014763749701851</c:v>
                </c:pt>
                <c:pt idx="1337">
                  <c:v>4.7050071064080328</c:v>
                </c:pt>
                <c:pt idx="1338">
                  <c:v>4.7085349645704282</c:v>
                </c:pt>
                <c:pt idx="1339">
                  <c:v>4.7120807976980439</c:v>
                </c:pt>
                <c:pt idx="1340">
                  <c:v>4.7156100177470019</c:v>
                </c:pt>
                <c:pt idx="1341">
                  <c:v>4.7191373600760649</c:v>
                </c:pt>
                <c:pt idx="1342">
                  <c:v>4.7226660628333565</c:v>
                </c:pt>
                <c:pt idx="1343">
                  <c:v>4.7261971186346301</c:v>
                </c:pt>
                <c:pt idx="1344">
                  <c:v>4.7297279978155329</c:v>
                </c:pt>
                <c:pt idx="1345">
                  <c:v>4.7332569825404169</c:v>
                </c:pt>
                <c:pt idx="1346">
                  <c:v>4.7367850343370606</c:v>
                </c:pt>
                <c:pt idx="1347">
                  <c:v>4.7403139641314</c:v>
                </c:pt>
                <c:pt idx="1348">
                  <c:v>4.7438422231849886</c:v>
                </c:pt>
                <c:pt idx="1349">
                  <c:v>4.7473723231760765</c:v>
                </c:pt>
                <c:pt idx="1350">
                  <c:v>4.7509037440583564</c:v>
                </c:pt>
                <c:pt idx="1351">
                  <c:v>4.7544328992230671</c:v>
                </c:pt>
                <c:pt idx="1352">
                  <c:v>4.7579606881956362</c:v>
                </c:pt>
                <c:pt idx="1353">
                  <c:v>4.7614895902006129</c:v>
                </c:pt>
                <c:pt idx="1354">
                  <c:v>4.7650181753190282</c:v>
                </c:pt>
                <c:pt idx="1355">
                  <c:v>4.7685476092453012</c:v>
                </c:pt>
                <c:pt idx="1356">
                  <c:v>4.7720788076044327</c:v>
                </c:pt>
                <c:pt idx="1357">
                  <c:v>4.7756082505006132</c:v>
                </c:pt>
                <c:pt idx="1358">
                  <c:v>4.7791380178875347</c:v>
                </c:pt>
                <c:pt idx="1359">
                  <c:v>4.7826677025892703</c:v>
                </c:pt>
                <c:pt idx="1360">
                  <c:v>4.7861970532169442</c:v>
                </c:pt>
                <c:pt idx="1361">
                  <c:v>4.7897256315529395</c:v>
                </c:pt>
                <c:pt idx="1362">
                  <c:v>4.7932570594259722</c:v>
                </c:pt>
                <c:pt idx="1363">
                  <c:v>4.7967865396601157</c:v>
                </c:pt>
                <c:pt idx="1364">
                  <c:v>4.800315825091019</c:v>
                </c:pt>
                <c:pt idx="1365">
                  <c:v>4.8038451500936805</c:v>
                </c:pt>
                <c:pt idx="1366">
                  <c:v>4.8073738604088421</c:v>
                </c:pt>
                <c:pt idx="1367">
                  <c:v>4.8109035778999303</c:v>
                </c:pt>
                <c:pt idx="1368">
                  <c:v>4.8144355284928704</c:v>
                </c:pt>
                <c:pt idx="1369">
                  <c:v>4.8179647455672923</c:v>
                </c:pt>
                <c:pt idx="1370">
                  <c:v>4.8214947335097689</c:v>
                </c:pt>
                <c:pt idx="1371">
                  <c:v>4.8250251049476161</c:v>
                </c:pt>
                <c:pt idx="1372">
                  <c:v>4.8285549997419448</c:v>
                </c:pt>
                <c:pt idx="1373">
                  <c:v>4.8320844652885881</c:v>
                </c:pt>
                <c:pt idx="1374">
                  <c:v>4.8356164931731831</c:v>
                </c:pt>
                <c:pt idx="1375">
                  <c:v>4.8391439756295602</c:v>
                </c:pt>
                <c:pt idx="1376">
                  <c:v>4.8426739569285191</c:v>
                </c:pt>
                <c:pt idx="1377">
                  <c:v>4.8462040154959958</c:v>
                </c:pt>
                <c:pt idx="1378">
                  <c:v>4.8497344351745832</c:v>
                </c:pt>
                <c:pt idx="1379">
                  <c:v>4.8532642486841899</c:v>
                </c:pt>
                <c:pt idx="1380">
                  <c:v>4.8567960567655444</c:v>
                </c:pt>
                <c:pt idx="1381">
                  <c:v>4.860326323724224</c:v>
                </c:pt>
                <c:pt idx="1382">
                  <c:v>4.8638562073495724</c:v>
                </c:pt>
                <c:pt idx="1383">
                  <c:v>4.8673862852457521</c:v>
                </c:pt>
                <c:pt idx="1384">
                  <c:v>4.8709156414868398</c:v>
                </c:pt>
                <c:pt idx="1385">
                  <c:v>4.874445668376076</c:v>
                </c:pt>
                <c:pt idx="1386">
                  <c:v>4.8779772484481825</c:v>
                </c:pt>
                <c:pt idx="1387">
                  <c:v>4.8815063220851043</c:v>
                </c:pt>
                <c:pt idx="1388">
                  <c:v>4.8850356058146183</c:v>
                </c:pt>
                <c:pt idx="1389">
                  <c:v>4.8885652471251504</c:v>
                </c:pt>
                <c:pt idx="1390">
                  <c:v>4.8920946832389234</c:v>
                </c:pt>
                <c:pt idx="1391">
                  <c:v>4.8956247059151972</c:v>
                </c:pt>
                <c:pt idx="1392">
                  <c:v>4.8991567276655443</c:v>
                </c:pt>
                <c:pt idx="1393">
                  <c:v>4.9026862405501506</c:v>
                </c:pt>
                <c:pt idx="1394">
                  <c:v>4.9062159395690159</c:v>
                </c:pt>
                <c:pt idx="1395">
                  <c:v>4.9097463042476042</c:v>
                </c:pt>
                <c:pt idx="1396">
                  <c:v>4.9132739896322102</c:v>
                </c:pt>
                <c:pt idx="1397">
                  <c:v>4.9168033642760758</c:v>
                </c:pt>
                <c:pt idx="1398">
                  <c:v>4.9203354959338306</c:v>
                </c:pt>
                <c:pt idx="1399">
                  <c:v>4.9238656260175118</c:v>
                </c:pt>
                <c:pt idx="1400">
                  <c:v>4.9273957166683218</c:v>
                </c:pt>
                <c:pt idx="1401">
                  <c:v>4.9309261760228358</c:v>
                </c:pt>
                <c:pt idx="1402">
                  <c:v>4.9344547949259603</c:v>
                </c:pt>
                <c:pt idx="1403">
                  <c:v>4.9379855169888076</c:v>
                </c:pt>
                <c:pt idx="1404">
                  <c:v>4.9415164111928469</c:v>
                </c:pt>
                <c:pt idx="1405">
                  <c:v>4.9450468878043052</c:v>
                </c:pt>
                <c:pt idx="1406">
                  <c:v>4.9485763868578934</c:v>
                </c:pt>
                <c:pt idx="1407">
                  <c:v>4.9521073770920374</c:v>
                </c:pt>
                <c:pt idx="1408">
                  <c:v>4.9556379529974768</c:v>
                </c:pt>
                <c:pt idx="1409">
                  <c:v>4.9591706087987388</c:v>
                </c:pt>
                <c:pt idx="1410">
                  <c:v>4.9627035617875119</c:v>
                </c:pt>
                <c:pt idx="1411">
                  <c:v>4.9662336892207293</c:v>
                </c:pt>
                <c:pt idx="1412">
                  <c:v>4.9697614171400586</c:v>
                </c:pt>
                <c:pt idx="1413">
                  <c:v>4.9732920527445721</c:v>
                </c:pt>
                <c:pt idx="1414">
                  <c:v>4.976821343302789</c:v>
                </c:pt>
                <c:pt idx="1415">
                  <c:v>4.9803555316503472</c:v>
                </c:pt>
                <c:pt idx="1416">
                  <c:v>4.9838871401715279</c:v>
                </c:pt>
                <c:pt idx="1417">
                  <c:v>4.987417045070023</c:v>
                </c:pt>
                <c:pt idx="1418">
                  <c:v>4.9909473747601849</c:v>
                </c:pt>
                <c:pt idx="1419">
                  <c:v>4.994477714589225</c:v>
                </c:pt>
                <c:pt idx="1420">
                  <c:v>4.9980088614668867</c:v>
                </c:pt>
                <c:pt idx="1421">
                  <c:v>5.0015422053815737</c:v>
                </c:pt>
                <c:pt idx="1422">
                  <c:v>5.005072881368033</c:v>
                </c:pt>
                <c:pt idx="1423">
                  <c:v>5.0086035616137501</c:v>
                </c:pt>
                <c:pt idx="1424">
                  <c:v>5.0121326285492822</c:v>
                </c:pt>
                <c:pt idx="1425">
                  <c:v>5.0156631984477782</c:v>
                </c:pt>
                <c:pt idx="1426">
                  <c:v>5.0191943669458103</c:v>
                </c:pt>
                <c:pt idx="1427">
                  <c:v>5.0227248087771761</c:v>
                </c:pt>
                <c:pt idx="1428">
                  <c:v>5.0262557821131599</c:v>
                </c:pt>
                <c:pt idx="1429">
                  <c:v>5.0297853291181367</c:v>
                </c:pt>
                <c:pt idx="1430">
                  <c:v>5.0333158912504281</c:v>
                </c:pt>
                <c:pt idx="1431">
                  <c:v>5.036847254250775</c:v>
                </c:pt>
                <c:pt idx="1432">
                  <c:v>5.0403823093460183</c:v>
                </c:pt>
                <c:pt idx="1433">
                  <c:v>5.0439142676935758</c:v>
                </c:pt>
                <c:pt idx="1434">
                  <c:v>5.0474451009601271</c:v>
                </c:pt>
                <c:pt idx="1435">
                  <c:v>5.0509748677567705</c:v>
                </c:pt>
                <c:pt idx="1436">
                  <c:v>5.0545042712085069</c:v>
                </c:pt>
                <c:pt idx="1437">
                  <c:v>5.0580358255745947</c:v>
                </c:pt>
                <c:pt idx="1438">
                  <c:v>5.0615673815842008</c:v>
                </c:pt>
                <c:pt idx="1439">
                  <c:v>5.0650980914132404</c:v>
                </c:pt>
                <c:pt idx="1440">
                  <c:v>5.0686290018094207</c:v>
                </c:pt>
                <c:pt idx="1441">
                  <c:v>5.0721607127958794</c:v>
                </c:pt>
                <c:pt idx="1442">
                  <c:v>5.0756921092684371</c:v>
                </c:pt>
                <c:pt idx="1443">
                  <c:v>5.0792267294099771</c:v>
                </c:pt>
                <c:pt idx="1444">
                  <c:v>5.0827583776649536</c:v>
                </c:pt>
                <c:pt idx="1445">
                  <c:v>5.0862894239986343</c:v>
                </c:pt>
                <c:pt idx="1446">
                  <c:v>5.0898205751471179</c:v>
                </c:pt>
                <c:pt idx="1447">
                  <c:v>5.0933515726034839</c:v>
                </c:pt>
                <c:pt idx="1448">
                  <c:v>5.0968829973746637</c:v>
                </c:pt>
                <c:pt idx="1449">
                  <c:v>5.1004170451087969</c:v>
                </c:pt>
                <c:pt idx="1450">
                  <c:v>5.1039485212572915</c:v>
                </c:pt>
                <c:pt idx="1451">
                  <c:v>5.1074802557738312</c:v>
                </c:pt>
                <c:pt idx="1452">
                  <c:v>5.1110102494686229</c:v>
                </c:pt>
                <c:pt idx="1453">
                  <c:v>5.1145410311726742</c:v>
                </c:pt>
                <c:pt idx="1454">
                  <c:v>5.1180753082702317</c:v>
                </c:pt>
                <c:pt idx="1455">
                  <c:v>5.1216096949048264</c:v>
                </c:pt>
                <c:pt idx="1456">
                  <c:v>5.125139801134341</c:v>
                </c:pt>
                <c:pt idx="1457">
                  <c:v>5.1286696011717252</c:v>
                </c:pt>
                <c:pt idx="1458">
                  <c:v>5.1322001122739236</c:v>
                </c:pt>
                <c:pt idx="1459">
                  <c:v>5.1357311306562146</c:v>
                </c:pt>
                <c:pt idx="1460">
                  <c:v>5.1392640162607179</c:v>
                </c:pt>
                <c:pt idx="1461">
                  <c:v>5.1427948263096761</c:v>
                </c:pt>
                <c:pt idx="1462">
                  <c:v>5.1463267254905674</c:v>
                </c:pt>
                <c:pt idx="1463">
                  <c:v>5.1498585805626735</c:v>
                </c:pt>
                <c:pt idx="1464">
                  <c:v>5.1533902692690274</c:v>
                </c:pt>
                <c:pt idx="1465">
                  <c:v>5.1569243663318751</c:v>
                </c:pt>
                <c:pt idx="1466">
                  <c:v>5.1604543327002776</c:v>
                </c:pt>
                <c:pt idx="1467">
                  <c:v>5.1639863238950579</c:v>
                </c:pt>
                <c:pt idx="1468">
                  <c:v>5.1675178426129973</c:v>
                </c:pt>
                <c:pt idx="1469">
                  <c:v>5.1710491759489816</c:v>
                </c:pt>
                <c:pt idx="1470">
                  <c:v>5.1745834353150579</c:v>
                </c:pt>
                <c:pt idx="1471">
                  <c:v>5.1781168323663307</c:v>
                </c:pt>
                <c:pt idx="1472">
                  <c:v>5.1816483484222218</c:v>
                </c:pt>
                <c:pt idx="1473">
                  <c:v>5.185179494535995</c:v>
                </c:pt>
                <c:pt idx="1474">
                  <c:v>5.1887110498858799</c:v>
                </c:pt>
                <c:pt idx="1475">
                  <c:v>5.1922440064626043</c:v>
                </c:pt>
                <c:pt idx="1476">
                  <c:v>5.1957780445323838</c:v>
                </c:pt>
                <c:pt idx="1477">
                  <c:v>5.1993095059586576</c:v>
                </c:pt>
                <c:pt idx="1478">
                  <c:v>5.2028411234497343</c:v>
                </c:pt>
                <c:pt idx="1479">
                  <c:v>5.206372445350544</c:v>
                </c:pt>
                <c:pt idx="1480">
                  <c:v>5.209903978721262</c:v>
                </c:pt>
                <c:pt idx="1481">
                  <c:v>5.2134379775433564</c:v>
                </c:pt>
                <c:pt idx="1482">
                  <c:v>5.2169678840390743</c:v>
                </c:pt>
                <c:pt idx="1483">
                  <c:v>5.2204967645741434</c:v>
                </c:pt>
                <c:pt idx="1484">
                  <c:v>5.2240270522735646</c:v>
                </c:pt>
                <c:pt idx="1485">
                  <c:v>5.2275587079243628</c:v>
                </c:pt>
                <c:pt idx="1486">
                  <c:v>5.2310913034941553</c:v>
                </c:pt>
                <c:pt idx="1487">
                  <c:v>5.2346254756264354</c:v>
                </c:pt>
                <c:pt idx="1488">
                  <c:v>5.2381714365086802</c:v>
                </c:pt>
                <c:pt idx="1489">
                  <c:v>5.241702638583102</c:v>
                </c:pt>
                <c:pt idx="1490">
                  <c:v>5.245235246467697</c:v>
                </c:pt>
                <c:pt idx="1491">
                  <c:v>5.2487677377666548</c:v>
                </c:pt>
                <c:pt idx="1492">
                  <c:v>5.2523005465540278</c:v>
                </c:pt>
                <c:pt idx="1493">
                  <c:v>5.2559264659777432</c:v>
                </c:pt>
                <c:pt idx="1494">
                  <c:v>5.2594587599734606</c:v>
                </c:pt>
                <c:pt idx="1495">
                  <c:v>5.2629877066775119</c:v>
                </c:pt>
                <c:pt idx="1496">
                  <c:v>5.2665202270852545</c:v>
                </c:pt>
                <c:pt idx="1497">
                  <c:v>5.2700546526318872</c:v>
                </c:pt>
                <c:pt idx="1498">
                  <c:v>5.2735868304586226</c:v>
                </c:pt>
                <c:pt idx="1499">
                  <c:v>5.277119309570069</c:v>
                </c:pt>
                <c:pt idx="1500">
                  <c:v>5.2806514203944914</c:v>
                </c:pt>
                <c:pt idx="1501">
                  <c:v>5.2841833605591786</c:v>
                </c:pt>
                <c:pt idx="1502">
                  <c:v>5.2877183036868294</c:v>
                </c:pt>
                <c:pt idx="1503">
                  <c:v>5.2912502465019911</c:v>
                </c:pt>
                <c:pt idx="1504">
                  <c:v>5.294781348217616</c:v>
                </c:pt>
                <c:pt idx="1505">
                  <c:v>5.2983124590073034</c:v>
                </c:pt>
                <c:pt idx="1506">
                  <c:v>5.3018449186974657</c:v>
                </c:pt>
                <c:pt idx="1507">
                  <c:v>5.3053765550427086</c:v>
                </c:pt>
                <c:pt idx="1508">
                  <c:v>5.3089086878694447</c:v>
                </c:pt>
                <c:pt idx="1509">
                  <c:v>5.3124408193651504</c:v>
                </c:pt>
                <c:pt idx="1510">
                  <c:v>5.3159741482335532</c:v>
                </c:pt>
                <c:pt idx="1511">
                  <c:v>5.3195068751343513</c:v>
                </c:pt>
                <c:pt idx="1512">
                  <c:v>5.3230410797666314</c:v>
                </c:pt>
                <c:pt idx="1513">
                  <c:v>5.3265730701396645</c:v>
                </c:pt>
                <c:pt idx="1514">
                  <c:v>5.3301051586376857</c:v>
                </c:pt>
                <c:pt idx="1515">
                  <c:v>5.3336382849713546</c:v>
                </c:pt>
                <c:pt idx="1516">
                  <c:v>5.3371707522193867</c:v>
                </c:pt>
                <c:pt idx="1517">
                  <c:v>5.3407062184141667</c:v>
                </c:pt>
                <c:pt idx="1518">
                  <c:v>5.344238973358947</c:v>
                </c:pt>
                <c:pt idx="1519">
                  <c:v>5.3477712360004865</c:v>
                </c:pt>
                <c:pt idx="1520">
                  <c:v>5.3513046096721295</c:v>
                </c:pt>
                <c:pt idx="1521">
                  <c:v>5.3548355689456137</c:v>
                </c:pt>
                <c:pt idx="1522">
                  <c:v>5.3583712724436348</c:v>
                </c:pt>
                <c:pt idx="1523">
                  <c:v>5.3619028339046295</c:v>
                </c:pt>
                <c:pt idx="1524">
                  <c:v>5.3654353823795029</c:v>
                </c:pt>
                <c:pt idx="1525">
                  <c:v>5.3689677485974423</c:v>
                </c:pt>
                <c:pt idx="1526">
                  <c:v>5.372499739896389</c:v>
                </c:pt>
                <c:pt idx="1527">
                  <c:v>5.3760331456397799</c:v>
                </c:pt>
                <c:pt idx="1528">
                  <c:v>5.3795656825637383</c:v>
                </c:pt>
                <c:pt idx="1529">
                  <c:v>5.3830984528557408</c:v>
                </c:pt>
                <c:pt idx="1530">
                  <c:v>5.3866313755667239</c:v>
                </c:pt>
                <c:pt idx="1531">
                  <c:v>5.3901626289490165</c:v>
                </c:pt>
                <c:pt idx="1532">
                  <c:v>5.3936975385234254</c:v>
                </c:pt>
                <c:pt idx="1533">
                  <c:v>5.3972301862228358</c:v>
                </c:pt>
                <c:pt idx="1534">
                  <c:v>5.4007640104268866</c:v>
                </c:pt>
                <c:pt idx="1535">
                  <c:v>5.4042965585198148</c:v>
                </c:pt>
                <c:pt idx="1536">
                  <c:v>5.4078286778858917</c:v>
                </c:pt>
                <c:pt idx="1537">
                  <c:v>5.4113628666617011</c:v>
                </c:pt>
                <c:pt idx="1538">
                  <c:v>5.414895792949074</c:v>
                </c:pt>
                <c:pt idx="1539">
                  <c:v>5.4184281848498728</c:v>
                </c:pt>
                <c:pt idx="1540">
                  <c:v>5.4219613181511459</c:v>
                </c:pt>
                <c:pt idx="1541">
                  <c:v>5.425495806568148</c:v>
                </c:pt>
                <c:pt idx="1542">
                  <c:v>5.4290318710499541</c:v>
                </c:pt>
                <c:pt idx="1543">
                  <c:v>5.4325643582169674</c:v>
                </c:pt>
                <c:pt idx="1544">
                  <c:v>5.4360979866108217</c:v>
                </c:pt>
                <c:pt idx="1545">
                  <c:v>5.439631388546343</c:v>
                </c:pt>
                <c:pt idx="1546">
                  <c:v>5.4431693423684262</c:v>
                </c:pt>
                <c:pt idx="1547">
                  <c:v>5.4467022009706252</c:v>
                </c:pt>
                <c:pt idx="1548">
                  <c:v>5.4502358497927199</c:v>
                </c:pt>
                <c:pt idx="1549">
                  <c:v>5.4537666793092709</c:v>
                </c:pt>
                <c:pt idx="1550">
                  <c:v>5.4572992617193288</c:v>
                </c:pt>
                <c:pt idx="1551">
                  <c:v>5.4608349028099417</c:v>
                </c:pt>
                <c:pt idx="1552">
                  <c:v>5.4643685381135185</c:v>
                </c:pt>
                <c:pt idx="1553">
                  <c:v>5.4679017953846873</c:v>
                </c:pt>
                <c:pt idx="1554">
                  <c:v>5.4714354836859487</c:v>
                </c:pt>
                <c:pt idx="1555">
                  <c:v>5.4749710609339699</c:v>
                </c:pt>
                <c:pt idx="1556">
                  <c:v>5.4785054377190274</c:v>
                </c:pt>
                <c:pt idx="1557">
                  <c:v>5.4820387555457524</c:v>
                </c:pt>
                <c:pt idx="1558">
                  <c:v>5.4855729797729404</c:v>
                </c:pt>
                <c:pt idx="1559">
                  <c:v>5.4891066810256017</c:v>
                </c:pt>
                <c:pt idx="1560">
                  <c:v>5.4926426267111106</c:v>
                </c:pt>
                <c:pt idx="1561">
                  <c:v>5.4961767361119103</c:v>
                </c:pt>
                <c:pt idx="1562">
                  <c:v>5.4997084662071645</c:v>
                </c:pt>
                <c:pt idx="1563">
                  <c:v>5.5032418628301851</c:v>
                </c:pt>
                <c:pt idx="1564">
                  <c:v>5.5067752706684834</c:v>
                </c:pt>
                <c:pt idx="1565">
                  <c:v>5.5103117069558563</c:v>
                </c:pt>
                <c:pt idx="1566">
                  <c:v>5.5138456793543407</c:v>
                </c:pt>
                <c:pt idx="1567">
                  <c:v>5.5173791888708799</c:v>
                </c:pt>
                <c:pt idx="1568">
                  <c:v>5.5209126933642709</c:v>
                </c:pt>
                <c:pt idx="1569">
                  <c:v>5.5244472841655323</c:v>
                </c:pt>
                <c:pt idx="1570">
                  <c:v>5.5279834854876277</c:v>
                </c:pt>
                <c:pt idx="1571">
                  <c:v>5.5315169134300923</c:v>
                </c:pt>
                <c:pt idx="1572">
                  <c:v>5.5350500865693286</c:v>
                </c:pt>
                <c:pt idx="1573">
                  <c:v>5.5385838873242941</c:v>
                </c:pt>
                <c:pt idx="1574">
                  <c:v>5.5421217272227663</c:v>
                </c:pt>
                <c:pt idx="1575">
                  <c:v>5.5456554571559726</c:v>
                </c:pt>
                <c:pt idx="1576">
                  <c:v>5.5491874019850229</c:v>
                </c:pt>
                <c:pt idx="1577">
                  <c:v>5.5527215347538768</c:v>
                </c:pt>
                <c:pt idx="1578">
                  <c:v>5.5562549274069903</c:v>
                </c:pt>
                <c:pt idx="1579">
                  <c:v>5.5597909115763073</c:v>
                </c:pt>
                <c:pt idx="1580">
                  <c:v>5.5633242701206251</c:v>
                </c:pt>
                <c:pt idx="1581">
                  <c:v>5.566858190794572</c:v>
                </c:pt>
                <c:pt idx="1582">
                  <c:v>5.5703913907393519</c:v>
                </c:pt>
                <c:pt idx="1583">
                  <c:v>5.5739259061470952</c:v>
                </c:pt>
                <c:pt idx="1584">
                  <c:v>5.5774623898418749</c:v>
                </c:pt>
                <c:pt idx="1585">
                  <c:v>5.5809956853885074</c:v>
                </c:pt>
                <c:pt idx="1586">
                  <c:v>5.584528869071713</c:v>
                </c:pt>
                <c:pt idx="1587">
                  <c:v>5.5880620435998383</c:v>
                </c:pt>
                <c:pt idx="1588">
                  <c:v>5.5916006251071071</c:v>
                </c:pt>
                <c:pt idx="1589">
                  <c:v>5.5951361140680786</c:v>
                </c:pt>
                <c:pt idx="1590">
                  <c:v>5.5986705365707294</c:v>
                </c:pt>
                <c:pt idx="1591">
                  <c:v>5.6022044912261686</c:v>
                </c:pt>
                <c:pt idx="1592">
                  <c:v>5.6057371646431706</c:v>
                </c:pt>
                <c:pt idx="1593">
                  <c:v>5.6092729437546183</c:v>
                </c:pt>
                <c:pt idx="1594">
                  <c:v>5.6128077260605096</c:v>
                </c:pt>
                <c:pt idx="1595">
                  <c:v>5.6163398330770491</c:v>
                </c:pt>
                <c:pt idx="1596">
                  <c:v>5.619873890244051</c:v>
                </c:pt>
                <c:pt idx="1597">
                  <c:v>5.6234101590661458</c:v>
                </c:pt>
                <c:pt idx="1598">
                  <c:v>5.6269466525294334</c:v>
                </c:pt>
                <c:pt idx="1599">
                  <c:v>5.6304806376478238</c:v>
                </c:pt>
                <c:pt idx="1600">
                  <c:v>5.6340149286458452</c:v>
                </c:pt>
                <c:pt idx="1601">
                  <c:v>5.6375484362526738</c:v>
                </c:pt>
                <c:pt idx="1602">
                  <c:v>5.6410871233617934</c:v>
                </c:pt>
                <c:pt idx="1603">
                  <c:v>5.6446215068250929</c:v>
                </c:pt>
                <c:pt idx="1604">
                  <c:v>5.6481545546749654</c:v>
                </c:pt>
                <c:pt idx="1605">
                  <c:v>5.6516863190063313</c:v>
                </c:pt>
                <c:pt idx="1606">
                  <c:v>5.6552207343330556</c:v>
                </c:pt>
                <c:pt idx="1607">
                  <c:v>5.658757264416713</c:v>
                </c:pt>
                <c:pt idx="1608">
                  <c:v>5.6622904488290864</c:v>
                </c:pt>
                <c:pt idx="1609">
                  <c:v>5.665824703912766</c:v>
                </c:pt>
                <c:pt idx="1610">
                  <c:v>5.6693593800033675</c:v>
                </c:pt>
                <c:pt idx="1611">
                  <c:v>5.6728978984087961</c:v>
                </c:pt>
                <c:pt idx="1612">
                  <c:v>5.6764354324623616</c:v>
                </c:pt>
                <c:pt idx="1613">
                  <c:v>5.6799700041664005</c:v>
                </c:pt>
                <c:pt idx="1614">
                  <c:v>5.6835016020046991</c:v>
                </c:pt>
                <c:pt idx="1615">
                  <c:v>5.687036519981886</c:v>
                </c:pt>
                <c:pt idx="1616">
                  <c:v>5.6905739140007405</c:v>
                </c:pt>
                <c:pt idx="1617">
                  <c:v>5.6941080049640398</c:v>
                </c:pt>
                <c:pt idx="1618">
                  <c:v>5.6976427320963197</c:v>
                </c:pt>
                <c:pt idx="1619">
                  <c:v>5.7011768222494332</c:v>
                </c:pt>
                <c:pt idx="1620">
                  <c:v>5.70471298565485</c:v>
                </c:pt>
                <c:pt idx="1621">
                  <c:v>5.7082513556922221</c:v>
                </c:pt>
                <c:pt idx="1622">
                  <c:v>5.7117838895606141</c:v>
                </c:pt>
                <c:pt idx="1623">
                  <c:v>5.715319205628079</c:v>
                </c:pt>
                <c:pt idx="1624">
                  <c:v>5.7188545957233217</c:v>
                </c:pt>
                <c:pt idx="1625">
                  <c:v>5.7223921527861465</c:v>
                </c:pt>
                <c:pt idx="1626">
                  <c:v>5.7259262756938885</c:v>
                </c:pt>
                <c:pt idx="1627">
                  <c:v>5.7294609949210766</c:v>
                </c:pt>
                <c:pt idx="1628">
                  <c:v>5.7329950819839119</c:v>
                </c:pt>
                <c:pt idx="1629">
                  <c:v>5.7365324954934955</c:v>
                </c:pt>
                <c:pt idx="1630">
                  <c:v>5.7400696585401274</c:v>
                </c:pt>
                <c:pt idx="1631">
                  <c:v>5.7436023570381476</c:v>
                </c:pt>
                <c:pt idx="1632">
                  <c:v>5.7471353450269094</c:v>
                </c:pt>
                <c:pt idx="1633">
                  <c:v>5.7506694952842015</c:v>
                </c:pt>
                <c:pt idx="1634">
                  <c:v>5.7542068879720256</c:v>
                </c:pt>
                <c:pt idx="1635">
                  <c:v>5.7577418898496759</c:v>
                </c:pt>
                <c:pt idx="1636">
                  <c:v>5.7612749304194555</c:v>
                </c:pt>
                <c:pt idx="1637">
                  <c:v>5.7648101930378468</c:v>
                </c:pt>
                <c:pt idx="1638">
                  <c:v>5.7683467930867822</c:v>
                </c:pt>
                <c:pt idx="1639">
                  <c:v>5.7718832764806365</c:v>
                </c:pt>
                <c:pt idx="1640">
                  <c:v>5.7754180157309722</c:v>
                </c:pt>
                <c:pt idx="1641">
                  <c:v>5.778952743465104</c:v>
                </c:pt>
                <c:pt idx="1642">
                  <c:v>5.7824876830973837</c:v>
                </c:pt>
                <c:pt idx="1643">
                  <c:v>5.7860259016069673</c:v>
                </c:pt>
                <c:pt idx="1644">
                  <c:v>5.7895611215517473</c:v>
                </c:pt>
                <c:pt idx="1645">
                  <c:v>5.7930962572604168</c:v>
                </c:pt>
                <c:pt idx="1646">
                  <c:v>5.7966311760246407</c:v>
                </c:pt>
                <c:pt idx="1647">
                  <c:v>5.8001665251707983</c:v>
                </c:pt>
                <c:pt idx="1648">
                  <c:v>5.803704342499838</c:v>
                </c:pt>
                <c:pt idx="1649">
                  <c:v>5.8072392745047914</c:v>
                </c:pt>
                <c:pt idx="1650">
                  <c:v>5.8107744440213311</c:v>
                </c:pt>
                <c:pt idx="1651">
                  <c:v>5.8143097816165739</c:v>
                </c:pt>
                <c:pt idx="1652">
                  <c:v>5.817845832302095</c:v>
                </c:pt>
                <c:pt idx="1653">
                  <c:v>5.8213812498626156</c:v>
                </c:pt>
                <c:pt idx="1654">
                  <c:v>5.8249158738814701</c:v>
                </c:pt>
                <c:pt idx="1655">
                  <c:v>5.828449565261435</c:v>
                </c:pt>
                <c:pt idx="1656">
                  <c:v>5.8319897014214703</c:v>
                </c:pt>
                <c:pt idx="1657">
                  <c:v>5.8355246349889356</c:v>
                </c:pt>
                <c:pt idx="1658">
                  <c:v>5.8390595325031596</c:v>
                </c:pt>
                <c:pt idx="1659">
                  <c:v>5.8425950846354402</c:v>
                </c:pt>
                <c:pt idx="1660">
                  <c:v>5.8461301886427197</c:v>
                </c:pt>
                <c:pt idx="1661">
                  <c:v>5.8496682350573961</c:v>
                </c:pt>
                <c:pt idx="1662">
                  <c:v>5.853202107409583</c:v>
                </c:pt>
                <c:pt idx="1663">
                  <c:v>5.856733873847431</c:v>
                </c:pt>
                <c:pt idx="1664">
                  <c:v>5.8602687506440629</c:v>
                </c:pt>
                <c:pt idx="1665">
                  <c:v>5.8638067666999421</c:v>
                </c:pt>
                <c:pt idx="1666">
                  <c:v>5.8673420733113888</c:v>
                </c:pt>
                <c:pt idx="1667">
                  <c:v>5.870874328557095</c:v>
                </c:pt>
                <c:pt idx="1668">
                  <c:v>5.8744076168699308</c:v>
                </c:pt>
                <c:pt idx="1669">
                  <c:v>5.8779468205415508</c:v>
                </c:pt>
                <c:pt idx="1670">
                  <c:v>5.8814820875349421</c:v>
                </c:pt>
                <c:pt idx="1671">
                  <c:v>5.8850178195283327</c:v>
                </c:pt>
                <c:pt idx="1672">
                  <c:v>5.8885536712439466</c:v>
                </c:pt>
                <c:pt idx="1673">
                  <c:v>5.8920909909340855</c:v>
                </c:pt>
                <c:pt idx="1674">
                  <c:v>5.8956302583325577</c:v>
                </c:pt>
                <c:pt idx="1675">
                  <c:v>5.8991628572935415</c:v>
                </c:pt>
                <c:pt idx="1676">
                  <c:v>5.9026996136040628</c:v>
                </c:pt>
                <c:pt idx="1677">
                  <c:v>5.9062356408173491</c:v>
                </c:pt>
                <c:pt idx="1678">
                  <c:v>5.9097742308315739</c:v>
                </c:pt>
                <c:pt idx="1679">
                  <c:v>5.9133092778481018</c:v>
                </c:pt>
                <c:pt idx="1680">
                  <c:v>5.9168429002465972</c:v>
                </c:pt>
                <c:pt idx="1681">
                  <c:v>5.9203779632469216</c:v>
                </c:pt>
                <c:pt idx="1682">
                  <c:v>5.9239147539903128</c:v>
                </c:pt>
                <c:pt idx="1683">
                  <c:v>5.927450397569352</c:v>
                </c:pt>
                <c:pt idx="1684">
                  <c:v>5.9309857412525577</c:v>
                </c:pt>
                <c:pt idx="1685">
                  <c:v>5.9345195321001158</c:v>
                </c:pt>
                <c:pt idx="1686">
                  <c:v>5.9380569178897913</c:v>
                </c:pt>
                <c:pt idx="1687">
                  <c:v>5.941591604709572</c:v>
                </c:pt>
                <c:pt idx="1688">
                  <c:v>5.9451281056844323</c:v>
                </c:pt>
                <c:pt idx="1689">
                  <c:v>5.9486635288931016</c:v>
                </c:pt>
                <c:pt idx="1690">
                  <c:v>5.9522019884559265</c:v>
                </c:pt>
                <c:pt idx="1691">
                  <c:v>5.9557414710395831</c:v>
                </c:pt>
                <c:pt idx="1692">
                  <c:v>5.9592772873153823</c:v>
                </c:pt>
                <c:pt idx="1693">
                  <c:v>5.9628135986606248</c:v>
                </c:pt>
                <c:pt idx="1694">
                  <c:v>5.9663508905035414</c:v>
                </c:pt>
                <c:pt idx="1695">
                  <c:v>5.9698886166288654</c:v>
                </c:pt>
                <c:pt idx="1696">
                  <c:v>5.9734242890273492</c:v>
                </c:pt>
                <c:pt idx="1697">
                  <c:v>5.9769608860786114</c:v>
                </c:pt>
                <c:pt idx="1698">
                  <c:v>5.9804945690326505</c:v>
                </c:pt>
                <c:pt idx="1699">
                  <c:v>5.9840328721371412</c:v>
                </c:pt>
                <c:pt idx="1700">
                  <c:v>5.9875685525101616</c:v>
                </c:pt>
                <c:pt idx="1701">
                  <c:v>5.9911045529294675</c:v>
                </c:pt>
                <c:pt idx="1702">
                  <c:v>5.9946410857909145</c:v>
                </c:pt>
                <c:pt idx="1703">
                  <c:v>5.9981787640921649</c:v>
                </c:pt>
                <c:pt idx="1704">
                  <c:v>6.0017151577522219</c:v>
                </c:pt>
                <c:pt idx="1705">
                  <c:v>6.0052493297108915</c:v>
                </c:pt>
                <c:pt idx="1706">
                  <c:v>6.0087853065075114</c:v>
                </c:pt>
                <c:pt idx="1707">
                  <c:v>6.0123244637786684</c:v>
                </c:pt>
                <c:pt idx="1708">
                  <c:v>6.0158616025660416</c:v>
                </c:pt>
                <c:pt idx="1709">
                  <c:v>6.0193976532052549</c:v>
                </c:pt>
                <c:pt idx="1710">
                  <c:v>6.0229319015181018</c:v>
                </c:pt>
                <c:pt idx="1711">
                  <c:v>6.0264710551202656</c:v>
                </c:pt>
                <c:pt idx="1712">
                  <c:v>6.0300073762687498</c:v>
                </c:pt>
                <c:pt idx="1713">
                  <c:v>6.0335438143153821</c:v>
                </c:pt>
                <c:pt idx="1714">
                  <c:v>6.0370802217138539</c:v>
                </c:pt>
                <c:pt idx="1715">
                  <c:v>6.0406214032095491</c:v>
                </c:pt>
                <c:pt idx="1716">
                  <c:v>6.0441561492654401</c:v>
                </c:pt>
                <c:pt idx="1717">
                  <c:v>6.0476939627981716</c:v>
                </c:pt>
                <c:pt idx="1718">
                  <c:v>6.0512304853818284</c:v>
                </c:pt>
                <c:pt idx="1719">
                  <c:v>6.0547699129539119</c:v>
                </c:pt>
                <c:pt idx="1720">
                  <c:v>6.0583067109889699</c:v>
                </c:pt>
                <c:pt idx="1721">
                  <c:v>6.0618435429823503</c:v>
                </c:pt>
                <c:pt idx="1722">
                  <c:v>6.0653800104849998</c:v>
                </c:pt>
                <c:pt idx="1723">
                  <c:v>6.0689187766103245</c:v>
                </c:pt>
                <c:pt idx="1724">
                  <c:v>6.0724585662425925</c:v>
                </c:pt>
                <c:pt idx="1725">
                  <c:v>6.075994175377188</c:v>
                </c:pt>
                <c:pt idx="1726">
                  <c:v>6.0795305393844563</c:v>
                </c:pt>
                <c:pt idx="1727">
                  <c:v>6.0830691013083911</c:v>
                </c:pt>
                <c:pt idx="1728">
                  <c:v>6.0866075574221412</c:v>
                </c:pt>
                <c:pt idx="1729">
                  <c:v>6.090144180596087</c:v>
                </c:pt>
                <c:pt idx="1730">
                  <c:v>6.0936793833996639</c:v>
                </c:pt>
                <c:pt idx="1731">
                  <c:v>6.0972163474185068</c:v>
                </c:pt>
                <c:pt idx="1732">
                  <c:v>6.1007561014952199</c:v>
                </c:pt>
                <c:pt idx="1733">
                  <c:v>6.1042931398080436</c:v>
                </c:pt>
                <c:pt idx="1734">
                  <c:v>6.1078300010722684</c:v>
                </c:pt>
                <c:pt idx="1735">
                  <c:v>6.1113643672323263</c:v>
                </c:pt>
                <c:pt idx="1736">
                  <c:v>6.1149039883576499</c:v>
                </c:pt>
                <c:pt idx="1737">
                  <c:v>6.1184409180825119</c:v>
                </c:pt>
                <c:pt idx="1738">
                  <c:v>6.1219777198096992</c:v>
                </c:pt>
                <c:pt idx="1739">
                  <c:v>6.1255127761780894</c:v>
                </c:pt>
                <c:pt idx="1740">
                  <c:v>6.1290511165973953</c:v>
                </c:pt>
                <c:pt idx="1741">
                  <c:v>6.1325887531393866</c:v>
                </c:pt>
                <c:pt idx="1742">
                  <c:v>6.1361258063480433</c:v>
                </c:pt>
                <c:pt idx="1743">
                  <c:v>6.1396629766979158</c:v>
                </c:pt>
                <c:pt idx="1744">
                  <c:v>6.1432018475338888</c:v>
                </c:pt>
                <c:pt idx="1745">
                  <c:v>6.1467390053258795</c:v>
                </c:pt>
                <c:pt idx="1746">
                  <c:v>6.1502744711850124</c:v>
                </c:pt>
                <c:pt idx="1747">
                  <c:v>6.1538108293705323</c:v>
                </c:pt>
                <c:pt idx="1748">
                  <c:v>6.1573507741069555</c:v>
                </c:pt>
                <c:pt idx="1749">
                  <c:v>6.1608875759498849</c:v>
                </c:pt>
                <c:pt idx="1750">
                  <c:v>6.1644245509988203</c:v>
                </c:pt>
                <c:pt idx="1751">
                  <c:v>6.1679625718348028</c:v>
                </c:pt>
                <c:pt idx="1752">
                  <c:v>6.1715017406221646</c:v>
                </c:pt>
                <c:pt idx="1753">
                  <c:v>6.1750387821410069</c:v>
                </c:pt>
                <c:pt idx="1754">
                  <c:v>6.1785741375256018</c:v>
                </c:pt>
                <c:pt idx="1755">
                  <c:v>6.1821125685120366</c:v>
                </c:pt>
                <c:pt idx="1756">
                  <c:v>6.1856534455517131</c:v>
                </c:pt>
                <c:pt idx="1757">
                  <c:v>6.1891912807279628</c:v>
                </c:pt>
                <c:pt idx="1758">
                  <c:v>6.1927286966796764</c:v>
                </c:pt>
                <c:pt idx="1759">
                  <c:v>6.1962668694948153</c:v>
                </c:pt>
                <c:pt idx="1760">
                  <c:v>6.1998070721826393</c:v>
                </c:pt>
                <c:pt idx="1761">
                  <c:v>6.2033445591644449</c:v>
                </c:pt>
                <c:pt idx="1762">
                  <c:v>6.2068805026971878</c:v>
                </c:pt>
                <c:pt idx="1763">
                  <c:v>6.2104198698526041</c:v>
                </c:pt>
                <c:pt idx="1764">
                  <c:v>6.2139609605844104</c:v>
                </c:pt>
                <c:pt idx="1765">
                  <c:v>6.2174971755754749</c:v>
                </c:pt>
                <c:pt idx="1766">
                  <c:v>6.2210346766545142</c:v>
                </c:pt>
                <c:pt idx="1767">
                  <c:v>6.2245725875367821</c:v>
                </c:pt>
                <c:pt idx="1768">
                  <c:v>6.22810842810655</c:v>
                </c:pt>
                <c:pt idx="1769">
                  <c:v>6.2316461720096639</c:v>
                </c:pt>
                <c:pt idx="1770">
                  <c:v>6.2351821226141562</c:v>
                </c:pt>
                <c:pt idx="1771">
                  <c:v>6.2387250695612382</c:v>
                </c:pt>
                <c:pt idx="1772">
                  <c:v>6.2422632039041543</c:v>
                </c:pt>
                <c:pt idx="1773">
                  <c:v>6.2458014900410532</c:v>
                </c:pt>
                <c:pt idx="1774">
                  <c:v>6.2493396001710071</c:v>
                </c:pt>
                <c:pt idx="1775">
                  <c:v>6.2528782116898505</c:v>
                </c:pt>
                <c:pt idx="1776">
                  <c:v>6.2564164164378582</c:v>
                </c:pt>
                <c:pt idx="1777">
                  <c:v>6.2599547706534722</c:v>
                </c:pt>
                <c:pt idx="1778">
                  <c:v>6.2634919683065746</c:v>
                </c:pt>
                <c:pt idx="1779">
                  <c:v>6.2670326484712495</c:v>
                </c:pt>
                <c:pt idx="1780">
                  <c:v>6.2705705317377785</c:v>
                </c:pt>
                <c:pt idx="1781">
                  <c:v>6.2741075909302308</c:v>
                </c:pt>
                <c:pt idx="1782">
                  <c:v>6.2776462552268519</c:v>
                </c:pt>
                <c:pt idx="1783">
                  <c:v>6.2811849088637501</c:v>
                </c:pt>
                <c:pt idx="1784">
                  <c:v>6.2847225590052886</c:v>
                </c:pt>
                <c:pt idx="1785">
                  <c:v>6.288261227919965</c:v>
                </c:pt>
                <c:pt idx="1786">
                  <c:v>6.291801628061493</c:v>
                </c:pt>
                <c:pt idx="1787">
                  <c:v>6.295343373121991</c:v>
                </c:pt>
                <c:pt idx="1788">
                  <c:v>6.2988811763769439</c:v>
                </c:pt>
                <c:pt idx="1789">
                  <c:v>6.3024172938217253</c:v>
                </c:pt>
                <c:pt idx="1790">
                  <c:v>6.3059581089863892</c:v>
                </c:pt>
                <c:pt idx="1791">
                  <c:v>6.3094949138270024</c:v>
                </c:pt>
                <c:pt idx="1792">
                  <c:v>6.3130332627879744</c:v>
                </c:pt>
                <c:pt idx="1793">
                  <c:v>6.31657153371654</c:v>
                </c:pt>
                <c:pt idx="1794">
                  <c:v>6.3201106895177901</c:v>
                </c:pt>
                <c:pt idx="1795">
                  <c:v>6.3236491521130205</c:v>
                </c:pt>
                <c:pt idx="1796">
                  <c:v>6.3271855698818751</c:v>
                </c:pt>
                <c:pt idx="1797">
                  <c:v>6.3307238397571997</c:v>
                </c:pt>
                <c:pt idx="1798">
                  <c:v>6.3342636227922453</c:v>
                </c:pt>
                <c:pt idx="1799">
                  <c:v>6.3378014800981246</c:v>
                </c:pt>
                <c:pt idx="1800">
                  <c:v>6.3413400079364122</c:v>
                </c:pt>
                <c:pt idx="1801">
                  <c:v>6.3448793042932179</c:v>
                </c:pt>
                <c:pt idx="1802">
                  <c:v>6.3484214577217708</c:v>
                </c:pt>
                <c:pt idx="1803">
                  <c:v>6.3519593385230326</c:v>
                </c:pt>
                <c:pt idx="1804">
                  <c:v>6.3554977958173371</c:v>
                </c:pt>
                <c:pt idx="1805">
                  <c:v>6.3590363054148842</c:v>
                </c:pt>
                <c:pt idx="1806">
                  <c:v>6.3625744889476161</c:v>
                </c:pt>
                <c:pt idx="1807">
                  <c:v>6.3661123821678469</c:v>
                </c:pt>
                <c:pt idx="1808">
                  <c:v>6.3696505153765166</c:v>
                </c:pt>
                <c:pt idx="1809">
                  <c:v>6.3731947342796058</c:v>
                </c:pt>
                <c:pt idx="1810">
                  <c:v>6.3767323210878004</c:v>
                </c:pt>
                <c:pt idx="1811">
                  <c:v>6.3802713422594213</c:v>
                </c:pt>
                <c:pt idx="1812">
                  <c:v>6.383810101845393</c:v>
                </c:pt>
                <c:pt idx="1813">
                  <c:v>6.3873513231095949</c:v>
                </c:pt>
                <c:pt idx="1814">
                  <c:v>6.3908901093622346</c:v>
                </c:pt>
                <c:pt idx="1815">
                  <c:v>6.3944283318764592</c:v>
                </c:pt>
                <c:pt idx="1816">
                  <c:v>6.3979668205249309</c:v>
                </c:pt>
                <c:pt idx="1817">
                  <c:v>6.4015083135252429</c:v>
                </c:pt>
                <c:pt idx="1818">
                  <c:v>6.4050468009352883</c:v>
                </c:pt>
                <c:pt idx="1819">
                  <c:v>6.4085829930559957</c:v>
                </c:pt>
                <c:pt idx="1820">
                  <c:v>6.4121239439498376</c:v>
                </c:pt>
                <c:pt idx="1821">
                  <c:v>6.4156653251445945</c:v>
                </c:pt>
                <c:pt idx="1822">
                  <c:v>6.4192040530754744</c:v>
                </c:pt>
                <c:pt idx="1823">
                  <c:v>6.4227426113767248</c:v>
                </c:pt>
                <c:pt idx="1824">
                  <c:v>6.4262857105807401</c:v>
                </c:pt>
                <c:pt idx="1825">
                  <c:v>6.4298236701898723</c:v>
                </c:pt>
                <c:pt idx="1826">
                  <c:v>6.4333621285605664</c:v>
                </c:pt>
                <c:pt idx="1827">
                  <c:v>6.4369006649752434</c:v>
                </c:pt>
                <c:pt idx="1828">
                  <c:v>6.4404450731375924</c:v>
                </c:pt>
                <c:pt idx="1829">
                  <c:v>6.4439835824920833</c:v>
                </c:pt>
                <c:pt idx="1830">
                  <c:v>6.4475206994160184</c:v>
                </c:pt>
                <c:pt idx="1831">
                  <c:v>6.4510596637936573</c:v>
                </c:pt>
                <c:pt idx="1832">
                  <c:v>6.4545994598263885</c:v>
                </c:pt>
                <c:pt idx="1833">
                  <c:v>6.4581379569702309</c:v>
                </c:pt>
                <c:pt idx="1834">
                  <c:v>6.4616764115562031</c:v>
                </c:pt>
                <c:pt idx="1835">
                  <c:v>6.4652177554708796</c:v>
                </c:pt>
                <c:pt idx="1836">
                  <c:v>6.4687601669434152</c:v>
                </c:pt>
                <c:pt idx="1837">
                  <c:v>6.4722977485432756</c:v>
                </c:pt>
                <c:pt idx="1838">
                  <c:v>6.4758345692982404</c:v>
                </c:pt>
                <c:pt idx="1839">
                  <c:v>6.4793789505971642</c:v>
                </c:pt>
                <c:pt idx="1840">
                  <c:v>6.4829177103104518</c:v>
                </c:pt>
                <c:pt idx="1841">
                  <c:v>6.4864568525584598</c:v>
                </c:pt>
                <c:pt idx="1842">
                  <c:v>6.4899958934523037</c:v>
                </c:pt>
                <c:pt idx="1843">
                  <c:v>6.4935384714294679</c:v>
                </c:pt>
                <c:pt idx="1844">
                  <c:v>6.4970777988858108</c:v>
                </c:pt>
                <c:pt idx="1845">
                  <c:v>6.5006169633444681</c:v>
                </c:pt>
                <c:pt idx="1846">
                  <c:v>6.5041574698980211</c:v>
                </c:pt>
                <c:pt idx="1847">
                  <c:v>6.507699924750197</c:v>
                </c:pt>
                <c:pt idx="1848">
                  <c:v>6.5112386384681127</c:v>
                </c:pt>
                <c:pt idx="1849">
                  <c:v>6.5147777464337153</c:v>
                </c:pt>
                <c:pt idx="1850">
                  <c:v>6.5183220233807866</c:v>
                </c:pt>
                <c:pt idx="1851">
                  <c:v>6.5218615746912851</c:v>
                </c:pt>
                <c:pt idx="1852">
                  <c:v>6.5254004235018055</c:v>
                </c:pt>
                <c:pt idx="1853">
                  <c:v>6.5289395725206365</c:v>
                </c:pt>
                <c:pt idx="1854">
                  <c:v>6.5324803105904046</c:v>
                </c:pt>
                <c:pt idx="1855">
                  <c:v>6.5360195873870257</c:v>
                </c:pt>
                <c:pt idx="1856">
                  <c:v>6.5395566399938305</c:v>
                </c:pt>
                <c:pt idx="1857">
                  <c:v>6.5430980924848958</c:v>
                </c:pt>
                <c:pt idx="1858">
                  <c:v>6.5466368927537379</c:v>
                </c:pt>
                <c:pt idx="1859">
                  <c:v>6.5501758415873956</c:v>
                </c:pt>
                <c:pt idx="1860">
                  <c:v>6.5537144642636456</c:v>
                </c:pt>
                <c:pt idx="1861">
                  <c:v>6.5572568374722913</c:v>
                </c:pt>
                <c:pt idx="1862">
                  <c:v>6.5607960727990049</c:v>
                </c:pt>
                <c:pt idx="1863">
                  <c:v>6.564334827257662</c:v>
                </c:pt>
                <c:pt idx="1864">
                  <c:v>6.5678751115079868</c:v>
                </c:pt>
                <c:pt idx="1865">
                  <c:v>6.5714175295893167</c:v>
                </c:pt>
                <c:pt idx="1866">
                  <c:v>6.5749574844067711</c:v>
                </c:pt>
                <c:pt idx="1867">
                  <c:v>6.5784972322219097</c:v>
                </c:pt>
                <c:pt idx="1868">
                  <c:v>6.5820399806736116</c:v>
                </c:pt>
                <c:pt idx="1869">
                  <c:v>6.585579451949398</c:v>
                </c:pt>
                <c:pt idx="1870">
                  <c:v>6.5891195273571297</c:v>
                </c:pt>
                <c:pt idx="1871">
                  <c:v>6.5926577493736573</c:v>
                </c:pt>
                <c:pt idx="1872">
                  <c:v>6.596199670001285</c:v>
                </c:pt>
                <c:pt idx="1873">
                  <c:v>6.5997375712886575</c:v>
                </c:pt>
                <c:pt idx="1874">
                  <c:v>6.6032765187450009</c:v>
                </c:pt>
                <c:pt idx="1875">
                  <c:v>6.6068194304721635</c:v>
                </c:pt>
                <c:pt idx="1876">
                  <c:v>6.6103579582873024</c:v>
                </c:pt>
                <c:pt idx="1877">
                  <c:v>6.6138973386950344</c:v>
                </c:pt>
                <c:pt idx="1878">
                  <c:v>6.6174368673666555</c:v>
                </c:pt>
                <c:pt idx="1879">
                  <c:v>6.6209783760035421</c:v>
                </c:pt>
                <c:pt idx="1880">
                  <c:v>6.6245182663186801</c:v>
                </c:pt>
                <c:pt idx="1881">
                  <c:v>6.6280570861824311</c:v>
                </c:pt>
                <c:pt idx="1882">
                  <c:v>6.6315989422151498</c:v>
                </c:pt>
                <c:pt idx="1883">
                  <c:v>6.6351382705626962</c:v>
                </c:pt>
                <c:pt idx="1884">
                  <c:v>6.6386773945120945</c:v>
                </c:pt>
                <c:pt idx="1885">
                  <c:v>6.6422179063897335</c:v>
                </c:pt>
                <c:pt idx="1886">
                  <c:v>6.6457606651192123</c:v>
                </c:pt>
                <c:pt idx="1887">
                  <c:v>6.6493005685246294</c:v>
                </c:pt>
                <c:pt idx="1888">
                  <c:v>6.6528405596383795</c:v>
                </c:pt>
                <c:pt idx="1889">
                  <c:v>6.6563825121757283</c:v>
                </c:pt>
                <c:pt idx="1890">
                  <c:v>6.6599199815302201</c:v>
                </c:pt>
                <c:pt idx="1891">
                  <c:v>6.6634605051671176</c:v>
                </c:pt>
                <c:pt idx="1892">
                  <c:v>6.6670002983989241</c:v>
                </c:pt>
                <c:pt idx="1893">
                  <c:v>6.6705410888182293</c:v>
                </c:pt>
                <c:pt idx="1894">
                  <c:v>6.6740796028717941</c:v>
                </c:pt>
                <c:pt idx="1895">
                  <c:v>6.6776202361614585</c:v>
                </c:pt>
                <c:pt idx="1896">
                  <c:v>6.681162489867801</c:v>
                </c:pt>
                <c:pt idx="1897">
                  <c:v>6.6847023559931138</c:v>
                </c:pt>
                <c:pt idx="1898">
                  <c:v>6.6882429130327887</c:v>
                </c:pt>
                <c:pt idx="1899">
                  <c:v>6.6917830624335757</c:v>
                </c:pt>
                <c:pt idx="1900">
                  <c:v>6.6953266057579635</c:v>
                </c:pt>
                <c:pt idx="1901">
                  <c:v>6.698866776235139</c:v>
                </c:pt>
                <c:pt idx="1902">
                  <c:v>6.7024055097794442</c:v>
                </c:pt>
                <c:pt idx="1903">
                  <c:v>6.7059481064603119</c:v>
                </c:pt>
                <c:pt idx="1904">
                  <c:v>6.7094856539050802</c:v>
                </c:pt>
                <c:pt idx="1905">
                  <c:v>6.7130237028197577</c:v>
                </c:pt>
                <c:pt idx="1906">
                  <c:v>6.7165639145700808</c:v>
                </c:pt>
                <c:pt idx="1907">
                  <c:v>6.720105182720868</c:v>
                </c:pt>
                <c:pt idx="1908">
                  <c:v>6.7236455501656245</c:v>
                </c:pt>
                <c:pt idx="1909">
                  <c:v>6.7271857782816893</c:v>
                </c:pt>
                <c:pt idx="1910">
                  <c:v>6.7307296992681129</c:v>
                </c:pt>
                <c:pt idx="1911">
                  <c:v>6.7342691423841785</c:v>
                </c:pt>
                <c:pt idx="1912">
                  <c:v>6.7378097823289469</c:v>
                </c:pt>
                <c:pt idx="1913">
                  <c:v>6.7413502489866666</c:v>
                </c:pt>
                <c:pt idx="1914">
                  <c:v>6.7448950482254046</c:v>
                </c:pt>
                <c:pt idx="1915">
                  <c:v>6.7484357286215619</c:v>
                </c:pt>
                <c:pt idx="1916">
                  <c:v>6.7519756969228126</c:v>
                </c:pt>
                <c:pt idx="1917">
                  <c:v>6.7555221260457987</c:v>
                </c:pt>
                <c:pt idx="1918">
                  <c:v>6.7590620688725123</c:v>
                </c:pt>
                <c:pt idx="1919">
                  <c:v>6.7626022284469096</c:v>
                </c:pt>
                <c:pt idx="1920">
                  <c:v>6.7661419598037043</c:v>
                </c:pt>
                <c:pt idx="1921">
                  <c:v>6.7696859267970719</c:v>
                </c:pt>
                <c:pt idx="1922">
                  <c:v>6.7732256703529519</c:v>
                </c:pt>
                <c:pt idx="1923">
                  <c:v>6.7767669998694782</c:v>
                </c:pt>
                <c:pt idx="1924">
                  <c:v>6.780310608321181</c:v>
                </c:pt>
                <c:pt idx="1925">
                  <c:v>6.7838506729071417</c:v>
                </c:pt>
                <c:pt idx="1926">
                  <c:v>6.7873919176551496</c:v>
                </c:pt>
                <c:pt idx="1927">
                  <c:v>6.7909344958985187</c:v>
                </c:pt>
                <c:pt idx="1928">
                  <c:v>6.7944760130539352</c:v>
                </c:pt>
                <c:pt idx="1929">
                  <c:v>6.7980148567255556</c:v>
                </c:pt>
                <c:pt idx="1930">
                  <c:v>6.8015557054318867</c:v>
                </c:pt>
                <c:pt idx="1931">
                  <c:v>6.8051000063025695</c:v>
                </c:pt>
                <c:pt idx="1932">
                  <c:v>6.8086406199857636</c:v>
                </c:pt>
                <c:pt idx="1933">
                  <c:v>6.8121798531365503</c:v>
                </c:pt>
                <c:pt idx="1934">
                  <c:v>6.8157227297132525</c:v>
                </c:pt>
                <c:pt idx="1935">
                  <c:v>6.8192635733501499</c:v>
                </c:pt>
                <c:pt idx="1936">
                  <c:v>6.8228049682138883</c:v>
                </c:pt>
                <c:pt idx="1937">
                  <c:v>6.8263461361331936</c:v>
                </c:pt>
                <c:pt idx="1938">
                  <c:v>6.8298877414714703</c:v>
                </c:pt>
                <c:pt idx="1939">
                  <c:v>6.8334294781754865</c:v>
                </c:pt>
                <c:pt idx="1940">
                  <c:v>6.836970439485996</c:v>
                </c:pt>
                <c:pt idx="1941">
                  <c:v>6.8405144363636232</c:v>
                </c:pt>
                <c:pt idx="1942">
                  <c:v>6.8440530335769099</c:v>
                </c:pt>
                <c:pt idx="1943">
                  <c:v>6.8475945649221295</c:v>
                </c:pt>
                <c:pt idx="1944">
                  <c:v>6.8511395348437389</c:v>
                </c:pt>
                <c:pt idx="1945">
                  <c:v>6.8546800635848033</c:v>
                </c:pt>
                <c:pt idx="1946">
                  <c:v>6.8582210667355792</c:v>
                </c:pt>
                <c:pt idx="1947">
                  <c:v>6.8617609691919208</c:v>
                </c:pt>
                <c:pt idx="1948">
                  <c:v>6.8653047481297333</c:v>
                </c:pt>
                <c:pt idx="1949">
                  <c:v>6.8688439479240397</c:v>
                </c:pt>
                <c:pt idx="1950">
                  <c:v>6.8723835335864001</c:v>
                </c:pt>
                <c:pt idx="1951">
                  <c:v>6.8759300374084615</c:v>
                </c:pt>
                <c:pt idx="1952">
                  <c:v>6.8794690498648032</c:v>
                </c:pt>
                <c:pt idx="1953">
                  <c:v>6.8830099658628132</c:v>
                </c:pt>
                <c:pt idx="1954">
                  <c:v>6.8865533846733102</c:v>
                </c:pt>
                <c:pt idx="1955">
                  <c:v>6.8900947051157519</c:v>
                </c:pt>
                <c:pt idx="1956">
                  <c:v>6.8936366384980206</c:v>
                </c:pt>
                <c:pt idx="1957">
                  <c:v>6.8971773547737962</c:v>
                </c:pt>
                <c:pt idx="1958">
                  <c:v>6.9007221251352195</c:v>
                </c:pt>
                <c:pt idx="1959">
                  <c:v>6.9042634795707283</c:v>
                </c:pt>
                <c:pt idx="1960">
                  <c:v>6.907805099202986</c:v>
                </c:pt>
                <c:pt idx="1961">
                  <c:v>6.9113504866361692</c:v>
                </c:pt>
                <c:pt idx="1962">
                  <c:v>6.9148917420786109</c:v>
                </c:pt>
                <c:pt idx="1963">
                  <c:v>6.9184321621043985</c:v>
                </c:pt>
                <c:pt idx="1964">
                  <c:v>6.9219743160074882</c:v>
                </c:pt>
                <c:pt idx="1965">
                  <c:v>6.9255194387184487</c:v>
                </c:pt>
                <c:pt idx="1966">
                  <c:v>6.9290608853761686</c:v>
                </c:pt>
                <c:pt idx="1967">
                  <c:v>6.932602867554734</c:v>
                </c:pt>
                <c:pt idx="1968">
                  <c:v>6.9361477871175348</c:v>
                </c:pt>
                <c:pt idx="1969">
                  <c:v>6.939685200951204</c:v>
                </c:pt>
                <c:pt idx="1970">
                  <c:v>6.9432274058612382</c:v>
                </c:pt>
              </c:numCache>
            </c:numRef>
          </c:xVal>
          <c:yVal>
            <c:numRef>
              <c:f>'OCPs of UO2 '!$I$9:$I$1979</c:f>
              <c:numCache>
                <c:formatCode>General</c:formatCode>
                <c:ptCount val="1971"/>
                <c:pt idx="0">
                  <c:v>-0.2216796875</c:v>
                </c:pt>
                <c:pt idx="1">
                  <c:v>-0.21453857421875</c:v>
                </c:pt>
                <c:pt idx="2">
                  <c:v>-0.215057373046875</c:v>
                </c:pt>
                <c:pt idx="3">
                  <c:v>-0.21221923828125</c:v>
                </c:pt>
                <c:pt idx="4">
                  <c:v>-0.205902099609375</c:v>
                </c:pt>
                <c:pt idx="5">
                  <c:v>-0.204681396484375</c:v>
                </c:pt>
                <c:pt idx="6">
                  <c:v>-0.20440673828125</c:v>
                </c:pt>
                <c:pt idx="7">
                  <c:v>-0.201324462890625</c:v>
                </c:pt>
                <c:pt idx="8">
                  <c:v>-0.19647216796875</c:v>
                </c:pt>
                <c:pt idx="9">
                  <c:v>-0.1976318359375</c:v>
                </c:pt>
                <c:pt idx="10">
                  <c:v>-0.19329833984375</c:v>
                </c:pt>
                <c:pt idx="11">
                  <c:v>-0.190216064453125</c:v>
                </c:pt>
                <c:pt idx="12">
                  <c:v>-0.19287109375</c:v>
                </c:pt>
                <c:pt idx="13">
                  <c:v>-0.19140625</c:v>
                </c:pt>
                <c:pt idx="14">
                  <c:v>-0.185882568359375</c:v>
                </c:pt>
                <c:pt idx="15">
                  <c:v>-0.188995361328125</c:v>
                </c:pt>
                <c:pt idx="16">
                  <c:v>-0.1854248046875</c:v>
                </c:pt>
                <c:pt idx="17">
                  <c:v>-0.183197021484375</c:v>
                </c:pt>
                <c:pt idx="18">
                  <c:v>-0.186248779296875</c:v>
                </c:pt>
                <c:pt idx="19">
                  <c:v>-0.1851806640625</c:v>
                </c:pt>
                <c:pt idx="20">
                  <c:v>-0.1817626953125</c:v>
                </c:pt>
                <c:pt idx="21">
                  <c:v>-0.177276611328125</c:v>
                </c:pt>
                <c:pt idx="22">
                  <c:v>-0.177032470703125</c:v>
                </c:pt>
                <c:pt idx="23">
                  <c:v>-0.1749267578125</c:v>
                </c:pt>
                <c:pt idx="24">
                  <c:v>-0.17596435546875</c:v>
                </c:pt>
                <c:pt idx="25">
                  <c:v>-0.17474365234375</c:v>
                </c:pt>
                <c:pt idx="26">
                  <c:v>-0.172821044921875</c:v>
                </c:pt>
                <c:pt idx="27">
                  <c:v>-0.170318603515625</c:v>
                </c:pt>
                <c:pt idx="28">
                  <c:v>-0.173736572265625</c:v>
                </c:pt>
                <c:pt idx="29">
                  <c:v>-0.171844482421875</c:v>
                </c:pt>
                <c:pt idx="30">
                  <c:v>-0.16802978515625</c:v>
                </c:pt>
                <c:pt idx="31">
                  <c:v>-0.167724609375</c:v>
                </c:pt>
                <c:pt idx="32">
                  <c:v>-0.17059326171875</c:v>
                </c:pt>
                <c:pt idx="33">
                  <c:v>-0.168487548828125</c:v>
                </c:pt>
                <c:pt idx="34">
                  <c:v>-0.16778564453125</c:v>
                </c:pt>
                <c:pt idx="35">
                  <c:v>-0.1669921875</c:v>
                </c:pt>
                <c:pt idx="36">
                  <c:v>-0.1644287109375</c:v>
                </c:pt>
                <c:pt idx="37">
                  <c:v>-0.1646728515625</c:v>
                </c:pt>
                <c:pt idx="38">
                  <c:v>-0.16351318359375</c:v>
                </c:pt>
                <c:pt idx="39">
                  <c:v>-0.165679931640625</c:v>
                </c:pt>
                <c:pt idx="40">
                  <c:v>-0.162078857421875</c:v>
                </c:pt>
                <c:pt idx="41">
                  <c:v>-0.161590576171875</c:v>
                </c:pt>
                <c:pt idx="42">
                  <c:v>-0.162872314453125</c:v>
                </c:pt>
                <c:pt idx="43">
                  <c:v>-0.16033935546875</c:v>
                </c:pt>
                <c:pt idx="44">
                  <c:v>-0.159393310546875</c:v>
                </c:pt>
                <c:pt idx="45">
                  <c:v>-0.157745361328125</c:v>
                </c:pt>
                <c:pt idx="46">
                  <c:v>-0.159820556640625</c:v>
                </c:pt>
                <c:pt idx="47">
                  <c:v>-0.156005859375</c:v>
                </c:pt>
                <c:pt idx="48">
                  <c:v>-0.15948486328125</c:v>
                </c:pt>
                <c:pt idx="49">
                  <c:v>-0.154876708984375</c:v>
                </c:pt>
                <c:pt idx="50">
                  <c:v>-0.158966064453125</c:v>
                </c:pt>
                <c:pt idx="51">
                  <c:v>-0.158355712890625</c:v>
                </c:pt>
                <c:pt idx="52">
                  <c:v>-0.15777587890625</c:v>
                </c:pt>
                <c:pt idx="53">
                  <c:v>-0.157318115234375</c:v>
                </c:pt>
                <c:pt idx="54">
                  <c:v>-0.156768798828125</c:v>
                </c:pt>
                <c:pt idx="55">
                  <c:v>-0.15142822265625</c:v>
                </c:pt>
                <c:pt idx="56">
                  <c:v>-0.15570068359375</c:v>
                </c:pt>
                <c:pt idx="57">
                  <c:v>-0.1551513671875</c:v>
                </c:pt>
                <c:pt idx="58">
                  <c:v>-0.153472900390625</c:v>
                </c:pt>
                <c:pt idx="59">
                  <c:v>-0.14947509765625</c:v>
                </c:pt>
                <c:pt idx="60">
                  <c:v>-0.15216064453125</c:v>
                </c:pt>
                <c:pt idx="61">
                  <c:v>-0.1529541015625</c:v>
                </c:pt>
                <c:pt idx="62">
                  <c:v>-0.152618408203125</c:v>
                </c:pt>
                <c:pt idx="63">
                  <c:v>-0.14764404296875</c:v>
                </c:pt>
                <c:pt idx="64">
                  <c:v>-0.148162841796875</c:v>
                </c:pt>
                <c:pt idx="65">
                  <c:v>-0.151336669921875</c:v>
                </c:pt>
                <c:pt idx="66">
                  <c:v>-0.1461181640625</c:v>
                </c:pt>
                <c:pt idx="67">
                  <c:v>-0.14959716796875</c:v>
                </c:pt>
                <c:pt idx="68">
                  <c:v>-0.146392822265625</c:v>
                </c:pt>
                <c:pt idx="69">
                  <c:v>-0.149627685546875</c:v>
                </c:pt>
                <c:pt idx="70">
                  <c:v>-0.146514892578125</c:v>
                </c:pt>
                <c:pt idx="71">
                  <c:v>-0.1466064453125</c:v>
                </c:pt>
                <c:pt idx="72">
                  <c:v>-0.146087646484375</c:v>
                </c:pt>
                <c:pt idx="73">
                  <c:v>-0.14593505859375</c:v>
                </c:pt>
                <c:pt idx="74">
                  <c:v>-0.14752197265625</c:v>
                </c:pt>
                <c:pt idx="75">
                  <c:v>-0.1473388671875</c:v>
                </c:pt>
                <c:pt idx="76">
                  <c:v>-0.143798828125</c:v>
                </c:pt>
                <c:pt idx="77">
                  <c:v>-0.146514892578125</c:v>
                </c:pt>
                <c:pt idx="78">
                  <c:v>-0.143768310546875</c:v>
                </c:pt>
                <c:pt idx="79">
                  <c:v>-0.141357421875</c:v>
                </c:pt>
                <c:pt idx="80">
                  <c:v>-0.142730712890625</c:v>
                </c:pt>
                <c:pt idx="81">
                  <c:v>-0.144866943359375</c:v>
                </c:pt>
                <c:pt idx="82">
                  <c:v>-0.141632080078125</c:v>
                </c:pt>
                <c:pt idx="83">
                  <c:v>-0.139862060546875</c:v>
                </c:pt>
                <c:pt idx="84">
                  <c:v>-0.144195556640625</c:v>
                </c:pt>
                <c:pt idx="85">
                  <c:v>-0.14141845703125</c:v>
                </c:pt>
                <c:pt idx="86">
                  <c:v>-0.13983154296875</c:v>
                </c:pt>
                <c:pt idx="87">
                  <c:v>-0.14312744140625</c:v>
                </c:pt>
                <c:pt idx="88">
                  <c:v>-0.138397216796875</c:v>
                </c:pt>
                <c:pt idx="89">
                  <c:v>-0.142303466796875</c:v>
                </c:pt>
                <c:pt idx="90">
                  <c:v>-0.141754150390625</c:v>
                </c:pt>
                <c:pt idx="91">
                  <c:v>-0.139434814453125</c:v>
                </c:pt>
                <c:pt idx="92">
                  <c:v>-0.137176513671875</c:v>
                </c:pt>
                <c:pt idx="93">
                  <c:v>-0.13604736328125</c:v>
                </c:pt>
                <c:pt idx="94">
                  <c:v>-0.13555908203125</c:v>
                </c:pt>
                <c:pt idx="95">
                  <c:v>-0.139739990234375</c:v>
                </c:pt>
                <c:pt idx="96">
                  <c:v>-0.137054443359375</c:v>
                </c:pt>
                <c:pt idx="97">
                  <c:v>-0.137969970703125</c:v>
                </c:pt>
                <c:pt idx="98">
                  <c:v>-0.13720703125</c:v>
                </c:pt>
                <c:pt idx="99">
                  <c:v>-0.13385009765625</c:v>
                </c:pt>
                <c:pt idx="100">
                  <c:v>-0.13800048828125</c:v>
                </c:pt>
                <c:pt idx="101">
                  <c:v>-0.137542724609375</c:v>
                </c:pt>
                <c:pt idx="102">
                  <c:v>-0.135650634765625</c:v>
                </c:pt>
                <c:pt idx="103">
                  <c:v>-0.136138916015625</c:v>
                </c:pt>
                <c:pt idx="104">
                  <c:v>-0.134521484375</c:v>
                </c:pt>
                <c:pt idx="105">
                  <c:v>-0.1363525390625</c:v>
                </c:pt>
                <c:pt idx="106">
                  <c:v>-0.13397216796875</c:v>
                </c:pt>
                <c:pt idx="107">
                  <c:v>-0.13409423828125</c:v>
                </c:pt>
                <c:pt idx="108">
                  <c:v>-0.135498046875</c:v>
                </c:pt>
                <c:pt idx="109">
                  <c:v>-0.132415771484375</c:v>
                </c:pt>
                <c:pt idx="110">
                  <c:v>-0.133941650390625</c:v>
                </c:pt>
                <c:pt idx="111">
                  <c:v>-0.12982177734375</c:v>
                </c:pt>
                <c:pt idx="112">
                  <c:v>-0.13323974609375</c:v>
                </c:pt>
                <c:pt idx="113">
                  <c:v>-0.1318359375</c:v>
                </c:pt>
                <c:pt idx="114">
                  <c:v>-0.1331787109375</c:v>
                </c:pt>
                <c:pt idx="115">
                  <c:v>-0.1314697265625</c:v>
                </c:pt>
                <c:pt idx="116">
                  <c:v>-0.131103515625</c:v>
                </c:pt>
                <c:pt idx="117">
                  <c:v>-0.131317138671875</c:v>
                </c:pt>
                <c:pt idx="118">
                  <c:v>-0.13177490234375</c:v>
                </c:pt>
                <c:pt idx="119">
                  <c:v>-0.127166748046875</c:v>
                </c:pt>
                <c:pt idx="120">
                  <c:v>-0.12799072265625</c:v>
                </c:pt>
                <c:pt idx="121">
                  <c:v>-0.131072998046875</c:v>
                </c:pt>
                <c:pt idx="122">
                  <c:v>-0.12738037109375</c:v>
                </c:pt>
                <c:pt idx="123">
                  <c:v>-0.12677001953125</c:v>
                </c:pt>
                <c:pt idx="124">
                  <c:v>-0.12762451171875</c:v>
                </c:pt>
                <c:pt idx="125">
                  <c:v>-0.128662109375</c:v>
                </c:pt>
                <c:pt idx="126">
                  <c:v>-0.12957763671875</c:v>
                </c:pt>
                <c:pt idx="127">
                  <c:v>-0.12579345703125</c:v>
                </c:pt>
                <c:pt idx="128">
                  <c:v>-0.125823974609375</c:v>
                </c:pt>
                <c:pt idx="129">
                  <c:v>-0.127288818359375</c:v>
                </c:pt>
                <c:pt idx="130">
                  <c:v>-0.128326416015625</c:v>
                </c:pt>
                <c:pt idx="131">
                  <c:v>-0.12347412109375</c:v>
                </c:pt>
                <c:pt idx="132">
                  <c:v>-0.12725830078125</c:v>
                </c:pt>
                <c:pt idx="133">
                  <c:v>-0.124237060546875</c:v>
                </c:pt>
                <c:pt idx="134">
                  <c:v>-0.125579833984375</c:v>
                </c:pt>
                <c:pt idx="135">
                  <c:v>-0.1224365234375</c:v>
                </c:pt>
                <c:pt idx="136">
                  <c:v>-0.12237548828125</c:v>
                </c:pt>
                <c:pt idx="137">
                  <c:v>-0.122955322265625</c:v>
                </c:pt>
                <c:pt idx="138">
                  <c:v>-0.123870849609375</c:v>
                </c:pt>
                <c:pt idx="139">
                  <c:v>-0.123382568359375</c:v>
                </c:pt>
                <c:pt idx="140">
                  <c:v>-0.123687744140625</c:v>
                </c:pt>
                <c:pt idx="141">
                  <c:v>-0.12054443359375</c:v>
                </c:pt>
                <c:pt idx="142">
                  <c:v>-0.12054443359375</c:v>
                </c:pt>
                <c:pt idx="143">
                  <c:v>-0.120147705078125</c:v>
                </c:pt>
                <c:pt idx="144">
                  <c:v>-0.121337890625</c:v>
                </c:pt>
                <c:pt idx="145">
                  <c:v>-0.1239013671875</c:v>
                </c:pt>
                <c:pt idx="146">
                  <c:v>-0.123504638671875</c:v>
                </c:pt>
                <c:pt idx="147">
                  <c:v>-0.12335205078125</c:v>
                </c:pt>
                <c:pt idx="148">
                  <c:v>-0.12176513671875</c:v>
                </c:pt>
                <c:pt idx="149">
                  <c:v>-0.122528076171875</c:v>
                </c:pt>
                <c:pt idx="150">
                  <c:v>-0.12225341796875</c:v>
                </c:pt>
                <c:pt idx="151">
                  <c:v>-0.118133544921875</c:v>
                </c:pt>
                <c:pt idx="152">
                  <c:v>-0.121307373046875</c:v>
                </c:pt>
                <c:pt idx="153">
                  <c:v>-0.117279052734375</c:v>
                </c:pt>
                <c:pt idx="154">
                  <c:v>-0.1177978515625</c:v>
                </c:pt>
                <c:pt idx="155">
                  <c:v>-0.120025634765625</c:v>
                </c:pt>
                <c:pt idx="156">
                  <c:v>-0.116363525390625</c:v>
                </c:pt>
                <c:pt idx="157">
                  <c:v>-0.1173095703125</c:v>
                </c:pt>
                <c:pt idx="158">
                  <c:v>-0.115997314453125</c:v>
                </c:pt>
                <c:pt idx="159">
                  <c:v>-0.11883544921875</c:v>
                </c:pt>
                <c:pt idx="160">
                  <c:v>-0.11590576171875</c:v>
                </c:pt>
                <c:pt idx="161">
                  <c:v>-0.1181640625</c:v>
                </c:pt>
                <c:pt idx="162">
                  <c:v>-0.118194580078125</c:v>
                </c:pt>
                <c:pt idx="163">
                  <c:v>-0.114593505859375</c:v>
                </c:pt>
                <c:pt idx="164">
                  <c:v>-0.116302490234375</c:v>
                </c:pt>
                <c:pt idx="165">
                  <c:v>-0.11749267578125</c:v>
                </c:pt>
                <c:pt idx="166">
                  <c:v>-0.114959716796875</c:v>
                </c:pt>
                <c:pt idx="167">
                  <c:v>-0.1168212890625</c:v>
                </c:pt>
                <c:pt idx="168">
                  <c:v>-0.117462158203125</c:v>
                </c:pt>
                <c:pt idx="169">
                  <c:v>-0.11700439453125</c:v>
                </c:pt>
                <c:pt idx="170">
                  <c:v>-0.113861083984375</c:v>
                </c:pt>
                <c:pt idx="171">
                  <c:v>-0.1168212890625</c:v>
                </c:pt>
                <c:pt idx="172">
                  <c:v>-0.115997314453125</c:v>
                </c:pt>
                <c:pt idx="173">
                  <c:v>-0.115875244140625</c:v>
                </c:pt>
                <c:pt idx="174">
                  <c:v>-0.113739013671875</c:v>
                </c:pt>
                <c:pt idx="175">
                  <c:v>-0.114715576171875</c:v>
                </c:pt>
                <c:pt idx="176">
                  <c:v>-0.111297607421875</c:v>
                </c:pt>
                <c:pt idx="177">
                  <c:v>-0.1151123046875</c:v>
                </c:pt>
                <c:pt idx="178">
                  <c:v>-0.110748291015625</c:v>
                </c:pt>
                <c:pt idx="179">
                  <c:v>-0.111968994140625</c:v>
                </c:pt>
                <c:pt idx="180">
                  <c:v>-0.113525390625</c:v>
                </c:pt>
                <c:pt idx="181">
                  <c:v>-0.109954833984375</c:v>
                </c:pt>
                <c:pt idx="182">
                  <c:v>-0.113861083984375</c:v>
                </c:pt>
                <c:pt idx="183">
                  <c:v>-0.113677978515625</c:v>
                </c:pt>
                <c:pt idx="184">
                  <c:v>-0.112945556640625</c:v>
                </c:pt>
                <c:pt idx="185">
                  <c:v>-0.10906982421875</c:v>
                </c:pt>
                <c:pt idx="186">
                  <c:v>-0.111785888671875</c:v>
                </c:pt>
                <c:pt idx="187">
                  <c:v>-0.1099853515625</c:v>
                </c:pt>
                <c:pt idx="188">
                  <c:v>-0.11236572265625</c:v>
                </c:pt>
                <c:pt idx="189">
                  <c:v>-0.108184814453125</c:v>
                </c:pt>
                <c:pt idx="190">
                  <c:v>-0.10986328125</c:v>
                </c:pt>
                <c:pt idx="191">
                  <c:v>-0.109100341796875</c:v>
                </c:pt>
                <c:pt idx="192">
                  <c:v>-0.107452392578125</c:v>
                </c:pt>
                <c:pt idx="193">
                  <c:v>-0.10791015625</c:v>
                </c:pt>
                <c:pt idx="194">
                  <c:v>-0.11114501953125</c:v>
                </c:pt>
                <c:pt idx="195">
                  <c:v>-0.10772705078125</c:v>
                </c:pt>
                <c:pt idx="196">
                  <c:v>-0.10626220703125</c:v>
                </c:pt>
                <c:pt idx="197">
                  <c:v>-0.1060791015625</c:v>
                </c:pt>
                <c:pt idx="198">
                  <c:v>-0.107208251953125</c:v>
                </c:pt>
                <c:pt idx="199">
                  <c:v>-0.108367919921875</c:v>
                </c:pt>
                <c:pt idx="200">
                  <c:v>-0.10638427734375</c:v>
                </c:pt>
                <c:pt idx="201">
                  <c:v>-0.1051025390625</c:v>
                </c:pt>
                <c:pt idx="202">
                  <c:v>-0.108489990234375</c:v>
                </c:pt>
                <c:pt idx="203">
                  <c:v>-0.107696533203125</c:v>
                </c:pt>
                <c:pt idx="204">
                  <c:v>-0.104248046875</c:v>
                </c:pt>
                <c:pt idx="205">
                  <c:v>-0.1075439453125</c:v>
                </c:pt>
                <c:pt idx="206">
                  <c:v>-0.10968017578125</c:v>
                </c:pt>
                <c:pt idx="207">
                  <c:v>-0.106597900390625</c:v>
                </c:pt>
                <c:pt idx="208">
                  <c:v>-0.1107177734375</c:v>
                </c:pt>
                <c:pt idx="209">
                  <c:v>-0.11053466796875</c:v>
                </c:pt>
                <c:pt idx="210">
                  <c:v>-0.107574462890625</c:v>
                </c:pt>
                <c:pt idx="211">
                  <c:v>-0.10723876953125</c:v>
                </c:pt>
                <c:pt idx="212">
                  <c:v>-0.110931396484375</c:v>
                </c:pt>
                <c:pt idx="213">
                  <c:v>-0.108428955078125</c:v>
                </c:pt>
                <c:pt idx="214">
                  <c:v>-0.110382080078125</c:v>
                </c:pt>
                <c:pt idx="215">
                  <c:v>-0.10723876953125</c:v>
                </c:pt>
                <c:pt idx="216">
                  <c:v>-0.10650634765625</c:v>
                </c:pt>
                <c:pt idx="217">
                  <c:v>-0.108245849609375</c:v>
                </c:pt>
                <c:pt idx="218">
                  <c:v>-0.105316162109375</c:v>
                </c:pt>
                <c:pt idx="219">
                  <c:v>-0.10736083984375</c:v>
                </c:pt>
                <c:pt idx="220">
                  <c:v>-0.106353759765625</c:v>
                </c:pt>
                <c:pt idx="221">
                  <c:v>-0.106658935546875</c:v>
                </c:pt>
                <c:pt idx="222">
                  <c:v>-0.103729248046875</c:v>
                </c:pt>
                <c:pt idx="223">
                  <c:v>-0.107025146484375</c:v>
                </c:pt>
                <c:pt idx="224">
                  <c:v>-0.106964111328125</c:v>
                </c:pt>
                <c:pt idx="225">
                  <c:v>-0.102264404296875</c:v>
                </c:pt>
                <c:pt idx="226">
                  <c:v>-0.105224609375</c:v>
                </c:pt>
                <c:pt idx="227">
                  <c:v>-0.10504150390625</c:v>
                </c:pt>
                <c:pt idx="228">
                  <c:v>-0.10540771484375</c:v>
                </c:pt>
                <c:pt idx="229">
                  <c:v>-0.1055908203125</c:v>
                </c:pt>
                <c:pt idx="230">
                  <c:v>-0.10125732421875</c:v>
                </c:pt>
                <c:pt idx="231">
                  <c:v>-0.10107421875</c:v>
                </c:pt>
                <c:pt idx="232">
                  <c:v>-0.103546142578125</c:v>
                </c:pt>
                <c:pt idx="233">
                  <c:v>-0.103668212890625</c:v>
                </c:pt>
                <c:pt idx="234">
                  <c:v>-0.10101318359375</c:v>
                </c:pt>
                <c:pt idx="235">
                  <c:v>-0.1009521484375</c:v>
                </c:pt>
                <c:pt idx="236">
                  <c:v>-0.104461669921875</c:v>
                </c:pt>
                <c:pt idx="237">
                  <c:v>-0.100128173828125</c:v>
                </c:pt>
                <c:pt idx="238">
                  <c:v>-0.10400390625</c:v>
                </c:pt>
                <c:pt idx="239">
                  <c:v>-0.1025390625</c:v>
                </c:pt>
                <c:pt idx="240">
                  <c:v>-0.10345458984375</c:v>
                </c:pt>
                <c:pt idx="241">
                  <c:v>-0.101318359375</c:v>
                </c:pt>
                <c:pt idx="242">
                  <c:v>-0.1002197265625</c:v>
                </c:pt>
                <c:pt idx="243">
                  <c:v>-0.102569580078125</c:v>
                </c:pt>
                <c:pt idx="244">
                  <c:v>-9.9822998046875E-2</c:v>
                </c:pt>
                <c:pt idx="245">
                  <c:v>-9.814453125E-2</c:v>
                </c:pt>
                <c:pt idx="246">
                  <c:v>-0.10186767578125</c:v>
                </c:pt>
                <c:pt idx="247">
                  <c:v>-0.101959228515625</c:v>
                </c:pt>
                <c:pt idx="248">
                  <c:v>-0.100677490234375</c:v>
                </c:pt>
                <c:pt idx="249">
                  <c:v>-0.10040283203125</c:v>
                </c:pt>
                <c:pt idx="250">
                  <c:v>-9.9578857421875E-2</c:v>
                </c:pt>
                <c:pt idx="251">
                  <c:v>-0.10125732421875</c:v>
                </c:pt>
                <c:pt idx="252">
                  <c:v>-9.979248046875E-2</c:v>
                </c:pt>
                <c:pt idx="253">
                  <c:v>-9.6435546875E-2</c:v>
                </c:pt>
                <c:pt idx="254">
                  <c:v>-9.70458984375E-2</c:v>
                </c:pt>
                <c:pt idx="255">
                  <c:v>-9.99755859375E-2</c:v>
                </c:pt>
                <c:pt idx="256">
                  <c:v>-9.979248046875E-2</c:v>
                </c:pt>
                <c:pt idx="257">
                  <c:v>-9.7076416015625E-2</c:v>
                </c:pt>
                <c:pt idx="258">
                  <c:v>-9.5489501953125E-2</c:v>
                </c:pt>
                <c:pt idx="259">
                  <c:v>-9.808349609375E-2</c:v>
                </c:pt>
                <c:pt idx="260">
                  <c:v>-9.8907470703125E-2</c:v>
                </c:pt>
                <c:pt idx="261">
                  <c:v>-9.8052978515625E-2</c:v>
                </c:pt>
                <c:pt idx="262">
                  <c:v>-9.6343994140625E-2</c:v>
                </c:pt>
                <c:pt idx="263">
                  <c:v>-9.4482421875E-2</c:v>
                </c:pt>
                <c:pt idx="264">
                  <c:v>-9.735107421875E-2</c:v>
                </c:pt>
                <c:pt idx="265">
                  <c:v>-9.43603515625E-2</c:v>
                </c:pt>
                <c:pt idx="266">
                  <c:v>-9.4512939453125E-2</c:v>
                </c:pt>
                <c:pt idx="267">
                  <c:v>-9.3414306640625E-2</c:v>
                </c:pt>
                <c:pt idx="268">
                  <c:v>-9.5794677734375E-2</c:v>
                </c:pt>
                <c:pt idx="269">
                  <c:v>-9.3963623046875E-2</c:v>
                </c:pt>
                <c:pt idx="270">
                  <c:v>-9.271240234375E-2</c:v>
                </c:pt>
                <c:pt idx="271">
                  <c:v>-9.600830078125E-2</c:v>
                </c:pt>
                <c:pt idx="272">
                  <c:v>-9.4573974609375E-2</c:v>
                </c:pt>
                <c:pt idx="273">
                  <c:v>-9.3719482421875E-2</c:v>
                </c:pt>
                <c:pt idx="274">
                  <c:v>-9.2529296875E-2</c:v>
                </c:pt>
                <c:pt idx="275">
                  <c:v>-9.5428466796875E-2</c:v>
                </c:pt>
                <c:pt idx="276">
                  <c:v>-9.2010498046875E-2</c:v>
                </c:pt>
                <c:pt idx="277">
                  <c:v>-9.26513671875E-2</c:v>
                </c:pt>
                <c:pt idx="278">
                  <c:v>-9.5703125E-2</c:v>
                </c:pt>
                <c:pt idx="279">
                  <c:v>-9.1827392578125E-2</c:v>
                </c:pt>
                <c:pt idx="280">
                  <c:v>-9.246826171875E-2</c:v>
                </c:pt>
                <c:pt idx="281">
                  <c:v>-9.442138671875E-2</c:v>
                </c:pt>
                <c:pt idx="282">
                  <c:v>-9.478759765625E-2</c:v>
                </c:pt>
                <c:pt idx="283">
                  <c:v>-9.2681884765625E-2</c:v>
                </c:pt>
                <c:pt idx="284">
                  <c:v>-9.28955078125E-2</c:v>
                </c:pt>
                <c:pt idx="285">
                  <c:v>-8.9813232421875E-2</c:v>
                </c:pt>
                <c:pt idx="286">
                  <c:v>-9.1522216796875E-2</c:v>
                </c:pt>
                <c:pt idx="287">
                  <c:v>-9.0576171875E-2</c:v>
                </c:pt>
                <c:pt idx="288">
                  <c:v>-9.1552734375E-2</c:v>
                </c:pt>
                <c:pt idx="289">
                  <c:v>-8.9630126953125E-2</c:v>
                </c:pt>
                <c:pt idx="290">
                  <c:v>-9.039306640625E-2</c:v>
                </c:pt>
                <c:pt idx="291">
                  <c:v>-9.0484619140625E-2</c:v>
                </c:pt>
                <c:pt idx="292">
                  <c:v>-9.2498779296875E-2</c:v>
                </c:pt>
                <c:pt idx="293">
                  <c:v>-9.1644287109375E-2</c:v>
                </c:pt>
                <c:pt idx="294">
                  <c:v>-9.19189453125E-2</c:v>
                </c:pt>
                <c:pt idx="295">
                  <c:v>-8.795166015625E-2</c:v>
                </c:pt>
                <c:pt idx="296">
                  <c:v>-9.1278076171875E-2</c:v>
                </c:pt>
                <c:pt idx="297">
                  <c:v>-9.1552734375E-2</c:v>
                </c:pt>
                <c:pt idx="298">
                  <c:v>-8.697509765625E-2</c:v>
                </c:pt>
                <c:pt idx="299">
                  <c:v>-8.673095703125E-2</c:v>
                </c:pt>
                <c:pt idx="300">
                  <c:v>-9.1278076171875E-2</c:v>
                </c:pt>
                <c:pt idx="301">
                  <c:v>-8.6334228515625E-2</c:v>
                </c:pt>
                <c:pt idx="302">
                  <c:v>-8.7890625E-2</c:v>
                </c:pt>
                <c:pt idx="303">
                  <c:v>-8.935546875E-2</c:v>
                </c:pt>
                <c:pt idx="304">
                  <c:v>-8.5662841796875E-2</c:v>
                </c:pt>
                <c:pt idx="305">
                  <c:v>-8.978271484375E-2</c:v>
                </c:pt>
                <c:pt idx="306">
                  <c:v>-8.5205078125E-2</c:v>
                </c:pt>
                <c:pt idx="307">
                  <c:v>-8.5205078125E-2</c:v>
                </c:pt>
                <c:pt idx="308">
                  <c:v>-8.7615966796875E-2</c:v>
                </c:pt>
                <c:pt idx="309">
                  <c:v>-8.70361328125E-2</c:v>
                </c:pt>
                <c:pt idx="310">
                  <c:v>-8.6395263671875E-2</c:v>
                </c:pt>
                <c:pt idx="311">
                  <c:v>-8.868408203125E-2</c:v>
                </c:pt>
                <c:pt idx="312">
                  <c:v>-8.63037109375E-2</c:v>
                </c:pt>
                <c:pt idx="313">
                  <c:v>-8.5662841796875E-2</c:v>
                </c:pt>
                <c:pt idx="314">
                  <c:v>-8.7066650390625E-2</c:v>
                </c:pt>
                <c:pt idx="315">
                  <c:v>-8.709716796875E-2</c:v>
                </c:pt>
                <c:pt idx="316">
                  <c:v>-8.6456298828125E-2</c:v>
                </c:pt>
                <c:pt idx="317">
                  <c:v>-8.50830078125E-2</c:v>
                </c:pt>
                <c:pt idx="318">
                  <c:v>-8.6639404296875E-2</c:v>
                </c:pt>
                <c:pt idx="319">
                  <c:v>-8.3709716796875E-2</c:v>
                </c:pt>
                <c:pt idx="320">
                  <c:v>-8.4747314453125E-2</c:v>
                </c:pt>
                <c:pt idx="321">
                  <c:v>-8.1512451171875E-2</c:v>
                </c:pt>
                <c:pt idx="322">
                  <c:v>-8.1390380859375E-2</c:v>
                </c:pt>
                <c:pt idx="323">
                  <c:v>-8.172607421875E-2</c:v>
                </c:pt>
                <c:pt idx="324">
                  <c:v>-8.5479736328125E-2</c:v>
                </c:pt>
                <c:pt idx="325">
                  <c:v>-8.16650390625E-2</c:v>
                </c:pt>
                <c:pt idx="326">
                  <c:v>-8.49609375E-2</c:v>
                </c:pt>
                <c:pt idx="327">
                  <c:v>-8.380126953125E-2</c:v>
                </c:pt>
                <c:pt idx="328">
                  <c:v>-8.013916015625E-2</c:v>
                </c:pt>
                <c:pt idx="329">
                  <c:v>-8.4381103515625E-2</c:v>
                </c:pt>
                <c:pt idx="330">
                  <c:v>-7.965087890625E-2</c:v>
                </c:pt>
                <c:pt idx="331">
                  <c:v>-8.0810546875E-2</c:v>
                </c:pt>
                <c:pt idx="332">
                  <c:v>-8.30078125E-2</c:v>
                </c:pt>
                <c:pt idx="333">
                  <c:v>-8.3831787109375E-2</c:v>
                </c:pt>
                <c:pt idx="334">
                  <c:v>-8.3221435546875E-2</c:v>
                </c:pt>
                <c:pt idx="335">
                  <c:v>-8.2611083984375E-2</c:v>
                </c:pt>
                <c:pt idx="336">
                  <c:v>-8.2550048828125E-2</c:v>
                </c:pt>
                <c:pt idx="337">
                  <c:v>-8.0108642578125E-2</c:v>
                </c:pt>
                <c:pt idx="338">
                  <c:v>-7.9345703125E-2</c:v>
                </c:pt>
                <c:pt idx="339">
                  <c:v>-7.818603515625E-2</c:v>
                </c:pt>
                <c:pt idx="340">
                  <c:v>-7.82470703125E-2</c:v>
                </c:pt>
                <c:pt idx="341">
                  <c:v>-7.7789306640625E-2</c:v>
                </c:pt>
                <c:pt idx="342">
                  <c:v>-8.038330078125E-2</c:v>
                </c:pt>
                <c:pt idx="343">
                  <c:v>-7.8643798828125E-2</c:v>
                </c:pt>
                <c:pt idx="344">
                  <c:v>-8.1390380859375E-2</c:v>
                </c:pt>
                <c:pt idx="345">
                  <c:v>-7.867431640625E-2</c:v>
                </c:pt>
                <c:pt idx="346">
                  <c:v>-8.1695556640625E-2</c:v>
                </c:pt>
                <c:pt idx="347">
                  <c:v>-7.928466796875E-2</c:v>
                </c:pt>
                <c:pt idx="348">
                  <c:v>-8.11767578125E-2</c:v>
                </c:pt>
                <c:pt idx="349">
                  <c:v>-7.8369140625E-2</c:v>
                </c:pt>
                <c:pt idx="350">
                  <c:v>-7.80029296875E-2</c:v>
                </c:pt>
                <c:pt idx="351">
                  <c:v>-7.977294921875E-2</c:v>
                </c:pt>
                <c:pt idx="352">
                  <c:v>-8.0413818359375E-2</c:v>
                </c:pt>
                <c:pt idx="353">
                  <c:v>-7.8460693359375E-2</c:v>
                </c:pt>
                <c:pt idx="354">
                  <c:v>-8.06884765625E-2</c:v>
                </c:pt>
                <c:pt idx="355">
                  <c:v>-8.349609375E-2</c:v>
                </c:pt>
                <c:pt idx="356">
                  <c:v>-8.3892822265625E-2</c:v>
                </c:pt>
                <c:pt idx="357">
                  <c:v>-8.1298828125E-2</c:v>
                </c:pt>
                <c:pt idx="358">
                  <c:v>-8.5479736328125E-2</c:v>
                </c:pt>
                <c:pt idx="359">
                  <c:v>-8.5845947265625E-2</c:v>
                </c:pt>
                <c:pt idx="360">
                  <c:v>-8.4320068359375E-2</c:v>
                </c:pt>
                <c:pt idx="361">
                  <c:v>-8.5418701171875E-2</c:v>
                </c:pt>
                <c:pt idx="362">
                  <c:v>-8.1817626953125E-2</c:v>
                </c:pt>
                <c:pt idx="363">
                  <c:v>-8.563232421875E-2</c:v>
                </c:pt>
                <c:pt idx="364">
                  <c:v>-8.3465576171875E-2</c:v>
                </c:pt>
                <c:pt idx="365">
                  <c:v>-8.2733154296875E-2</c:v>
                </c:pt>
                <c:pt idx="366">
                  <c:v>-8.306884765625E-2</c:v>
                </c:pt>
                <c:pt idx="367">
                  <c:v>-8.349609375E-2</c:v>
                </c:pt>
                <c:pt idx="368">
                  <c:v>-8.428955078125E-2</c:v>
                </c:pt>
                <c:pt idx="369">
                  <c:v>-8.1268310546875E-2</c:v>
                </c:pt>
                <c:pt idx="370">
                  <c:v>-8.4075927734375E-2</c:v>
                </c:pt>
                <c:pt idx="371">
                  <c:v>-8.5723876953125E-2</c:v>
                </c:pt>
                <c:pt idx="372">
                  <c:v>-8.5662841796875E-2</c:v>
                </c:pt>
                <c:pt idx="373">
                  <c:v>-8.111572265625E-2</c:v>
                </c:pt>
                <c:pt idx="374">
                  <c:v>-8.3343505859375E-2</c:v>
                </c:pt>
                <c:pt idx="375">
                  <c:v>-8.551025390625E-2</c:v>
                </c:pt>
                <c:pt idx="376">
                  <c:v>-8.10546875E-2</c:v>
                </c:pt>
                <c:pt idx="377">
                  <c:v>-8.538818359375E-2</c:v>
                </c:pt>
                <c:pt idx="378">
                  <c:v>-8.221435546875E-2</c:v>
                </c:pt>
                <c:pt idx="379">
                  <c:v>-8.3984375E-2</c:v>
                </c:pt>
                <c:pt idx="380">
                  <c:v>-8.1878662109375E-2</c:v>
                </c:pt>
                <c:pt idx="381">
                  <c:v>-8.2977294921875E-2</c:v>
                </c:pt>
                <c:pt idx="382">
                  <c:v>-8.0322265625E-2</c:v>
                </c:pt>
                <c:pt idx="383">
                  <c:v>-8.4228515625E-2</c:v>
                </c:pt>
                <c:pt idx="384">
                  <c:v>-8.2305908203125E-2</c:v>
                </c:pt>
                <c:pt idx="385">
                  <c:v>-8.1268310546875E-2</c:v>
                </c:pt>
                <c:pt idx="386">
                  <c:v>-8.1390380859375E-2</c:v>
                </c:pt>
                <c:pt idx="387">
                  <c:v>-8.447265625E-2</c:v>
                </c:pt>
                <c:pt idx="388">
                  <c:v>-7.9864501953125E-2</c:v>
                </c:pt>
                <c:pt idx="389">
                  <c:v>-8.1787109375E-2</c:v>
                </c:pt>
                <c:pt idx="390">
                  <c:v>-8.0474853515625E-2</c:v>
                </c:pt>
                <c:pt idx="391">
                  <c:v>-8.4136962890625E-2</c:v>
                </c:pt>
                <c:pt idx="392">
                  <c:v>-8.404541015625E-2</c:v>
                </c:pt>
                <c:pt idx="393">
                  <c:v>-8.0963134765625E-2</c:v>
                </c:pt>
                <c:pt idx="394">
                  <c:v>-8.1787109375E-2</c:v>
                </c:pt>
                <c:pt idx="395">
                  <c:v>-8.3465576171875E-2</c:v>
                </c:pt>
                <c:pt idx="396">
                  <c:v>-8.1573486328125E-2</c:v>
                </c:pt>
                <c:pt idx="397">
                  <c:v>-8.3099365234375E-2</c:v>
                </c:pt>
                <c:pt idx="398">
                  <c:v>-8.197021484375E-2</c:v>
                </c:pt>
                <c:pt idx="399">
                  <c:v>-8.0352783203125E-2</c:v>
                </c:pt>
                <c:pt idx="400">
                  <c:v>-8.1024169921875E-2</c:v>
                </c:pt>
                <c:pt idx="401">
                  <c:v>-7.9681396484375E-2</c:v>
                </c:pt>
                <c:pt idx="402">
                  <c:v>-8.123779296875E-2</c:v>
                </c:pt>
                <c:pt idx="403">
                  <c:v>-7.8399658203125E-2</c:v>
                </c:pt>
                <c:pt idx="404">
                  <c:v>-8.0322265625E-2</c:v>
                </c:pt>
                <c:pt idx="405">
                  <c:v>-8.209228515625E-2</c:v>
                </c:pt>
                <c:pt idx="406">
                  <c:v>-8.2244873046875E-2</c:v>
                </c:pt>
                <c:pt idx="407">
                  <c:v>-8.1695556640625E-2</c:v>
                </c:pt>
                <c:pt idx="408">
                  <c:v>-8.184814453125E-2</c:v>
                </c:pt>
                <c:pt idx="409">
                  <c:v>-7.8155517578125E-2</c:v>
                </c:pt>
                <c:pt idx="410">
                  <c:v>-7.9376220703125E-2</c:v>
                </c:pt>
                <c:pt idx="411">
                  <c:v>-7.525634765625E-2</c:v>
                </c:pt>
                <c:pt idx="412">
                  <c:v>-7.58056640625E-2</c:v>
                </c:pt>
                <c:pt idx="413">
                  <c:v>-7.6568603515625E-2</c:v>
                </c:pt>
                <c:pt idx="414">
                  <c:v>-7.7239990234375E-2</c:v>
                </c:pt>
                <c:pt idx="415">
                  <c:v>-7.6629638671875E-2</c:v>
                </c:pt>
                <c:pt idx="416">
                  <c:v>-7.586669921875E-2</c:v>
                </c:pt>
                <c:pt idx="417">
                  <c:v>-7.48291015625E-2</c:v>
                </c:pt>
                <c:pt idx="418">
                  <c:v>-7.2601318359375E-2</c:v>
                </c:pt>
                <c:pt idx="419">
                  <c:v>-7.1807861328125E-2</c:v>
                </c:pt>
                <c:pt idx="420">
                  <c:v>-7.3577880859375E-2</c:v>
                </c:pt>
                <c:pt idx="421">
                  <c:v>-7.43408203125E-2</c:v>
                </c:pt>
                <c:pt idx="422">
                  <c:v>-7.0526123046875E-2</c:v>
                </c:pt>
                <c:pt idx="423">
                  <c:v>-6.9854736328125E-2</c:v>
                </c:pt>
                <c:pt idx="424">
                  <c:v>-7.257080078125E-2</c:v>
                </c:pt>
                <c:pt idx="425">
                  <c:v>-7.3394775390625E-2</c:v>
                </c:pt>
                <c:pt idx="426">
                  <c:v>-7.14111328125E-2</c:v>
                </c:pt>
                <c:pt idx="427">
                  <c:v>-7.037353515625E-2</c:v>
                </c:pt>
                <c:pt idx="428">
                  <c:v>-7.2540283203125E-2</c:v>
                </c:pt>
                <c:pt idx="429">
                  <c:v>-7.0770263671875E-2</c:v>
                </c:pt>
                <c:pt idx="430">
                  <c:v>-6.982421875E-2</c:v>
                </c:pt>
                <c:pt idx="431">
                  <c:v>-7.208251953125E-2</c:v>
                </c:pt>
                <c:pt idx="432">
                  <c:v>-6.9000244140625E-2</c:v>
                </c:pt>
                <c:pt idx="433">
                  <c:v>-7.073974609375E-2</c:v>
                </c:pt>
                <c:pt idx="434">
                  <c:v>-6.817626953125E-2</c:v>
                </c:pt>
                <c:pt idx="435">
                  <c:v>-6.9854736328125E-2</c:v>
                </c:pt>
                <c:pt idx="436">
                  <c:v>-6.7626953125E-2</c:v>
                </c:pt>
                <c:pt idx="437">
                  <c:v>-6.817626953125E-2</c:v>
                </c:pt>
                <c:pt idx="438">
                  <c:v>-7.16552734375E-2</c:v>
                </c:pt>
                <c:pt idx="439">
                  <c:v>-6.866455078125E-2</c:v>
                </c:pt>
                <c:pt idx="440">
                  <c:v>-7.09228515625E-2</c:v>
                </c:pt>
                <c:pt idx="441">
                  <c:v>-6.817626953125E-2</c:v>
                </c:pt>
                <c:pt idx="442">
                  <c:v>-6.82373046875E-2</c:v>
                </c:pt>
                <c:pt idx="443">
                  <c:v>-7.000732421875E-2</c:v>
                </c:pt>
                <c:pt idx="444">
                  <c:v>-6.8206787109375E-2</c:v>
                </c:pt>
                <c:pt idx="445">
                  <c:v>-6.744384765625E-2</c:v>
                </c:pt>
                <c:pt idx="446">
                  <c:v>-7.0281982421875E-2</c:v>
                </c:pt>
                <c:pt idx="447">
                  <c:v>-7.037353515625E-2</c:v>
                </c:pt>
                <c:pt idx="448">
                  <c:v>-6.6314697265625E-2</c:v>
                </c:pt>
                <c:pt idx="449">
                  <c:v>-6.6741943359375E-2</c:v>
                </c:pt>
                <c:pt idx="450">
                  <c:v>-7.03125E-2</c:v>
                </c:pt>
                <c:pt idx="451">
                  <c:v>-6.9580078125E-2</c:v>
                </c:pt>
                <c:pt idx="452">
                  <c:v>-6.591796875E-2</c:v>
                </c:pt>
                <c:pt idx="453">
                  <c:v>-6.57958984375E-2</c:v>
                </c:pt>
                <c:pt idx="454">
                  <c:v>-6.829833984375E-2</c:v>
                </c:pt>
                <c:pt idx="455">
                  <c:v>-6.6375732421875E-2</c:v>
                </c:pt>
                <c:pt idx="456">
                  <c:v>-6.829833984375E-2</c:v>
                </c:pt>
                <c:pt idx="457">
                  <c:v>-6.9122314453125E-2</c:v>
                </c:pt>
                <c:pt idx="458">
                  <c:v>-6.6741943359375E-2</c:v>
                </c:pt>
                <c:pt idx="459">
                  <c:v>-6.5704345703125E-2</c:v>
                </c:pt>
                <c:pt idx="460">
                  <c:v>-6.7901611328125E-2</c:v>
                </c:pt>
                <c:pt idx="461">
                  <c:v>-6.8084716796875E-2</c:v>
                </c:pt>
                <c:pt idx="462">
                  <c:v>-6.8389892578125E-2</c:v>
                </c:pt>
                <c:pt idx="463">
                  <c:v>-6.9000244140625E-2</c:v>
                </c:pt>
                <c:pt idx="464">
                  <c:v>-6.5887451171875E-2</c:v>
                </c:pt>
                <c:pt idx="465">
                  <c:v>-6.787109375E-2</c:v>
                </c:pt>
                <c:pt idx="466">
                  <c:v>-6.6009521484375E-2</c:v>
                </c:pt>
                <c:pt idx="467">
                  <c:v>-6.8023681640625E-2</c:v>
                </c:pt>
                <c:pt idx="468">
                  <c:v>-6.707763671875E-2</c:v>
                </c:pt>
                <c:pt idx="469">
                  <c:v>-6.4117431640625E-2</c:v>
                </c:pt>
                <c:pt idx="470">
                  <c:v>-6.3995361328125E-2</c:v>
                </c:pt>
                <c:pt idx="471">
                  <c:v>-6.561279296875E-2</c:v>
                </c:pt>
                <c:pt idx="472">
                  <c:v>-6.512451171875E-2</c:v>
                </c:pt>
                <c:pt idx="473">
                  <c:v>-6.4483642578125E-2</c:v>
                </c:pt>
                <c:pt idx="474">
                  <c:v>-6.640625E-2</c:v>
                </c:pt>
                <c:pt idx="475">
                  <c:v>-6.4178466796875E-2</c:v>
                </c:pt>
                <c:pt idx="476">
                  <c:v>-6.463623046875E-2</c:v>
                </c:pt>
                <c:pt idx="477">
                  <c:v>-6.33544921875E-2</c:v>
                </c:pt>
                <c:pt idx="478">
                  <c:v>-6.54296875E-2</c:v>
                </c:pt>
                <c:pt idx="479">
                  <c:v>-6.390380859375E-2</c:v>
                </c:pt>
                <c:pt idx="480">
                  <c:v>-6.6802978515625E-2</c:v>
                </c:pt>
                <c:pt idx="481">
                  <c:v>-6.500244140625E-2</c:v>
                </c:pt>
                <c:pt idx="482">
                  <c:v>-6.3995361328125E-2</c:v>
                </c:pt>
                <c:pt idx="483">
                  <c:v>-6.683349609375E-2</c:v>
                </c:pt>
                <c:pt idx="484">
                  <c:v>-6.268310546875E-2</c:v>
                </c:pt>
                <c:pt idx="485">
                  <c:v>-6.6070556640625E-2</c:v>
                </c:pt>
                <c:pt idx="486">
                  <c:v>-6.6192626953125E-2</c:v>
                </c:pt>
                <c:pt idx="487">
                  <c:v>-6.2225341796875E-2</c:v>
                </c:pt>
                <c:pt idx="488">
                  <c:v>-6.4300537109375E-2</c:v>
                </c:pt>
                <c:pt idx="489">
                  <c:v>-6.5216064453125E-2</c:v>
                </c:pt>
                <c:pt idx="490">
                  <c:v>-6.243896484375E-2</c:v>
                </c:pt>
                <c:pt idx="491">
                  <c:v>-6.1920166015625E-2</c:v>
                </c:pt>
                <c:pt idx="492">
                  <c:v>-6.6009521484375E-2</c:v>
                </c:pt>
                <c:pt idx="493">
                  <c:v>-6.5826416015625E-2</c:v>
                </c:pt>
                <c:pt idx="494">
                  <c:v>-6.2896728515625E-2</c:v>
                </c:pt>
                <c:pt idx="495">
                  <c:v>-6.494140625E-2</c:v>
                </c:pt>
                <c:pt idx="496">
                  <c:v>-6.1492919921875E-2</c:v>
                </c:pt>
                <c:pt idx="497">
                  <c:v>-6.2255859375E-2</c:v>
                </c:pt>
                <c:pt idx="498">
                  <c:v>-6.1126708984375E-2</c:v>
                </c:pt>
                <c:pt idx="499">
                  <c:v>-6.28662109375E-2</c:v>
                </c:pt>
                <c:pt idx="500">
                  <c:v>-6.4605712890625E-2</c:v>
                </c:pt>
                <c:pt idx="501">
                  <c:v>-6.1767578125E-2</c:v>
                </c:pt>
                <c:pt idx="502">
                  <c:v>-6.488037109375E-2</c:v>
                </c:pt>
                <c:pt idx="503">
                  <c:v>-6.109619140625E-2</c:v>
                </c:pt>
                <c:pt idx="504">
                  <c:v>-6.182861328125E-2</c:v>
                </c:pt>
                <c:pt idx="505">
                  <c:v>-6.15234375E-2</c:v>
                </c:pt>
                <c:pt idx="506">
                  <c:v>-6.3812255859375E-2</c:v>
                </c:pt>
                <c:pt idx="507">
                  <c:v>-6.4483642578125E-2</c:v>
                </c:pt>
                <c:pt idx="508">
                  <c:v>-6.01806640625E-2</c:v>
                </c:pt>
                <c:pt idx="509">
                  <c:v>-6.024169921875E-2</c:v>
                </c:pt>
                <c:pt idx="510">
                  <c:v>-5.99365234375E-2</c:v>
                </c:pt>
                <c:pt idx="511">
                  <c:v>-6.0882568359375E-2</c:v>
                </c:pt>
                <c:pt idx="512">
                  <c:v>-6.0028076171875E-2</c:v>
                </c:pt>
                <c:pt idx="513">
                  <c:v>-6.378173828125E-2</c:v>
                </c:pt>
                <c:pt idx="514">
                  <c:v>-6.3568115234375E-2</c:v>
                </c:pt>
                <c:pt idx="515">
                  <c:v>-6.3446044921875E-2</c:v>
                </c:pt>
                <c:pt idx="516">
                  <c:v>-5.94482421875E-2</c:v>
                </c:pt>
                <c:pt idx="517">
                  <c:v>-5.99365234375E-2</c:v>
                </c:pt>
                <c:pt idx="518">
                  <c:v>-5.926513671875E-2</c:v>
                </c:pt>
                <c:pt idx="519">
                  <c:v>-6.3262939453125E-2</c:v>
                </c:pt>
                <c:pt idx="520">
                  <c:v>-5.9112548828125E-2</c:v>
                </c:pt>
                <c:pt idx="521">
                  <c:v>-6.268310546875E-2</c:v>
                </c:pt>
                <c:pt idx="522">
                  <c:v>-5.8990478515625E-2</c:v>
                </c:pt>
                <c:pt idx="523">
                  <c:v>-6.024169921875E-2</c:v>
                </c:pt>
                <c:pt idx="524">
                  <c:v>-6.2042236328125E-2</c:v>
                </c:pt>
                <c:pt idx="525">
                  <c:v>-6.0638427734375E-2</c:v>
                </c:pt>
                <c:pt idx="526">
                  <c:v>-5.8929443359375E-2</c:v>
                </c:pt>
                <c:pt idx="527">
                  <c:v>-5.9783935546875E-2</c:v>
                </c:pt>
                <c:pt idx="528">
                  <c:v>-6.2286376953125E-2</c:v>
                </c:pt>
                <c:pt idx="529">
                  <c:v>-6.207275390625E-2</c:v>
                </c:pt>
                <c:pt idx="530">
                  <c:v>-5.9051513671875E-2</c:v>
                </c:pt>
                <c:pt idx="531">
                  <c:v>-6.036376953125E-2</c:v>
                </c:pt>
                <c:pt idx="532">
                  <c:v>-5.816650390625E-2</c:v>
                </c:pt>
                <c:pt idx="533">
                  <c:v>-5.9722900390625E-2</c:v>
                </c:pt>
                <c:pt idx="534">
                  <c:v>-6.0699462890625E-2</c:v>
                </c:pt>
                <c:pt idx="535">
                  <c:v>-6.0638427734375E-2</c:v>
                </c:pt>
                <c:pt idx="536">
                  <c:v>-5.8807373046875E-2</c:v>
                </c:pt>
                <c:pt idx="537">
                  <c:v>-5.7586669921875E-2</c:v>
                </c:pt>
                <c:pt idx="538">
                  <c:v>-6.1126708984375E-2</c:v>
                </c:pt>
                <c:pt idx="539">
                  <c:v>-6.1492919921875E-2</c:v>
                </c:pt>
                <c:pt idx="540">
                  <c:v>-5.8746337890625E-2</c:v>
                </c:pt>
                <c:pt idx="541">
                  <c:v>-6.048583984375E-2</c:v>
                </c:pt>
                <c:pt idx="542">
                  <c:v>-5.9234619140625E-2</c:v>
                </c:pt>
                <c:pt idx="543">
                  <c:v>-5.7647705078125E-2</c:v>
                </c:pt>
                <c:pt idx="544">
                  <c:v>-6.0577392578125E-2</c:v>
                </c:pt>
                <c:pt idx="545">
                  <c:v>-5.8349609375E-2</c:v>
                </c:pt>
                <c:pt idx="546">
                  <c:v>-6.0943603515625E-2</c:v>
                </c:pt>
                <c:pt idx="547">
                  <c:v>-5.9478759765625E-2</c:v>
                </c:pt>
                <c:pt idx="548">
                  <c:v>-5.6610107421875E-2</c:v>
                </c:pt>
                <c:pt idx="549">
                  <c:v>-5.67626953125E-2</c:v>
                </c:pt>
                <c:pt idx="550">
                  <c:v>-5.6549072265625E-2</c:v>
                </c:pt>
                <c:pt idx="551">
                  <c:v>-5.9722900390625E-2</c:v>
                </c:pt>
                <c:pt idx="552">
                  <c:v>-5.96923828125E-2</c:v>
                </c:pt>
                <c:pt idx="553">
                  <c:v>-6.0394287109375E-2</c:v>
                </c:pt>
                <c:pt idx="554">
                  <c:v>-5.706787109375E-2</c:v>
                </c:pt>
                <c:pt idx="555">
                  <c:v>-5.615234375E-2</c:v>
                </c:pt>
                <c:pt idx="556">
                  <c:v>-5.6243896484375E-2</c:v>
                </c:pt>
                <c:pt idx="557">
                  <c:v>-5.5816650390625E-2</c:v>
                </c:pt>
                <c:pt idx="558">
                  <c:v>-5.9722900390625E-2</c:v>
                </c:pt>
                <c:pt idx="559">
                  <c:v>-5.6915283203125E-2</c:v>
                </c:pt>
                <c:pt idx="560">
                  <c:v>-5.889892578125E-2</c:v>
                </c:pt>
                <c:pt idx="561">
                  <c:v>-5.5633544921875E-2</c:v>
                </c:pt>
                <c:pt idx="562">
                  <c:v>-5.9600830078125E-2</c:v>
                </c:pt>
                <c:pt idx="563">
                  <c:v>-5.8624267578125E-2</c:v>
                </c:pt>
                <c:pt idx="564">
                  <c:v>-5.8837890625E-2</c:v>
                </c:pt>
                <c:pt idx="565">
                  <c:v>-5.511474609375E-2</c:v>
                </c:pt>
                <c:pt idx="566">
                  <c:v>-5.9173583984375E-2</c:v>
                </c:pt>
                <c:pt idx="567">
                  <c:v>-5.8868408203125E-2</c:v>
                </c:pt>
                <c:pt idx="568">
                  <c:v>-5.89599609375E-2</c:v>
                </c:pt>
                <c:pt idx="569">
                  <c:v>-5.6488037109375E-2</c:v>
                </c:pt>
                <c:pt idx="570">
                  <c:v>-5.8746337890625E-2</c:v>
                </c:pt>
                <c:pt idx="571">
                  <c:v>-5.7830810546875E-2</c:v>
                </c:pt>
                <c:pt idx="572">
                  <c:v>-5.609130859375E-2</c:v>
                </c:pt>
                <c:pt idx="573">
                  <c:v>-5.6793212890625E-2</c:v>
                </c:pt>
                <c:pt idx="574">
                  <c:v>-5.5908203125E-2</c:v>
                </c:pt>
                <c:pt idx="575">
                  <c:v>-5.8349609375E-2</c:v>
                </c:pt>
                <c:pt idx="576">
                  <c:v>-5.5694580078125E-2</c:v>
                </c:pt>
                <c:pt idx="577">
                  <c:v>-5.8135986328125E-2</c:v>
                </c:pt>
                <c:pt idx="578">
                  <c:v>-5.4718017578125E-2</c:v>
                </c:pt>
                <c:pt idx="579">
                  <c:v>-5.401611328125E-2</c:v>
                </c:pt>
                <c:pt idx="580">
                  <c:v>-5.77392578125E-2</c:v>
                </c:pt>
                <c:pt idx="581">
                  <c:v>-5.364990234375E-2</c:v>
                </c:pt>
                <c:pt idx="582">
                  <c:v>-5.6976318359375E-2</c:v>
                </c:pt>
                <c:pt idx="583">
                  <c:v>-5.340576171875E-2</c:v>
                </c:pt>
                <c:pt idx="584">
                  <c:v>-5.4229736328125E-2</c:v>
                </c:pt>
                <c:pt idx="585">
                  <c:v>-5.401611328125E-2</c:v>
                </c:pt>
                <c:pt idx="586">
                  <c:v>-5.72509765625E-2</c:v>
                </c:pt>
                <c:pt idx="587">
                  <c:v>-5.7159423828125E-2</c:v>
                </c:pt>
                <c:pt idx="588">
                  <c:v>-5.6182861328125E-2</c:v>
                </c:pt>
                <c:pt idx="589">
                  <c:v>-5.5389404296875E-2</c:v>
                </c:pt>
                <c:pt idx="590">
                  <c:v>-5.682373046875E-2</c:v>
                </c:pt>
                <c:pt idx="591">
                  <c:v>-5.65185546875E-2</c:v>
                </c:pt>
                <c:pt idx="592">
                  <c:v>-5.3924560546875E-2</c:v>
                </c:pt>
                <c:pt idx="593">
                  <c:v>-5.657958984375E-2</c:v>
                </c:pt>
                <c:pt idx="594">
                  <c:v>-5.5267333984375E-2</c:v>
                </c:pt>
                <c:pt idx="595">
                  <c:v>-5.52978515625E-2</c:v>
                </c:pt>
                <c:pt idx="596">
                  <c:v>-5.548095703125E-2</c:v>
                </c:pt>
                <c:pt idx="597">
                  <c:v>-5.5938720703125E-2</c:v>
                </c:pt>
                <c:pt idx="598">
                  <c:v>-5.560302734375E-2</c:v>
                </c:pt>
                <c:pt idx="599">
                  <c:v>-5.60302734375E-2</c:v>
                </c:pt>
                <c:pt idx="600">
                  <c:v>-5.1727294921875E-2</c:v>
                </c:pt>
                <c:pt idx="601">
                  <c:v>-5.1666259765625E-2</c:v>
                </c:pt>
                <c:pt idx="602">
                  <c:v>-5.2520751953125E-2</c:v>
                </c:pt>
                <c:pt idx="603">
                  <c:v>-5.4412841796875E-2</c:v>
                </c:pt>
                <c:pt idx="604">
                  <c:v>-5.5389404296875E-2</c:v>
                </c:pt>
                <c:pt idx="605">
                  <c:v>-5.4229736328125E-2</c:v>
                </c:pt>
                <c:pt idx="606">
                  <c:v>-5.2825927734375E-2</c:v>
                </c:pt>
                <c:pt idx="607">
                  <c:v>-5.1361083984375E-2</c:v>
                </c:pt>
                <c:pt idx="608">
                  <c:v>-5.11474609375E-2</c:v>
                </c:pt>
                <c:pt idx="609">
                  <c:v>-5.133056640625E-2</c:v>
                </c:pt>
                <c:pt idx="610">
                  <c:v>-5.4443359375E-2</c:v>
                </c:pt>
                <c:pt idx="611">
                  <c:v>-5.33447265625E-2</c:v>
                </c:pt>
                <c:pt idx="612">
                  <c:v>-5.133056640625E-2</c:v>
                </c:pt>
                <c:pt idx="613">
                  <c:v>-5.2734375E-2</c:v>
                </c:pt>
                <c:pt idx="614">
                  <c:v>-5.3863525390625E-2</c:v>
                </c:pt>
                <c:pt idx="615">
                  <c:v>-5.1361083984375E-2</c:v>
                </c:pt>
                <c:pt idx="616">
                  <c:v>-5.1788330078125E-2</c:v>
                </c:pt>
                <c:pt idx="617">
                  <c:v>-5.0201416015625E-2</c:v>
                </c:pt>
                <c:pt idx="618">
                  <c:v>-4.9713134765625E-2</c:v>
                </c:pt>
                <c:pt idx="619">
                  <c:v>-5.2398681640625E-2</c:v>
                </c:pt>
                <c:pt idx="620">
                  <c:v>-5.3985595703125E-2</c:v>
                </c:pt>
                <c:pt idx="621">
                  <c:v>-5.2490234375E-2</c:v>
                </c:pt>
                <c:pt idx="622">
                  <c:v>-5.3863525390625E-2</c:v>
                </c:pt>
                <c:pt idx="623">
                  <c:v>-5.3497314453125E-2</c:v>
                </c:pt>
                <c:pt idx="624">
                  <c:v>-5.0323486328125E-2</c:v>
                </c:pt>
                <c:pt idx="625">
                  <c:v>-5.2978515625E-2</c:v>
                </c:pt>
                <c:pt idx="626">
                  <c:v>-5.3497314453125E-2</c:v>
                </c:pt>
                <c:pt idx="627">
                  <c:v>-4.949951171875E-2</c:v>
                </c:pt>
                <c:pt idx="628">
                  <c:v>-5.0262451171875E-2</c:v>
                </c:pt>
                <c:pt idx="629">
                  <c:v>-4.9224853515625E-2</c:v>
                </c:pt>
                <c:pt idx="630">
                  <c:v>-4.8992919921875003E-2</c:v>
                </c:pt>
                <c:pt idx="631">
                  <c:v>-4.9713134765625E-2</c:v>
                </c:pt>
                <c:pt idx="632">
                  <c:v>-4.8544311523437501E-2</c:v>
                </c:pt>
                <c:pt idx="633">
                  <c:v>-5.2886962890625E-2</c:v>
                </c:pt>
                <c:pt idx="634">
                  <c:v>-5.267333984375E-2</c:v>
                </c:pt>
                <c:pt idx="635">
                  <c:v>-5.1788330078125E-2</c:v>
                </c:pt>
                <c:pt idx="636">
                  <c:v>-4.8196411132812499E-2</c:v>
                </c:pt>
                <c:pt idx="637">
                  <c:v>-4.84771728515625E-2</c:v>
                </c:pt>
                <c:pt idx="638">
                  <c:v>-4.8193359375000001E-2</c:v>
                </c:pt>
                <c:pt idx="639">
                  <c:v>-5.010986328125E-2</c:v>
                </c:pt>
                <c:pt idx="640">
                  <c:v>-4.913330078125E-2</c:v>
                </c:pt>
                <c:pt idx="641">
                  <c:v>-5.1910400390625E-2</c:v>
                </c:pt>
                <c:pt idx="642">
                  <c:v>-5.13916015625E-2</c:v>
                </c:pt>
                <c:pt idx="643">
                  <c:v>-4.8236083984374997E-2</c:v>
                </c:pt>
                <c:pt idx="644">
                  <c:v>-5.0445556640625E-2</c:v>
                </c:pt>
                <c:pt idx="645">
                  <c:v>-5.2032470703125E-2</c:v>
                </c:pt>
                <c:pt idx="646">
                  <c:v>-4.7476196289062501E-2</c:v>
                </c:pt>
                <c:pt idx="647">
                  <c:v>-5.133056640625E-2</c:v>
                </c:pt>
                <c:pt idx="648">
                  <c:v>-5.029296875E-2</c:v>
                </c:pt>
                <c:pt idx="649">
                  <c:v>-5.157470703125E-2</c:v>
                </c:pt>
                <c:pt idx="650">
                  <c:v>-4.962158203125E-2</c:v>
                </c:pt>
                <c:pt idx="651">
                  <c:v>-4.864501953125E-2</c:v>
                </c:pt>
                <c:pt idx="652">
                  <c:v>-4.6804809570312501E-2</c:v>
                </c:pt>
                <c:pt idx="653">
                  <c:v>-5.01708984375E-2</c:v>
                </c:pt>
                <c:pt idx="654">
                  <c:v>-4.6679687499999997E-2</c:v>
                </c:pt>
                <c:pt idx="655">
                  <c:v>-4.7082519531249999E-2</c:v>
                </c:pt>
                <c:pt idx="656">
                  <c:v>-4.9072265625E-2</c:v>
                </c:pt>
                <c:pt idx="657">
                  <c:v>-4.9102783203125E-2</c:v>
                </c:pt>
                <c:pt idx="658">
                  <c:v>-5.0262451171875E-2</c:v>
                </c:pt>
                <c:pt idx="659">
                  <c:v>-4.9896240234375E-2</c:v>
                </c:pt>
                <c:pt idx="660">
                  <c:v>-5.0689697265625E-2</c:v>
                </c:pt>
                <c:pt idx="661">
                  <c:v>-4.8828125E-2</c:v>
                </c:pt>
                <c:pt idx="662">
                  <c:v>-4.998779296875E-2</c:v>
                </c:pt>
                <c:pt idx="663">
                  <c:v>-4.7497558593750003E-2</c:v>
                </c:pt>
                <c:pt idx="664">
                  <c:v>-4.7946166992187497E-2</c:v>
                </c:pt>
                <c:pt idx="665">
                  <c:v>-4.6624755859374999E-2</c:v>
                </c:pt>
                <c:pt idx="666">
                  <c:v>-4.8526000976562497E-2</c:v>
                </c:pt>
                <c:pt idx="667">
                  <c:v>-4.6212768554687499E-2</c:v>
                </c:pt>
                <c:pt idx="668">
                  <c:v>-4.5477294921875001E-2</c:v>
                </c:pt>
                <c:pt idx="669">
                  <c:v>-4.8535156250000003E-2</c:v>
                </c:pt>
                <c:pt idx="670">
                  <c:v>-4.962158203125E-2</c:v>
                </c:pt>
                <c:pt idx="671">
                  <c:v>-4.91180419921875E-2</c:v>
                </c:pt>
                <c:pt idx="672">
                  <c:v>-4.5275878906249997E-2</c:v>
                </c:pt>
                <c:pt idx="673">
                  <c:v>-4.9591064453125E-2</c:v>
                </c:pt>
                <c:pt idx="674">
                  <c:v>-4.8284912109375001E-2</c:v>
                </c:pt>
                <c:pt idx="675">
                  <c:v>-4.6173095703125E-2</c:v>
                </c:pt>
                <c:pt idx="676">
                  <c:v>-4.742431640625E-2</c:v>
                </c:pt>
                <c:pt idx="677">
                  <c:v>-4.7329711914062503E-2</c:v>
                </c:pt>
                <c:pt idx="678">
                  <c:v>-4.5678710937499999E-2</c:v>
                </c:pt>
                <c:pt idx="679">
                  <c:v>-4.5184326171874997E-2</c:v>
                </c:pt>
                <c:pt idx="680">
                  <c:v>-4.8922729492187497E-2</c:v>
                </c:pt>
                <c:pt idx="681">
                  <c:v>-4.4955444335937497E-2</c:v>
                </c:pt>
                <c:pt idx="682">
                  <c:v>-4.449462890625E-2</c:v>
                </c:pt>
                <c:pt idx="683">
                  <c:v>-4.5074462890625E-2</c:v>
                </c:pt>
                <c:pt idx="684">
                  <c:v>-4.7778320312499997E-2</c:v>
                </c:pt>
                <c:pt idx="685">
                  <c:v>-4.7290039062499997E-2</c:v>
                </c:pt>
                <c:pt idx="686">
                  <c:v>-4.4958496093750001E-2</c:v>
                </c:pt>
                <c:pt idx="687">
                  <c:v>-4.84466552734375E-2</c:v>
                </c:pt>
                <c:pt idx="688">
                  <c:v>-4.5993041992187497E-2</c:v>
                </c:pt>
                <c:pt idx="689">
                  <c:v>-4.8315429687500001E-2</c:v>
                </c:pt>
                <c:pt idx="690">
                  <c:v>-4.5416259765625001E-2</c:v>
                </c:pt>
                <c:pt idx="691">
                  <c:v>-4.3853759765625E-2</c:v>
                </c:pt>
                <c:pt idx="692">
                  <c:v>-4.5480346679687499E-2</c:v>
                </c:pt>
                <c:pt idx="693">
                  <c:v>-4.7055053710937503E-2</c:v>
                </c:pt>
                <c:pt idx="694">
                  <c:v>-4.7833251953125003E-2</c:v>
                </c:pt>
                <c:pt idx="695">
                  <c:v>-4.35791015625E-2</c:v>
                </c:pt>
                <c:pt idx="696">
                  <c:v>-4.5651245117187503E-2</c:v>
                </c:pt>
                <c:pt idx="697">
                  <c:v>-4.43267822265625E-2</c:v>
                </c:pt>
                <c:pt idx="698">
                  <c:v>-4.5812988281250001E-2</c:v>
                </c:pt>
                <c:pt idx="699">
                  <c:v>-4.6862792968749997E-2</c:v>
                </c:pt>
                <c:pt idx="700">
                  <c:v>-4.7839355468749997E-2</c:v>
                </c:pt>
                <c:pt idx="701">
                  <c:v>-4.7808837890624997E-2</c:v>
                </c:pt>
                <c:pt idx="702">
                  <c:v>-4.3463134765625001E-2</c:v>
                </c:pt>
                <c:pt idx="703">
                  <c:v>-4.3191528320312499E-2</c:v>
                </c:pt>
                <c:pt idx="704">
                  <c:v>-4.35791015625E-2</c:v>
                </c:pt>
                <c:pt idx="705">
                  <c:v>-4.7213745117187497E-2</c:v>
                </c:pt>
                <c:pt idx="706">
                  <c:v>-4.6786499023437497E-2</c:v>
                </c:pt>
                <c:pt idx="707">
                  <c:v>-4.3060302734375E-2</c:v>
                </c:pt>
                <c:pt idx="708">
                  <c:v>-4.7296142578124999E-2</c:v>
                </c:pt>
                <c:pt idx="709">
                  <c:v>-4.39453125E-2</c:v>
                </c:pt>
                <c:pt idx="710">
                  <c:v>-4.6896362304687501E-2</c:v>
                </c:pt>
                <c:pt idx="711">
                  <c:v>-4.7085571289062503E-2</c:v>
                </c:pt>
                <c:pt idx="712">
                  <c:v>-4.3588256835937499E-2</c:v>
                </c:pt>
                <c:pt idx="713">
                  <c:v>-4.2507934570312503E-2</c:v>
                </c:pt>
                <c:pt idx="714">
                  <c:v>-4.3118286132812503E-2</c:v>
                </c:pt>
                <c:pt idx="715">
                  <c:v>-4.2651367187499997E-2</c:v>
                </c:pt>
                <c:pt idx="716">
                  <c:v>-4.3939208984374999E-2</c:v>
                </c:pt>
                <c:pt idx="717">
                  <c:v>-4.5571899414062499E-2</c:v>
                </c:pt>
                <c:pt idx="718">
                  <c:v>-4.6624755859374999E-2</c:v>
                </c:pt>
                <c:pt idx="719">
                  <c:v>-4.2477416992187503E-2</c:v>
                </c:pt>
                <c:pt idx="720">
                  <c:v>-4.22821044921875E-2</c:v>
                </c:pt>
                <c:pt idx="721">
                  <c:v>-4.6414184570312503E-2</c:v>
                </c:pt>
                <c:pt idx="722">
                  <c:v>-4.5565795898437497E-2</c:v>
                </c:pt>
                <c:pt idx="723">
                  <c:v>-4.1845703125000001E-2</c:v>
                </c:pt>
                <c:pt idx="724">
                  <c:v>-4.2379760742187501E-2</c:v>
                </c:pt>
                <c:pt idx="725">
                  <c:v>-4.4332885742187501E-2</c:v>
                </c:pt>
                <c:pt idx="726">
                  <c:v>-4.6002197265625003E-2</c:v>
                </c:pt>
                <c:pt idx="727">
                  <c:v>-4.5947265624999997E-2</c:v>
                </c:pt>
                <c:pt idx="728">
                  <c:v>-4.2715454101562501E-2</c:v>
                </c:pt>
                <c:pt idx="729">
                  <c:v>-4.57916259765625E-2</c:v>
                </c:pt>
                <c:pt idx="730">
                  <c:v>-4.583740234375E-2</c:v>
                </c:pt>
                <c:pt idx="731">
                  <c:v>-4.4772338867187497E-2</c:v>
                </c:pt>
                <c:pt idx="732">
                  <c:v>-4.4302368164062501E-2</c:v>
                </c:pt>
                <c:pt idx="733">
                  <c:v>-4.3182373046875E-2</c:v>
                </c:pt>
                <c:pt idx="734">
                  <c:v>-4.1271972656250003E-2</c:v>
                </c:pt>
                <c:pt idx="735">
                  <c:v>-4.1033935546874997E-2</c:v>
                </c:pt>
                <c:pt idx="736">
                  <c:v>-4.559326171875E-2</c:v>
                </c:pt>
                <c:pt idx="737">
                  <c:v>-4.2807006835937501E-2</c:v>
                </c:pt>
                <c:pt idx="738">
                  <c:v>-4.13970947265625E-2</c:v>
                </c:pt>
                <c:pt idx="739">
                  <c:v>-4.5373535156249999E-2</c:v>
                </c:pt>
                <c:pt idx="740">
                  <c:v>-4.107666015625E-2</c:v>
                </c:pt>
                <c:pt idx="741">
                  <c:v>-4.4281005859375E-2</c:v>
                </c:pt>
                <c:pt idx="742">
                  <c:v>-4.4830322265625E-2</c:v>
                </c:pt>
                <c:pt idx="743">
                  <c:v>-4.4335937499999999E-2</c:v>
                </c:pt>
                <c:pt idx="744">
                  <c:v>-4.0826416015624999E-2</c:v>
                </c:pt>
                <c:pt idx="745">
                  <c:v>-4.2269897460937497E-2</c:v>
                </c:pt>
                <c:pt idx="746">
                  <c:v>-4.1506958007812497E-2</c:v>
                </c:pt>
                <c:pt idx="747">
                  <c:v>-4.437255859375E-2</c:v>
                </c:pt>
                <c:pt idx="748">
                  <c:v>-4.4677734375E-2</c:v>
                </c:pt>
                <c:pt idx="749">
                  <c:v>-4.1909790039062499E-2</c:v>
                </c:pt>
                <c:pt idx="750">
                  <c:v>-4.4515991210937501E-2</c:v>
                </c:pt>
                <c:pt idx="751">
                  <c:v>-4.2126464843750003E-2</c:v>
                </c:pt>
                <c:pt idx="752">
                  <c:v>-4.1436767578124999E-2</c:v>
                </c:pt>
                <c:pt idx="753">
                  <c:v>-4.4268798828124997E-2</c:v>
                </c:pt>
                <c:pt idx="754">
                  <c:v>-4.30450439453125E-2</c:v>
                </c:pt>
                <c:pt idx="755">
                  <c:v>-4.1534423828125E-2</c:v>
                </c:pt>
                <c:pt idx="756">
                  <c:v>-4.0966796875000003E-2</c:v>
                </c:pt>
                <c:pt idx="757">
                  <c:v>-4.4158935546875E-2</c:v>
                </c:pt>
                <c:pt idx="758">
                  <c:v>-4.3060302734375E-2</c:v>
                </c:pt>
                <c:pt idx="759">
                  <c:v>-4.3218994140625001E-2</c:v>
                </c:pt>
                <c:pt idx="760">
                  <c:v>-4.412841796875E-2</c:v>
                </c:pt>
                <c:pt idx="761">
                  <c:v>-4.0835571289062497E-2</c:v>
                </c:pt>
                <c:pt idx="762">
                  <c:v>-4.0496826171875E-2</c:v>
                </c:pt>
                <c:pt idx="763">
                  <c:v>-4.2330932617187497E-2</c:v>
                </c:pt>
                <c:pt idx="764">
                  <c:v>-4.388427734375E-2</c:v>
                </c:pt>
                <c:pt idx="765">
                  <c:v>-4.0628051757812499E-2</c:v>
                </c:pt>
                <c:pt idx="766">
                  <c:v>-4.1348266601562503E-2</c:v>
                </c:pt>
                <c:pt idx="767">
                  <c:v>-3.94439697265625E-2</c:v>
                </c:pt>
                <c:pt idx="768">
                  <c:v>-4.2599487304687503E-2</c:v>
                </c:pt>
                <c:pt idx="769">
                  <c:v>-3.9093017578125E-2</c:v>
                </c:pt>
                <c:pt idx="770">
                  <c:v>-4.2700195312500001E-2</c:v>
                </c:pt>
                <c:pt idx="771">
                  <c:v>-4.3212890625E-2</c:v>
                </c:pt>
                <c:pt idx="772">
                  <c:v>-3.8839721679687501E-2</c:v>
                </c:pt>
                <c:pt idx="773">
                  <c:v>-4.3264770507812501E-2</c:v>
                </c:pt>
                <c:pt idx="774">
                  <c:v>-3.8800048828125003E-2</c:v>
                </c:pt>
                <c:pt idx="775">
                  <c:v>-4.2761230468750001E-2</c:v>
                </c:pt>
                <c:pt idx="776">
                  <c:v>-4.2916870117187499E-2</c:v>
                </c:pt>
                <c:pt idx="777">
                  <c:v>-4.20684814453125E-2</c:v>
                </c:pt>
                <c:pt idx="778">
                  <c:v>-4.2184448242187499E-2</c:v>
                </c:pt>
                <c:pt idx="779">
                  <c:v>-4.08477783203125E-2</c:v>
                </c:pt>
                <c:pt idx="780">
                  <c:v>-4.3017578124999997E-2</c:v>
                </c:pt>
                <c:pt idx="781">
                  <c:v>-3.8424682617187497E-2</c:v>
                </c:pt>
                <c:pt idx="782">
                  <c:v>-3.8717651367187501E-2</c:v>
                </c:pt>
                <c:pt idx="783">
                  <c:v>-4.0875244140625003E-2</c:v>
                </c:pt>
                <c:pt idx="784">
                  <c:v>-3.8403320312500003E-2</c:v>
                </c:pt>
                <c:pt idx="785">
                  <c:v>-4.2123413085937499E-2</c:v>
                </c:pt>
                <c:pt idx="786">
                  <c:v>-4.2074584960937501E-2</c:v>
                </c:pt>
                <c:pt idx="787">
                  <c:v>-3.84521484375E-2</c:v>
                </c:pt>
                <c:pt idx="788">
                  <c:v>-3.8348388671874997E-2</c:v>
                </c:pt>
                <c:pt idx="789">
                  <c:v>-4.2428588867187499E-2</c:v>
                </c:pt>
                <c:pt idx="790">
                  <c:v>-4.1989135742187503E-2</c:v>
                </c:pt>
                <c:pt idx="791">
                  <c:v>-3.8079833984374999E-2</c:v>
                </c:pt>
                <c:pt idx="792">
                  <c:v>-3.8934326171874999E-2</c:v>
                </c:pt>
                <c:pt idx="793">
                  <c:v>-3.8110351562499999E-2</c:v>
                </c:pt>
                <c:pt idx="794">
                  <c:v>-4.0924072265625E-2</c:v>
                </c:pt>
                <c:pt idx="795">
                  <c:v>-4.2062377929687499E-2</c:v>
                </c:pt>
                <c:pt idx="796">
                  <c:v>-4.2276000976562499E-2</c:v>
                </c:pt>
                <c:pt idx="797">
                  <c:v>-3.9697265624999999E-2</c:v>
                </c:pt>
                <c:pt idx="798">
                  <c:v>-3.7875366210937497E-2</c:v>
                </c:pt>
                <c:pt idx="799">
                  <c:v>-4.1482543945312499E-2</c:v>
                </c:pt>
                <c:pt idx="800">
                  <c:v>-3.77197265625E-2</c:v>
                </c:pt>
                <c:pt idx="801">
                  <c:v>-4.0362548828124997E-2</c:v>
                </c:pt>
                <c:pt idx="802">
                  <c:v>-4.1867065429687503E-2</c:v>
                </c:pt>
                <c:pt idx="803">
                  <c:v>-3.7997436523437497E-2</c:v>
                </c:pt>
                <c:pt idx="804">
                  <c:v>-4.0829467773437503E-2</c:v>
                </c:pt>
                <c:pt idx="805">
                  <c:v>-3.9385986328124997E-2</c:v>
                </c:pt>
                <c:pt idx="806">
                  <c:v>-3.7615966796874997E-2</c:v>
                </c:pt>
                <c:pt idx="807">
                  <c:v>-4.0417480468750003E-2</c:v>
                </c:pt>
                <c:pt idx="808">
                  <c:v>-3.7686157226562503E-2</c:v>
                </c:pt>
                <c:pt idx="809">
                  <c:v>-4.1033935546874997E-2</c:v>
                </c:pt>
                <c:pt idx="810">
                  <c:v>-3.72467041015625E-2</c:v>
                </c:pt>
                <c:pt idx="811">
                  <c:v>-3.8583374023437499E-2</c:v>
                </c:pt>
                <c:pt idx="812">
                  <c:v>-3.9807128906250003E-2</c:v>
                </c:pt>
                <c:pt idx="813">
                  <c:v>-3.9862060546875001E-2</c:v>
                </c:pt>
                <c:pt idx="814">
                  <c:v>-3.89862060546875E-2</c:v>
                </c:pt>
                <c:pt idx="815">
                  <c:v>-3.7438964843749999E-2</c:v>
                </c:pt>
                <c:pt idx="816">
                  <c:v>-4.0536499023437499E-2</c:v>
                </c:pt>
                <c:pt idx="817">
                  <c:v>-3.8235473632812503E-2</c:v>
                </c:pt>
                <c:pt idx="818">
                  <c:v>-3.765869140625E-2</c:v>
                </c:pt>
                <c:pt idx="819">
                  <c:v>-4.0371704101562503E-2</c:v>
                </c:pt>
                <c:pt idx="820">
                  <c:v>-3.8412475585937501E-2</c:v>
                </c:pt>
                <c:pt idx="821">
                  <c:v>-4.0026855468749997E-2</c:v>
                </c:pt>
                <c:pt idx="822">
                  <c:v>-3.7115478515625001E-2</c:v>
                </c:pt>
                <c:pt idx="823">
                  <c:v>-3.8488769531250001E-2</c:v>
                </c:pt>
                <c:pt idx="824">
                  <c:v>-3.70025634765625E-2</c:v>
                </c:pt>
                <c:pt idx="825">
                  <c:v>-3.8931274414062501E-2</c:v>
                </c:pt>
                <c:pt idx="826">
                  <c:v>-3.9517211914062503E-2</c:v>
                </c:pt>
                <c:pt idx="827">
                  <c:v>-4.1079711914062497E-2</c:v>
                </c:pt>
                <c:pt idx="828">
                  <c:v>-3.9691162109374997E-2</c:v>
                </c:pt>
                <c:pt idx="829">
                  <c:v>-3.7249755859374997E-2</c:v>
                </c:pt>
                <c:pt idx="830">
                  <c:v>-3.8043212890624997E-2</c:v>
                </c:pt>
                <c:pt idx="831">
                  <c:v>-3.8250732421875003E-2</c:v>
                </c:pt>
                <c:pt idx="832">
                  <c:v>-3.6767578124999999E-2</c:v>
                </c:pt>
                <c:pt idx="833">
                  <c:v>-3.8714599609374997E-2</c:v>
                </c:pt>
                <c:pt idx="834">
                  <c:v>-4.0850830078124997E-2</c:v>
                </c:pt>
                <c:pt idx="835">
                  <c:v>-3.7600708007812497E-2</c:v>
                </c:pt>
                <c:pt idx="836">
                  <c:v>-4.010009765625E-2</c:v>
                </c:pt>
                <c:pt idx="837">
                  <c:v>-3.7100219726562501E-2</c:v>
                </c:pt>
                <c:pt idx="838">
                  <c:v>-3.9669799804687503E-2</c:v>
                </c:pt>
                <c:pt idx="839">
                  <c:v>-4.0338134765624999E-2</c:v>
                </c:pt>
                <c:pt idx="840">
                  <c:v>-3.8076782226562501E-2</c:v>
                </c:pt>
                <c:pt idx="841">
                  <c:v>-4.0585327148437503E-2</c:v>
                </c:pt>
                <c:pt idx="842">
                  <c:v>-3.7759399414062499E-2</c:v>
                </c:pt>
                <c:pt idx="843">
                  <c:v>-3.62091064453125E-2</c:v>
                </c:pt>
                <c:pt idx="844">
                  <c:v>-3.6248779296874999E-2</c:v>
                </c:pt>
                <c:pt idx="845">
                  <c:v>-3.7561035156249999E-2</c:v>
                </c:pt>
                <c:pt idx="846">
                  <c:v>-3.9883422851562503E-2</c:v>
                </c:pt>
                <c:pt idx="847">
                  <c:v>-3.7570190429687497E-2</c:v>
                </c:pt>
                <c:pt idx="848">
                  <c:v>-3.9926147460937499E-2</c:v>
                </c:pt>
                <c:pt idx="849">
                  <c:v>-3.6328125000000003E-2</c:v>
                </c:pt>
                <c:pt idx="850">
                  <c:v>-3.9620971679687499E-2</c:v>
                </c:pt>
                <c:pt idx="851">
                  <c:v>-3.6669921874999997E-2</c:v>
                </c:pt>
                <c:pt idx="852">
                  <c:v>-3.5830688476562497E-2</c:v>
                </c:pt>
                <c:pt idx="853">
                  <c:v>-3.6285400390625E-2</c:v>
                </c:pt>
                <c:pt idx="854">
                  <c:v>-3.5815429687499997E-2</c:v>
                </c:pt>
                <c:pt idx="855">
                  <c:v>-3.8610839843750001E-2</c:v>
                </c:pt>
                <c:pt idx="856">
                  <c:v>-3.9425659179687503E-2</c:v>
                </c:pt>
                <c:pt idx="857">
                  <c:v>-3.5452270507812501E-2</c:v>
                </c:pt>
                <c:pt idx="858">
                  <c:v>-3.5382080078125003E-2</c:v>
                </c:pt>
                <c:pt idx="859">
                  <c:v>-3.9575195312499999E-2</c:v>
                </c:pt>
                <c:pt idx="860">
                  <c:v>-3.5244750976562503E-2</c:v>
                </c:pt>
                <c:pt idx="861">
                  <c:v>-3.9395141601562503E-2</c:v>
                </c:pt>
                <c:pt idx="862">
                  <c:v>-3.5552978515625E-2</c:v>
                </c:pt>
                <c:pt idx="863">
                  <c:v>-3.5803222656250001E-2</c:v>
                </c:pt>
                <c:pt idx="864">
                  <c:v>-3.51104736328125E-2</c:v>
                </c:pt>
                <c:pt idx="865">
                  <c:v>-3.7957763671874999E-2</c:v>
                </c:pt>
                <c:pt idx="866">
                  <c:v>-3.4884643554687497E-2</c:v>
                </c:pt>
                <c:pt idx="867">
                  <c:v>-3.7652587890624999E-2</c:v>
                </c:pt>
                <c:pt idx="868">
                  <c:v>-3.5369873046875E-2</c:v>
                </c:pt>
                <c:pt idx="869">
                  <c:v>-3.4890747070312499E-2</c:v>
                </c:pt>
                <c:pt idx="870">
                  <c:v>-3.7561035156249999E-2</c:v>
                </c:pt>
                <c:pt idx="871">
                  <c:v>-3.7295532226562497E-2</c:v>
                </c:pt>
                <c:pt idx="872">
                  <c:v>-3.5195922851562499E-2</c:v>
                </c:pt>
                <c:pt idx="873">
                  <c:v>-3.3963012695312503E-2</c:v>
                </c:pt>
                <c:pt idx="874">
                  <c:v>-3.5250854492187497E-2</c:v>
                </c:pt>
                <c:pt idx="875">
                  <c:v>-3.4542846679687503E-2</c:v>
                </c:pt>
                <c:pt idx="876">
                  <c:v>-3.6990356445312497E-2</c:v>
                </c:pt>
                <c:pt idx="877">
                  <c:v>-3.8058471679687497E-2</c:v>
                </c:pt>
                <c:pt idx="878">
                  <c:v>-3.4332275390625E-2</c:v>
                </c:pt>
                <c:pt idx="879">
                  <c:v>-3.5229492187500003E-2</c:v>
                </c:pt>
                <c:pt idx="880">
                  <c:v>-3.3776855468749999E-2</c:v>
                </c:pt>
                <c:pt idx="881">
                  <c:v>-3.7896728515624999E-2</c:v>
                </c:pt>
                <c:pt idx="882">
                  <c:v>-3.43017578125E-2</c:v>
                </c:pt>
                <c:pt idx="883">
                  <c:v>-3.7814331054687497E-2</c:v>
                </c:pt>
                <c:pt idx="884">
                  <c:v>-3.7728881835937499E-2</c:v>
                </c:pt>
                <c:pt idx="885">
                  <c:v>-3.6853027343749997E-2</c:v>
                </c:pt>
                <c:pt idx="886">
                  <c:v>-3.4753417968749999E-2</c:v>
                </c:pt>
                <c:pt idx="887">
                  <c:v>-3.2998657226562499E-2</c:v>
                </c:pt>
                <c:pt idx="888">
                  <c:v>-3.5205078124999997E-2</c:v>
                </c:pt>
                <c:pt idx="889">
                  <c:v>-3.6898803710937497E-2</c:v>
                </c:pt>
                <c:pt idx="890">
                  <c:v>-3.4094238281250001E-2</c:v>
                </c:pt>
                <c:pt idx="891">
                  <c:v>-3.60870361328125E-2</c:v>
                </c:pt>
                <c:pt idx="892">
                  <c:v>-3.51715087890625E-2</c:v>
                </c:pt>
                <c:pt idx="893">
                  <c:v>-3.3221435546874997E-2</c:v>
                </c:pt>
                <c:pt idx="894">
                  <c:v>-3.6764526367187501E-2</c:v>
                </c:pt>
                <c:pt idx="895">
                  <c:v>-3.5867309570312499E-2</c:v>
                </c:pt>
                <c:pt idx="896">
                  <c:v>-3.4936523437499999E-2</c:v>
                </c:pt>
                <c:pt idx="897">
                  <c:v>-3.3496093749999997E-2</c:v>
                </c:pt>
                <c:pt idx="898">
                  <c:v>-3.6767578124999999E-2</c:v>
                </c:pt>
                <c:pt idx="899">
                  <c:v>-3.4365844726562497E-2</c:v>
                </c:pt>
                <c:pt idx="900">
                  <c:v>-3.6721801757812499E-2</c:v>
                </c:pt>
                <c:pt idx="901">
                  <c:v>-3.5839843750000003E-2</c:v>
                </c:pt>
                <c:pt idx="902">
                  <c:v>-3.2116699218750003E-2</c:v>
                </c:pt>
                <c:pt idx="903">
                  <c:v>-3.6062622070312501E-2</c:v>
                </c:pt>
                <c:pt idx="904">
                  <c:v>-3.3166503906249999E-2</c:v>
                </c:pt>
                <c:pt idx="905">
                  <c:v>-3.5833740234375001E-2</c:v>
                </c:pt>
                <c:pt idx="906">
                  <c:v>-3.2266235351562499E-2</c:v>
                </c:pt>
                <c:pt idx="907">
                  <c:v>-3.30657958984375E-2</c:v>
                </c:pt>
                <c:pt idx="908">
                  <c:v>-3.1747436523437499E-2</c:v>
                </c:pt>
                <c:pt idx="909">
                  <c:v>-3.28521728515625E-2</c:v>
                </c:pt>
                <c:pt idx="910">
                  <c:v>-3.4710693359375003E-2</c:v>
                </c:pt>
                <c:pt idx="911">
                  <c:v>-3.289794921875E-2</c:v>
                </c:pt>
                <c:pt idx="912">
                  <c:v>-3.1573486328124997E-2</c:v>
                </c:pt>
                <c:pt idx="913">
                  <c:v>-3.3258056640624999E-2</c:v>
                </c:pt>
                <c:pt idx="914">
                  <c:v>-3.55072021484375E-2</c:v>
                </c:pt>
                <c:pt idx="915">
                  <c:v>-3.47442626953125E-2</c:v>
                </c:pt>
                <c:pt idx="916">
                  <c:v>-3.4951782226562499E-2</c:v>
                </c:pt>
                <c:pt idx="917">
                  <c:v>-3.1579589843749999E-2</c:v>
                </c:pt>
                <c:pt idx="918">
                  <c:v>-3.4036254882812499E-2</c:v>
                </c:pt>
                <c:pt idx="919">
                  <c:v>-3.0996704101562501E-2</c:v>
                </c:pt>
                <c:pt idx="920">
                  <c:v>-3.4262084960937501E-2</c:v>
                </c:pt>
                <c:pt idx="921">
                  <c:v>-3.30963134765625E-2</c:v>
                </c:pt>
                <c:pt idx="922">
                  <c:v>-3.10821533203125E-2</c:v>
                </c:pt>
                <c:pt idx="923">
                  <c:v>-3.5128784179687497E-2</c:v>
                </c:pt>
                <c:pt idx="924">
                  <c:v>-3.5403442382812497E-2</c:v>
                </c:pt>
                <c:pt idx="925">
                  <c:v>-3.1420898437499997E-2</c:v>
                </c:pt>
                <c:pt idx="926">
                  <c:v>-3.0987548828124999E-2</c:v>
                </c:pt>
                <c:pt idx="927">
                  <c:v>-3.5192871093750001E-2</c:v>
                </c:pt>
                <c:pt idx="928">
                  <c:v>-3.1103515625000001E-2</c:v>
                </c:pt>
                <c:pt idx="929">
                  <c:v>-3.3978271484375003E-2</c:v>
                </c:pt>
                <c:pt idx="930">
                  <c:v>-3.16925048828125E-2</c:v>
                </c:pt>
                <c:pt idx="931">
                  <c:v>-3.5003662109375E-2</c:v>
                </c:pt>
                <c:pt idx="932">
                  <c:v>-3.4902954101562501E-2</c:v>
                </c:pt>
                <c:pt idx="933">
                  <c:v>-3.3731079101562499E-2</c:v>
                </c:pt>
                <c:pt idx="934">
                  <c:v>-3.4930419921874997E-2</c:v>
                </c:pt>
                <c:pt idx="935">
                  <c:v>-3.2489013671874997E-2</c:v>
                </c:pt>
                <c:pt idx="936">
                  <c:v>-3.3883666992187499E-2</c:v>
                </c:pt>
                <c:pt idx="937">
                  <c:v>-3.4396362304687497E-2</c:v>
                </c:pt>
                <c:pt idx="938">
                  <c:v>-3.07464599609375E-2</c:v>
                </c:pt>
                <c:pt idx="939">
                  <c:v>-2.9989624023437501E-2</c:v>
                </c:pt>
                <c:pt idx="940">
                  <c:v>-3.4228515624999997E-2</c:v>
                </c:pt>
                <c:pt idx="941">
                  <c:v>-3.0627441406250001E-2</c:v>
                </c:pt>
                <c:pt idx="942">
                  <c:v>-3.2885742187499997E-2</c:v>
                </c:pt>
                <c:pt idx="943">
                  <c:v>-3.4472656249999997E-2</c:v>
                </c:pt>
                <c:pt idx="944">
                  <c:v>-3.05023193359375E-2</c:v>
                </c:pt>
                <c:pt idx="945">
                  <c:v>-3.4445190429687501E-2</c:v>
                </c:pt>
                <c:pt idx="946">
                  <c:v>-3.2962036132812497E-2</c:v>
                </c:pt>
                <c:pt idx="947">
                  <c:v>-3.0340576171875001E-2</c:v>
                </c:pt>
                <c:pt idx="948">
                  <c:v>-3.0291748046875001E-2</c:v>
                </c:pt>
                <c:pt idx="949">
                  <c:v>-3.3657836914062503E-2</c:v>
                </c:pt>
                <c:pt idx="950">
                  <c:v>-2.9608154296875001E-2</c:v>
                </c:pt>
                <c:pt idx="951">
                  <c:v>-3.3596801757812503E-2</c:v>
                </c:pt>
                <c:pt idx="952">
                  <c:v>-3.4155273437500001E-2</c:v>
                </c:pt>
                <c:pt idx="953">
                  <c:v>-3.3990478515624999E-2</c:v>
                </c:pt>
                <c:pt idx="954">
                  <c:v>-3.4005737304687499E-2</c:v>
                </c:pt>
                <c:pt idx="955">
                  <c:v>-3.3831787109374997E-2</c:v>
                </c:pt>
                <c:pt idx="956">
                  <c:v>-2.9730224609375001E-2</c:v>
                </c:pt>
                <c:pt idx="957">
                  <c:v>-3.3444213867187503E-2</c:v>
                </c:pt>
                <c:pt idx="958">
                  <c:v>-3.3670043945312499E-2</c:v>
                </c:pt>
                <c:pt idx="959">
                  <c:v>-2.9498291015625001E-2</c:v>
                </c:pt>
                <c:pt idx="960">
                  <c:v>-2.9412841796874999E-2</c:v>
                </c:pt>
                <c:pt idx="961">
                  <c:v>-3.2196044921875E-2</c:v>
                </c:pt>
                <c:pt idx="962">
                  <c:v>-3.1622314453125001E-2</c:v>
                </c:pt>
                <c:pt idx="963">
                  <c:v>-3.2427978515624997E-2</c:v>
                </c:pt>
                <c:pt idx="964">
                  <c:v>-2.9089355468750001E-2</c:v>
                </c:pt>
                <c:pt idx="965">
                  <c:v>-2.9211425781250001E-2</c:v>
                </c:pt>
                <c:pt idx="966">
                  <c:v>-3.2733154296874997E-2</c:v>
                </c:pt>
                <c:pt idx="967">
                  <c:v>-3.1683349609375001E-2</c:v>
                </c:pt>
                <c:pt idx="968">
                  <c:v>-2.9934692382812499E-2</c:v>
                </c:pt>
                <c:pt idx="969">
                  <c:v>-3.2723999023437499E-2</c:v>
                </c:pt>
                <c:pt idx="970">
                  <c:v>-2.9104614257812501E-2</c:v>
                </c:pt>
                <c:pt idx="971">
                  <c:v>-2.9568481445312499E-2</c:v>
                </c:pt>
                <c:pt idx="972">
                  <c:v>-3.22418212890625E-2</c:v>
                </c:pt>
                <c:pt idx="973">
                  <c:v>-3.3245849609375003E-2</c:v>
                </c:pt>
                <c:pt idx="974">
                  <c:v>-3.25469970703125E-2</c:v>
                </c:pt>
                <c:pt idx="975">
                  <c:v>-3.0618286132812499E-2</c:v>
                </c:pt>
                <c:pt idx="976">
                  <c:v>-2.8875732421875001E-2</c:v>
                </c:pt>
                <c:pt idx="977">
                  <c:v>-2.8939819335937499E-2</c:v>
                </c:pt>
                <c:pt idx="978">
                  <c:v>-3.3108520507812503E-2</c:v>
                </c:pt>
                <c:pt idx="979">
                  <c:v>-2.9696655273437501E-2</c:v>
                </c:pt>
                <c:pt idx="980">
                  <c:v>-3.2720947265625001E-2</c:v>
                </c:pt>
                <c:pt idx="981">
                  <c:v>-2.9376220703125001E-2</c:v>
                </c:pt>
                <c:pt idx="982">
                  <c:v>-3.1674194335937503E-2</c:v>
                </c:pt>
                <c:pt idx="983">
                  <c:v>-3.0023193359374999E-2</c:v>
                </c:pt>
                <c:pt idx="984">
                  <c:v>-2.9446411132812499E-2</c:v>
                </c:pt>
                <c:pt idx="985">
                  <c:v>-3.1103515625000001E-2</c:v>
                </c:pt>
                <c:pt idx="986">
                  <c:v>-3.2632446289062499E-2</c:v>
                </c:pt>
                <c:pt idx="987">
                  <c:v>-2.8311157226562501E-2</c:v>
                </c:pt>
                <c:pt idx="988">
                  <c:v>-3.1381225585937499E-2</c:v>
                </c:pt>
                <c:pt idx="989">
                  <c:v>-3.0337524414062501E-2</c:v>
                </c:pt>
                <c:pt idx="990">
                  <c:v>-3.0178833007812499E-2</c:v>
                </c:pt>
                <c:pt idx="991">
                  <c:v>-3.2580566406249997E-2</c:v>
                </c:pt>
                <c:pt idx="992">
                  <c:v>-3.1991577148437499E-2</c:v>
                </c:pt>
                <c:pt idx="993">
                  <c:v>-2.8280639648437501E-2</c:v>
                </c:pt>
                <c:pt idx="994">
                  <c:v>-2.8564453125E-2</c:v>
                </c:pt>
                <c:pt idx="995">
                  <c:v>-3.1918334960937503E-2</c:v>
                </c:pt>
                <c:pt idx="996">
                  <c:v>-3.2293701171875001E-2</c:v>
                </c:pt>
                <c:pt idx="997">
                  <c:v>-3.1002807617187499E-2</c:v>
                </c:pt>
                <c:pt idx="998">
                  <c:v>-3.2369995117187501E-2</c:v>
                </c:pt>
                <c:pt idx="999">
                  <c:v>-3.1072998046875001E-2</c:v>
                </c:pt>
                <c:pt idx="1000">
                  <c:v>-2.8045654296875E-2</c:v>
                </c:pt>
                <c:pt idx="1001">
                  <c:v>-2.8668212890624999E-2</c:v>
                </c:pt>
                <c:pt idx="1002">
                  <c:v>-2.8311157226562501E-2</c:v>
                </c:pt>
                <c:pt idx="1003">
                  <c:v>-2.7917480468749999E-2</c:v>
                </c:pt>
                <c:pt idx="1004">
                  <c:v>-3.2290649414062497E-2</c:v>
                </c:pt>
                <c:pt idx="1005">
                  <c:v>-2.8564453125E-2</c:v>
                </c:pt>
                <c:pt idx="1006">
                  <c:v>-3.1304931640624999E-2</c:v>
                </c:pt>
                <c:pt idx="1007">
                  <c:v>-2.9974365234375001E-2</c:v>
                </c:pt>
                <c:pt idx="1008">
                  <c:v>-3.1958007812500001E-2</c:v>
                </c:pt>
                <c:pt idx="1009">
                  <c:v>-2.8356933593750001E-2</c:v>
                </c:pt>
                <c:pt idx="1010">
                  <c:v>-3.1918334960937503E-2</c:v>
                </c:pt>
                <c:pt idx="1011">
                  <c:v>-2.7929687500000001E-2</c:v>
                </c:pt>
                <c:pt idx="1012">
                  <c:v>-3.0645751953125001E-2</c:v>
                </c:pt>
                <c:pt idx="1013">
                  <c:v>-3.18756103515625E-2</c:v>
                </c:pt>
                <c:pt idx="1014">
                  <c:v>-3.0191040039062499E-2</c:v>
                </c:pt>
                <c:pt idx="1015">
                  <c:v>-3.1726074218749997E-2</c:v>
                </c:pt>
                <c:pt idx="1016">
                  <c:v>-3.1298828124999997E-2</c:v>
                </c:pt>
                <c:pt idx="1017">
                  <c:v>-3.0526733398437499E-2</c:v>
                </c:pt>
                <c:pt idx="1018">
                  <c:v>-2.8509521484375001E-2</c:v>
                </c:pt>
                <c:pt idx="1019">
                  <c:v>-2.7294921874999999E-2</c:v>
                </c:pt>
                <c:pt idx="1020">
                  <c:v>-3.1039428710937501E-2</c:v>
                </c:pt>
                <c:pt idx="1021">
                  <c:v>-2.7255249023437501E-2</c:v>
                </c:pt>
                <c:pt idx="1022">
                  <c:v>-2.7777099609375001E-2</c:v>
                </c:pt>
                <c:pt idx="1023">
                  <c:v>-2.8475952148437501E-2</c:v>
                </c:pt>
                <c:pt idx="1024">
                  <c:v>-2.81524658203125E-2</c:v>
                </c:pt>
                <c:pt idx="1025">
                  <c:v>-2.9550170898437499E-2</c:v>
                </c:pt>
                <c:pt idx="1026">
                  <c:v>-3.1292724609375003E-2</c:v>
                </c:pt>
                <c:pt idx="1027">
                  <c:v>-3.0740356445312499E-2</c:v>
                </c:pt>
                <c:pt idx="1028">
                  <c:v>-2.7233886718749999E-2</c:v>
                </c:pt>
                <c:pt idx="1029">
                  <c:v>-2.7035522460937499E-2</c:v>
                </c:pt>
                <c:pt idx="1030">
                  <c:v>-3.1390380859374997E-2</c:v>
                </c:pt>
                <c:pt idx="1031">
                  <c:v>-3.01666259765625E-2</c:v>
                </c:pt>
                <c:pt idx="1032">
                  <c:v>-2.7166748046875001E-2</c:v>
                </c:pt>
                <c:pt idx="1033">
                  <c:v>-2.7719116210937499E-2</c:v>
                </c:pt>
                <c:pt idx="1034">
                  <c:v>-2.9318237304687501E-2</c:v>
                </c:pt>
                <c:pt idx="1035">
                  <c:v>-2.7001953124999999E-2</c:v>
                </c:pt>
                <c:pt idx="1036">
                  <c:v>-3.0157470703125001E-2</c:v>
                </c:pt>
                <c:pt idx="1037">
                  <c:v>-3.0908203124999999E-2</c:v>
                </c:pt>
                <c:pt idx="1038">
                  <c:v>-3.0688476562500001E-2</c:v>
                </c:pt>
                <c:pt idx="1039">
                  <c:v>-3.0099487304687499E-2</c:v>
                </c:pt>
                <c:pt idx="1040">
                  <c:v>-2.7011108398437501E-2</c:v>
                </c:pt>
                <c:pt idx="1041">
                  <c:v>-3.1134033203125001E-2</c:v>
                </c:pt>
                <c:pt idx="1042">
                  <c:v>-2.7822875976562501E-2</c:v>
                </c:pt>
                <c:pt idx="1043">
                  <c:v>-2.6968383789062501E-2</c:v>
                </c:pt>
                <c:pt idx="1044">
                  <c:v>-2.9504394531249999E-2</c:v>
                </c:pt>
                <c:pt idx="1045">
                  <c:v>-3.0905151367187501E-2</c:v>
                </c:pt>
                <c:pt idx="1046">
                  <c:v>-3.0569458007812501E-2</c:v>
                </c:pt>
                <c:pt idx="1047">
                  <c:v>-2.9013061523437501E-2</c:v>
                </c:pt>
                <c:pt idx="1048">
                  <c:v>-2.6553344726562501E-2</c:v>
                </c:pt>
                <c:pt idx="1049">
                  <c:v>-3.0773925781249999E-2</c:v>
                </c:pt>
                <c:pt idx="1050">
                  <c:v>-2.996826171875E-2</c:v>
                </c:pt>
                <c:pt idx="1051">
                  <c:v>-2.7551269531249999E-2</c:v>
                </c:pt>
                <c:pt idx="1052">
                  <c:v>-3.0834960937499999E-2</c:v>
                </c:pt>
                <c:pt idx="1053">
                  <c:v>-2.8921508789062501E-2</c:v>
                </c:pt>
                <c:pt idx="1054">
                  <c:v>-2.8302001953124999E-2</c:v>
                </c:pt>
                <c:pt idx="1055">
                  <c:v>-2.90985107421875E-2</c:v>
                </c:pt>
                <c:pt idx="1056">
                  <c:v>-2.9183959960937499E-2</c:v>
                </c:pt>
                <c:pt idx="1057">
                  <c:v>-3.05328369140625E-2</c:v>
                </c:pt>
                <c:pt idx="1058">
                  <c:v>-2.7508544921874999E-2</c:v>
                </c:pt>
                <c:pt idx="1059">
                  <c:v>-3.0612182617187501E-2</c:v>
                </c:pt>
                <c:pt idx="1060">
                  <c:v>-2.9736328124999999E-2</c:v>
                </c:pt>
                <c:pt idx="1061">
                  <c:v>-2.7886962890624999E-2</c:v>
                </c:pt>
                <c:pt idx="1062">
                  <c:v>-2.81524658203125E-2</c:v>
                </c:pt>
                <c:pt idx="1063">
                  <c:v>-2.6458740234375E-2</c:v>
                </c:pt>
                <c:pt idx="1064">
                  <c:v>-2.63214111328125E-2</c:v>
                </c:pt>
                <c:pt idx="1065">
                  <c:v>-2.6544189453124999E-2</c:v>
                </c:pt>
                <c:pt idx="1066">
                  <c:v>-3.0545043945312499E-2</c:v>
                </c:pt>
                <c:pt idx="1067">
                  <c:v>-3.0072021484374999E-2</c:v>
                </c:pt>
                <c:pt idx="1068">
                  <c:v>-2.7401733398437499E-2</c:v>
                </c:pt>
                <c:pt idx="1069">
                  <c:v>-2.6892089843750001E-2</c:v>
                </c:pt>
                <c:pt idx="1070">
                  <c:v>-2.9043579101562501E-2</c:v>
                </c:pt>
                <c:pt idx="1071">
                  <c:v>-2.7172851562499999E-2</c:v>
                </c:pt>
                <c:pt idx="1072">
                  <c:v>-3.0352783203125001E-2</c:v>
                </c:pt>
                <c:pt idx="1073">
                  <c:v>-2.9589843750000001E-2</c:v>
                </c:pt>
                <c:pt idx="1074">
                  <c:v>-2.7676391601562499E-2</c:v>
                </c:pt>
                <c:pt idx="1075">
                  <c:v>-2.89306640625E-2</c:v>
                </c:pt>
                <c:pt idx="1076">
                  <c:v>-3.0316162109374999E-2</c:v>
                </c:pt>
                <c:pt idx="1077">
                  <c:v>-2.7032470703124999E-2</c:v>
                </c:pt>
                <c:pt idx="1078">
                  <c:v>-2.6907348632812501E-2</c:v>
                </c:pt>
                <c:pt idx="1079">
                  <c:v>-2.6712036132812499E-2</c:v>
                </c:pt>
                <c:pt idx="1080">
                  <c:v>-2.6300048828124999E-2</c:v>
                </c:pt>
                <c:pt idx="1081">
                  <c:v>-2.5949096679687499E-2</c:v>
                </c:pt>
                <c:pt idx="1082">
                  <c:v>-2.8143310546875001E-2</c:v>
                </c:pt>
                <c:pt idx="1083">
                  <c:v>-2.8302001953124999E-2</c:v>
                </c:pt>
                <c:pt idx="1084">
                  <c:v>-2.8540039062500001E-2</c:v>
                </c:pt>
                <c:pt idx="1085">
                  <c:v>-2.8524780273437501E-2</c:v>
                </c:pt>
                <c:pt idx="1086">
                  <c:v>-2.8280639648437501E-2</c:v>
                </c:pt>
                <c:pt idx="1087">
                  <c:v>-2.6846313476562501E-2</c:v>
                </c:pt>
                <c:pt idx="1088">
                  <c:v>-2.667236328125E-2</c:v>
                </c:pt>
                <c:pt idx="1089">
                  <c:v>-2.9440307617187501E-2</c:v>
                </c:pt>
                <c:pt idx="1090">
                  <c:v>-2.8433227539062501E-2</c:v>
                </c:pt>
                <c:pt idx="1091">
                  <c:v>-2.6135253906249999E-2</c:v>
                </c:pt>
                <c:pt idx="1092">
                  <c:v>-2.6095581054687501E-2</c:v>
                </c:pt>
                <c:pt idx="1093">
                  <c:v>-2.59552001953125E-2</c:v>
                </c:pt>
                <c:pt idx="1094">
                  <c:v>-2.6422119140624999E-2</c:v>
                </c:pt>
                <c:pt idx="1095">
                  <c:v>-2.8662109375000001E-2</c:v>
                </c:pt>
                <c:pt idx="1096">
                  <c:v>-2.57568359375E-2</c:v>
                </c:pt>
                <c:pt idx="1097">
                  <c:v>-2.8897094726562499E-2</c:v>
                </c:pt>
                <c:pt idx="1098">
                  <c:v>-2.6309204101562501E-2</c:v>
                </c:pt>
                <c:pt idx="1099">
                  <c:v>-2.6986694335937499E-2</c:v>
                </c:pt>
                <c:pt idx="1100">
                  <c:v>-2.6397705078125E-2</c:v>
                </c:pt>
                <c:pt idx="1101">
                  <c:v>-2.9840087890624999E-2</c:v>
                </c:pt>
                <c:pt idx="1102">
                  <c:v>-2.6171875000000001E-2</c:v>
                </c:pt>
                <c:pt idx="1103">
                  <c:v>-2.7423095703125001E-2</c:v>
                </c:pt>
                <c:pt idx="1104">
                  <c:v>-2.66265869140625E-2</c:v>
                </c:pt>
                <c:pt idx="1105">
                  <c:v>-2.70538330078125E-2</c:v>
                </c:pt>
                <c:pt idx="1106">
                  <c:v>-2.5460815429687499E-2</c:v>
                </c:pt>
                <c:pt idx="1107">
                  <c:v>-2.8674316406250001E-2</c:v>
                </c:pt>
                <c:pt idx="1108">
                  <c:v>-2.960205078125E-2</c:v>
                </c:pt>
                <c:pt idx="1109">
                  <c:v>-2.7865600585937501E-2</c:v>
                </c:pt>
                <c:pt idx="1110">
                  <c:v>-2.6339721679687501E-2</c:v>
                </c:pt>
                <c:pt idx="1111">
                  <c:v>-2.8506469726562501E-2</c:v>
                </c:pt>
                <c:pt idx="1112">
                  <c:v>-2.6220703125000001E-2</c:v>
                </c:pt>
                <c:pt idx="1113">
                  <c:v>-2.9501342773437501E-2</c:v>
                </c:pt>
                <c:pt idx="1114">
                  <c:v>-2.5305175781250001E-2</c:v>
                </c:pt>
                <c:pt idx="1115">
                  <c:v>-2.8280639648437501E-2</c:v>
                </c:pt>
                <c:pt idx="1116">
                  <c:v>-2.5503540039062501E-2</c:v>
                </c:pt>
                <c:pt idx="1117">
                  <c:v>-2.9400634765624999E-2</c:v>
                </c:pt>
                <c:pt idx="1118">
                  <c:v>-2.84576416015625E-2</c:v>
                </c:pt>
                <c:pt idx="1119">
                  <c:v>-2.9187011718749999E-2</c:v>
                </c:pt>
                <c:pt idx="1120">
                  <c:v>-2.5201416015624999E-2</c:v>
                </c:pt>
                <c:pt idx="1121">
                  <c:v>-2.6464843750000001E-2</c:v>
                </c:pt>
                <c:pt idx="1122">
                  <c:v>-2.6544189453124999E-2</c:v>
                </c:pt>
                <c:pt idx="1123">
                  <c:v>-2.6846313476562501E-2</c:v>
                </c:pt>
                <c:pt idx="1124">
                  <c:v>-2.7960205078125001E-2</c:v>
                </c:pt>
                <c:pt idx="1125">
                  <c:v>-2.8115844726562499E-2</c:v>
                </c:pt>
                <c:pt idx="1126">
                  <c:v>-2.9287719726562501E-2</c:v>
                </c:pt>
                <c:pt idx="1127">
                  <c:v>-2.6132202148437499E-2</c:v>
                </c:pt>
                <c:pt idx="1128">
                  <c:v>-2.5778198242187501E-2</c:v>
                </c:pt>
                <c:pt idx="1129">
                  <c:v>-2.87933349609375E-2</c:v>
                </c:pt>
                <c:pt idx="1130">
                  <c:v>-2.484130859375E-2</c:v>
                </c:pt>
                <c:pt idx="1131">
                  <c:v>-2.8097534179687501E-2</c:v>
                </c:pt>
                <c:pt idx="1132">
                  <c:v>-2.8613281250000001E-2</c:v>
                </c:pt>
                <c:pt idx="1133">
                  <c:v>-2.4633789062500001E-2</c:v>
                </c:pt>
                <c:pt idx="1134">
                  <c:v>-2.84576416015625E-2</c:v>
                </c:pt>
                <c:pt idx="1135">
                  <c:v>-2.8765869140625001E-2</c:v>
                </c:pt>
                <c:pt idx="1136">
                  <c:v>-2.5906372070312499E-2</c:v>
                </c:pt>
                <c:pt idx="1137">
                  <c:v>-2.4810791015625E-2</c:v>
                </c:pt>
                <c:pt idx="1138">
                  <c:v>-2.7230834960937499E-2</c:v>
                </c:pt>
                <c:pt idx="1139">
                  <c:v>-2.58331298828125E-2</c:v>
                </c:pt>
                <c:pt idx="1140">
                  <c:v>-2.4389648437500001E-2</c:v>
                </c:pt>
                <c:pt idx="1141">
                  <c:v>-2.81982421875E-2</c:v>
                </c:pt>
                <c:pt idx="1142">
                  <c:v>-2.8176879882812499E-2</c:v>
                </c:pt>
                <c:pt idx="1143">
                  <c:v>-2.6486206054687499E-2</c:v>
                </c:pt>
                <c:pt idx="1144">
                  <c:v>-2.7429199218749999E-2</c:v>
                </c:pt>
                <c:pt idx="1145">
                  <c:v>-2.5170898437499999E-2</c:v>
                </c:pt>
                <c:pt idx="1146">
                  <c:v>-2.8179931640624999E-2</c:v>
                </c:pt>
                <c:pt idx="1147">
                  <c:v>-2.8057861328124999E-2</c:v>
                </c:pt>
                <c:pt idx="1148">
                  <c:v>-2.5387573242187499E-2</c:v>
                </c:pt>
                <c:pt idx="1149">
                  <c:v>-2.67791748046875E-2</c:v>
                </c:pt>
                <c:pt idx="1150">
                  <c:v>-2.5347900390625001E-2</c:v>
                </c:pt>
                <c:pt idx="1151">
                  <c:v>-2.7615356445312499E-2</c:v>
                </c:pt>
                <c:pt idx="1152">
                  <c:v>-2.4670410156249999E-2</c:v>
                </c:pt>
                <c:pt idx="1153">
                  <c:v>-2.79693603515625E-2</c:v>
                </c:pt>
                <c:pt idx="1154">
                  <c:v>-2.6037597656250001E-2</c:v>
                </c:pt>
                <c:pt idx="1155">
                  <c:v>-2.5997924804687499E-2</c:v>
                </c:pt>
                <c:pt idx="1156">
                  <c:v>-2.75726318359375E-2</c:v>
                </c:pt>
                <c:pt idx="1157">
                  <c:v>-2.5845336914062499E-2</c:v>
                </c:pt>
                <c:pt idx="1158">
                  <c:v>-2.5411987304687501E-2</c:v>
                </c:pt>
                <c:pt idx="1159">
                  <c:v>-2.7627563476562499E-2</c:v>
                </c:pt>
                <c:pt idx="1160">
                  <c:v>-2.3138427734375001E-2</c:v>
                </c:pt>
                <c:pt idx="1161">
                  <c:v>-2.4255371093749999E-2</c:v>
                </c:pt>
                <c:pt idx="1162">
                  <c:v>-2.6983642578125001E-2</c:v>
                </c:pt>
                <c:pt idx="1163">
                  <c:v>-2.6684570312499999E-2</c:v>
                </c:pt>
                <c:pt idx="1164">
                  <c:v>-2.5552368164062499E-2</c:v>
                </c:pt>
                <c:pt idx="1165">
                  <c:v>-2.5653076171875001E-2</c:v>
                </c:pt>
                <c:pt idx="1166">
                  <c:v>-2.6330566406249999E-2</c:v>
                </c:pt>
                <c:pt idx="1167">
                  <c:v>-2.3046875000000001E-2</c:v>
                </c:pt>
                <c:pt idx="1168">
                  <c:v>-2.65350341796875E-2</c:v>
                </c:pt>
                <c:pt idx="1169">
                  <c:v>-2.2058105468749999E-2</c:v>
                </c:pt>
                <c:pt idx="1170">
                  <c:v>-2.5585937499999999E-2</c:v>
                </c:pt>
                <c:pt idx="1171">
                  <c:v>-2.6440429687499999E-2</c:v>
                </c:pt>
                <c:pt idx="1172">
                  <c:v>-2.2113037109375001E-2</c:v>
                </c:pt>
                <c:pt idx="1173">
                  <c:v>-2.4157714843750001E-2</c:v>
                </c:pt>
                <c:pt idx="1174">
                  <c:v>-2.6376342773437499E-2</c:v>
                </c:pt>
                <c:pt idx="1175">
                  <c:v>-2.3205566406249999E-2</c:v>
                </c:pt>
                <c:pt idx="1176">
                  <c:v>-2.6181030273437499E-2</c:v>
                </c:pt>
                <c:pt idx="1177">
                  <c:v>-2.3715209960937501E-2</c:v>
                </c:pt>
                <c:pt idx="1178">
                  <c:v>-2.2930908203124999E-2</c:v>
                </c:pt>
                <c:pt idx="1179">
                  <c:v>-2.1490478515625001E-2</c:v>
                </c:pt>
                <c:pt idx="1180">
                  <c:v>-2.4533081054687499E-2</c:v>
                </c:pt>
                <c:pt idx="1181">
                  <c:v>-2.6129150390625001E-2</c:v>
                </c:pt>
                <c:pt idx="1182">
                  <c:v>-2.5988769531250001E-2</c:v>
                </c:pt>
                <c:pt idx="1183">
                  <c:v>-2.5683593750000001E-2</c:v>
                </c:pt>
                <c:pt idx="1184">
                  <c:v>-2.1670532226562501E-2</c:v>
                </c:pt>
                <c:pt idx="1185">
                  <c:v>-2.1261596679687501E-2</c:v>
                </c:pt>
                <c:pt idx="1186">
                  <c:v>-2.117919921875E-2</c:v>
                </c:pt>
                <c:pt idx="1187">
                  <c:v>-2.3892211914062499E-2</c:v>
                </c:pt>
                <c:pt idx="1188">
                  <c:v>-2.4639892578124999E-2</c:v>
                </c:pt>
                <c:pt idx="1189">
                  <c:v>-2.1176147460937499E-2</c:v>
                </c:pt>
                <c:pt idx="1190">
                  <c:v>-2.5134277343750001E-2</c:v>
                </c:pt>
                <c:pt idx="1191">
                  <c:v>-2.1038818359374999E-2</c:v>
                </c:pt>
                <c:pt idx="1192">
                  <c:v>-2.0953369140625001E-2</c:v>
                </c:pt>
                <c:pt idx="1193">
                  <c:v>-2.3400878906249999E-2</c:v>
                </c:pt>
                <c:pt idx="1194">
                  <c:v>-2.301025390625E-2</c:v>
                </c:pt>
                <c:pt idx="1195">
                  <c:v>-2.1820068359375E-2</c:v>
                </c:pt>
                <c:pt idx="1196">
                  <c:v>-2.1481323242187499E-2</c:v>
                </c:pt>
                <c:pt idx="1197">
                  <c:v>-2.0697021484375001E-2</c:v>
                </c:pt>
                <c:pt idx="1198">
                  <c:v>-2.4194335937499999E-2</c:v>
                </c:pt>
                <c:pt idx="1199">
                  <c:v>-2.3648071289062499E-2</c:v>
                </c:pt>
                <c:pt idx="1200">
                  <c:v>-2.06146240234375E-2</c:v>
                </c:pt>
                <c:pt idx="1201">
                  <c:v>-2.4923706054687501E-2</c:v>
                </c:pt>
                <c:pt idx="1202">
                  <c:v>-2.39105224609375E-2</c:v>
                </c:pt>
                <c:pt idx="1203">
                  <c:v>-2.0751953125E-2</c:v>
                </c:pt>
                <c:pt idx="1204">
                  <c:v>-2.4832153320312501E-2</c:v>
                </c:pt>
                <c:pt idx="1205">
                  <c:v>-2.3812866210937499E-2</c:v>
                </c:pt>
                <c:pt idx="1206">
                  <c:v>-2.1884155273437501E-2</c:v>
                </c:pt>
                <c:pt idx="1207">
                  <c:v>-2.4478149414062501E-2</c:v>
                </c:pt>
                <c:pt idx="1208">
                  <c:v>-2.18505859375E-2</c:v>
                </c:pt>
                <c:pt idx="1209">
                  <c:v>-2.484130859375E-2</c:v>
                </c:pt>
                <c:pt idx="1210">
                  <c:v>-2.1820068359375E-2</c:v>
                </c:pt>
                <c:pt idx="1211">
                  <c:v>-2.1231079101562501E-2</c:v>
                </c:pt>
                <c:pt idx="1212">
                  <c:v>-2.4273681640624999E-2</c:v>
                </c:pt>
                <c:pt idx="1213">
                  <c:v>-1.9955444335937499E-2</c:v>
                </c:pt>
                <c:pt idx="1214">
                  <c:v>-2.01416015625E-2</c:v>
                </c:pt>
                <c:pt idx="1215">
                  <c:v>-2.0721435546875E-2</c:v>
                </c:pt>
                <c:pt idx="1216">
                  <c:v>-2.3980712890624999E-2</c:v>
                </c:pt>
                <c:pt idx="1217">
                  <c:v>-2.30560302734375E-2</c:v>
                </c:pt>
                <c:pt idx="1218">
                  <c:v>-2.1527099609374999E-2</c:v>
                </c:pt>
                <c:pt idx="1219">
                  <c:v>-1.9802856445312499E-2</c:v>
                </c:pt>
                <c:pt idx="1220">
                  <c:v>-2.4273681640624999E-2</c:v>
                </c:pt>
                <c:pt idx="1221">
                  <c:v>-2.1646118164062499E-2</c:v>
                </c:pt>
                <c:pt idx="1222">
                  <c:v>-2.1856689453125001E-2</c:v>
                </c:pt>
                <c:pt idx="1223">
                  <c:v>-1.9979858398437501E-2</c:v>
                </c:pt>
                <c:pt idx="1224">
                  <c:v>-2.40936279296875E-2</c:v>
                </c:pt>
                <c:pt idx="1225">
                  <c:v>-1.9143676757812499E-2</c:v>
                </c:pt>
                <c:pt idx="1226">
                  <c:v>-1.9812011718750001E-2</c:v>
                </c:pt>
                <c:pt idx="1227">
                  <c:v>-2.3168945312500001E-2</c:v>
                </c:pt>
                <c:pt idx="1228">
                  <c:v>-2.2885131835937499E-2</c:v>
                </c:pt>
                <c:pt idx="1229">
                  <c:v>-1.9451904296874999E-2</c:v>
                </c:pt>
                <c:pt idx="1230">
                  <c:v>-2.26593017578125E-2</c:v>
                </c:pt>
                <c:pt idx="1231">
                  <c:v>-2.1026611328125E-2</c:v>
                </c:pt>
                <c:pt idx="1232">
                  <c:v>-1.9845581054687499E-2</c:v>
                </c:pt>
                <c:pt idx="1233">
                  <c:v>-2.3529052734375E-2</c:v>
                </c:pt>
                <c:pt idx="1234">
                  <c:v>-1.8927001953125001E-2</c:v>
                </c:pt>
                <c:pt idx="1235">
                  <c:v>-1.9842529296875001E-2</c:v>
                </c:pt>
                <c:pt idx="1236">
                  <c:v>-1.9039916992187499E-2</c:v>
                </c:pt>
                <c:pt idx="1237">
                  <c:v>-2.3068237304687499E-2</c:v>
                </c:pt>
                <c:pt idx="1238">
                  <c:v>-2.1267700195312499E-2</c:v>
                </c:pt>
                <c:pt idx="1239">
                  <c:v>-2.2076416015624999E-2</c:v>
                </c:pt>
                <c:pt idx="1240">
                  <c:v>-1.9183349609375001E-2</c:v>
                </c:pt>
                <c:pt idx="1241">
                  <c:v>-2.2610473632812499E-2</c:v>
                </c:pt>
                <c:pt idx="1242">
                  <c:v>-2.2787475585937501E-2</c:v>
                </c:pt>
                <c:pt idx="1243">
                  <c:v>-1.9046020507812501E-2</c:v>
                </c:pt>
                <c:pt idx="1244">
                  <c:v>-1.9461059570312501E-2</c:v>
                </c:pt>
                <c:pt idx="1245">
                  <c:v>-1.9543457031249999E-2</c:v>
                </c:pt>
                <c:pt idx="1246">
                  <c:v>-2.1615600585937499E-2</c:v>
                </c:pt>
                <c:pt idx="1247">
                  <c:v>-2.08587646484375E-2</c:v>
                </c:pt>
                <c:pt idx="1248">
                  <c:v>-1.8682861328125001E-2</c:v>
                </c:pt>
                <c:pt idx="1249">
                  <c:v>-2.27203369140625E-2</c:v>
                </c:pt>
                <c:pt idx="1250">
                  <c:v>-2.0361328125000001E-2</c:v>
                </c:pt>
                <c:pt idx="1251">
                  <c:v>-2.3123168945312501E-2</c:v>
                </c:pt>
                <c:pt idx="1252">
                  <c:v>-1.8414306640624999E-2</c:v>
                </c:pt>
                <c:pt idx="1253">
                  <c:v>-2.1960449218750001E-2</c:v>
                </c:pt>
                <c:pt idx="1254">
                  <c:v>-2.1411132812500001E-2</c:v>
                </c:pt>
                <c:pt idx="1255">
                  <c:v>-1.8151855468749999E-2</c:v>
                </c:pt>
                <c:pt idx="1256">
                  <c:v>-2.1453857421875E-2</c:v>
                </c:pt>
                <c:pt idx="1257">
                  <c:v>-2.0434570312500001E-2</c:v>
                </c:pt>
                <c:pt idx="1258">
                  <c:v>-1.84326171875E-2</c:v>
                </c:pt>
                <c:pt idx="1259">
                  <c:v>-2.1978759765625001E-2</c:v>
                </c:pt>
                <c:pt idx="1260">
                  <c:v>-1.9174194335937499E-2</c:v>
                </c:pt>
                <c:pt idx="1261">
                  <c:v>-1.8023681640625001E-2</c:v>
                </c:pt>
                <c:pt idx="1262">
                  <c:v>-2.0654296874999999E-2</c:v>
                </c:pt>
                <c:pt idx="1263">
                  <c:v>-2.1337890625000001E-2</c:v>
                </c:pt>
                <c:pt idx="1264">
                  <c:v>-1.9750976562500001E-2</c:v>
                </c:pt>
                <c:pt idx="1265">
                  <c:v>-1.7996215820312501E-2</c:v>
                </c:pt>
                <c:pt idx="1266">
                  <c:v>-2.0913696289062499E-2</c:v>
                </c:pt>
                <c:pt idx="1267">
                  <c:v>-2.0333862304687499E-2</c:v>
                </c:pt>
                <c:pt idx="1268">
                  <c:v>-1.86920166015625E-2</c:v>
                </c:pt>
                <c:pt idx="1269">
                  <c:v>-1.7614746093750001E-2</c:v>
                </c:pt>
                <c:pt idx="1270">
                  <c:v>-2.0159912109375001E-2</c:v>
                </c:pt>
                <c:pt idx="1271">
                  <c:v>-1.7816162109374999E-2</c:v>
                </c:pt>
                <c:pt idx="1272">
                  <c:v>-1.8392944335937501E-2</c:v>
                </c:pt>
                <c:pt idx="1273">
                  <c:v>-2.1304321289062501E-2</c:v>
                </c:pt>
                <c:pt idx="1274">
                  <c:v>-2.0791625976562499E-2</c:v>
                </c:pt>
                <c:pt idx="1275">
                  <c:v>-2.1371459960937499E-2</c:v>
                </c:pt>
                <c:pt idx="1276">
                  <c:v>-1.7514038085937499E-2</c:v>
                </c:pt>
                <c:pt idx="1277">
                  <c:v>-1.7358398437499999E-2</c:v>
                </c:pt>
                <c:pt idx="1278">
                  <c:v>-1.7819213867187499E-2</c:v>
                </c:pt>
                <c:pt idx="1279">
                  <c:v>-1.7572021484374999E-2</c:v>
                </c:pt>
                <c:pt idx="1280">
                  <c:v>-1.9433593749999999E-2</c:v>
                </c:pt>
                <c:pt idx="1281">
                  <c:v>-1.9512939453124999E-2</c:v>
                </c:pt>
                <c:pt idx="1282">
                  <c:v>-1.8884277343749999E-2</c:v>
                </c:pt>
                <c:pt idx="1283">
                  <c:v>-1.7340087890625001E-2</c:v>
                </c:pt>
                <c:pt idx="1284">
                  <c:v>-2.0501708984374999E-2</c:v>
                </c:pt>
                <c:pt idx="1285">
                  <c:v>-1.6998291015625E-2</c:v>
                </c:pt>
                <c:pt idx="1286">
                  <c:v>-2.1755981445312499E-2</c:v>
                </c:pt>
                <c:pt idx="1287">
                  <c:v>-1.7877197265624999E-2</c:v>
                </c:pt>
                <c:pt idx="1288">
                  <c:v>-2.1520996093750001E-2</c:v>
                </c:pt>
                <c:pt idx="1289">
                  <c:v>-1.70135498046875E-2</c:v>
                </c:pt>
                <c:pt idx="1290">
                  <c:v>-1.7108154296875001E-2</c:v>
                </c:pt>
                <c:pt idx="1291">
                  <c:v>-1.89056396484375E-2</c:v>
                </c:pt>
                <c:pt idx="1292">
                  <c:v>-1.8157958984375E-2</c:v>
                </c:pt>
                <c:pt idx="1293">
                  <c:v>-2.0526123046875001E-2</c:v>
                </c:pt>
                <c:pt idx="1294">
                  <c:v>-1.72119140625E-2</c:v>
                </c:pt>
                <c:pt idx="1295">
                  <c:v>-1.7190551757812499E-2</c:v>
                </c:pt>
                <c:pt idx="1296">
                  <c:v>-2.17742919921875E-2</c:v>
                </c:pt>
                <c:pt idx="1297">
                  <c:v>-2.1731567382812501E-2</c:v>
                </c:pt>
                <c:pt idx="1298">
                  <c:v>-2.1383666992187501E-2</c:v>
                </c:pt>
                <c:pt idx="1299">
                  <c:v>-1.9824218750000001E-2</c:v>
                </c:pt>
                <c:pt idx="1300">
                  <c:v>-2.1478271484374999E-2</c:v>
                </c:pt>
                <c:pt idx="1301">
                  <c:v>-1.995849609375E-2</c:v>
                </c:pt>
                <c:pt idx="1302">
                  <c:v>-2.1282958984374999E-2</c:v>
                </c:pt>
                <c:pt idx="1303">
                  <c:v>-1.8341064453125E-2</c:v>
                </c:pt>
                <c:pt idx="1304">
                  <c:v>-2.0452880859375001E-2</c:v>
                </c:pt>
                <c:pt idx="1305">
                  <c:v>-1.9015502929687501E-2</c:v>
                </c:pt>
                <c:pt idx="1306">
                  <c:v>-1.8215942382812499E-2</c:v>
                </c:pt>
                <c:pt idx="1307">
                  <c:v>-2.0275878906249999E-2</c:v>
                </c:pt>
                <c:pt idx="1308">
                  <c:v>-2.0611572265624999E-2</c:v>
                </c:pt>
                <c:pt idx="1309">
                  <c:v>-1.61590576171875E-2</c:v>
                </c:pt>
                <c:pt idx="1310">
                  <c:v>-2.02789306640625E-2</c:v>
                </c:pt>
                <c:pt idx="1311">
                  <c:v>-1.7123413085937501E-2</c:v>
                </c:pt>
                <c:pt idx="1312">
                  <c:v>-2.0223999023437501E-2</c:v>
                </c:pt>
                <c:pt idx="1313">
                  <c:v>-2.044677734375E-2</c:v>
                </c:pt>
                <c:pt idx="1314">
                  <c:v>-1.8087768554687501E-2</c:v>
                </c:pt>
                <c:pt idx="1315">
                  <c:v>-1.7285156249999999E-2</c:v>
                </c:pt>
                <c:pt idx="1316">
                  <c:v>-2.0288085937499999E-2</c:v>
                </c:pt>
                <c:pt idx="1317">
                  <c:v>-1.7864990234374999E-2</c:v>
                </c:pt>
                <c:pt idx="1318">
                  <c:v>-1.6790771484375001E-2</c:v>
                </c:pt>
                <c:pt idx="1319">
                  <c:v>-1.7071533203124999E-2</c:v>
                </c:pt>
                <c:pt idx="1320">
                  <c:v>-1.8045043945312499E-2</c:v>
                </c:pt>
                <c:pt idx="1321">
                  <c:v>-1.6552734374999999E-2</c:v>
                </c:pt>
                <c:pt idx="1322">
                  <c:v>-1.8582153320312499E-2</c:v>
                </c:pt>
                <c:pt idx="1323">
                  <c:v>-1.9085693359374999E-2</c:v>
                </c:pt>
                <c:pt idx="1324">
                  <c:v>-2.0162963867187501E-2</c:v>
                </c:pt>
                <c:pt idx="1325">
                  <c:v>-1.7160034179687499E-2</c:v>
                </c:pt>
                <c:pt idx="1326">
                  <c:v>-1.5460205078125001E-2</c:v>
                </c:pt>
                <c:pt idx="1327">
                  <c:v>-2.0132446289062501E-2</c:v>
                </c:pt>
                <c:pt idx="1328">
                  <c:v>-1.83258056640625E-2</c:v>
                </c:pt>
                <c:pt idx="1329">
                  <c:v>-1.9635009765624999E-2</c:v>
                </c:pt>
                <c:pt idx="1330">
                  <c:v>-2.0098876953125001E-2</c:v>
                </c:pt>
                <c:pt idx="1331">
                  <c:v>-1.57318115234375E-2</c:v>
                </c:pt>
                <c:pt idx="1332">
                  <c:v>-2.01263427734375E-2</c:v>
                </c:pt>
                <c:pt idx="1333">
                  <c:v>-1.6207885742187501E-2</c:v>
                </c:pt>
                <c:pt idx="1334">
                  <c:v>-1.7614746093750001E-2</c:v>
                </c:pt>
                <c:pt idx="1335">
                  <c:v>-1.5917968750000001E-2</c:v>
                </c:pt>
                <c:pt idx="1336">
                  <c:v>-1.6436767578125001E-2</c:v>
                </c:pt>
                <c:pt idx="1337">
                  <c:v>-1.7312622070312499E-2</c:v>
                </c:pt>
                <c:pt idx="1338">
                  <c:v>-1.9598388671875001E-2</c:v>
                </c:pt>
                <c:pt idx="1339">
                  <c:v>-1.5951538085937501E-2</c:v>
                </c:pt>
                <c:pt idx="1340">
                  <c:v>-2.02484130859375E-2</c:v>
                </c:pt>
                <c:pt idx="1341">
                  <c:v>-1.7755126953124999E-2</c:v>
                </c:pt>
                <c:pt idx="1342">
                  <c:v>-1.7968749999999999E-2</c:v>
                </c:pt>
                <c:pt idx="1343">
                  <c:v>-1.55120849609375E-2</c:v>
                </c:pt>
                <c:pt idx="1344">
                  <c:v>-1.9418334960937499E-2</c:v>
                </c:pt>
                <c:pt idx="1345">
                  <c:v>-1.9830322265624999E-2</c:v>
                </c:pt>
                <c:pt idx="1346">
                  <c:v>-1.88751220703125E-2</c:v>
                </c:pt>
                <c:pt idx="1347">
                  <c:v>-1.6345214843750001E-2</c:v>
                </c:pt>
                <c:pt idx="1348">
                  <c:v>-1.5814208984375001E-2</c:v>
                </c:pt>
                <c:pt idx="1349">
                  <c:v>-1.9033813476562501E-2</c:v>
                </c:pt>
                <c:pt idx="1350">
                  <c:v>-1.6622924804687501E-2</c:v>
                </c:pt>
                <c:pt idx="1351">
                  <c:v>-1.6369628906249999E-2</c:v>
                </c:pt>
                <c:pt idx="1352">
                  <c:v>-1.7129516601562499E-2</c:v>
                </c:pt>
                <c:pt idx="1353">
                  <c:v>-1.708984375E-2</c:v>
                </c:pt>
                <c:pt idx="1354">
                  <c:v>-1.6674804687499999E-2</c:v>
                </c:pt>
                <c:pt idx="1355">
                  <c:v>-1.9451904296874999E-2</c:v>
                </c:pt>
                <c:pt idx="1356">
                  <c:v>-1.64794921875E-2</c:v>
                </c:pt>
                <c:pt idx="1357">
                  <c:v>-1.81427001953125E-2</c:v>
                </c:pt>
                <c:pt idx="1358">
                  <c:v>-1.5890502929687501E-2</c:v>
                </c:pt>
                <c:pt idx="1359">
                  <c:v>-1.7092895507812501E-2</c:v>
                </c:pt>
                <c:pt idx="1360">
                  <c:v>-1.9503784179687501E-2</c:v>
                </c:pt>
                <c:pt idx="1361">
                  <c:v>-1.9503784179687501E-2</c:v>
                </c:pt>
                <c:pt idx="1362">
                  <c:v>-1.6125488281249999E-2</c:v>
                </c:pt>
                <c:pt idx="1363">
                  <c:v>-1.5893554687499999E-2</c:v>
                </c:pt>
                <c:pt idx="1364">
                  <c:v>-1.7053222656249999E-2</c:v>
                </c:pt>
                <c:pt idx="1365">
                  <c:v>-1.6821289062500001E-2</c:v>
                </c:pt>
                <c:pt idx="1366">
                  <c:v>-1.4996337890624999E-2</c:v>
                </c:pt>
                <c:pt idx="1367">
                  <c:v>-1.6824340820312499E-2</c:v>
                </c:pt>
                <c:pt idx="1368">
                  <c:v>-1.60064697265625E-2</c:v>
                </c:pt>
                <c:pt idx="1369">
                  <c:v>-1.8548583984374999E-2</c:v>
                </c:pt>
                <c:pt idx="1370">
                  <c:v>-1.8395996093749999E-2</c:v>
                </c:pt>
                <c:pt idx="1371">
                  <c:v>-1.8975830078124999E-2</c:v>
                </c:pt>
                <c:pt idx="1372">
                  <c:v>-1.8911743164062501E-2</c:v>
                </c:pt>
                <c:pt idx="1373">
                  <c:v>-1.9265747070312499E-2</c:v>
                </c:pt>
                <c:pt idx="1374">
                  <c:v>-1.6513061523437501E-2</c:v>
                </c:pt>
                <c:pt idx="1375">
                  <c:v>-1.5447998046875E-2</c:v>
                </c:pt>
                <c:pt idx="1376">
                  <c:v>-1.51458740234375E-2</c:v>
                </c:pt>
                <c:pt idx="1377">
                  <c:v>-1.6635131835937501E-2</c:v>
                </c:pt>
                <c:pt idx="1378">
                  <c:v>-1.5032958984375001E-2</c:v>
                </c:pt>
                <c:pt idx="1379">
                  <c:v>-1.54327392578125E-2</c:v>
                </c:pt>
                <c:pt idx="1380">
                  <c:v>-1.5435791015625E-2</c:v>
                </c:pt>
                <c:pt idx="1381">
                  <c:v>-1.7144775390624999E-2</c:v>
                </c:pt>
                <c:pt idx="1382">
                  <c:v>-1.9140625000000001E-2</c:v>
                </c:pt>
                <c:pt idx="1383">
                  <c:v>-1.9161987304687499E-2</c:v>
                </c:pt>
                <c:pt idx="1384">
                  <c:v>-1.910400390625E-2</c:v>
                </c:pt>
                <c:pt idx="1385">
                  <c:v>-1.5844726562500001E-2</c:v>
                </c:pt>
                <c:pt idx="1386">
                  <c:v>-1.7901611328125001E-2</c:v>
                </c:pt>
                <c:pt idx="1387">
                  <c:v>-1.4834594726562501E-2</c:v>
                </c:pt>
                <c:pt idx="1388">
                  <c:v>-1.8975830078124999E-2</c:v>
                </c:pt>
                <c:pt idx="1389">
                  <c:v>-1.7474365234375001E-2</c:v>
                </c:pt>
                <c:pt idx="1390">
                  <c:v>-1.9070434570312499E-2</c:v>
                </c:pt>
                <c:pt idx="1391">
                  <c:v>-1.6339111328124999E-2</c:v>
                </c:pt>
                <c:pt idx="1392">
                  <c:v>-1.8078613281249999E-2</c:v>
                </c:pt>
                <c:pt idx="1393">
                  <c:v>-1.8484497070312501E-2</c:v>
                </c:pt>
                <c:pt idx="1394">
                  <c:v>-1.6558837890625001E-2</c:v>
                </c:pt>
                <c:pt idx="1395">
                  <c:v>-1.9125366210937501E-2</c:v>
                </c:pt>
                <c:pt idx="1396">
                  <c:v>-1.495361328125E-2</c:v>
                </c:pt>
                <c:pt idx="1397">
                  <c:v>-1.4865112304687501E-2</c:v>
                </c:pt>
                <c:pt idx="1398">
                  <c:v>-1.84783935546875E-2</c:v>
                </c:pt>
                <c:pt idx="1399">
                  <c:v>-1.6537475585937499E-2</c:v>
                </c:pt>
                <c:pt idx="1400">
                  <c:v>-1.492919921875E-2</c:v>
                </c:pt>
                <c:pt idx="1401">
                  <c:v>-1.86004638671875E-2</c:v>
                </c:pt>
                <c:pt idx="1402">
                  <c:v>-1.8746948242187499E-2</c:v>
                </c:pt>
                <c:pt idx="1403">
                  <c:v>-1.49749755859375E-2</c:v>
                </c:pt>
                <c:pt idx="1404">
                  <c:v>-1.86309814453125E-2</c:v>
                </c:pt>
                <c:pt idx="1405">
                  <c:v>-1.46697998046875E-2</c:v>
                </c:pt>
                <c:pt idx="1406">
                  <c:v>-1.85546875E-2</c:v>
                </c:pt>
                <c:pt idx="1407">
                  <c:v>-1.7446899414062501E-2</c:v>
                </c:pt>
                <c:pt idx="1408">
                  <c:v>-1.7703247070312501E-2</c:v>
                </c:pt>
                <c:pt idx="1409">
                  <c:v>-1.8093872070312499E-2</c:v>
                </c:pt>
                <c:pt idx="1410">
                  <c:v>-1.4218139648437499E-2</c:v>
                </c:pt>
                <c:pt idx="1411">
                  <c:v>-1.63726806640625E-2</c:v>
                </c:pt>
                <c:pt idx="1412">
                  <c:v>-1.4126586914062499E-2</c:v>
                </c:pt>
                <c:pt idx="1413">
                  <c:v>-1.7361450195312499E-2</c:v>
                </c:pt>
                <c:pt idx="1414">
                  <c:v>-1.8353271484374999E-2</c:v>
                </c:pt>
                <c:pt idx="1415">
                  <c:v>-1.45263671875E-2</c:v>
                </c:pt>
                <c:pt idx="1416">
                  <c:v>-1.4041137695312501E-2</c:v>
                </c:pt>
                <c:pt idx="1417">
                  <c:v>-1.8286132812500001E-2</c:v>
                </c:pt>
                <c:pt idx="1418">
                  <c:v>-1.6513061523437501E-2</c:v>
                </c:pt>
                <c:pt idx="1419">
                  <c:v>-1.7974853515625E-2</c:v>
                </c:pt>
                <c:pt idx="1420">
                  <c:v>-1.5042114257812499E-2</c:v>
                </c:pt>
                <c:pt idx="1421">
                  <c:v>-1.7462158203125001E-2</c:v>
                </c:pt>
                <c:pt idx="1422">
                  <c:v>-1.8164062500000001E-2</c:v>
                </c:pt>
                <c:pt idx="1423">
                  <c:v>-1.56036376953125E-2</c:v>
                </c:pt>
                <c:pt idx="1424">
                  <c:v>-1.4007568359375E-2</c:v>
                </c:pt>
                <c:pt idx="1425">
                  <c:v>-1.6262817382812499E-2</c:v>
                </c:pt>
                <c:pt idx="1426">
                  <c:v>-1.7346191406249999E-2</c:v>
                </c:pt>
                <c:pt idx="1427">
                  <c:v>-1.7977905273437501E-2</c:v>
                </c:pt>
                <c:pt idx="1428">
                  <c:v>-1.6186523437499999E-2</c:v>
                </c:pt>
                <c:pt idx="1429">
                  <c:v>-1.361083984375E-2</c:v>
                </c:pt>
                <c:pt idx="1430">
                  <c:v>-1.7056274414062499E-2</c:v>
                </c:pt>
                <c:pt idx="1431">
                  <c:v>-1.7526245117187499E-2</c:v>
                </c:pt>
                <c:pt idx="1432">
                  <c:v>-1.3507080078125001E-2</c:v>
                </c:pt>
                <c:pt idx="1433">
                  <c:v>-1.5377807617187499E-2</c:v>
                </c:pt>
                <c:pt idx="1434">
                  <c:v>-1.7687988281250001E-2</c:v>
                </c:pt>
                <c:pt idx="1435">
                  <c:v>-1.6943359375000001E-2</c:v>
                </c:pt>
                <c:pt idx="1436">
                  <c:v>-1.5951538085937501E-2</c:v>
                </c:pt>
                <c:pt idx="1437">
                  <c:v>-1.531982421875E-2</c:v>
                </c:pt>
                <c:pt idx="1438">
                  <c:v>-1.37115478515625E-2</c:v>
                </c:pt>
                <c:pt idx="1439">
                  <c:v>-1.3211059570312499E-2</c:v>
                </c:pt>
                <c:pt idx="1440">
                  <c:v>-1.7245483398437501E-2</c:v>
                </c:pt>
                <c:pt idx="1441">
                  <c:v>-1.7474365234375001E-2</c:v>
                </c:pt>
                <c:pt idx="1442">
                  <c:v>-1.45263671875E-2</c:v>
                </c:pt>
                <c:pt idx="1443">
                  <c:v>-1.7388916015624999E-2</c:v>
                </c:pt>
                <c:pt idx="1444">
                  <c:v>-1.7370605468750001E-2</c:v>
                </c:pt>
                <c:pt idx="1445">
                  <c:v>-1.7315673828124999E-2</c:v>
                </c:pt>
                <c:pt idx="1446">
                  <c:v>-1.30828857421875E-2</c:v>
                </c:pt>
                <c:pt idx="1447">
                  <c:v>-1.71661376953125E-2</c:v>
                </c:pt>
                <c:pt idx="1448">
                  <c:v>-1.2921142578124999E-2</c:v>
                </c:pt>
                <c:pt idx="1449">
                  <c:v>-1.28082275390625E-2</c:v>
                </c:pt>
                <c:pt idx="1450">
                  <c:v>-1.36322021484375E-2</c:v>
                </c:pt>
                <c:pt idx="1451">
                  <c:v>-1.5682983398437499E-2</c:v>
                </c:pt>
                <c:pt idx="1452">
                  <c:v>-1.46484375E-2</c:v>
                </c:pt>
                <c:pt idx="1453">
                  <c:v>-1.2200927734375E-2</c:v>
                </c:pt>
                <c:pt idx="1454">
                  <c:v>-1.236572265625E-2</c:v>
                </c:pt>
                <c:pt idx="1455">
                  <c:v>-1.5270996093749999E-2</c:v>
                </c:pt>
                <c:pt idx="1456">
                  <c:v>-1.3058471679687499E-2</c:v>
                </c:pt>
                <c:pt idx="1457">
                  <c:v>-1.34796142578125E-2</c:v>
                </c:pt>
                <c:pt idx="1458">
                  <c:v>-1.6436767578125001E-2</c:v>
                </c:pt>
                <c:pt idx="1459">
                  <c:v>-1.5316772460937499E-2</c:v>
                </c:pt>
                <c:pt idx="1460">
                  <c:v>-1.6317749023437501E-2</c:v>
                </c:pt>
                <c:pt idx="1461">
                  <c:v>-1.5124511718750001E-2</c:v>
                </c:pt>
                <c:pt idx="1462">
                  <c:v>-1.5063476562500001E-2</c:v>
                </c:pt>
                <c:pt idx="1463">
                  <c:v>-1.1593627929687499E-2</c:v>
                </c:pt>
                <c:pt idx="1464">
                  <c:v>-1.5261840820312501E-2</c:v>
                </c:pt>
                <c:pt idx="1465">
                  <c:v>-1.6162109375000001E-2</c:v>
                </c:pt>
                <c:pt idx="1466">
                  <c:v>-1.4498901367187501E-2</c:v>
                </c:pt>
                <c:pt idx="1467">
                  <c:v>-1.436767578125E-2</c:v>
                </c:pt>
                <c:pt idx="1468">
                  <c:v>-1.5081787109375E-2</c:v>
                </c:pt>
                <c:pt idx="1469">
                  <c:v>-1.23687744140625E-2</c:v>
                </c:pt>
                <c:pt idx="1470">
                  <c:v>-1.2142944335937499E-2</c:v>
                </c:pt>
                <c:pt idx="1471">
                  <c:v>-1.1346435546875E-2</c:v>
                </c:pt>
                <c:pt idx="1472">
                  <c:v>-1.1547851562499999E-2</c:v>
                </c:pt>
                <c:pt idx="1473">
                  <c:v>-1.5505981445312501E-2</c:v>
                </c:pt>
                <c:pt idx="1474">
                  <c:v>-1.53961181640625E-2</c:v>
                </c:pt>
                <c:pt idx="1475">
                  <c:v>-1.2091064453125E-2</c:v>
                </c:pt>
                <c:pt idx="1476">
                  <c:v>-1.13616943359375E-2</c:v>
                </c:pt>
                <c:pt idx="1477">
                  <c:v>-1.5646362304687501E-2</c:v>
                </c:pt>
                <c:pt idx="1478">
                  <c:v>-1.3562011718749999E-2</c:v>
                </c:pt>
                <c:pt idx="1479">
                  <c:v>-1.3507080078125001E-2</c:v>
                </c:pt>
                <c:pt idx="1480">
                  <c:v>-1.4233398437499999E-2</c:v>
                </c:pt>
                <c:pt idx="1481">
                  <c:v>-1.29913330078125E-2</c:v>
                </c:pt>
                <c:pt idx="1482">
                  <c:v>-1.3644409179687501E-2</c:v>
                </c:pt>
                <c:pt idx="1483">
                  <c:v>-1.5228271484375E-2</c:v>
                </c:pt>
                <c:pt idx="1484">
                  <c:v>-1.4422607421875001E-2</c:v>
                </c:pt>
                <c:pt idx="1485">
                  <c:v>-1.4285278320312501E-2</c:v>
                </c:pt>
                <c:pt idx="1486">
                  <c:v>-1.12548828125E-2</c:v>
                </c:pt>
                <c:pt idx="1487">
                  <c:v>-1.39068603515625E-2</c:v>
                </c:pt>
                <c:pt idx="1488">
                  <c:v>-1.0638427734375001E-2</c:v>
                </c:pt>
                <c:pt idx="1489">
                  <c:v>-1.23992919921875E-2</c:v>
                </c:pt>
                <c:pt idx="1490">
                  <c:v>-1.1627197265625E-2</c:v>
                </c:pt>
                <c:pt idx="1491">
                  <c:v>-1.397705078125E-2</c:v>
                </c:pt>
                <c:pt idx="1492">
                  <c:v>-1.1614990234375001E-2</c:v>
                </c:pt>
                <c:pt idx="1493">
                  <c:v>-1.05377197265625E-2</c:v>
                </c:pt>
                <c:pt idx="1494">
                  <c:v>-1.300048828125E-2</c:v>
                </c:pt>
                <c:pt idx="1495">
                  <c:v>-1.0797119140625E-2</c:v>
                </c:pt>
                <c:pt idx="1496">
                  <c:v>-1.1431884765625001E-2</c:v>
                </c:pt>
                <c:pt idx="1497">
                  <c:v>-1.2884521484375E-2</c:v>
                </c:pt>
                <c:pt idx="1498">
                  <c:v>-1.4941406250000001E-2</c:v>
                </c:pt>
                <c:pt idx="1499">
                  <c:v>-1.025390625E-2</c:v>
                </c:pt>
                <c:pt idx="1500">
                  <c:v>-1.3140869140625001E-2</c:v>
                </c:pt>
                <c:pt idx="1501">
                  <c:v>-1.192626953125E-2</c:v>
                </c:pt>
                <c:pt idx="1502">
                  <c:v>-1.4309692382812499E-2</c:v>
                </c:pt>
                <c:pt idx="1503">
                  <c:v>-1.090087890625E-2</c:v>
                </c:pt>
                <c:pt idx="1504">
                  <c:v>-1.015625E-2</c:v>
                </c:pt>
                <c:pt idx="1505">
                  <c:v>-1.0327148437499999E-2</c:v>
                </c:pt>
                <c:pt idx="1506">
                  <c:v>-1.0052490234374999E-2</c:v>
                </c:pt>
                <c:pt idx="1507">
                  <c:v>-1.0858154296875E-2</c:v>
                </c:pt>
                <c:pt idx="1508">
                  <c:v>-1.4492797851562499E-2</c:v>
                </c:pt>
                <c:pt idx="1509">
                  <c:v>-1.0992431640625E-2</c:v>
                </c:pt>
                <c:pt idx="1510">
                  <c:v>-1.2759399414062501E-2</c:v>
                </c:pt>
                <c:pt idx="1511">
                  <c:v>-1.168212890625E-2</c:v>
                </c:pt>
                <c:pt idx="1512">
                  <c:v>-1.2066650390624999E-2</c:v>
                </c:pt>
                <c:pt idx="1513">
                  <c:v>-1.0021972656249999E-2</c:v>
                </c:pt>
                <c:pt idx="1514">
                  <c:v>-1.45721435546875E-2</c:v>
                </c:pt>
                <c:pt idx="1515">
                  <c:v>-1.39373779296875E-2</c:v>
                </c:pt>
                <c:pt idx="1516">
                  <c:v>-9.7259521484374892E-3</c:v>
                </c:pt>
                <c:pt idx="1517">
                  <c:v>-1.1962890625E-2</c:v>
                </c:pt>
                <c:pt idx="1518">
                  <c:v>-1.43798828125E-2</c:v>
                </c:pt>
                <c:pt idx="1519">
                  <c:v>-1.18194580078125E-2</c:v>
                </c:pt>
                <c:pt idx="1520">
                  <c:v>-1.09100341796875E-2</c:v>
                </c:pt>
                <c:pt idx="1521">
                  <c:v>-1.0577392578125001E-2</c:v>
                </c:pt>
                <c:pt idx="1522">
                  <c:v>-9.5581054687499892E-3</c:v>
                </c:pt>
                <c:pt idx="1523">
                  <c:v>-1.35284423828125E-2</c:v>
                </c:pt>
                <c:pt idx="1524">
                  <c:v>-1.1486816406249999E-2</c:v>
                </c:pt>
                <c:pt idx="1525">
                  <c:v>-9.8052978515625108E-3</c:v>
                </c:pt>
                <c:pt idx="1526">
                  <c:v>-1.41998291015625E-2</c:v>
                </c:pt>
                <c:pt idx="1527">
                  <c:v>-9.7747802734375108E-3</c:v>
                </c:pt>
                <c:pt idx="1528">
                  <c:v>-1.20391845703125E-2</c:v>
                </c:pt>
                <c:pt idx="1529">
                  <c:v>-1.4080810546874999E-2</c:v>
                </c:pt>
                <c:pt idx="1530">
                  <c:v>-1.322021484375E-2</c:v>
                </c:pt>
                <c:pt idx="1531">
                  <c:v>-1.41204833984375E-2</c:v>
                </c:pt>
                <c:pt idx="1532">
                  <c:v>-1.3916015625E-2</c:v>
                </c:pt>
                <c:pt idx="1533">
                  <c:v>-1.2500000000000001E-2</c:v>
                </c:pt>
                <c:pt idx="1534">
                  <c:v>-9.3475341796875108E-3</c:v>
                </c:pt>
                <c:pt idx="1535">
                  <c:v>-9.9365234375000007E-3</c:v>
                </c:pt>
                <c:pt idx="1536">
                  <c:v>-9.2742919921874993E-3</c:v>
                </c:pt>
                <c:pt idx="1537">
                  <c:v>-9.2010498046875E-3</c:v>
                </c:pt>
                <c:pt idx="1538">
                  <c:v>-9.2926025390625E-3</c:v>
                </c:pt>
                <c:pt idx="1539">
                  <c:v>-9.9670410156250007E-3</c:v>
                </c:pt>
                <c:pt idx="1540">
                  <c:v>-9.5672607421875E-3</c:v>
                </c:pt>
                <c:pt idx="1541">
                  <c:v>-9.2010498046875E-3</c:v>
                </c:pt>
                <c:pt idx="1542">
                  <c:v>-1.129150390625E-2</c:v>
                </c:pt>
                <c:pt idx="1543">
                  <c:v>-1.180419921875E-2</c:v>
                </c:pt>
                <c:pt idx="1544">
                  <c:v>-1.38153076171875E-2</c:v>
                </c:pt>
                <c:pt idx="1545">
                  <c:v>-1.35650634765625E-2</c:v>
                </c:pt>
                <c:pt idx="1546">
                  <c:v>-1.3787841796875E-2</c:v>
                </c:pt>
                <c:pt idx="1547">
                  <c:v>-1.278076171875E-2</c:v>
                </c:pt>
                <c:pt idx="1548">
                  <c:v>-1.21612548828125E-2</c:v>
                </c:pt>
                <c:pt idx="1549">
                  <c:v>-1.34979248046875E-2</c:v>
                </c:pt>
                <c:pt idx="1550">
                  <c:v>-8.8653564453125E-3</c:v>
                </c:pt>
                <c:pt idx="1551">
                  <c:v>-1.29241943359375E-2</c:v>
                </c:pt>
                <c:pt idx="1552">
                  <c:v>-1.3555908203125E-2</c:v>
                </c:pt>
                <c:pt idx="1553">
                  <c:v>-1.3232421875000001E-2</c:v>
                </c:pt>
                <c:pt idx="1554">
                  <c:v>-9.7808837890625E-3</c:v>
                </c:pt>
                <c:pt idx="1555">
                  <c:v>-1.1224365234375E-2</c:v>
                </c:pt>
                <c:pt idx="1556">
                  <c:v>-1.3476562500000001E-2</c:v>
                </c:pt>
                <c:pt idx="1557">
                  <c:v>-9.3841552734375E-3</c:v>
                </c:pt>
                <c:pt idx="1558">
                  <c:v>-8.9843749999999993E-3</c:v>
                </c:pt>
                <c:pt idx="1559">
                  <c:v>-1.26556396484375E-2</c:v>
                </c:pt>
                <c:pt idx="1560">
                  <c:v>-9.0728759765625108E-3</c:v>
                </c:pt>
                <c:pt idx="1561">
                  <c:v>-1.08123779296875E-2</c:v>
                </c:pt>
                <c:pt idx="1562">
                  <c:v>-8.7219238281250108E-3</c:v>
                </c:pt>
                <c:pt idx="1563">
                  <c:v>-1.1660766601562501E-2</c:v>
                </c:pt>
                <c:pt idx="1564">
                  <c:v>-1.3317871093749999E-2</c:v>
                </c:pt>
                <c:pt idx="1565">
                  <c:v>-8.9263916015625E-3</c:v>
                </c:pt>
                <c:pt idx="1566">
                  <c:v>-1.1914062499999999E-2</c:v>
                </c:pt>
                <c:pt idx="1567">
                  <c:v>-1.0104370117187501E-2</c:v>
                </c:pt>
                <c:pt idx="1568">
                  <c:v>-1.1810302734375E-2</c:v>
                </c:pt>
                <c:pt idx="1569">
                  <c:v>-1.177978515625E-2</c:v>
                </c:pt>
                <c:pt idx="1570">
                  <c:v>-8.8256835937499892E-3</c:v>
                </c:pt>
                <c:pt idx="1571">
                  <c:v>-1.0470581054687501E-2</c:v>
                </c:pt>
                <c:pt idx="1572">
                  <c:v>-1.2097167968749999E-2</c:v>
                </c:pt>
                <c:pt idx="1573">
                  <c:v>-1.358642578125E-2</c:v>
                </c:pt>
                <c:pt idx="1574">
                  <c:v>-9.5916748046875108E-3</c:v>
                </c:pt>
                <c:pt idx="1575">
                  <c:v>-1.15142822265625E-2</c:v>
                </c:pt>
                <c:pt idx="1576">
                  <c:v>-1.1083984375E-2</c:v>
                </c:pt>
                <c:pt idx="1577">
                  <c:v>-8.8745117187500108E-3</c:v>
                </c:pt>
                <c:pt idx="1578">
                  <c:v>-1.2179565429687501E-2</c:v>
                </c:pt>
                <c:pt idx="1579">
                  <c:v>-1.0345458984375E-2</c:v>
                </c:pt>
                <c:pt idx="1580">
                  <c:v>-1.3317871093749999E-2</c:v>
                </c:pt>
                <c:pt idx="1581">
                  <c:v>-9.9914550781249993E-3</c:v>
                </c:pt>
                <c:pt idx="1582">
                  <c:v>-1.12762451171875E-2</c:v>
                </c:pt>
                <c:pt idx="1583">
                  <c:v>-1.1447143554687501E-2</c:v>
                </c:pt>
                <c:pt idx="1584">
                  <c:v>-1.1654663085937499E-2</c:v>
                </c:pt>
                <c:pt idx="1585">
                  <c:v>-1.12701416015625E-2</c:v>
                </c:pt>
                <c:pt idx="1586">
                  <c:v>-9.1033935546875108E-3</c:v>
                </c:pt>
                <c:pt idx="1587">
                  <c:v>-8.5998535156250108E-3</c:v>
                </c:pt>
                <c:pt idx="1588">
                  <c:v>-1.28875732421875E-2</c:v>
                </c:pt>
                <c:pt idx="1589">
                  <c:v>-1.13677978515625E-2</c:v>
                </c:pt>
                <c:pt idx="1590">
                  <c:v>-9.0545654296874892E-3</c:v>
                </c:pt>
                <c:pt idx="1591">
                  <c:v>-1.12060546875E-2</c:v>
                </c:pt>
                <c:pt idx="1592">
                  <c:v>-1.2457275390625E-2</c:v>
                </c:pt>
                <c:pt idx="1593">
                  <c:v>-1.3323974609375001E-2</c:v>
                </c:pt>
                <c:pt idx="1594">
                  <c:v>-8.6761474609375108E-3</c:v>
                </c:pt>
                <c:pt idx="1595">
                  <c:v>-1.1364746093749999E-2</c:v>
                </c:pt>
                <c:pt idx="1596">
                  <c:v>-8.6883544921874892E-3</c:v>
                </c:pt>
                <c:pt idx="1597">
                  <c:v>-8.9904785156250007E-3</c:v>
                </c:pt>
                <c:pt idx="1598">
                  <c:v>-1.2994384765625E-2</c:v>
                </c:pt>
                <c:pt idx="1599">
                  <c:v>-1.24908447265625E-2</c:v>
                </c:pt>
                <c:pt idx="1600">
                  <c:v>-9.2346191406250007E-3</c:v>
                </c:pt>
                <c:pt idx="1601">
                  <c:v>-1.17950439453125E-2</c:v>
                </c:pt>
                <c:pt idx="1602">
                  <c:v>-8.4716796875000007E-3</c:v>
                </c:pt>
                <c:pt idx="1603">
                  <c:v>-1.287841796875E-2</c:v>
                </c:pt>
                <c:pt idx="1604">
                  <c:v>-1.064453125E-2</c:v>
                </c:pt>
                <c:pt idx="1605">
                  <c:v>-9.7442626953125108E-3</c:v>
                </c:pt>
                <c:pt idx="1606">
                  <c:v>-8.4594726562499892E-3</c:v>
                </c:pt>
                <c:pt idx="1607">
                  <c:v>-8.6853027343750007E-3</c:v>
                </c:pt>
                <c:pt idx="1608">
                  <c:v>-1.2225341796875001E-2</c:v>
                </c:pt>
                <c:pt idx="1609">
                  <c:v>-1.09344482421875E-2</c:v>
                </c:pt>
                <c:pt idx="1610">
                  <c:v>-8.4777832031250108E-3</c:v>
                </c:pt>
                <c:pt idx="1611">
                  <c:v>-1.0552978515625E-2</c:v>
                </c:pt>
                <c:pt idx="1612">
                  <c:v>-1.2689208984375E-2</c:v>
                </c:pt>
                <c:pt idx="1613">
                  <c:v>-8.8714599609374892E-3</c:v>
                </c:pt>
                <c:pt idx="1614">
                  <c:v>-1.248779296875E-2</c:v>
                </c:pt>
                <c:pt idx="1615">
                  <c:v>-9.8937988281249892E-3</c:v>
                </c:pt>
                <c:pt idx="1616">
                  <c:v>-9.1644287109375108E-3</c:v>
                </c:pt>
                <c:pt idx="1617">
                  <c:v>-8.0291748046875007E-3</c:v>
                </c:pt>
                <c:pt idx="1618">
                  <c:v>-1.180419921875E-2</c:v>
                </c:pt>
                <c:pt idx="1619">
                  <c:v>-8.1054687500000007E-3</c:v>
                </c:pt>
                <c:pt idx="1620">
                  <c:v>-9.5733642578124892E-3</c:v>
                </c:pt>
                <c:pt idx="1621">
                  <c:v>-9.3902587890624892E-3</c:v>
                </c:pt>
                <c:pt idx="1622">
                  <c:v>-1.2478637695312499E-2</c:v>
                </c:pt>
                <c:pt idx="1623">
                  <c:v>-1.1401367187500001E-2</c:v>
                </c:pt>
                <c:pt idx="1624">
                  <c:v>-1.19842529296875E-2</c:v>
                </c:pt>
                <c:pt idx="1625">
                  <c:v>-8.0200195312500108E-3</c:v>
                </c:pt>
                <c:pt idx="1626">
                  <c:v>-9.3475341796875108E-3</c:v>
                </c:pt>
                <c:pt idx="1627">
                  <c:v>-9.674072265625E-3</c:v>
                </c:pt>
                <c:pt idx="1628">
                  <c:v>-1.21307373046875E-2</c:v>
                </c:pt>
                <c:pt idx="1629">
                  <c:v>-9.3322753906250108E-3</c:v>
                </c:pt>
                <c:pt idx="1630">
                  <c:v>-1.0748291015625E-2</c:v>
                </c:pt>
                <c:pt idx="1631">
                  <c:v>-8.5510253906249892E-3</c:v>
                </c:pt>
                <c:pt idx="1632">
                  <c:v>-1.00616455078125E-2</c:v>
                </c:pt>
                <c:pt idx="1633">
                  <c:v>-9.1827392578124993E-3</c:v>
                </c:pt>
                <c:pt idx="1634">
                  <c:v>-1.153564453125E-2</c:v>
                </c:pt>
                <c:pt idx="1635">
                  <c:v>-1.00555419921875E-2</c:v>
                </c:pt>
                <c:pt idx="1636">
                  <c:v>-8.9538574218749993E-3</c:v>
                </c:pt>
                <c:pt idx="1637">
                  <c:v>-1.3055419921875E-2</c:v>
                </c:pt>
                <c:pt idx="1638">
                  <c:v>-1.29638671875E-2</c:v>
                </c:pt>
                <c:pt idx="1639">
                  <c:v>-9.4543457031250108E-3</c:v>
                </c:pt>
                <c:pt idx="1640">
                  <c:v>-8.4259033203125007E-3</c:v>
                </c:pt>
                <c:pt idx="1641">
                  <c:v>-1.2554931640624999E-2</c:v>
                </c:pt>
                <c:pt idx="1642">
                  <c:v>-1.05133056640625E-2</c:v>
                </c:pt>
                <c:pt idx="1643">
                  <c:v>-1.2820434570312501E-2</c:v>
                </c:pt>
                <c:pt idx="1644">
                  <c:v>-1.0287475585937501E-2</c:v>
                </c:pt>
                <c:pt idx="1645">
                  <c:v>-1.1105346679687499E-2</c:v>
                </c:pt>
                <c:pt idx="1646">
                  <c:v>-1.3095092773437501E-2</c:v>
                </c:pt>
                <c:pt idx="1647">
                  <c:v>-1.2829589843749999E-2</c:v>
                </c:pt>
                <c:pt idx="1648">
                  <c:v>-8.9202880859375108E-3</c:v>
                </c:pt>
                <c:pt idx="1649">
                  <c:v>-9.2102050781250108E-3</c:v>
                </c:pt>
                <c:pt idx="1650">
                  <c:v>-1.00921630859375E-2</c:v>
                </c:pt>
                <c:pt idx="1651">
                  <c:v>-1.019287109375E-2</c:v>
                </c:pt>
                <c:pt idx="1652">
                  <c:v>-1.007080078125E-2</c:v>
                </c:pt>
                <c:pt idx="1653">
                  <c:v>-1.30523681640625E-2</c:v>
                </c:pt>
                <c:pt idx="1654">
                  <c:v>-1.1175537109375E-2</c:v>
                </c:pt>
                <c:pt idx="1655">
                  <c:v>-1.10321044921875E-2</c:v>
                </c:pt>
                <c:pt idx="1656">
                  <c:v>-1.1502075195312499E-2</c:v>
                </c:pt>
                <c:pt idx="1657">
                  <c:v>-1.2109375E-2</c:v>
                </c:pt>
                <c:pt idx="1658">
                  <c:v>-1.3238525390625E-2</c:v>
                </c:pt>
                <c:pt idx="1659">
                  <c:v>-1.32598876953125E-2</c:v>
                </c:pt>
                <c:pt idx="1660">
                  <c:v>-1.1968994140625E-2</c:v>
                </c:pt>
                <c:pt idx="1661">
                  <c:v>-1.324462890625E-2</c:v>
                </c:pt>
                <c:pt idx="1662">
                  <c:v>-1.3241577148437499E-2</c:v>
                </c:pt>
                <c:pt idx="1663">
                  <c:v>-1.3323974609375001E-2</c:v>
                </c:pt>
                <c:pt idx="1664">
                  <c:v>-1.0861206054687499E-2</c:v>
                </c:pt>
                <c:pt idx="1665">
                  <c:v>-1.2176513671875E-2</c:v>
                </c:pt>
                <c:pt idx="1666">
                  <c:v>-1.0089111328125001E-2</c:v>
                </c:pt>
                <c:pt idx="1667">
                  <c:v>-1.2091064453125E-2</c:v>
                </c:pt>
                <c:pt idx="1668">
                  <c:v>-1.260986328125E-2</c:v>
                </c:pt>
                <c:pt idx="1669">
                  <c:v>-1.09100341796875E-2</c:v>
                </c:pt>
                <c:pt idx="1670">
                  <c:v>-1.1050415039062501E-2</c:v>
                </c:pt>
                <c:pt idx="1671">
                  <c:v>-1.20697021484375E-2</c:v>
                </c:pt>
                <c:pt idx="1672">
                  <c:v>-1.273193359375E-2</c:v>
                </c:pt>
                <c:pt idx="1673">
                  <c:v>-1.06292724609375E-2</c:v>
                </c:pt>
                <c:pt idx="1674">
                  <c:v>-1.1407470703125E-2</c:v>
                </c:pt>
                <c:pt idx="1675">
                  <c:v>-1.3232421875000001E-2</c:v>
                </c:pt>
                <c:pt idx="1676">
                  <c:v>-9.8419189453125E-3</c:v>
                </c:pt>
                <c:pt idx="1677">
                  <c:v>-1.29791259765625E-2</c:v>
                </c:pt>
                <c:pt idx="1678">
                  <c:v>-1.1975097656249999E-2</c:v>
                </c:pt>
                <c:pt idx="1679">
                  <c:v>-1.2799072265624999E-2</c:v>
                </c:pt>
                <c:pt idx="1680">
                  <c:v>-1.029052734375E-2</c:v>
                </c:pt>
                <c:pt idx="1681">
                  <c:v>-9.4543457031250108E-3</c:v>
                </c:pt>
                <c:pt idx="1682">
                  <c:v>-1.1203002929687501E-2</c:v>
                </c:pt>
                <c:pt idx="1683">
                  <c:v>-9.4512939453124892E-3</c:v>
                </c:pt>
                <c:pt idx="1684">
                  <c:v>-1.0372924804687499E-2</c:v>
                </c:pt>
                <c:pt idx="1685">
                  <c:v>-8.9355468750000108E-3</c:v>
                </c:pt>
                <c:pt idx="1686">
                  <c:v>-1.02935791015625E-2</c:v>
                </c:pt>
                <c:pt idx="1687">
                  <c:v>-1.0675048828125E-2</c:v>
                </c:pt>
                <c:pt idx="1688">
                  <c:v>-1.30706787109375E-2</c:v>
                </c:pt>
                <c:pt idx="1689">
                  <c:v>-1.2753295898437499E-2</c:v>
                </c:pt>
                <c:pt idx="1690">
                  <c:v>-1.2829589843749999E-2</c:v>
                </c:pt>
                <c:pt idx="1691">
                  <c:v>-1.25518798828125E-2</c:v>
                </c:pt>
                <c:pt idx="1692">
                  <c:v>-1.09405517578125E-2</c:v>
                </c:pt>
                <c:pt idx="1693">
                  <c:v>-1.28692626953125E-2</c:v>
                </c:pt>
                <c:pt idx="1694">
                  <c:v>-1.2805175781250001E-2</c:v>
                </c:pt>
                <c:pt idx="1695">
                  <c:v>-9.1156005859374892E-3</c:v>
                </c:pt>
                <c:pt idx="1696">
                  <c:v>-8.819580078125E-3</c:v>
                </c:pt>
                <c:pt idx="1697">
                  <c:v>-1.2567138671875E-2</c:v>
                </c:pt>
                <c:pt idx="1698">
                  <c:v>-1.1029052734374999E-2</c:v>
                </c:pt>
                <c:pt idx="1699">
                  <c:v>-1.2127685546874999E-2</c:v>
                </c:pt>
                <c:pt idx="1700">
                  <c:v>-1.0632324218749999E-2</c:v>
                </c:pt>
                <c:pt idx="1701">
                  <c:v>-1.1981201171875001E-2</c:v>
                </c:pt>
                <c:pt idx="1702">
                  <c:v>-1.2158203124999999E-2</c:v>
                </c:pt>
                <c:pt idx="1703">
                  <c:v>-1.18194580078125E-2</c:v>
                </c:pt>
                <c:pt idx="1704">
                  <c:v>-8.2000732421874892E-3</c:v>
                </c:pt>
                <c:pt idx="1705">
                  <c:v>-9.3749999999999892E-3</c:v>
                </c:pt>
                <c:pt idx="1706">
                  <c:v>-1.1462402343750001E-2</c:v>
                </c:pt>
                <c:pt idx="1707">
                  <c:v>-1.12823486328125E-2</c:v>
                </c:pt>
                <c:pt idx="1708">
                  <c:v>-7.8063964843750099E-3</c:v>
                </c:pt>
                <c:pt idx="1709">
                  <c:v>-8.9843749999999993E-3</c:v>
                </c:pt>
                <c:pt idx="1710">
                  <c:v>-7.6141357421875E-3</c:v>
                </c:pt>
                <c:pt idx="1711">
                  <c:v>-1.03607177734375E-2</c:v>
                </c:pt>
                <c:pt idx="1712">
                  <c:v>-7.5958251953125002E-3</c:v>
                </c:pt>
                <c:pt idx="1713">
                  <c:v>-9.1003417968749892E-3</c:v>
                </c:pt>
                <c:pt idx="1714">
                  <c:v>-9.8815917968750108E-3</c:v>
                </c:pt>
                <c:pt idx="1715">
                  <c:v>-1.1257934570312499E-2</c:v>
                </c:pt>
                <c:pt idx="1716">
                  <c:v>-1.13616943359375E-2</c:v>
                </c:pt>
                <c:pt idx="1717">
                  <c:v>-9.2376708984374892E-3</c:v>
                </c:pt>
                <c:pt idx="1718">
                  <c:v>-1.11328125E-2</c:v>
                </c:pt>
                <c:pt idx="1719">
                  <c:v>-8.85009765625E-3</c:v>
                </c:pt>
                <c:pt idx="1720">
                  <c:v>-1.0968017578124999E-2</c:v>
                </c:pt>
                <c:pt idx="1721">
                  <c:v>-9.979248046875E-3</c:v>
                </c:pt>
                <c:pt idx="1722">
                  <c:v>-8.3251953125000108E-3</c:v>
                </c:pt>
                <c:pt idx="1723">
                  <c:v>-1.0012817382812501E-2</c:v>
                </c:pt>
                <c:pt idx="1724">
                  <c:v>-6.3415527343750099E-3</c:v>
                </c:pt>
                <c:pt idx="1725">
                  <c:v>-7.4218749999999901E-3</c:v>
                </c:pt>
                <c:pt idx="1726">
                  <c:v>-7.32421875E-3</c:v>
                </c:pt>
                <c:pt idx="1727">
                  <c:v>-5.9417724609374901E-3</c:v>
                </c:pt>
                <c:pt idx="1728">
                  <c:v>-1.0134887695312501E-2</c:v>
                </c:pt>
                <c:pt idx="1729">
                  <c:v>-6.3201904296874998E-3</c:v>
                </c:pt>
                <c:pt idx="1730">
                  <c:v>-5.7769775390625099E-3</c:v>
                </c:pt>
                <c:pt idx="1731">
                  <c:v>-6.6162109375000099E-3</c:v>
                </c:pt>
                <c:pt idx="1732">
                  <c:v>-1.043701171875E-2</c:v>
                </c:pt>
                <c:pt idx="1733">
                  <c:v>-1.007080078125E-2</c:v>
                </c:pt>
                <c:pt idx="1734">
                  <c:v>-8.4625244140625108E-3</c:v>
                </c:pt>
                <c:pt idx="1735">
                  <c:v>-7.8399658203124993E-3</c:v>
                </c:pt>
                <c:pt idx="1736">
                  <c:v>-1.0089111328125001E-2</c:v>
                </c:pt>
                <c:pt idx="1737">
                  <c:v>-1.02020263671875E-2</c:v>
                </c:pt>
                <c:pt idx="1738">
                  <c:v>-7.0465087890625002E-3</c:v>
                </c:pt>
                <c:pt idx="1739">
                  <c:v>-5.6274414062500002E-3</c:v>
                </c:pt>
                <c:pt idx="1740">
                  <c:v>-9.1125488281250007E-3</c:v>
                </c:pt>
                <c:pt idx="1741">
                  <c:v>-6.9061279296875099E-3</c:v>
                </c:pt>
                <c:pt idx="1742">
                  <c:v>-9.8541259765624993E-3</c:v>
                </c:pt>
                <c:pt idx="1743">
                  <c:v>-5.0933837890625002E-3</c:v>
                </c:pt>
                <c:pt idx="1744">
                  <c:v>-7.6019287109374998E-3</c:v>
                </c:pt>
                <c:pt idx="1745">
                  <c:v>-6.8206787109375E-3</c:v>
                </c:pt>
                <c:pt idx="1746">
                  <c:v>-5.2917480468750002E-3</c:v>
                </c:pt>
                <c:pt idx="1747">
                  <c:v>-6.5399169921875099E-3</c:v>
                </c:pt>
                <c:pt idx="1748">
                  <c:v>-7.2601318359375002E-3</c:v>
                </c:pt>
                <c:pt idx="1749">
                  <c:v>-6.5551757812500099E-3</c:v>
                </c:pt>
                <c:pt idx="1750">
                  <c:v>-7.7545166015624998E-3</c:v>
                </c:pt>
                <c:pt idx="1751">
                  <c:v>-4.9041748046874901E-3</c:v>
                </c:pt>
                <c:pt idx="1752">
                  <c:v>-6.6589355468749901E-3</c:v>
                </c:pt>
                <c:pt idx="1753">
                  <c:v>-6.5582275390625002E-3</c:v>
                </c:pt>
                <c:pt idx="1754">
                  <c:v>-4.9468994140624998E-3</c:v>
                </c:pt>
                <c:pt idx="1755">
                  <c:v>-5.6732177734375002E-3</c:v>
                </c:pt>
                <c:pt idx="1756">
                  <c:v>-9.7290039062500108E-3</c:v>
                </c:pt>
                <c:pt idx="1757">
                  <c:v>-4.7668457031249901E-3</c:v>
                </c:pt>
                <c:pt idx="1758">
                  <c:v>-8.4716796875000007E-3</c:v>
                </c:pt>
                <c:pt idx="1759">
                  <c:v>-9.6496582031249892E-3</c:v>
                </c:pt>
                <c:pt idx="1760">
                  <c:v>-9.5886230468749892E-3</c:v>
                </c:pt>
                <c:pt idx="1761">
                  <c:v>-6.6375732421875E-3</c:v>
                </c:pt>
                <c:pt idx="1762">
                  <c:v>-6.1157226562500002E-3</c:v>
                </c:pt>
                <c:pt idx="1763">
                  <c:v>-6.7077636718750099E-3</c:v>
                </c:pt>
                <c:pt idx="1764">
                  <c:v>-5.9173583984375002E-3</c:v>
                </c:pt>
                <c:pt idx="1765">
                  <c:v>-9.2590332031249993E-3</c:v>
                </c:pt>
                <c:pt idx="1766">
                  <c:v>-6.0516357421875099E-3</c:v>
                </c:pt>
                <c:pt idx="1767">
                  <c:v>-9.4696044921875108E-3</c:v>
                </c:pt>
                <c:pt idx="1768">
                  <c:v>-5.340576171875E-3</c:v>
                </c:pt>
                <c:pt idx="1769">
                  <c:v>-6.3537597656249901E-3</c:v>
                </c:pt>
                <c:pt idx="1770">
                  <c:v>-6.2957763671875099E-3</c:v>
                </c:pt>
                <c:pt idx="1771">
                  <c:v>-7.87353515625E-3</c:v>
                </c:pt>
                <c:pt idx="1772">
                  <c:v>-4.4433593749999998E-3</c:v>
                </c:pt>
                <c:pt idx="1773">
                  <c:v>-6.7199707031249901E-3</c:v>
                </c:pt>
                <c:pt idx="1774">
                  <c:v>-7.5927734375000099E-3</c:v>
                </c:pt>
                <c:pt idx="1775">
                  <c:v>-7.8582763671875E-3</c:v>
                </c:pt>
                <c:pt idx="1776">
                  <c:v>-4.3151855468750002E-3</c:v>
                </c:pt>
                <c:pt idx="1777">
                  <c:v>-4.6295166015624901E-3</c:v>
                </c:pt>
                <c:pt idx="1778">
                  <c:v>-4.3914794921875002E-3</c:v>
                </c:pt>
                <c:pt idx="1779">
                  <c:v>-4.4464111328124901E-3</c:v>
                </c:pt>
                <c:pt idx="1780">
                  <c:v>-9.27734375E-3</c:v>
                </c:pt>
                <c:pt idx="1781">
                  <c:v>-5.706787109375E-3</c:v>
                </c:pt>
                <c:pt idx="1782">
                  <c:v>-8.0627441406249892E-3</c:v>
                </c:pt>
                <c:pt idx="1783">
                  <c:v>-9.3292236328124892E-3</c:v>
                </c:pt>
                <c:pt idx="1784">
                  <c:v>-6.5246582031250099E-3</c:v>
                </c:pt>
                <c:pt idx="1785">
                  <c:v>-8.8714599609374892E-3</c:v>
                </c:pt>
                <c:pt idx="1786">
                  <c:v>-8.6883544921874892E-3</c:v>
                </c:pt>
                <c:pt idx="1787">
                  <c:v>-7.0434570312500099E-3</c:v>
                </c:pt>
                <c:pt idx="1788">
                  <c:v>-9.124755859375E-3</c:v>
                </c:pt>
                <c:pt idx="1789">
                  <c:v>-4.5715332031250099E-3</c:v>
                </c:pt>
                <c:pt idx="1790">
                  <c:v>-5.7464599609375099E-3</c:v>
                </c:pt>
                <c:pt idx="1791">
                  <c:v>-4.2602539062499998E-3</c:v>
                </c:pt>
                <c:pt idx="1792">
                  <c:v>-7.9437255859375108E-3</c:v>
                </c:pt>
                <c:pt idx="1793">
                  <c:v>-5.2825927734374998E-3</c:v>
                </c:pt>
                <c:pt idx="1794">
                  <c:v>-7.6202392578124901E-3</c:v>
                </c:pt>
                <c:pt idx="1795">
                  <c:v>-8.7768554687500007E-3</c:v>
                </c:pt>
                <c:pt idx="1796">
                  <c:v>-8.1878662109375108E-3</c:v>
                </c:pt>
                <c:pt idx="1797">
                  <c:v>-4.5654296874999998E-3</c:v>
                </c:pt>
                <c:pt idx="1798">
                  <c:v>-5.9448242187500099E-3</c:v>
                </c:pt>
                <c:pt idx="1799">
                  <c:v>-7.4340820312499998E-3</c:v>
                </c:pt>
                <c:pt idx="1800">
                  <c:v>-3.8024902343749998E-3</c:v>
                </c:pt>
                <c:pt idx="1801">
                  <c:v>-3.5919189453124901E-3</c:v>
                </c:pt>
                <c:pt idx="1802">
                  <c:v>-8.1665039062500007E-3</c:v>
                </c:pt>
                <c:pt idx="1803">
                  <c:v>-4.4891357421874998E-3</c:v>
                </c:pt>
                <c:pt idx="1804">
                  <c:v>-8.2580566406250007E-3</c:v>
                </c:pt>
                <c:pt idx="1805">
                  <c:v>-8.0657958984375108E-3</c:v>
                </c:pt>
                <c:pt idx="1806">
                  <c:v>-8.1512451171875007E-3</c:v>
                </c:pt>
                <c:pt idx="1807">
                  <c:v>-8.3160400390625E-3</c:v>
                </c:pt>
                <c:pt idx="1808">
                  <c:v>-3.4393310546874901E-3</c:v>
                </c:pt>
                <c:pt idx="1809">
                  <c:v>-8.1268310546875108E-3</c:v>
                </c:pt>
                <c:pt idx="1810">
                  <c:v>-6.8328857421875002E-3</c:v>
                </c:pt>
                <c:pt idx="1811">
                  <c:v>-5.8715820312500002E-3</c:v>
                </c:pt>
                <c:pt idx="1812">
                  <c:v>-3.7567138671874998E-3</c:v>
                </c:pt>
                <c:pt idx="1813">
                  <c:v>-6.8450927734375099E-3</c:v>
                </c:pt>
                <c:pt idx="1814">
                  <c:v>-3.3782958984374901E-3</c:v>
                </c:pt>
                <c:pt idx="1815">
                  <c:v>-4.150390625E-3</c:v>
                </c:pt>
                <c:pt idx="1816">
                  <c:v>-3.2745361328125099E-3</c:v>
                </c:pt>
                <c:pt idx="1817">
                  <c:v>-3.6346435546874998E-3</c:v>
                </c:pt>
                <c:pt idx="1818">
                  <c:v>-8.1695556640624892E-3</c:v>
                </c:pt>
                <c:pt idx="1819">
                  <c:v>-3.35693359375E-3</c:v>
                </c:pt>
                <c:pt idx="1820">
                  <c:v>-6.7535400390625099E-3</c:v>
                </c:pt>
                <c:pt idx="1821">
                  <c:v>-5.1635742187499901E-3</c:v>
                </c:pt>
                <c:pt idx="1822">
                  <c:v>-4.1412353515624901E-3</c:v>
                </c:pt>
                <c:pt idx="1823">
                  <c:v>-6.5277099609375002E-3</c:v>
                </c:pt>
                <c:pt idx="1824">
                  <c:v>-6.3964843749999998E-3</c:v>
                </c:pt>
                <c:pt idx="1825">
                  <c:v>-4.4036865234375099E-3</c:v>
                </c:pt>
                <c:pt idx="1826">
                  <c:v>-7.2906494140625002E-3</c:v>
                </c:pt>
                <c:pt idx="1827">
                  <c:v>-4.6813964843750002E-3</c:v>
                </c:pt>
                <c:pt idx="1828">
                  <c:v>-6.3507080078124998E-3</c:v>
                </c:pt>
                <c:pt idx="1829">
                  <c:v>-3.326416015625E-3</c:v>
                </c:pt>
                <c:pt idx="1830">
                  <c:v>-3.9276123046874901E-3</c:v>
                </c:pt>
                <c:pt idx="1831">
                  <c:v>-3.8330078124999998E-3</c:v>
                </c:pt>
                <c:pt idx="1832">
                  <c:v>-4.7607421875E-3</c:v>
                </c:pt>
                <c:pt idx="1833">
                  <c:v>-5.3588867187499998E-3</c:v>
                </c:pt>
                <c:pt idx="1834">
                  <c:v>-3.5461425781249901E-3</c:v>
                </c:pt>
                <c:pt idx="1835">
                  <c:v>-4.1229248046874998E-3</c:v>
                </c:pt>
                <c:pt idx="1836">
                  <c:v>-6.8145751953125099E-3</c:v>
                </c:pt>
                <c:pt idx="1837">
                  <c:v>-5.1239013671875002E-3</c:v>
                </c:pt>
                <c:pt idx="1838">
                  <c:v>-3.4667968749999998E-3</c:v>
                </c:pt>
                <c:pt idx="1839">
                  <c:v>-7.4584960937500002E-3</c:v>
                </c:pt>
                <c:pt idx="1840">
                  <c:v>-4.0435791015625E-3</c:v>
                </c:pt>
                <c:pt idx="1841">
                  <c:v>-7.3272705078124998E-3</c:v>
                </c:pt>
                <c:pt idx="1842">
                  <c:v>-7.4462890625E-3</c:v>
                </c:pt>
                <c:pt idx="1843">
                  <c:v>-7.3486328125000099E-3</c:v>
                </c:pt>
                <c:pt idx="1844">
                  <c:v>-2.7282714843750002E-3</c:v>
                </c:pt>
                <c:pt idx="1845">
                  <c:v>-7.3425292968749998E-3</c:v>
                </c:pt>
                <c:pt idx="1846">
                  <c:v>-7.415771484375E-3</c:v>
                </c:pt>
                <c:pt idx="1847">
                  <c:v>-7.1166992187499901E-3</c:v>
                </c:pt>
                <c:pt idx="1848">
                  <c:v>-4.4616699218749901E-3</c:v>
                </c:pt>
                <c:pt idx="1849">
                  <c:v>-3.1463623046874998E-3</c:v>
                </c:pt>
                <c:pt idx="1850">
                  <c:v>-2.5238037109374901E-3</c:v>
                </c:pt>
                <c:pt idx="1851">
                  <c:v>-5.9234619140624998E-3</c:v>
                </c:pt>
                <c:pt idx="1852">
                  <c:v>-4.7851562500000099E-3</c:v>
                </c:pt>
                <c:pt idx="1853">
                  <c:v>-3.2165527343750002E-3</c:v>
                </c:pt>
                <c:pt idx="1854">
                  <c:v>-7.2570800781250099E-3</c:v>
                </c:pt>
                <c:pt idx="1855">
                  <c:v>-7.2021484375E-3</c:v>
                </c:pt>
                <c:pt idx="1856">
                  <c:v>-3.4912109375000002E-3</c:v>
                </c:pt>
                <c:pt idx="1857">
                  <c:v>-3.2501220703125E-3</c:v>
                </c:pt>
                <c:pt idx="1858">
                  <c:v>-4.8675537109375E-3</c:v>
                </c:pt>
                <c:pt idx="1859">
                  <c:v>-3.0181884765625002E-3</c:v>
                </c:pt>
                <c:pt idx="1860">
                  <c:v>-3.8909912109375E-3</c:v>
                </c:pt>
                <c:pt idx="1861">
                  <c:v>-6.1706542968749901E-3</c:v>
                </c:pt>
                <c:pt idx="1862">
                  <c:v>-5.126953125E-3</c:v>
                </c:pt>
                <c:pt idx="1863">
                  <c:v>-2.5177001953125E-3</c:v>
                </c:pt>
                <c:pt idx="1864">
                  <c:v>-5.8868408203125002E-3</c:v>
                </c:pt>
                <c:pt idx="1865">
                  <c:v>-2.4291992187499998E-3</c:v>
                </c:pt>
                <c:pt idx="1866">
                  <c:v>-3.6956787109374998E-3</c:v>
                </c:pt>
                <c:pt idx="1867">
                  <c:v>-7.1289062499999998E-3</c:v>
                </c:pt>
                <c:pt idx="1868">
                  <c:v>-6.9091796875000002E-3</c:v>
                </c:pt>
                <c:pt idx="1869">
                  <c:v>-3.2135009765625099E-3</c:v>
                </c:pt>
                <c:pt idx="1870">
                  <c:v>-7.1441650390624998E-3</c:v>
                </c:pt>
                <c:pt idx="1871">
                  <c:v>-6.5093994140625099E-3</c:v>
                </c:pt>
                <c:pt idx="1872">
                  <c:v>-4.21142578125E-3</c:v>
                </c:pt>
                <c:pt idx="1873">
                  <c:v>-3.0242919921874998E-3</c:v>
                </c:pt>
                <c:pt idx="1874">
                  <c:v>-6.1279296875000099E-3</c:v>
                </c:pt>
                <c:pt idx="1875">
                  <c:v>-2.5482177734375E-3</c:v>
                </c:pt>
                <c:pt idx="1876">
                  <c:v>-3.6987304687499901E-3</c:v>
                </c:pt>
                <c:pt idx="1877">
                  <c:v>-4.1717529296874901E-3</c:v>
                </c:pt>
                <c:pt idx="1878">
                  <c:v>-2.8411865234374998E-3</c:v>
                </c:pt>
                <c:pt idx="1879">
                  <c:v>-6.2805175781250099E-3</c:v>
                </c:pt>
                <c:pt idx="1880">
                  <c:v>-3.0303955078125099E-3</c:v>
                </c:pt>
                <c:pt idx="1881">
                  <c:v>-2.6458740234374901E-3</c:v>
                </c:pt>
                <c:pt idx="1882">
                  <c:v>-7.171630859375E-3</c:v>
                </c:pt>
                <c:pt idx="1883">
                  <c:v>-3.8635253906249998E-3</c:v>
                </c:pt>
                <c:pt idx="1884">
                  <c:v>-7.0983886718749998E-3</c:v>
                </c:pt>
                <c:pt idx="1885">
                  <c:v>-6.2805175781250099E-3</c:v>
                </c:pt>
                <c:pt idx="1886">
                  <c:v>-6.1828613281249998E-3</c:v>
                </c:pt>
                <c:pt idx="1887">
                  <c:v>-6.8908691406250099E-3</c:v>
                </c:pt>
                <c:pt idx="1888">
                  <c:v>-4.3884277343750099E-3</c:v>
                </c:pt>
                <c:pt idx="1889">
                  <c:v>-2.8656005859375002E-3</c:v>
                </c:pt>
                <c:pt idx="1890">
                  <c:v>-5.37109375E-3</c:v>
                </c:pt>
                <c:pt idx="1891">
                  <c:v>-7.0068359374999998E-3</c:v>
                </c:pt>
                <c:pt idx="1892">
                  <c:v>-3.8574218750000002E-3</c:v>
                </c:pt>
                <c:pt idx="1893">
                  <c:v>-4.0100097656250002E-3</c:v>
                </c:pt>
                <c:pt idx="1894">
                  <c:v>-7.2845458984374901E-3</c:v>
                </c:pt>
                <c:pt idx="1895">
                  <c:v>-3.3203125000000099E-3</c:v>
                </c:pt>
                <c:pt idx="1896">
                  <c:v>-6.7657470703124901E-3</c:v>
                </c:pt>
                <c:pt idx="1897">
                  <c:v>-7.0770263671875002E-3</c:v>
                </c:pt>
                <c:pt idx="1898">
                  <c:v>-3.9306640625000099E-3</c:v>
                </c:pt>
                <c:pt idx="1899">
                  <c:v>-6.7413330078125002E-3</c:v>
                </c:pt>
                <c:pt idx="1900">
                  <c:v>-2.899169921875E-3</c:v>
                </c:pt>
                <c:pt idx="1901">
                  <c:v>-2.5451660156250002E-3</c:v>
                </c:pt>
                <c:pt idx="1902">
                  <c:v>-6.1828613281249998E-3</c:v>
                </c:pt>
                <c:pt idx="1903">
                  <c:v>-5.7037353515625002E-3</c:v>
                </c:pt>
                <c:pt idx="1904">
                  <c:v>-6.8450927734375099E-3</c:v>
                </c:pt>
                <c:pt idx="1905">
                  <c:v>-5.4473876953125E-3</c:v>
                </c:pt>
                <c:pt idx="1906">
                  <c:v>-3.8787841796874998E-3</c:v>
                </c:pt>
                <c:pt idx="1907">
                  <c:v>-6.8298339843750099E-3</c:v>
                </c:pt>
                <c:pt idx="1908">
                  <c:v>-6.5795898437499998E-3</c:v>
                </c:pt>
                <c:pt idx="1909">
                  <c:v>-6.683349609375E-3</c:v>
                </c:pt>
                <c:pt idx="1910">
                  <c:v>-3.0578613281249901E-3</c:v>
                </c:pt>
                <c:pt idx="1911">
                  <c:v>-4.9041748046874901E-3</c:v>
                </c:pt>
                <c:pt idx="1912">
                  <c:v>-6.7718505859375002E-3</c:v>
                </c:pt>
                <c:pt idx="1913">
                  <c:v>-3.96728515625E-3</c:v>
                </c:pt>
                <c:pt idx="1914">
                  <c:v>-6.5429687500000002E-3</c:v>
                </c:pt>
                <c:pt idx="1915">
                  <c:v>-3.7811279296875002E-3</c:v>
                </c:pt>
                <c:pt idx="1916">
                  <c:v>-4.1748046875000099E-3</c:v>
                </c:pt>
                <c:pt idx="1917">
                  <c:v>-7.4401855468750099E-3</c:v>
                </c:pt>
                <c:pt idx="1918">
                  <c:v>-5.7647705078125002E-3</c:v>
                </c:pt>
                <c:pt idx="1919">
                  <c:v>-6.2896728515624998E-3</c:v>
                </c:pt>
                <c:pt idx="1920">
                  <c:v>-4.1534423828124998E-3</c:v>
                </c:pt>
                <c:pt idx="1921">
                  <c:v>-6.9946289062499901E-3</c:v>
                </c:pt>
                <c:pt idx="1922">
                  <c:v>-6.8878173828124901E-3</c:v>
                </c:pt>
                <c:pt idx="1923">
                  <c:v>-2.9449462890625E-3</c:v>
                </c:pt>
                <c:pt idx="1924">
                  <c:v>-7.0953369140625E-3</c:v>
                </c:pt>
                <c:pt idx="1925">
                  <c:v>-6.5948486328124998E-3</c:v>
                </c:pt>
                <c:pt idx="1926">
                  <c:v>-7.2479248046875E-3</c:v>
                </c:pt>
                <c:pt idx="1927">
                  <c:v>-6.3629150390625E-3</c:v>
                </c:pt>
                <c:pt idx="1928">
                  <c:v>-6.1676025390624998E-3</c:v>
                </c:pt>
                <c:pt idx="1929">
                  <c:v>-6.1828613281249998E-3</c:v>
                </c:pt>
                <c:pt idx="1930">
                  <c:v>-4.0008544921874998E-3</c:v>
                </c:pt>
                <c:pt idx="1931">
                  <c:v>-6.7901611328125E-3</c:v>
                </c:pt>
                <c:pt idx="1932">
                  <c:v>-7.3120117187499998E-3</c:v>
                </c:pt>
                <c:pt idx="1933">
                  <c:v>-4.2449951171874998E-3</c:v>
                </c:pt>
                <c:pt idx="1934">
                  <c:v>-5.0140380859375099E-3</c:v>
                </c:pt>
                <c:pt idx="1935">
                  <c:v>-3.2226562499999998E-3</c:v>
                </c:pt>
                <c:pt idx="1936">
                  <c:v>-7.1166992187499901E-3</c:v>
                </c:pt>
                <c:pt idx="1937">
                  <c:v>-3.4851074218749901E-3</c:v>
                </c:pt>
                <c:pt idx="1938">
                  <c:v>-7.1746826171874998E-3</c:v>
                </c:pt>
                <c:pt idx="1939">
                  <c:v>-7.2021484375E-3</c:v>
                </c:pt>
                <c:pt idx="1940">
                  <c:v>-6.9580078125E-3</c:v>
                </c:pt>
                <c:pt idx="1941">
                  <c:v>-4.4189453125000099E-3</c:v>
                </c:pt>
                <c:pt idx="1942">
                  <c:v>-7.2998046874999901E-3</c:v>
                </c:pt>
                <c:pt idx="1943">
                  <c:v>-4.6478271484375099E-3</c:v>
                </c:pt>
                <c:pt idx="1944">
                  <c:v>-5.7037353515625002E-3</c:v>
                </c:pt>
                <c:pt idx="1945">
                  <c:v>-4.5257568359375099E-3</c:v>
                </c:pt>
                <c:pt idx="1946">
                  <c:v>-5.5755615234374901E-3</c:v>
                </c:pt>
                <c:pt idx="1947">
                  <c:v>-4.3792724609375E-3</c:v>
                </c:pt>
                <c:pt idx="1948">
                  <c:v>-3.5339355468750099E-3</c:v>
                </c:pt>
                <c:pt idx="1949">
                  <c:v>-6.1920166015625002E-3</c:v>
                </c:pt>
                <c:pt idx="1950">
                  <c:v>-3.0151367187500099E-3</c:v>
                </c:pt>
                <c:pt idx="1951">
                  <c:v>-3.3050537109375099E-3</c:v>
                </c:pt>
                <c:pt idx="1952">
                  <c:v>-3.8055419921874901E-3</c:v>
                </c:pt>
                <c:pt idx="1953">
                  <c:v>-5.8990478515625099E-3</c:v>
                </c:pt>
                <c:pt idx="1954">
                  <c:v>-6.9549560546875002E-3</c:v>
                </c:pt>
                <c:pt idx="1955">
                  <c:v>-4.7821044921874901E-3</c:v>
                </c:pt>
                <c:pt idx="1956">
                  <c:v>-6.0089111328125002E-3</c:v>
                </c:pt>
                <c:pt idx="1957">
                  <c:v>-2.7526855468749901E-3</c:v>
                </c:pt>
                <c:pt idx="1958">
                  <c:v>-2.7221679687499901E-3</c:v>
                </c:pt>
                <c:pt idx="1959">
                  <c:v>-2.7526855468749901E-3</c:v>
                </c:pt>
                <c:pt idx="1960">
                  <c:v>-3.3691406250000002E-3</c:v>
                </c:pt>
                <c:pt idx="1961">
                  <c:v>-3.5827636718750002E-3</c:v>
                </c:pt>
                <c:pt idx="1962">
                  <c:v>-6.7901611328125E-3</c:v>
                </c:pt>
                <c:pt idx="1963">
                  <c:v>-2.6977539062500002E-3</c:v>
                </c:pt>
                <c:pt idx="1964">
                  <c:v>-2.6153564453124901E-3</c:v>
                </c:pt>
                <c:pt idx="1965">
                  <c:v>-6.5795898437499998E-3</c:v>
                </c:pt>
                <c:pt idx="1966">
                  <c:v>-4.7180175781249998E-3</c:v>
                </c:pt>
                <c:pt idx="1967">
                  <c:v>-6.6680908203125E-3</c:v>
                </c:pt>
                <c:pt idx="1968">
                  <c:v>-6.4880371093749998E-3</c:v>
                </c:pt>
                <c:pt idx="1969">
                  <c:v>-4.8919677734375099E-3</c:v>
                </c:pt>
                <c:pt idx="1970">
                  <c:v>-6.2164306640624901E-3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DA-4B35-B44E-912C02C5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314384"/>
        <c:axId val="556311760"/>
      </c:scatterChart>
      <c:valAx>
        <c:axId val="556314384"/>
        <c:scaling>
          <c:orientation val="minMax"/>
          <c:max val="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/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311760"/>
        <c:crosses val="autoZero"/>
        <c:crossBetween val="midCat"/>
      </c:valAx>
      <c:valAx>
        <c:axId val="556311760"/>
        <c:scaling>
          <c:orientation val="minMax"/>
          <c:min val="-0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Potential V / SCE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314384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5555555555554"/>
          <c:y val="0.58535414120166385"/>
          <c:w val="0.34166666666666667"/>
          <c:h val="0.244566929133858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6</xdr:row>
      <xdr:rowOff>142875</xdr:rowOff>
    </xdr:from>
    <xdr:to>
      <xdr:col>17</xdr:col>
      <xdr:colOff>409575</xdr:colOff>
      <xdr:row>20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334720-DAF9-48AD-8454-9825FDA5C5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76D58-A281-4BE1-BFBB-0FCEF70CA930}">
  <dimension ref="B2:W30248"/>
  <sheetViews>
    <sheetView tabSelected="1" workbookViewId="0">
      <selection activeCell="S6" sqref="S6"/>
    </sheetView>
  </sheetViews>
  <sheetFormatPr defaultRowHeight="15" x14ac:dyDescent="0.25"/>
  <cols>
    <col min="7" max="7" width="9.85546875" customWidth="1"/>
  </cols>
  <sheetData>
    <row r="2" spans="2:23" x14ac:dyDescent="0.25">
      <c r="B2" s="13"/>
      <c r="C2" s="13"/>
      <c r="D2" s="13"/>
      <c r="E2" s="13"/>
      <c r="F2" s="13"/>
      <c r="G2" s="13"/>
      <c r="H2" s="13"/>
      <c r="I2" s="13"/>
      <c r="J2" s="13"/>
    </row>
    <row r="3" spans="2:23" ht="21" x14ac:dyDescent="0.35">
      <c r="B3" s="12" t="s">
        <v>6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4"/>
      <c r="P3" s="14"/>
      <c r="Q3" s="14"/>
      <c r="R3" s="14"/>
      <c r="S3" s="14"/>
      <c r="T3" s="14"/>
      <c r="U3" s="14"/>
      <c r="V3" s="14"/>
      <c r="W3" s="14"/>
    </row>
    <row r="4" spans="2:23" ht="21" x14ac:dyDescent="0.35">
      <c r="B4" s="12" t="s">
        <v>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6" spans="2:23" x14ac:dyDescent="0.25">
      <c r="B6" s="15" t="s">
        <v>2</v>
      </c>
      <c r="C6" s="15"/>
      <c r="D6" s="15"/>
      <c r="E6" s="16" t="s">
        <v>4</v>
      </c>
      <c r="F6" s="17"/>
      <c r="G6" s="18"/>
      <c r="H6" s="15" t="s">
        <v>3</v>
      </c>
      <c r="I6" s="15"/>
      <c r="J6" s="15"/>
    </row>
    <row r="7" spans="2:23" ht="15.75" thickBot="1" x14ac:dyDescent="0.3">
      <c r="B7" s="19"/>
      <c r="C7" s="19"/>
      <c r="D7" s="19"/>
      <c r="E7" s="20"/>
      <c r="F7" s="21"/>
      <c r="G7" s="22"/>
      <c r="H7" s="19"/>
      <c r="I7" s="19"/>
      <c r="J7" s="19"/>
    </row>
    <row r="8" spans="2:23" ht="15.75" thickBot="1" x14ac:dyDescent="0.3">
      <c r="B8" s="7" t="s">
        <v>0</v>
      </c>
      <c r="C8" s="8" t="s">
        <v>1</v>
      </c>
      <c r="D8" s="9" t="s">
        <v>2</v>
      </c>
      <c r="E8" s="7" t="s">
        <v>0</v>
      </c>
      <c r="F8" s="8" t="s">
        <v>1</v>
      </c>
      <c r="G8" s="9" t="s">
        <v>4</v>
      </c>
      <c r="H8" s="7" t="s">
        <v>0</v>
      </c>
      <c r="I8" s="8" t="s">
        <v>1</v>
      </c>
      <c r="J8" s="9" t="s">
        <v>3</v>
      </c>
    </row>
    <row r="9" spans="2:23" x14ac:dyDescent="0.25">
      <c r="B9" s="2">
        <v>2.5182223316050578E-4</v>
      </c>
      <c r="C9" s="3">
        <v>-4.2724609375E-4</v>
      </c>
      <c r="D9" s="4"/>
      <c r="E9" s="2">
        <v>2.4581308969907407E-4</v>
      </c>
      <c r="F9" s="3">
        <v>-0.27960205100000002</v>
      </c>
      <c r="G9" s="4"/>
      <c r="H9" s="10">
        <v>2.4563155030576619E-4</v>
      </c>
      <c r="I9" s="3">
        <v>-0.2216796875</v>
      </c>
      <c r="J9" s="4"/>
    </row>
    <row r="10" spans="2:23" x14ac:dyDescent="0.25">
      <c r="B10" s="2">
        <v>4.833037140575533E-4</v>
      </c>
      <c r="C10" s="3">
        <v>1.739501953125E-3</v>
      </c>
      <c r="D10" s="4"/>
      <c r="E10" s="2">
        <v>3.7592155578703703E-3</v>
      </c>
      <c r="F10" s="3">
        <v>-0.269317627</v>
      </c>
      <c r="G10" s="4"/>
      <c r="H10" s="10">
        <v>3.7590419349537731E-3</v>
      </c>
      <c r="I10" s="3">
        <v>-0.21453857421875</v>
      </c>
      <c r="J10" s="4"/>
    </row>
    <row r="11" spans="2:23" x14ac:dyDescent="0.25">
      <c r="B11" s="2">
        <v>7.1478519495460065E-4</v>
      </c>
      <c r="C11" s="3">
        <v>3.7353515625000002E-3</v>
      </c>
      <c r="D11" s="4"/>
      <c r="E11" s="2">
        <v>7.2730850509259252E-3</v>
      </c>
      <c r="F11" s="3">
        <v>-0.26171875</v>
      </c>
      <c r="G11" s="4"/>
      <c r="H11" s="10">
        <v>7.2722683033985417E-3</v>
      </c>
      <c r="I11" s="3">
        <v>-0.215057373046875</v>
      </c>
      <c r="J11" s="4"/>
    </row>
    <row r="12" spans="2:23" x14ac:dyDescent="0.25">
      <c r="B12" s="2">
        <v>9.4626667585164708E-4</v>
      </c>
      <c r="C12" s="3">
        <v>5.6091308593750099E-3</v>
      </c>
      <c r="D12" s="4"/>
      <c r="E12" s="2">
        <v>1.0784792206018518E-2</v>
      </c>
      <c r="F12" s="3">
        <v>-0.25579834000000001</v>
      </c>
      <c r="G12" s="4"/>
      <c r="H12" s="10">
        <v>1.0784934972770659E-2</v>
      </c>
      <c r="I12" s="3">
        <v>-0.21221923828125</v>
      </c>
      <c r="J12" s="4"/>
    </row>
    <row r="13" spans="2:23" x14ac:dyDescent="0.25">
      <c r="B13" s="2">
        <v>1.1777481567486921E-3</v>
      </c>
      <c r="C13" s="3">
        <v>7.3394775390625E-3</v>
      </c>
      <c r="D13" s="4"/>
      <c r="E13" s="2">
        <v>1.4296246666666667E-2</v>
      </c>
      <c r="F13" s="3">
        <v>-0.25024414099999998</v>
      </c>
      <c r="G13" s="4"/>
      <c r="H13" s="10">
        <v>1.429666443149699E-2</v>
      </c>
      <c r="I13" s="3">
        <v>-0.205902099609375</v>
      </c>
      <c r="J13" s="4"/>
    </row>
    <row r="14" spans="2:23" x14ac:dyDescent="0.25">
      <c r="B14" s="2">
        <v>1.4092296376457408E-3</v>
      </c>
      <c r="C14" s="3">
        <v>8.9508056640625108E-3</v>
      </c>
      <c r="D14" s="4"/>
      <c r="E14" s="2">
        <v>1.7809303738425927E-2</v>
      </c>
      <c r="F14" s="3">
        <v>-0.24514770499999999</v>
      </c>
      <c r="G14" s="4"/>
      <c r="H14" s="10">
        <v>1.7808455209667593E-2</v>
      </c>
      <c r="I14" s="3">
        <v>-0.204681396484375</v>
      </c>
      <c r="J14" s="4"/>
    </row>
    <row r="15" spans="2:23" x14ac:dyDescent="0.25">
      <c r="B15" s="2">
        <v>1.6407111185427895E-3</v>
      </c>
      <c r="C15" s="3">
        <v>1.0467529296875E-2</v>
      </c>
      <c r="D15" s="4"/>
      <c r="E15" s="2">
        <v>2.132054179398148E-2</v>
      </c>
      <c r="F15" s="3">
        <v>-0.241363525</v>
      </c>
      <c r="G15" s="4"/>
      <c r="H15" s="10">
        <v>2.132047662441169E-2</v>
      </c>
      <c r="I15" s="3">
        <v>-0.20440673828125</v>
      </c>
      <c r="J15" s="4"/>
    </row>
    <row r="16" spans="2:23" x14ac:dyDescent="0.25">
      <c r="B16" s="2">
        <v>1.872192599439838E-3</v>
      </c>
      <c r="C16" s="3">
        <v>1.1843872070312501E-2</v>
      </c>
      <c r="D16" s="4"/>
      <c r="E16" s="2">
        <v>2.4831871423611113E-2</v>
      </c>
      <c r="F16" s="3">
        <v>-0.23593139599999999</v>
      </c>
      <c r="G16" s="4"/>
      <c r="H16" s="10">
        <v>2.4832647136377665E-2</v>
      </c>
      <c r="I16" s="3">
        <v>-0.201324462890625</v>
      </c>
      <c r="J16" s="4"/>
    </row>
    <row r="17" spans="2:10" x14ac:dyDescent="0.25">
      <c r="B17" s="2">
        <v>2.1036740803368867E-3</v>
      </c>
      <c r="C17" s="3">
        <v>1.3125610351562501E-2</v>
      </c>
      <c r="D17" s="4"/>
      <c r="E17" s="2">
        <v>2.8343242754629631E-2</v>
      </c>
      <c r="F17" s="3">
        <v>-0.23327636700000001</v>
      </c>
      <c r="G17" s="4"/>
      <c r="H17" s="10">
        <v>2.8344930194639583E-2</v>
      </c>
      <c r="I17" s="3">
        <v>-0.19647216796875</v>
      </c>
      <c r="J17" s="4"/>
    </row>
    <row r="18" spans="2:10" x14ac:dyDescent="0.25">
      <c r="B18" s="2">
        <v>2.3351555612339237E-3</v>
      </c>
      <c r="C18" s="3">
        <v>1.431884765625E-2</v>
      </c>
      <c r="D18" s="4"/>
      <c r="E18" s="2">
        <v>3.1854905405092594E-2</v>
      </c>
      <c r="F18" s="3">
        <v>-0.22994995100000001</v>
      </c>
      <c r="G18" s="4"/>
      <c r="H18" s="10">
        <v>3.1857756111696528E-2</v>
      </c>
      <c r="I18" s="3">
        <v>-0.1976318359375</v>
      </c>
      <c r="J18" s="4"/>
    </row>
    <row r="19" spans="2:10" x14ac:dyDescent="0.25">
      <c r="B19" s="2">
        <v>2.5666370421309724E-3</v>
      </c>
      <c r="C19" s="3">
        <v>1.5423583984374999E-2</v>
      </c>
      <c r="D19" s="4"/>
      <c r="E19" s="2">
        <v>3.5367090439814813E-2</v>
      </c>
      <c r="F19" s="3">
        <v>-0.22683715800000001</v>
      </c>
      <c r="G19" s="4"/>
      <c r="H19" s="10">
        <v>3.5370003498662268E-2</v>
      </c>
      <c r="I19" s="3">
        <v>-0.19329833984375</v>
      </c>
      <c r="J19" s="4"/>
    </row>
    <row r="20" spans="2:10" x14ac:dyDescent="0.25">
      <c r="B20" s="2">
        <v>2.7981185230280207E-3</v>
      </c>
      <c r="C20" s="3">
        <v>1.6452026367187501E-2</v>
      </c>
      <c r="D20" s="4"/>
      <c r="E20" s="2">
        <v>3.888009857638889E-2</v>
      </c>
      <c r="F20" s="3">
        <v>-0.22277832</v>
      </c>
      <c r="G20" s="4"/>
      <c r="H20" s="10">
        <v>3.888225261016505E-2</v>
      </c>
      <c r="I20" s="3">
        <v>-0.190216064453125</v>
      </c>
      <c r="J20" s="4"/>
    </row>
    <row r="21" spans="2:10" x14ac:dyDescent="0.25">
      <c r="B21" s="2">
        <v>3.0296000039250694E-3</v>
      </c>
      <c r="C21" s="3">
        <v>1.7419433593749999E-2</v>
      </c>
      <c r="D21" s="4"/>
      <c r="E21" s="2">
        <v>4.2391968206018517E-2</v>
      </c>
      <c r="F21" s="3">
        <v>-0.22122192399999999</v>
      </c>
      <c r="G21" s="4"/>
      <c r="H21" s="10">
        <v>4.2395394221665626E-2</v>
      </c>
      <c r="I21" s="3">
        <v>-0.19287109375</v>
      </c>
      <c r="J21" s="4"/>
    </row>
    <row r="22" spans="2:10" x14ac:dyDescent="0.25">
      <c r="B22" s="2">
        <v>3.2610814848221181E-3</v>
      </c>
      <c r="C22" s="3">
        <v>1.8334960937499999E-2</v>
      </c>
      <c r="D22" s="4"/>
      <c r="E22" s="2">
        <v>4.5904258113425925E-2</v>
      </c>
      <c r="F22" s="3">
        <v>-0.21878051800000001</v>
      </c>
      <c r="G22" s="4"/>
      <c r="H22" s="10">
        <v>4.5907135624836344E-2</v>
      </c>
      <c r="I22" s="3">
        <v>-0.19140625</v>
      </c>
      <c r="J22" s="4"/>
    </row>
    <row r="23" spans="2:10" x14ac:dyDescent="0.25">
      <c r="B23" s="2">
        <v>3.4925629657191664E-3</v>
      </c>
      <c r="C23" s="3">
        <v>1.9204711914062499E-2</v>
      </c>
      <c r="D23" s="4"/>
      <c r="E23" s="2">
        <v>4.9416333136574071E-2</v>
      </c>
      <c r="F23" s="3">
        <v>-0.21627807600000001</v>
      </c>
      <c r="G23" s="4"/>
      <c r="H23" s="10">
        <v>4.9419583625227553E-2</v>
      </c>
      <c r="I23" s="3">
        <v>-0.185882568359375</v>
      </c>
      <c r="J23" s="4"/>
    </row>
    <row r="24" spans="2:10" x14ac:dyDescent="0.25">
      <c r="B24" s="2">
        <v>3.7240444466162155E-3</v>
      </c>
      <c r="C24" s="3">
        <v>2.0031738281249999E-2</v>
      </c>
      <c r="D24" s="4"/>
      <c r="E24" s="2">
        <v>5.292869288194444E-2</v>
      </c>
      <c r="F24" s="3">
        <v>-0.21420288100000001</v>
      </c>
      <c r="G24" s="4"/>
      <c r="H24" s="10">
        <v>5.2932200479784954E-2</v>
      </c>
      <c r="I24" s="3">
        <v>-0.188995361328125</v>
      </c>
      <c r="J24" s="4"/>
    </row>
    <row r="25" spans="2:10" x14ac:dyDescent="0.25">
      <c r="B25" s="2">
        <v>3.9555259275132525E-3</v>
      </c>
      <c r="C25" s="3">
        <v>2.0809936523437499E-2</v>
      </c>
      <c r="D25" s="4"/>
      <c r="E25" s="2">
        <v>5.6441347962962962E-2</v>
      </c>
      <c r="F25" s="3">
        <v>-0.211639404</v>
      </c>
      <c r="G25" s="4"/>
      <c r="H25" s="10">
        <v>5.6444349197769451E-2</v>
      </c>
      <c r="I25" s="3">
        <v>-0.1854248046875</v>
      </c>
      <c r="J25" s="4"/>
    </row>
    <row r="26" spans="2:10" x14ac:dyDescent="0.25">
      <c r="B26" s="2">
        <v>4.1870074084103008E-3</v>
      </c>
      <c r="C26" s="3">
        <v>2.1557617187499999E-2</v>
      </c>
      <c r="D26" s="4"/>
      <c r="E26" s="2">
        <v>5.9953810520833338E-2</v>
      </c>
      <c r="F26" s="3">
        <v>-0.209197998</v>
      </c>
      <c r="G26" s="4"/>
      <c r="H26" s="10">
        <v>5.9956799698160652E-2</v>
      </c>
      <c r="I26" s="3">
        <v>-0.183197021484375</v>
      </c>
      <c r="J26" s="4"/>
    </row>
    <row r="27" spans="2:10" x14ac:dyDescent="0.25">
      <c r="B27" s="2">
        <v>4.4184888893073499E-3</v>
      </c>
      <c r="C27" s="3">
        <v>2.2274780273437499E-2</v>
      </c>
      <c r="D27" s="4"/>
      <c r="E27" s="2">
        <v>6.3466107627314805E-2</v>
      </c>
      <c r="F27" s="3">
        <v>-0.206207275</v>
      </c>
      <c r="G27" s="4"/>
      <c r="H27" s="10">
        <v>6.3468771147627084E-2</v>
      </c>
      <c r="I27" s="3">
        <v>-0.186248779296875</v>
      </c>
      <c r="J27" s="4"/>
    </row>
    <row r="28" spans="2:10" x14ac:dyDescent="0.25">
      <c r="B28" s="2">
        <v>4.6499703702043982E-3</v>
      </c>
      <c r="C28" s="3">
        <v>2.2967529296875001E-2</v>
      </c>
      <c r="D28" s="4"/>
      <c r="E28" s="2">
        <v>6.6977631701388887E-2</v>
      </c>
      <c r="F28" s="3">
        <v>-0.204162598</v>
      </c>
      <c r="G28" s="4"/>
      <c r="H28" s="10">
        <v>6.6980554946631132E-2</v>
      </c>
      <c r="I28" s="3">
        <v>-0.1851806640625</v>
      </c>
      <c r="J28" s="4"/>
    </row>
    <row r="29" spans="2:10" x14ac:dyDescent="0.25">
      <c r="B29" s="2">
        <v>4.8814518511014465E-3</v>
      </c>
      <c r="C29" s="3">
        <v>2.3641967773437501E-2</v>
      </c>
      <c r="D29" s="4"/>
      <c r="E29" s="2">
        <v>7.0489089745370367E-2</v>
      </c>
      <c r="F29" s="3">
        <v>-0.202301025</v>
      </c>
      <c r="G29" s="4"/>
      <c r="H29" s="10">
        <v>7.0492633074338076E-2</v>
      </c>
      <c r="I29" s="3">
        <v>-0.1817626953125</v>
      </c>
      <c r="J29" s="4"/>
    </row>
    <row r="30" spans="2:10" x14ac:dyDescent="0.25">
      <c r="B30" s="2">
        <v>5.1129333319984956E-3</v>
      </c>
      <c r="C30" s="3">
        <v>2.4298095703125001E-2</v>
      </c>
      <c r="D30" s="4"/>
      <c r="E30" s="2">
        <v>7.4000803043981489E-2</v>
      </c>
      <c r="F30" s="3">
        <v>-0.20111084000000001</v>
      </c>
      <c r="G30" s="4"/>
      <c r="H30" s="10">
        <v>7.4004806665007639E-2</v>
      </c>
      <c r="I30" s="3">
        <v>-0.177276611328125</v>
      </c>
      <c r="J30" s="4"/>
    </row>
    <row r="31" spans="2:10" x14ac:dyDescent="0.25">
      <c r="B31" s="2">
        <v>5.3444148128955439E-3</v>
      </c>
      <c r="C31" s="3">
        <v>2.4932861328125E-2</v>
      </c>
      <c r="D31" s="4"/>
      <c r="E31" s="2">
        <v>7.7513228715277771E-2</v>
      </c>
      <c r="F31" s="3">
        <v>-0.19973754899999999</v>
      </c>
      <c r="G31" s="4"/>
      <c r="H31" s="10">
        <v>7.7517113276510299E-2</v>
      </c>
      <c r="I31" s="3">
        <v>-0.177032470703125</v>
      </c>
      <c r="J31" s="4"/>
    </row>
    <row r="32" spans="2:10" x14ac:dyDescent="0.25">
      <c r="B32" s="2">
        <v>5.5758962937925809E-3</v>
      </c>
      <c r="C32" s="3">
        <v>2.5540161132812499E-2</v>
      </c>
      <c r="D32" s="4"/>
      <c r="E32" s="2">
        <v>8.102572841435185E-2</v>
      </c>
      <c r="F32" s="3">
        <v>-0.196929932</v>
      </c>
      <c r="G32" s="4"/>
      <c r="H32" s="10">
        <v>8.1029343232920603E-2</v>
      </c>
      <c r="I32" s="3">
        <v>-0.1749267578125</v>
      </c>
      <c r="J32" s="4"/>
    </row>
    <row r="33" spans="2:10" x14ac:dyDescent="0.25">
      <c r="B33" s="2">
        <v>5.80737777468963E-3</v>
      </c>
      <c r="C33" s="3">
        <v>2.6129150390625001E-2</v>
      </c>
      <c r="D33" s="4"/>
      <c r="E33" s="2">
        <v>8.4538126516203696E-2</v>
      </c>
      <c r="F33" s="3">
        <v>-0.19537353499999999</v>
      </c>
      <c r="G33" s="4"/>
      <c r="H33" s="10">
        <v>8.454117419627627E-2</v>
      </c>
      <c r="I33" s="3">
        <v>-0.17596435546875</v>
      </c>
      <c r="J33" s="4"/>
    </row>
    <row r="34" spans="2:10" x14ac:dyDescent="0.25">
      <c r="B34" s="2">
        <v>6.0388592555866783E-3</v>
      </c>
      <c r="C34" s="3">
        <v>2.6705932617187501E-2</v>
      </c>
      <c r="D34" s="4"/>
      <c r="E34" s="2">
        <v>8.8049647812500006E-2</v>
      </c>
      <c r="F34" s="3">
        <v>-0.19338989300000001</v>
      </c>
      <c r="G34" s="4"/>
      <c r="H34" s="10">
        <v>8.8053091455928004E-2</v>
      </c>
      <c r="I34" s="3">
        <v>-0.17474365234375</v>
      </c>
      <c r="J34" s="4"/>
    </row>
    <row r="35" spans="2:10" x14ac:dyDescent="0.25">
      <c r="B35" s="2">
        <v>6.2703407364837266E-3</v>
      </c>
      <c r="C35" s="3">
        <v>2.7264404296874999E-2</v>
      </c>
      <c r="D35" s="4"/>
      <c r="E35" s="2">
        <v>9.156103310185186E-2</v>
      </c>
      <c r="F35" s="3">
        <v>-0.19137573199999999</v>
      </c>
      <c r="G35" s="4"/>
      <c r="H35" s="10">
        <v>9.1565328264190157E-2</v>
      </c>
      <c r="I35" s="3">
        <v>-0.172821044921875</v>
      </c>
      <c r="J35" s="4"/>
    </row>
    <row r="36" spans="2:10" x14ac:dyDescent="0.25">
      <c r="B36" s="2">
        <v>6.5018222173807757E-3</v>
      </c>
      <c r="C36" s="3">
        <v>2.7801513671875E-2</v>
      </c>
      <c r="D36" s="4"/>
      <c r="E36" s="2">
        <v>9.507328781249999E-2</v>
      </c>
      <c r="F36" s="3">
        <v>-0.189788818</v>
      </c>
      <c r="G36" s="4"/>
      <c r="H36" s="10">
        <v>9.5077456067822919E-2</v>
      </c>
      <c r="I36" s="3">
        <v>-0.170318603515625</v>
      </c>
      <c r="J36" s="4"/>
    </row>
    <row r="37" spans="2:10" x14ac:dyDescent="0.25">
      <c r="B37" s="2">
        <v>6.733303698277824E-3</v>
      </c>
      <c r="C37" s="3">
        <v>2.8326416015625001E-2</v>
      </c>
      <c r="D37" s="4"/>
      <c r="E37" s="2">
        <v>9.8586022256944447E-2</v>
      </c>
      <c r="F37" s="3">
        <v>-0.18737793</v>
      </c>
      <c r="G37" s="4"/>
      <c r="H37" s="10">
        <v>9.8589638234881372E-2</v>
      </c>
      <c r="I37" s="3">
        <v>-0.173736572265625</v>
      </c>
      <c r="J37" s="4"/>
    </row>
    <row r="38" spans="2:10" x14ac:dyDescent="0.25">
      <c r="B38" s="2">
        <v>6.9647851791748722E-3</v>
      </c>
      <c r="C38" s="3">
        <v>2.8836059570312499E-2</v>
      </c>
      <c r="D38" s="4"/>
      <c r="E38" s="2">
        <v>0.10209728219907407</v>
      </c>
      <c r="F38" s="3">
        <v>-0.18655395499999999</v>
      </c>
      <c r="G38" s="4"/>
      <c r="H38" s="10">
        <v>0.10210201900147638</v>
      </c>
      <c r="I38" s="3">
        <v>-0.171844482421875</v>
      </c>
      <c r="J38" s="4"/>
    </row>
    <row r="39" spans="2:10" x14ac:dyDescent="0.25">
      <c r="B39" s="2">
        <v>7.1962666600719101E-3</v>
      </c>
      <c r="C39" s="3">
        <v>2.9327392578125E-2</v>
      </c>
      <c r="D39" s="4"/>
      <c r="E39" s="2">
        <v>0.10560883469907408</v>
      </c>
      <c r="F39" s="3">
        <v>-0.184051514</v>
      </c>
      <c r="G39" s="4"/>
      <c r="H39" s="10">
        <v>0.10561420675881274</v>
      </c>
      <c r="I39" s="3">
        <v>-0.16802978515625</v>
      </c>
      <c r="J39" s="4"/>
    </row>
    <row r="40" spans="2:10" x14ac:dyDescent="0.25">
      <c r="B40" s="2">
        <v>7.4277481409689584E-3</v>
      </c>
      <c r="C40" s="3">
        <v>2.9809570312499999E-2</v>
      </c>
      <c r="D40" s="4"/>
      <c r="E40" s="2">
        <v>0.10912045671296297</v>
      </c>
      <c r="F40" s="3">
        <v>-0.18304443400000001</v>
      </c>
      <c r="G40" s="4"/>
      <c r="H40" s="10">
        <v>0.10912651568513021</v>
      </c>
      <c r="I40" s="3">
        <v>-0.167724609375</v>
      </c>
      <c r="J40" s="4"/>
    </row>
    <row r="41" spans="2:10" x14ac:dyDescent="0.25">
      <c r="B41" s="2">
        <v>7.6592296218660066E-3</v>
      </c>
      <c r="C41" s="3">
        <v>3.0279541015625001E-2</v>
      </c>
      <c r="D41" s="4"/>
      <c r="E41" s="2">
        <v>0.11263185378472222</v>
      </c>
      <c r="F41" s="3">
        <v>-0.18194580099999999</v>
      </c>
      <c r="G41" s="4"/>
      <c r="H41" s="10">
        <v>0.11263842828043009</v>
      </c>
      <c r="I41" s="3">
        <v>-0.17059326171875</v>
      </c>
      <c r="J41" s="4"/>
    </row>
    <row r="42" spans="2:10" x14ac:dyDescent="0.25">
      <c r="B42" s="2">
        <v>7.8907111027630567E-3</v>
      </c>
      <c r="C42" s="3">
        <v>3.0740356445312499E-2</v>
      </c>
      <c r="D42" s="4"/>
      <c r="E42" s="2">
        <v>0.11614454131944445</v>
      </c>
      <c r="F42" s="3">
        <v>-0.18063354500000001</v>
      </c>
      <c r="G42" s="4"/>
      <c r="H42" s="10">
        <v>0.11615120669748727</v>
      </c>
      <c r="I42" s="3">
        <v>-0.168487548828125</v>
      </c>
      <c r="J42" s="4"/>
    </row>
    <row r="43" spans="2:10" x14ac:dyDescent="0.25">
      <c r="B43" s="2">
        <v>8.1221925836601049E-3</v>
      </c>
      <c r="C43" s="3">
        <v>3.1198120117187499E-2</v>
      </c>
      <c r="D43" s="4"/>
      <c r="E43" s="2">
        <v>0.11965632743055554</v>
      </c>
      <c r="F43" s="3">
        <v>-0.17907714799999999</v>
      </c>
      <c r="G43" s="4"/>
      <c r="H43" s="10">
        <v>0.11966366107519329</v>
      </c>
      <c r="I43" s="3">
        <v>-0.16778564453125</v>
      </c>
      <c r="J43" s="4"/>
    </row>
    <row r="44" spans="2:10" x14ac:dyDescent="0.25">
      <c r="B44" s="2">
        <v>8.3536740645571532E-3</v>
      </c>
      <c r="C44" s="3">
        <v>3.1643676757812503E-2</v>
      </c>
      <c r="D44" s="4"/>
      <c r="E44" s="2">
        <v>0.12316823414351853</v>
      </c>
      <c r="F44" s="3">
        <v>-0.17672729500000001</v>
      </c>
      <c r="G44" s="4"/>
      <c r="H44" s="10">
        <v>0.12317572661030786</v>
      </c>
      <c r="I44" s="3">
        <v>-0.1669921875</v>
      </c>
      <c r="J44" s="4"/>
    </row>
    <row r="45" spans="2:10" x14ac:dyDescent="0.25">
      <c r="B45" s="2">
        <v>8.5851555454541911E-3</v>
      </c>
      <c r="C45" s="3">
        <v>3.2080078125000001E-2</v>
      </c>
      <c r="D45" s="4"/>
      <c r="E45" s="2">
        <v>0.12667988969907409</v>
      </c>
      <c r="F45" s="3">
        <v>-0.17501831100000001</v>
      </c>
      <c r="G45" s="4"/>
      <c r="H45" s="10">
        <v>0.12668833136995716</v>
      </c>
      <c r="I45" s="3">
        <v>-0.1644287109375</v>
      </c>
      <c r="J45" s="4"/>
    </row>
    <row r="46" spans="2:10" x14ac:dyDescent="0.25">
      <c r="B46" s="2">
        <v>8.8166370263512393E-3</v>
      </c>
      <c r="C46" s="3">
        <v>3.2510375976562499E-2</v>
      </c>
      <c r="D46" s="4"/>
      <c r="E46" s="2">
        <v>0.13019217800925925</v>
      </c>
      <c r="F46" s="3">
        <v>-0.173706055</v>
      </c>
      <c r="G46" s="4"/>
      <c r="H46" s="10">
        <v>0.13020093457868173</v>
      </c>
      <c r="I46" s="3">
        <v>-0.1646728515625</v>
      </c>
      <c r="J46" s="4"/>
    </row>
    <row r="47" spans="2:10" x14ac:dyDescent="0.25">
      <c r="B47" s="2">
        <v>9.0481185072482859E-3</v>
      </c>
      <c r="C47" s="3">
        <v>3.2928466796875E-2</v>
      </c>
      <c r="D47" s="4"/>
      <c r="E47" s="2">
        <v>0.13370408703703704</v>
      </c>
      <c r="F47" s="3">
        <v>-0.17330932600000001</v>
      </c>
      <c r="G47" s="4"/>
      <c r="H47" s="10">
        <v>0.13371340394481365</v>
      </c>
      <c r="I47" s="3">
        <v>-0.16351318359375</v>
      </c>
      <c r="J47" s="4"/>
    </row>
    <row r="48" spans="2:10" x14ac:dyDescent="0.25">
      <c r="B48" s="2">
        <v>9.2795999881453359E-3</v>
      </c>
      <c r="C48" s="3">
        <v>3.3346557617187501E-2</v>
      </c>
      <c r="D48" s="4"/>
      <c r="E48" s="2">
        <v>0.13721624884259259</v>
      </c>
      <c r="F48" s="3">
        <v>-0.17196655299999999</v>
      </c>
      <c r="G48" s="4"/>
      <c r="H48" s="10">
        <v>0.137226014155853</v>
      </c>
      <c r="I48" s="3">
        <v>-0.165679931640625</v>
      </c>
      <c r="J48" s="4"/>
    </row>
    <row r="49" spans="2:10" x14ac:dyDescent="0.25">
      <c r="B49" s="2">
        <v>9.5110814690423841E-3</v>
      </c>
      <c r="C49" s="3">
        <v>3.3758544921875001E-2</v>
      </c>
      <c r="D49" s="4"/>
      <c r="E49" s="2">
        <v>0.1407287923611111</v>
      </c>
      <c r="F49" s="3">
        <v>-0.170593262</v>
      </c>
      <c r="G49" s="4"/>
      <c r="H49" s="10">
        <v>0.14073926298957523</v>
      </c>
      <c r="I49" s="3">
        <v>-0.162078857421875</v>
      </c>
      <c r="J49" s="4"/>
    </row>
    <row r="50" spans="2:10" x14ac:dyDescent="0.25">
      <c r="B50" s="2">
        <v>9.7425629499394324E-3</v>
      </c>
      <c r="C50" s="3">
        <v>3.4176635742187503E-2</v>
      </c>
      <c r="D50" s="4"/>
      <c r="E50" s="2">
        <v>0.14424101678240739</v>
      </c>
      <c r="F50" s="3">
        <v>-0.16976928699999999</v>
      </c>
      <c r="G50" s="4"/>
      <c r="H50" s="10">
        <v>0.14425176550385532</v>
      </c>
      <c r="I50" s="3">
        <v>-0.161590576171875</v>
      </c>
      <c r="J50" s="4"/>
    </row>
    <row r="51" spans="2:10" x14ac:dyDescent="0.25">
      <c r="B51" s="2">
        <v>9.9740444308364807E-3</v>
      </c>
      <c r="C51" s="3">
        <v>3.4576416015625E-2</v>
      </c>
      <c r="D51" s="4"/>
      <c r="E51" s="2">
        <v>0.14775354143518518</v>
      </c>
      <c r="F51" s="3">
        <v>-0.168762207</v>
      </c>
      <c r="G51" s="4"/>
      <c r="H51" s="10">
        <v>0.14776427216165278</v>
      </c>
      <c r="I51" s="3">
        <v>-0.162872314453125</v>
      </c>
      <c r="J51" s="4"/>
    </row>
    <row r="52" spans="2:10" x14ac:dyDescent="0.25">
      <c r="B52" s="2">
        <v>1.0205525911733519E-2</v>
      </c>
      <c r="C52" s="3">
        <v>3.4970092773437503E-2</v>
      </c>
      <c r="D52" s="4"/>
      <c r="E52" s="2">
        <v>0.15126649178240742</v>
      </c>
      <c r="F52" s="3">
        <v>-0.167633057</v>
      </c>
      <c r="G52" s="4"/>
      <c r="H52" s="10">
        <v>0.15127650619213773</v>
      </c>
      <c r="I52" s="3">
        <v>-0.16033935546875</v>
      </c>
      <c r="J52" s="4"/>
    </row>
    <row r="53" spans="2:10" x14ac:dyDescent="0.25">
      <c r="B53" s="2">
        <v>1.0437007392630567E-2</v>
      </c>
      <c r="C53" s="3">
        <v>3.53546142578125E-2</v>
      </c>
      <c r="D53" s="4"/>
      <c r="E53" s="2">
        <v>0.15477882337962962</v>
      </c>
      <c r="F53" s="3">
        <v>-0.167175293</v>
      </c>
      <c r="G53" s="4"/>
      <c r="H53" s="10">
        <v>0.15478877908836225</v>
      </c>
      <c r="I53" s="3">
        <v>-0.159393310546875</v>
      </c>
      <c r="J53" s="4"/>
    </row>
    <row r="54" spans="2:10" x14ac:dyDescent="0.25">
      <c r="B54" s="2">
        <v>1.0668488873527615E-2</v>
      </c>
      <c r="C54" s="3">
        <v>3.5733032226562503E-2</v>
      </c>
      <c r="D54" s="4"/>
      <c r="E54" s="2">
        <v>0.15829137372685187</v>
      </c>
      <c r="F54" s="3">
        <v>-0.165435791</v>
      </c>
      <c r="G54" s="4"/>
      <c r="H54" s="10">
        <v>0.15830120307254977</v>
      </c>
      <c r="I54" s="3">
        <v>-0.157745361328125</v>
      </c>
      <c r="J54" s="4"/>
    </row>
    <row r="55" spans="2:10" x14ac:dyDescent="0.25">
      <c r="B55" s="2">
        <v>1.0899970354424665E-2</v>
      </c>
      <c r="C55" s="3">
        <v>3.6108398437500001E-2</v>
      </c>
      <c r="D55" s="4"/>
      <c r="E55" s="2">
        <v>0.16180357743055554</v>
      </c>
      <c r="F55" s="3">
        <v>-0.164764404</v>
      </c>
      <c r="G55" s="4"/>
      <c r="H55" s="10">
        <v>0.16181408817942128</v>
      </c>
      <c r="I55" s="3">
        <v>-0.159820556640625</v>
      </c>
      <c r="J55" s="4"/>
    </row>
    <row r="56" spans="2:10" x14ac:dyDescent="0.25">
      <c r="B56" s="2">
        <v>1.1131451835321713E-2</v>
      </c>
      <c r="C56" s="3">
        <v>3.6480712890625003E-2</v>
      </c>
      <c r="D56" s="4"/>
      <c r="E56" s="2">
        <v>0.16531590844907407</v>
      </c>
      <c r="F56" s="3">
        <v>-0.16421508800000001</v>
      </c>
      <c r="G56" s="4"/>
      <c r="H56" s="10">
        <v>0.16532667017286806</v>
      </c>
      <c r="I56" s="3">
        <v>-0.156005859375</v>
      </c>
      <c r="J56" s="4"/>
    </row>
    <row r="57" spans="2:10" x14ac:dyDescent="0.25">
      <c r="B57" s="2">
        <v>1.1362933316218762E-2</v>
      </c>
      <c r="C57" s="3">
        <v>3.6846923828125003E-2</v>
      </c>
      <c r="D57" s="4"/>
      <c r="E57" s="2">
        <v>0.16882718009259259</v>
      </c>
      <c r="F57" s="3">
        <v>-0.16333007799999999</v>
      </c>
      <c r="G57" s="4"/>
      <c r="H57" s="10">
        <v>0.16883857418020487</v>
      </c>
      <c r="I57" s="3">
        <v>-0.15948486328125</v>
      </c>
      <c r="J57" s="4"/>
    </row>
    <row r="58" spans="2:10" x14ac:dyDescent="0.25">
      <c r="B58" s="2">
        <v>1.1594414797115857E-2</v>
      </c>
      <c r="C58" s="3">
        <v>3.7197875976562503E-2</v>
      </c>
      <c r="D58" s="4"/>
      <c r="E58" s="2">
        <v>0.17233922835648147</v>
      </c>
      <c r="F58" s="3">
        <v>-0.16156005900000001</v>
      </c>
      <c r="G58" s="4"/>
      <c r="H58" s="10">
        <v>0.17235026422920949</v>
      </c>
      <c r="I58" s="3">
        <v>-0.154876708984375</v>
      </c>
      <c r="J58" s="4"/>
    </row>
    <row r="59" spans="2:10" x14ac:dyDescent="0.25">
      <c r="B59" s="2">
        <v>1.1825896278012848E-2</v>
      </c>
      <c r="C59" s="3">
        <v>3.75518798828125E-2</v>
      </c>
      <c r="D59" s="4"/>
      <c r="E59" s="2">
        <v>0.17585094247685187</v>
      </c>
      <c r="F59" s="3">
        <v>-0.16110229500000001</v>
      </c>
      <c r="G59" s="4"/>
      <c r="H59" s="10">
        <v>0.17586245341015624</v>
      </c>
      <c r="I59" s="3">
        <v>-0.158966064453125</v>
      </c>
      <c r="J59" s="4"/>
    </row>
    <row r="60" spans="2:10" x14ac:dyDescent="0.25">
      <c r="B60" s="2">
        <v>1.2057377758909953E-2</v>
      </c>
      <c r="C60" s="3">
        <v>3.7890624999999997E-2</v>
      </c>
      <c r="D60" s="4"/>
      <c r="E60" s="2">
        <v>0.17936292245370369</v>
      </c>
      <c r="F60" s="3">
        <v>-0.15972900400000001</v>
      </c>
      <c r="G60" s="4"/>
      <c r="H60" s="10">
        <v>0.17937551109804631</v>
      </c>
      <c r="I60" s="3">
        <v>-0.158355712890625</v>
      </c>
      <c r="J60" s="4"/>
    </row>
    <row r="61" spans="2:10" x14ac:dyDescent="0.25">
      <c r="B61" s="2">
        <v>1.2288859239806944E-2</v>
      </c>
      <c r="C61" s="3">
        <v>3.82232666015625E-2</v>
      </c>
      <c r="D61" s="4"/>
      <c r="E61" s="2">
        <v>0.18287547002314813</v>
      </c>
      <c r="F61" s="3">
        <v>-0.158905029</v>
      </c>
      <c r="G61" s="4"/>
      <c r="H61" s="10">
        <v>0.18288747610075348</v>
      </c>
      <c r="I61" s="3">
        <v>-0.15777587890625</v>
      </c>
      <c r="J61" s="4"/>
    </row>
    <row r="62" spans="2:10" x14ac:dyDescent="0.25">
      <c r="B62" s="2">
        <v>1.2520340720703934E-2</v>
      </c>
      <c r="C62" s="3">
        <v>3.8555908203125003E-2</v>
      </c>
      <c r="D62" s="4"/>
      <c r="E62" s="2">
        <v>0.18638780694444446</v>
      </c>
      <c r="F62" s="3">
        <v>-0.158660889</v>
      </c>
      <c r="G62" s="4"/>
      <c r="H62" s="10">
        <v>0.18639978272382987</v>
      </c>
      <c r="I62" s="3">
        <v>-0.157318115234375</v>
      </c>
      <c r="J62" s="4"/>
    </row>
    <row r="63" spans="2:10" x14ac:dyDescent="0.25">
      <c r="B63" s="2">
        <v>1.2751822201601041E-2</v>
      </c>
      <c r="C63" s="3">
        <v>3.8873291015624999E-2</v>
      </c>
      <c r="D63" s="4"/>
      <c r="E63" s="2">
        <v>0.18990002256944444</v>
      </c>
      <c r="F63" s="3">
        <v>-0.15679931599999999</v>
      </c>
      <c r="G63" s="4"/>
      <c r="H63" s="10">
        <v>0.18991210850199999</v>
      </c>
      <c r="I63" s="3">
        <v>-0.156768798828125</v>
      </c>
      <c r="J63" s="4"/>
    </row>
    <row r="64" spans="2:10" x14ac:dyDescent="0.25">
      <c r="B64" s="2">
        <v>1.2983303682498034E-2</v>
      </c>
      <c r="C64" s="3">
        <v>3.9190673828125001E-2</v>
      </c>
      <c r="D64" s="4"/>
      <c r="E64" s="2">
        <v>0.1934123068287037</v>
      </c>
      <c r="F64" s="3">
        <v>-0.156036377</v>
      </c>
      <c r="G64" s="4"/>
      <c r="H64" s="10">
        <v>0.19342443565748377</v>
      </c>
      <c r="I64" s="3">
        <v>-0.15142822265625</v>
      </c>
      <c r="J64" s="4"/>
    </row>
    <row r="65" spans="2:10" x14ac:dyDescent="0.25">
      <c r="B65" s="2">
        <v>1.3214785163395137E-2</v>
      </c>
      <c r="C65" s="3">
        <v>3.9501953125000003E-2</v>
      </c>
      <c r="D65" s="4"/>
      <c r="E65" s="2">
        <v>0.19692492037037035</v>
      </c>
      <c r="F65" s="3">
        <v>-0.15570068400000001</v>
      </c>
      <c r="G65" s="4"/>
      <c r="H65" s="10">
        <v>0.19693689145880092</v>
      </c>
      <c r="I65" s="3">
        <v>-0.15570068359375</v>
      </c>
      <c r="J65" s="4"/>
    </row>
    <row r="66" spans="2:10" x14ac:dyDescent="0.25">
      <c r="B66" s="2">
        <v>1.344626664429213E-2</v>
      </c>
      <c r="C66" s="3">
        <v>3.98101806640625E-2</v>
      </c>
      <c r="D66" s="4"/>
      <c r="E66" s="2">
        <v>0.20043643553240742</v>
      </c>
      <c r="F66" s="3">
        <v>-0.15386962900000001</v>
      </c>
      <c r="G66" s="4"/>
      <c r="H66" s="10">
        <v>0.20044954007261692</v>
      </c>
      <c r="I66" s="3">
        <v>-0.1551513671875</v>
      </c>
      <c r="J66" s="4"/>
    </row>
    <row r="67" spans="2:10" x14ac:dyDescent="0.25">
      <c r="B67" s="2">
        <v>1.3677748125189237E-2</v>
      </c>
      <c r="C67" s="3">
        <v>4.0109252929687499E-2</v>
      </c>
      <c r="D67" s="4"/>
      <c r="E67" s="2">
        <v>0.20394819317129628</v>
      </c>
      <c r="F67" s="3">
        <v>-0.153503418</v>
      </c>
      <c r="G67" s="4"/>
      <c r="H67" s="10">
        <v>0.20396219264476739</v>
      </c>
      <c r="I67" s="3">
        <v>-0.153472900390625</v>
      </c>
      <c r="J67" s="4"/>
    </row>
    <row r="68" spans="2:10" x14ac:dyDescent="0.25">
      <c r="B68" s="2">
        <v>1.3909229606086227E-2</v>
      </c>
      <c r="C68" s="3">
        <v>4.0402221679687503E-2</v>
      </c>
      <c r="D68" s="4"/>
      <c r="E68" s="2">
        <v>0.20746111388888891</v>
      </c>
      <c r="F68" s="3">
        <v>-0.1534729</v>
      </c>
      <c r="G68" s="4"/>
      <c r="H68" s="10">
        <v>0.20747547524006366</v>
      </c>
      <c r="I68" s="3">
        <v>-0.14947509765625</v>
      </c>
      <c r="J68" s="4"/>
    </row>
    <row r="69" spans="2:10" x14ac:dyDescent="0.25">
      <c r="B69" s="2">
        <v>1.4140711086983334E-2</v>
      </c>
      <c r="C69" s="3">
        <v>4.0692138671875003E-2</v>
      </c>
      <c r="D69" s="4"/>
      <c r="E69" s="2">
        <v>0.21097310682870371</v>
      </c>
      <c r="F69" s="3">
        <v>-0.15173339799999999</v>
      </c>
      <c r="G69" s="4"/>
      <c r="H69" s="10">
        <v>0.21098761851823378</v>
      </c>
      <c r="I69" s="3">
        <v>-0.15216064453125</v>
      </c>
      <c r="J69" s="4"/>
    </row>
    <row r="70" spans="2:10" x14ac:dyDescent="0.25">
      <c r="B70" s="2">
        <v>1.4372192567880325E-2</v>
      </c>
      <c r="C70" s="3">
        <v>4.0975952148437501E-2</v>
      </c>
      <c r="D70" s="4"/>
      <c r="E70" s="2">
        <v>0.21448455636574076</v>
      </c>
      <c r="F70" s="3">
        <v>-0.15231323199999999</v>
      </c>
      <c r="G70" s="4"/>
      <c r="H70" s="10">
        <v>0.21449927657649656</v>
      </c>
      <c r="I70" s="3">
        <v>-0.1529541015625</v>
      </c>
      <c r="J70" s="4"/>
    </row>
    <row r="71" spans="2:10" x14ac:dyDescent="0.25">
      <c r="B71" s="2">
        <v>1.4603674048777431E-2</v>
      </c>
      <c r="C71" s="3">
        <v>4.1253662109374999E-2</v>
      </c>
      <c r="D71" s="4"/>
      <c r="E71" s="2">
        <v>0.21799594189814814</v>
      </c>
      <c r="F71" s="3">
        <v>-0.15161132799999999</v>
      </c>
      <c r="G71" s="4"/>
      <c r="H71" s="10">
        <v>0.21801157922966666</v>
      </c>
      <c r="I71" s="3">
        <v>-0.152618408203125</v>
      </c>
      <c r="J71" s="4"/>
    </row>
    <row r="72" spans="2:10" x14ac:dyDescent="0.25">
      <c r="B72" s="2">
        <v>1.4835155529674422E-2</v>
      </c>
      <c r="C72" s="3">
        <v>4.1525268554687501E-2</v>
      </c>
      <c r="D72" s="4"/>
      <c r="E72" s="2">
        <v>0.22150776886574072</v>
      </c>
      <c r="F72" s="3">
        <v>-0.14984130900000001</v>
      </c>
      <c r="G72" s="4"/>
      <c r="H72" s="10">
        <v>0.22152437220690857</v>
      </c>
      <c r="I72" s="3">
        <v>-0.14764404296875</v>
      </c>
      <c r="J72" s="4"/>
    </row>
    <row r="73" spans="2:10" x14ac:dyDescent="0.25">
      <c r="B73" s="2">
        <v>1.5066637010571529E-2</v>
      </c>
      <c r="C73" s="3">
        <v>4.17938232421875E-2</v>
      </c>
      <c r="D73" s="4"/>
      <c r="E73" s="2">
        <v>0.22501975717592596</v>
      </c>
      <c r="F73" s="3">
        <v>-0.14874267599999999</v>
      </c>
      <c r="G73" s="4"/>
      <c r="H73" s="10">
        <v>0.22503675172350346</v>
      </c>
      <c r="I73" s="3">
        <v>-0.148162841796875</v>
      </c>
      <c r="J73" s="4"/>
    </row>
    <row r="74" spans="2:10" x14ac:dyDescent="0.25">
      <c r="B74" s="2">
        <v>1.5298118491468518E-2</v>
      </c>
      <c r="C74" s="3">
        <v>4.205322265625E-2</v>
      </c>
      <c r="D74" s="4"/>
      <c r="E74" s="2">
        <v>0.22853202592592592</v>
      </c>
      <c r="F74" s="3">
        <v>-0.14801025400000001</v>
      </c>
      <c r="G74" s="4"/>
      <c r="H74" s="10">
        <v>0.2285494529414861</v>
      </c>
      <c r="I74" s="3">
        <v>-0.151336669921875</v>
      </c>
      <c r="J74" s="4"/>
    </row>
    <row r="75" spans="2:10" x14ac:dyDescent="0.25">
      <c r="B75" s="2">
        <v>1.5529599972365625E-2</v>
      </c>
      <c r="C75" s="3">
        <v>4.2309570312500003E-2</v>
      </c>
      <c r="D75" s="4"/>
      <c r="E75" s="2">
        <v>0.23204362199074074</v>
      </c>
      <c r="F75" s="3">
        <v>-0.14767456100000001</v>
      </c>
      <c r="G75" s="4"/>
      <c r="H75" s="10">
        <v>0.23206146148585996</v>
      </c>
      <c r="I75" s="3">
        <v>-0.1461181640625</v>
      </c>
      <c r="J75" s="4"/>
    </row>
    <row r="76" spans="2:10" x14ac:dyDescent="0.25">
      <c r="B76" s="2">
        <v>1.5761081453262615E-2</v>
      </c>
      <c r="C76" s="3">
        <v>4.2559814453124997E-2</v>
      </c>
      <c r="D76" s="4"/>
      <c r="E76" s="2">
        <v>0.2355556923611111</v>
      </c>
      <c r="F76" s="3">
        <v>-0.14736938499999999</v>
      </c>
      <c r="G76" s="4"/>
      <c r="H76" s="10">
        <v>0.23557468809736112</v>
      </c>
      <c r="I76" s="3">
        <v>-0.14959716796875</v>
      </c>
      <c r="J76" s="4"/>
    </row>
    <row r="77" spans="2:10" x14ac:dyDescent="0.25">
      <c r="B77" s="2">
        <v>1.5992562934159724E-2</v>
      </c>
      <c r="C77" s="3">
        <v>4.2807006835937501E-2</v>
      </c>
      <c r="D77" s="4"/>
      <c r="E77" s="2">
        <v>0.23906740972222223</v>
      </c>
      <c r="F77" s="3">
        <v>-0.14599609399999999</v>
      </c>
      <c r="G77" s="4"/>
      <c r="H77" s="10">
        <v>0.23908746614404747</v>
      </c>
      <c r="I77" s="3">
        <v>-0.146392822265625</v>
      </c>
      <c r="J77" s="4"/>
    </row>
    <row r="78" spans="2:10" x14ac:dyDescent="0.25">
      <c r="B78" s="2">
        <v>1.6224044415056715E-2</v>
      </c>
      <c r="C78" s="3">
        <v>4.3048095703124997E-2</v>
      </c>
      <c r="D78" s="4"/>
      <c r="E78" s="2">
        <v>0.2425803550925926</v>
      </c>
      <c r="F78" s="3">
        <v>-0.146270752</v>
      </c>
      <c r="G78" s="4"/>
      <c r="H78" s="10">
        <v>0.24259937417916203</v>
      </c>
      <c r="I78" s="3">
        <v>-0.149627685546875</v>
      </c>
      <c r="J78" s="4"/>
    </row>
    <row r="79" spans="2:10" x14ac:dyDescent="0.25">
      <c r="B79" s="2">
        <v>1.645552589595382E-2</v>
      </c>
      <c r="C79" s="3">
        <v>4.3286132812500003E-2</v>
      </c>
      <c r="D79" s="4"/>
      <c r="E79" s="2">
        <v>0.24609344340277778</v>
      </c>
      <c r="F79" s="3">
        <v>-0.14471435499999999</v>
      </c>
      <c r="G79" s="4"/>
      <c r="H79" s="10">
        <v>0.24611278882306944</v>
      </c>
      <c r="I79" s="3">
        <v>-0.146514892578125</v>
      </c>
      <c r="J79" s="4"/>
    </row>
    <row r="80" spans="2:10" x14ac:dyDescent="0.25">
      <c r="B80" s="2">
        <v>1.6687007376850811E-2</v>
      </c>
      <c r="C80" s="3">
        <v>4.3515014648437503E-2</v>
      </c>
      <c r="D80" s="4"/>
      <c r="E80" s="2">
        <v>0.24960590243055558</v>
      </c>
      <c r="F80" s="3">
        <v>-0.14483642599999999</v>
      </c>
      <c r="G80" s="4"/>
      <c r="H80" s="10">
        <v>0.24962623847855092</v>
      </c>
      <c r="I80" s="3">
        <v>-0.1466064453125</v>
      </c>
      <c r="J80" s="4"/>
    </row>
    <row r="81" spans="2:10" x14ac:dyDescent="0.25">
      <c r="B81" s="2">
        <v>1.6918488857747917E-2</v>
      </c>
      <c r="C81" s="3">
        <v>4.37469482421875E-2</v>
      </c>
      <c r="D81" s="4"/>
      <c r="E81" s="2">
        <v>0.25311771180555553</v>
      </c>
      <c r="F81" s="3">
        <v>-0.14331054700000001</v>
      </c>
      <c r="G81" s="4"/>
      <c r="H81" s="10">
        <v>0.25313874460394215</v>
      </c>
      <c r="I81" s="3">
        <v>-0.146087646484375</v>
      </c>
      <c r="J81" s="4"/>
    </row>
    <row r="82" spans="2:10" x14ac:dyDescent="0.25">
      <c r="B82" s="2">
        <v>1.7149970338644908E-2</v>
      </c>
      <c r="C82" s="3">
        <v>4.3969726562499999E-2</v>
      </c>
      <c r="D82" s="4"/>
      <c r="E82" s="2">
        <v>0.25662923865740744</v>
      </c>
      <c r="F82" s="3">
        <v>-0.14367675799999999</v>
      </c>
      <c r="G82" s="4"/>
      <c r="H82" s="10">
        <v>0.25665160690988775</v>
      </c>
      <c r="I82" s="3">
        <v>-0.14593505859375</v>
      </c>
      <c r="J82" s="4"/>
    </row>
    <row r="83" spans="2:10" x14ac:dyDescent="0.25">
      <c r="B83" s="2">
        <v>1.7381451819542013E-2</v>
      </c>
      <c r="C83" s="3">
        <v>4.4192504882812497E-2</v>
      </c>
      <c r="D83" s="4"/>
      <c r="E83" s="2">
        <v>0.26014137905092594</v>
      </c>
      <c r="F83" s="3">
        <v>-0.14175415</v>
      </c>
      <c r="G83" s="4"/>
      <c r="H83" s="10">
        <v>0.26016340611398381</v>
      </c>
      <c r="I83" s="3">
        <v>-0.14752197265625</v>
      </c>
      <c r="J83" s="4"/>
    </row>
    <row r="84" spans="2:10" x14ac:dyDescent="0.25">
      <c r="B84" s="2">
        <v>1.7612933300439004E-2</v>
      </c>
      <c r="C84" s="3">
        <v>4.4409179687500001E-2</v>
      </c>
      <c r="D84" s="4"/>
      <c r="E84" s="2">
        <v>0.26365326921296295</v>
      </c>
      <c r="F84" s="3">
        <v>-0.14181518600000001</v>
      </c>
      <c r="G84" s="4"/>
      <c r="H84" s="10">
        <v>0.26367586064215276</v>
      </c>
      <c r="I84" s="3">
        <v>-0.1473388671875</v>
      </c>
      <c r="J84" s="4"/>
    </row>
    <row r="85" spans="2:10" x14ac:dyDescent="0.25">
      <c r="B85" s="2">
        <v>1.784441478133611E-2</v>
      </c>
      <c r="C85" s="3">
        <v>4.4625854492187499E-2</v>
      </c>
      <c r="D85" s="4"/>
      <c r="E85" s="2">
        <v>0.26716513726851848</v>
      </c>
      <c r="F85" s="3">
        <v>-0.14151000999999999</v>
      </c>
      <c r="G85" s="4"/>
      <c r="H85" s="10">
        <v>0.26718875608467246</v>
      </c>
      <c r="I85" s="3">
        <v>-0.143798828125</v>
      </c>
      <c r="J85" s="4"/>
    </row>
    <row r="86" spans="2:10" x14ac:dyDescent="0.25">
      <c r="B86" s="2">
        <v>1.8075896262233101E-2</v>
      </c>
      <c r="C86" s="3">
        <v>4.4839477539062499E-2</v>
      </c>
      <c r="D86" s="4"/>
      <c r="E86" s="2">
        <v>0.27067690046296294</v>
      </c>
      <c r="F86" s="3">
        <v>-0.14022827099999999</v>
      </c>
      <c r="G86" s="4"/>
      <c r="H86" s="10">
        <v>0.27070113264987844</v>
      </c>
      <c r="I86" s="3">
        <v>-0.146514892578125</v>
      </c>
      <c r="J86" s="4"/>
    </row>
    <row r="87" spans="2:10" x14ac:dyDescent="0.25">
      <c r="B87" s="2">
        <v>1.8307377743130206E-2</v>
      </c>
      <c r="C87" s="3">
        <v>4.50439453125E-2</v>
      </c>
      <c r="D87" s="4"/>
      <c r="E87" s="2">
        <v>0.27418882604166667</v>
      </c>
      <c r="F87" s="3">
        <v>-0.14068603499999999</v>
      </c>
      <c r="G87" s="4"/>
      <c r="H87" s="10">
        <v>0.27421374565026968</v>
      </c>
      <c r="I87" s="3">
        <v>-0.143768310546875</v>
      </c>
      <c r="J87" s="4"/>
    </row>
    <row r="88" spans="2:10" x14ac:dyDescent="0.25">
      <c r="B88" s="2">
        <v>1.8538859224027197E-2</v>
      </c>
      <c r="C88" s="3">
        <v>4.5245361328124997E-2</v>
      </c>
      <c r="D88" s="4"/>
      <c r="E88" s="2">
        <v>0.27770149351851853</v>
      </c>
      <c r="F88" s="3">
        <v>-0.14007568400000001</v>
      </c>
      <c r="G88" s="4"/>
      <c r="H88" s="10">
        <v>0.27772626514371646</v>
      </c>
      <c r="I88" s="3">
        <v>-0.141357421875</v>
      </c>
      <c r="J88" s="4"/>
    </row>
    <row r="89" spans="2:10" x14ac:dyDescent="0.25">
      <c r="B89" s="2">
        <v>1.8770340704924306E-2</v>
      </c>
      <c r="C89" s="3">
        <v>4.5452880859375003E-2</v>
      </c>
      <c r="D89" s="4"/>
      <c r="E89" s="2">
        <v>0.28121313240740742</v>
      </c>
      <c r="F89" s="3">
        <v>-0.13873290999999999</v>
      </c>
      <c r="G89" s="4"/>
      <c r="H89" s="10">
        <v>0.28123912182466204</v>
      </c>
      <c r="I89" s="3">
        <v>-0.142730712890625</v>
      </c>
      <c r="J89" s="4"/>
    </row>
    <row r="90" spans="2:10" x14ac:dyDescent="0.25">
      <c r="B90" s="2">
        <v>1.9001822185821294E-2</v>
      </c>
      <c r="C90" s="3">
        <v>4.5660400390625001E-2</v>
      </c>
      <c r="D90" s="4"/>
      <c r="E90" s="2">
        <v>0.28472538182870372</v>
      </c>
      <c r="F90" s="3">
        <v>-0.137878418</v>
      </c>
      <c r="G90" s="4"/>
      <c r="H90" s="10">
        <v>0.28475244176949538</v>
      </c>
      <c r="I90" s="3">
        <v>-0.144866943359375</v>
      </c>
      <c r="J90" s="4"/>
    </row>
    <row r="91" spans="2:10" x14ac:dyDescent="0.25">
      <c r="B91" s="2">
        <v>1.9233303666718403E-2</v>
      </c>
      <c r="C91" s="3">
        <v>4.5864868164062503E-2</v>
      </c>
      <c r="D91" s="4"/>
      <c r="E91" s="2">
        <v>0.28823720648148149</v>
      </c>
      <c r="F91" s="3">
        <v>-0.137298584</v>
      </c>
      <c r="G91" s="4"/>
      <c r="H91" s="10">
        <v>0.28826560324210648</v>
      </c>
      <c r="I91" s="3">
        <v>-0.141632080078125</v>
      </c>
      <c r="J91" s="4"/>
    </row>
    <row r="92" spans="2:10" x14ac:dyDescent="0.25">
      <c r="B92" s="2">
        <v>1.9464785147615394E-2</v>
      </c>
      <c r="C92" s="3">
        <v>4.60662841796875E-2</v>
      </c>
      <c r="D92" s="4"/>
      <c r="E92" s="2">
        <v>0.2917491621527778</v>
      </c>
      <c r="F92" s="3">
        <v>-0.137512207</v>
      </c>
      <c r="G92" s="4"/>
      <c r="H92" s="10">
        <v>0.29177851072166316</v>
      </c>
      <c r="I92" s="3">
        <v>-0.139862060546875</v>
      </c>
      <c r="J92" s="4"/>
    </row>
    <row r="93" spans="2:10" x14ac:dyDescent="0.25">
      <c r="B93" s="2">
        <v>1.9696266628512499E-2</v>
      </c>
      <c r="C93" s="3">
        <v>4.62646484375E-2</v>
      </c>
      <c r="D93" s="4"/>
      <c r="E93" s="2">
        <v>0.29526142997685184</v>
      </c>
      <c r="F93" s="3">
        <v>-0.13610839799999999</v>
      </c>
      <c r="G93" s="4"/>
      <c r="H93" s="10">
        <v>0.29529149410399769</v>
      </c>
      <c r="I93" s="3">
        <v>-0.144195556640625</v>
      </c>
      <c r="J93" s="4"/>
    </row>
    <row r="94" spans="2:10" x14ac:dyDescent="0.25">
      <c r="B94" s="2">
        <v>1.992774810940949E-2</v>
      </c>
      <c r="C94" s="3">
        <v>4.64630126953125E-2</v>
      </c>
      <c r="D94" s="4"/>
      <c r="E94" s="2">
        <v>0.29877377581018522</v>
      </c>
      <c r="F94" s="3">
        <v>-0.134979248</v>
      </c>
      <c r="G94" s="4"/>
      <c r="H94" s="10">
        <v>0.29880425886364698</v>
      </c>
      <c r="I94" s="3">
        <v>-0.14141845703125</v>
      </c>
      <c r="J94" s="4"/>
    </row>
    <row r="95" spans="2:10" x14ac:dyDescent="0.25">
      <c r="B95" s="2">
        <v>2.0159229590306599E-2</v>
      </c>
      <c r="C95" s="3">
        <v>4.6655273437499999E-2</v>
      </c>
      <c r="D95" s="4"/>
      <c r="E95" s="2">
        <v>0.30228712731481483</v>
      </c>
      <c r="F95" s="3">
        <v>-0.135345459</v>
      </c>
      <c r="G95" s="4"/>
      <c r="H95" s="10">
        <v>0.30231714236172225</v>
      </c>
      <c r="I95" s="3">
        <v>-0.13983154296875</v>
      </c>
      <c r="J95" s="4"/>
    </row>
    <row r="96" spans="2:10" x14ac:dyDescent="0.25">
      <c r="B96" s="2">
        <v>2.0390711071203587E-2</v>
      </c>
      <c r="C96" s="3">
        <v>4.6847534179687497E-2</v>
      </c>
      <c r="D96" s="4"/>
      <c r="E96" s="2">
        <v>0.3057991357638889</v>
      </c>
      <c r="F96" s="3">
        <v>-0.13458252000000001</v>
      </c>
      <c r="G96" s="4"/>
      <c r="H96" s="10">
        <v>0.30582929139220716</v>
      </c>
      <c r="I96" s="3">
        <v>-0.14312744140625</v>
      </c>
      <c r="J96" s="4"/>
    </row>
    <row r="97" spans="2:10" x14ac:dyDescent="0.25">
      <c r="B97" s="2">
        <v>2.0622192552100578E-2</v>
      </c>
      <c r="C97" s="3">
        <v>4.7036743164062499E-2</v>
      </c>
      <c r="D97" s="4"/>
      <c r="E97" s="2">
        <v>0.30931117824074073</v>
      </c>
      <c r="F97" s="3">
        <v>-0.13308715800000001</v>
      </c>
      <c r="G97" s="4"/>
      <c r="H97" s="10">
        <v>0.30934147502917364</v>
      </c>
      <c r="I97" s="3">
        <v>-0.138397216796875</v>
      </c>
      <c r="J97" s="4"/>
    </row>
    <row r="98" spans="2:10" x14ac:dyDescent="0.25">
      <c r="B98" s="2">
        <v>2.0853674032997687E-2</v>
      </c>
      <c r="C98" s="3">
        <v>4.7222900390625003E-2</v>
      </c>
      <c r="D98" s="4"/>
      <c r="E98" s="2">
        <v>0.31282397800925926</v>
      </c>
      <c r="F98" s="3">
        <v>-0.133728027</v>
      </c>
      <c r="G98" s="4"/>
      <c r="H98" s="10">
        <v>0.31285485444159838</v>
      </c>
      <c r="I98" s="3">
        <v>-0.142303466796875</v>
      </c>
      <c r="J98" s="4"/>
    </row>
    <row r="99" spans="2:10" x14ac:dyDescent="0.25">
      <c r="B99" s="2">
        <v>2.1085155513894675E-2</v>
      </c>
      <c r="C99" s="3">
        <v>4.7402954101562499E-2</v>
      </c>
      <c r="D99" s="4"/>
      <c r="E99" s="2">
        <v>0.31633695891203706</v>
      </c>
      <c r="F99" s="3">
        <v>-0.13195800799999999</v>
      </c>
      <c r="G99" s="4"/>
      <c r="H99" s="10">
        <v>0.31636763326374884</v>
      </c>
      <c r="I99" s="3">
        <v>-0.141754150390625</v>
      </c>
      <c r="J99" s="4"/>
    </row>
    <row r="100" spans="2:10" x14ac:dyDescent="0.25">
      <c r="B100" s="2">
        <v>2.1316636994791784E-2</v>
      </c>
      <c r="C100" s="3">
        <v>4.7586059570312499E-2</v>
      </c>
      <c r="D100" s="4"/>
      <c r="E100" s="2">
        <v>0.31984864930555557</v>
      </c>
      <c r="F100" s="3">
        <v>-0.131988525</v>
      </c>
      <c r="G100" s="4"/>
      <c r="H100" s="10">
        <v>0.31987999647247334</v>
      </c>
      <c r="I100" s="3">
        <v>-0.139434814453125</v>
      </c>
      <c r="J100" s="4"/>
    </row>
    <row r="101" spans="2:10" x14ac:dyDescent="0.25">
      <c r="B101" s="2">
        <v>2.1548118475688771E-2</v>
      </c>
      <c r="C101" s="3">
        <v>4.7766113281250001E-2</v>
      </c>
      <c r="D101" s="4"/>
      <c r="E101" s="2">
        <v>0.32336060810185185</v>
      </c>
      <c r="F101" s="3">
        <v>-0.13180542000000001</v>
      </c>
      <c r="G101" s="4"/>
      <c r="H101" s="10">
        <v>0.3233929697274931</v>
      </c>
      <c r="I101" s="3">
        <v>-0.137176513671875</v>
      </c>
      <c r="J101" s="4"/>
    </row>
    <row r="102" spans="2:10" x14ac:dyDescent="0.25">
      <c r="B102" s="2">
        <v>2.177959995658588E-2</v>
      </c>
      <c r="C102" s="3">
        <v>4.7943115234375E-2</v>
      </c>
      <c r="D102" s="4"/>
      <c r="E102" s="2">
        <v>0.32687323981481481</v>
      </c>
      <c r="F102" s="3">
        <v>-0.13076782200000001</v>
      </c>
      <c r="G102" s="4"/>
      <c r="H102" s="10">
        <v>0.32690564432510533</v>
      </c>
      <c r="I102" s="3">
        <v>-0.13604736328125</v>
      </c>
      <c r="J102" s="4"/>
    </row>
    <row r="103" spans="2:10" x14ac:dyDescent="0.25">
      <c r="B103" s="2">
        <v>2.2011081437482871E-2</v>
      </c>
      <c r="C103" s="3">
        <v>4.8117065429687501E-2</v>
      </c>
      <c r="D103" s="4"/>
      <c r="E103" s="2">
        <v>0.33038563460648146</v>
      </c>
      <c r="F103" s="3">
        <v>-0.12988281300000001</v>
      </c>
      <c r="G103" s="4"/>
      <c r="H103" s="10">
        <v>0.33041774104077543</v>
      </c>
      <c r="I103" s="3">
        <v>-0.13555908203125</v>
      </c>
      <c r="J103" s="4"/>
    </row>
    <row r="104" spans="2:10" x14ac:dyDescent="0.25">
      <c r="B104" s="2">
        <v>2.2242562918379977E-2</v>
      </c>
      <c r="C104" s="3">
        <v>4.8291015625000003E-2</v>
      </c>
      <c r="D104" s="4"/>
      <c r="E104" s="2">
        <v>0.3338974284722222</v>
      </c>
      <c r="F104" s="3">
        <v>-0.13067627000000001</v>
      </c>
      <c r="G104" s="4"/>
      <c r="H104" s="10">
        <v>0.3339304003374618</v>
      </c>
      <c r="I104" s="3">
        <v>-0.139739990234375</v>
      </c>
      <c r="J104" s="4"/>
    </row>
    <row r="105" spans="2:10" x14ac:dyDescent="0.25">
      <c r="B105" s="2">
        <v>2.2474044399276968E-2</v>
      </c>
      <c r="C105" s="3">
        <v>4.8458862304687503E-2</v>
      </c>
      <c r="D105" s="4"/>
      <c r="E105" s="2">
        <v>0.33741002673611109</v>
      </c>
      <c r="F105" s="3">
        <v>-0.12976074200000001</v>
      </c>
      <c r="G105" s="4"/>
      <c r="H105" s="10">
        <v>0.33744285337257524</v>
      </c>
      <c r="I105" s="3">
        <v>-0.137054443359375</v>
      </c>
      <c r="J105" s="4"/>
    </row>
    <row r="106" spans="2:10" x14ac:dyDescent="0.25">
      <c r="B106" s="2">
        <v>2.2705525880174073E-2</v>
      </c>
      <c r="C106" s="3">
        <v>4.8623657226562499E-2</v>
      </c>
      <c r="D106" s="4"/>
      <c r="E106" s="2">
        <v>0.3409219542824074</v>
      </c>
      <c r="F106" s="3">
        <v>-0.12966918899999999</v>
      </c>
      <c r="G106" s="4"/>
      <c r="H106" s="10">
        <v>0.34095606021555785</v>
      </c>
      <c r="I106" s="3">
        <v>-0.137969970703125</v>
      </c>
      <c r="J106" s="4"/>
    </row>
    <row r="107" spans="2:10" x14ac:dyDescent="0.25">
      <c r="B107" s="2">
        <v>2.2937007361071064E-2</v>
      </c>
      <c r="C107" s="3">
        <v>4.87823486328125E-2</v>
      </c>
      <c r="D107" s="4"/>
      <c r="E107" s="2">
        <v>0.34443487939814815</v>
      </c>
      <c r="F107" s="3">
        <v>-0.129119873</v>
      </c>
      <c r="G107" s="4"/>
      <c r="H107" s="10">
        <v>0.34446939933863197</v>
      </c>
      <c r="I107" s="3">
        <v>-0.13720703125</v>
      </c>
      <c r="J107" s="4"/>
    </row>
    <row r="108" spans="2:10" x14ac:dyDescent="0.25">
      <c r="B108" s="2">
        <v>2.316848884196817E-2</v>
      </c>
      <c r="C108" s="3">
        <v>4.8944091796874999E-2</v>
      </c>
      <c r="D108" s="4"/>
      <c r="E108" s="2">
        <v>0.34794701793981481</v>
      </c>
      <c r="F108" s="3">
        <v>-0.12768554700000001</v>
      </c>
      <c r="G108" s="4"/>
      <c r="H108" s="10">
        <v>0.34798241336911456</v>
      </c>
      <c r="I108" s="3">
        <v>-0.13385009765625</v>
      </c>
      <c r="J108" s="4"/>
    </row>
    <row r="109" spans="2:10" x14ac:dyDescent="0.25">
      <c r="B109" s="2">
        <v>2.3399970322865164E-2</v>
      </c>
      <c r="C109" s="3">
        <v>4.9099731445312503E-2</v>
      </c>
      <c r="D109" s="4"/>
      <c r="E109" s="2">
        <v>0.35146002453703706</v>
      </c>
      <c r="F109" s="3">
        <v>-0.128112793</v>
      </c>
      <c r="G109" s="4"/>
      <c r="H109" s="10">
        <v>0.35149453219126509</v>
      </c>
      <c r="I109" s="3">
        <v>-0.13800048828125</v>
      </c>
      <c r="J109" s="4"/>
    </row>
    <row r="110" spans="2:10" x14ac:dyDescent="0.25">
      <c r="B110" s="2">
        <v>2.3631451803762266E-2</v>
      </c>
      <c r="C110" s="3">
        <v>4.9252319335937503E-2</v>
      </c>
      <c r="D110" s="4"/>
      <c r="E110" s="2">
        <v>0.3549722833333333</v>
      </c>
      <c r="F110" s="3">
        <v>-0.12686157200000001</v>
      </c>
      <c r="G110" s="4"/>
      <c r="H110" s="10">
        <v>0.35500700498332294</v>
      </c>
      <c r="I110" s="3">
        <v>-0.137542724609375</v>
      </c>
      <c r="J110" s="4"/>
    </row>
    <row r="111" spans="2:10" x14ac:dyDescent="0.25">
      <c r="B111" s="2">
        <v>2.3862933284659261E-2</v>
      </c>
      <c r="C111" s="3">
        <v>4.9404907226562503E-2</v>
      </c>
      <c r="D111" s="4"/>
      <c r="E111" s="2">
        <v>0.35848429699074075</v>
      </c>
      <c r="F111" s="3">
        <v>-0.12655639599999999</v>
      </c>
      <c r="G111" s="4"/>
      <c r="H111" s="10">
        <v>0.35851950424528817</v>
      </c>
      <c r="I111" s="3">
        <v>-0.135650634765625</v>
      </c>
      <c r="J111" s="4"/>
    </row>
    <row r="112" spans="2:10" x14ac:dyDescent="0.25">
      <c r="B112" s="2">
        <v>2.4094414765556363E-2</v>
      </c>
      <c r="C112" s="3">
        <v>4.9554443359374999E-2</v>
      </c>
      <c r="D112" s="4"/>
      <c r="E112" s="2">
        <v>0.36199631157407408</v>
      </c>
      <c r="F112" s="3">
        <v>-0.126495361</v>
      </c>
      <c r="G112" s="4"/>
      <c r="H112" s="10">
        <v>0.36203228913225233</v>
      </c>
      <c r="I112" s="3">
        <v>-0.136138916015625</v>
      </c>
      <c r="J112" s="4"/>
    </row>
    <row r="113" spans="2:10" x14ac:dyDescent="0.25">
      <c r="B113" s="2">
        <v>2.4325896246453357E-2</v>
      </c>
      <c r="C113" s="3">
        <v>4.9700927734374997E-2</v>
      </c>
      <c r="D113" s="4"/>
      <c r="E113" s="2">
        <v>0.36550800567129632</v>
      </c>
      <c r="F113" s="3">
        <v>-0.12585449200000001</v>
      </c>
      <c r="G113" s="4"/>
      <c r="H113" s="10">
        <v>0.36554504715579167</v>
      </c>
      <c r="I113" s="3">
        <v>-0.134521484375</v>
      </c>
      <c r="J113" s="4"/>
    </row>
    <row r="114" spans="2:10" x14ac:dyDescent="0.25">
      <c r="B114" s="2">
        <v>2.4557377727350463E-2</v>
      </c>
      <c r="C114" s="3">
        <v>4.9844360351562499E-2</v>
      </c>
      <c r="D114" s="4"/>
      <c r="E114" s="2">
        <v>0.36902063333333335</v>
      </c>
      <c r="F114" s="3">
        <v>-0.12509155299999999</v>
      </c>
      <c r="G114" s="4"/>
      <c r="H114" s="10">
        <v>0.36905790620942241</v>
      </c>
      <c r="I114" s="3">
        <v>-0.1363525390625</v>
      </c>
      <c r="J114" s="4"/>
    </row>
    <row r="115" spans="2:10" x14ac:dyDescent="0.25">
      <c r="B115" s="2">
        <v>2.4788859208247454E-2</v>
      </c>
      <c r="C115" s="3">
        <v>4.998779296875E-2</v>
      </c>
      <c r="D115" s="4"/>
      <c r="E115" s="2">
        <v>0.37253195474537038</v>
      </c>
      <c r="F115" s="3">
        <v>-0.123718262</v>
      </c>
      <c r="G115" s="4"/>
      <c r="H115" s="10">
        <v>0.37257091365425576</v>
      </c>
      <c r="I115" s="3">
        <v>-0.13397216796875</v>
      </c>
      <c r="J115" s="4"/>
    </row>
    <row r="116" spans="2:10" x14ac:dyDescent="0.25">
      <c r="B116" s="2">
        <v>2.5020340689144563E-2</v>
      </c>
      <c r="C116" s="3">
        <v>5.010986328125E-2</v>
      </c>
      <c r="D116" s="4"/>
      <c r="E116" s="2">
        <v>0.3760439982638889</v>
      </c>
      <c r="F116" s="3">
        <v>-0.124237061</v>
      </c>
      <c r="G116" s="4"/>
      <c r="H116" s="10">
        <v>0.37608379922409024</v>
      </c>
      <c r="I116" s="3">
        <v>-0.13409423828125</v>
      </c>
      <c r="J116" s="4"/>
    </row>
    <row r="117" spans="2:10" x14ac:dyDescent="0.25">
      <c r="B117" s="2">
        <v>2.525182217004155E-2</v>
      </c>
      <c r="C117" s="3">
        <v>5.0262451171875E-2</v>
      </c>
      <c r="D117" s="4"/>
      <c r="E117" s="2">
        <v>0.37955682499999999</v>
      </c>
      <c r="F117" s="3">
        <v>-0.12405395499999999</v>
      </c>
      <c r="G117" s="4"/>
      <c r="H117" s="10">
        <v>0.37959628756012964</v>
      </c>
      <c r="I117" s="3">
        <v>-0.135498046875</v>
      </c>
      <c r="J117" s="4"/>
    </row>
    <row r="118" spans="2:10" x14ac:dyDescent="0.25">
      <c r="B118" s="2">
        <v>2.5483303650938656E-2</v>
      </c>
      <c r="C118" s="3">
        <v>5.0384521484375E-2</v>
      </c>
      <c r="D118" s="4"/>
      <c r="E118" s="2">
        <v>0.38306872881944443</v>
      </c>
      <c r="F118" s="3">
        <v>-0.123168945</v>
      </c>
      <c r="G118" s="4"/>
      <c r="H118" s="10">
        <v>0.38310883869709489</v>
      </c>
      <c r="I118" s="3">
        <v>-0.132415771484375</v>
      </c>
      <c r="J118" s="4"/>
    </row>
    <row r="119" spans="2:10" x14ac:dyDescent="0.25">
      <c r="B119" s="2">
        <v>2.571478513183565E-2</v>
      </c>
      <c r="C119" s="3">
        <v>5.0506591796875E-2</v>
      </c>
      <c r="D119" s="4"/>
      <c r="E119" s="2">
        <v>0.38658117615740739</v>
      </c>
      <c r="F119" s="3">
        <v>-0.121795654</v>
      </c>
      <c r="G119" s="4"/>
      <c r="H119" s="10">
        <v>0.3866217789544294</v>
      </c>
      <c r="I119" s="3">
        <v>-0.133941650390625</v>
      </c>
      <c r="J119" s="4"/>
    </row>
    <row r="120" spans="2:10" x14ac:dyDescent="0.25">
      <c r="B120" s="2">
        <v>2.5946266612732756E-2</v>
      </c>
      <c r="C120" s="3">
        <v>5.0628662109375E-2</v>
      </c>
      <c r="D120" s="4"/>
      <c r="E120" s="2">
        <v>0.3900938180555556</v>
      </c>
      <c r="F120" s="3">
        <v>-0.122589111</v>
      </c>
      <c r="G120" s="4"/>
      <c r="H120" s="10">
        <v>0.39013448003352313</v>
      </c>
      <c r="I120" s="3">
        <v>-0.12982177734375</v>
      </c>
      <c r="J120" s="4"/>
    </row>
    <row r="121" spans="2:10" x14ac:dyDescent="0.25">
      <c r="B121" s="2">
        <v>2.6177748093629744E-2</v>
      </c>
      <c r="C121" s="3">
        <v>5.0750732421875E-2</v>
      </c>
      <c r="D121" s="4"/>
      <c r="E121" s="2">
        <v>0.39360569930555561</v>
      </c>
      <c r="F121" s="3">
        <v>-0.120819092</v>
      </c>
      <c r="G121" s="4"/>
      <c r="H121" s="10">
        <v>0.39364704143669216</v>
      </c>
      <c r="I121" s="3">
        <v>-0.13323974609375</v>
      </c>
      <c r="J121" s="4"/>
    </row>
    <row r="122" spans="2:10" x14ac:dyDescent="0.25">
      <c r="B122" s="2">
        <v>2.6409229574526849E-2</v>
      </c>
      <c r="C122" s="3">
        <v>5.09033203125E-2</v>
      </c>
      <c r="D122" s="4"/>
      <c r="E122" s="2">
        <v>0.39711712280092593</v>
      </c>
      <c r="F122" s="3">
        <v>-0.120300293</v>
      </c>
      <c r="G122" s="4"/>
      <c r="H122" s="10">
        <v>0.3971603322611551</v>
      </c>
      <c r="I122" s="3">
        <v>-0.1318359375</v>
      </c>
      <c r="J122" s="4"/>
    </row>
    <row r="123" spans="2:10" x14ac:dyDescent="0.25">
      <c r="B123" s="2">
        <v>2.6640711055423844E-2</v>
      </c>
      <c r="C123" s="3">
        <v>5.0994873046875E-2</v>
      </c>
      <c r="D123" s="4"/>
      <c r="E123" s="2">
        <v>0.40062903530092592</v>
      </c>
      <c r="F123" s="3">
        <v>-0.12097168</v>
      </c>
      <c r="G123" s="4"/>
      <c r="H123" s="10">
        <v>0.40067381485645137</v>
      </c>
      <c r="I123" s="3">
        <v>-0.1331787109375</v>
      </c>
      <c r="J123" s="4"/>
    </row>
    <row r="124" spans="2:10" x14ac:dyDescent="0.25">
      <c r="B124" s="2">
        <v>2.6872192536320949E-2</v>
      </c>
      <c r="C124" s="3">
        <v>5.1116943359375E-2</v>
      </c>
      <c r="D124" s="4"/>
      <c r="E124" s="2">
        <v>0.4041405474537037</v>
      </c>
      <c r="F124" s="3">
        <v>-0.120452881</v>
      </c>
      <c r="G124" s="4"/>
      <c r="H124" s="10">
        <v>0.40418661628276736</v>
      </c>
      <c r="I124" s="3">
        <v>-0.1314697265625</v>
      </c>
      <c r="J124" s="4"/>
    </row>
    <row r="125" spans="2:10" x14ac:dyDescent="0.25">
      <c r="B125" s="2">
        <v>2.7103674017217937E-2</v>
      </c>
      <c r="C125" s="3">
        <v>5.1239013671875E-2</v>
      </c>
      <c r="D125" s="4"/>
      <c r="E125" s="2">
        <v>0.40765206423611111</v>
      </c>
      <c r="F125" s="3">
        <v>-0.11920166</v>
      </c>
      <c r="G125" s="4"/>
      <c r="H125" s="10">
        <v>0.40770024533639698</v>
      </c>
      <c r="I125" s="3">
        <v>-0.131103515625</v>
      </c>
      <c r="J125" s="4"/>
    </row>
    <row r="126" spans="2:10" x14ac:dyDescent="0.25">
      <c r="B126" s="2">
        <v>2.7335155498115049E-2</v>
      </c>
      <c r="C126" s="3">
        <v>5.1361083984375E-2</v>
      </c>
      <c r="D126" s="4"/>
      <c r="E126" s="2">
        <v>0.41116461944444438</v>
      </c>
      <c r="F126" s="3">
        <v>-0.11831665</v>
      </c>
      <c r="G126" s="4"/>
      <c r="H126" s="10">
        <v>0.4112129645057685</v>
      </c>
      <c r="I126" s="3">
        <v>-0.131317138671875</v>
      </c>
      <c r="J126" s="4"/>
    </row>
    <row r="127" spans="2:10" x14ac:dyDescent="0.25">
      <c r="B127" s="2">
        <v>2.7566636979012037E-2</v>
      </c>
      <c r="C127" s="3">
        <v>5.145263671875E-2</v>
      </c>
      <c r="D127" s="4"/>
      <c r="E127" s="2">
        <v>0.41467601134259263</v>
      </c>
      <c r="F127" s="3">
        <v>-0.11907959</v>
      </c>
      <c r="G127" s="4"/>
      <c r="H127" s="10">
        <v>0.41472572987884371</v>
      </c>
      <c r="I127" s="3">
        <v>-0.13177490234375</v>
      </c>
      <c r="J127" s="4"/>
    </row>
    <row r="128" spans="2:10" x14ac:dyDescent="0.25">
      <c r="B128" s="2">
        <v>2.7798118459909142E-2</v>
      </c>
      <c r="C128" s="3">
        <v>5.157470703125E-2</v>
      </c>
      <c r="D128" s="4"/>
      <c r="E128" s="2">
        <v>0.41818797708333333</v>
      </c>
      <c r="F128" s="3">
        <v>-0.117523193</v>
      </c>
      <c r="G128" s="4"/>
      <c r="H128" s="10">
        <v>0.41823844533293864</v>
      </c>
      <c r="I128" s="3">
        <v>-0.127166748046875</v>
      </c>
      <c r="J128" s="4"/>
    </row>
    <row r="129" spans="2:10" x14ac:dyDescent="0.25">
      <c r="B129" s="2">
        <v>2.8029599940806137E-2</v>
      </c>
      <c r="C129" s="3">
        <v>5.1666259765625E-2</v>
      </c>
      <c r="D129" s="4"/>
      <c r="E129" s="2">
        <v>0.42170105520833329</v>
      </c>
      <c r="F129" s="3">
        <v>-0.117462158</v>
      </c>
      <c r="G129" s="4"/>
      <c r="H129" s="10">
        <v>0.4217506259722188</v>
      </c>
      <c r="I129" s="3">
        <v>-0.12799072265625</v>
      </c>
      <c r="J129" s="4"/>
    </row>
    <row r="130" spans="2:10" x14ac:dyDescent="0.25">
      <c r="B130" s="2">
        <v>2.8261081421703124E-2</v>
      </c>
      <c r="C130" s="3">
        <v>5.17578125E-2</v>
      </c>
      <c r="D130" s="4"/>
      <c r="E130" s="2">
        <v>0.42521330127314816</v>
      </c>
      <c r="F130" s="3">
        <v>-0.11755371100000001</v>
      </c>
      <c r="G130" s="4"/>
      <c r="H130" s="10">
        <v>0.42526267516474076</v>
      </c>
      <c r="I130" s="3">
        <v>-0.131072998046875</v>
      </c>
      <c r="J130" s="4"/>
    </row>
    <row r="131" spans="2:10" x14ac:dyDescent="0.25">
      <c r="B131" s="2">
        <v>2.849256290260023E-2</v>
      </c>
      <c r="C131" s="3">
        <v>5.1849365234375E-2</v>
      </c>
      <c r="D131" s="4"/>
      <c r="E131" s="2">
        <v>0.42872461099537035</v>
      </c>
      <c r="F131" s="3">
        <v>-0.117462158</v>
      </c>
      <c r="G131" s="4"/>
      <c r="H131" s="10">
        <v>0.42877577773689002</v>
      </c>
      <c r="I131" s="3">
        <v>-0.12738037109375</v>
      </c>
      <c r="J131" s="4"/>
    </row>
    <row r="132" spans="2:10" x14ac:dyDescent="0.25">
      <c r="B132" s="2">
        <v>2.8724044383497224E-2</v>
      </c>
      <c r="C132" s="3">
        <v>5.1971435546875E-2</v>
      </c>
      <c r="D132" s="4"/>
      <c r="E132" s="2">
        <v>0.4322367869212963</v>
      </c>
      <c r="F132" s="3">
        <v>-0.117523193</v>
      </c>
      <c r="G132" s="4"/>
      <c r="H132" s="10">
        <v>0.43228871454515044</v>
      </c>
      <c r="I132" s="3">
        <v>-0.12677001953125</v>
      </c>
      <c r="J132" s="4"/>
    </row>
    <row r="133" spans="2:10" x14ac:dyDescent="0.25">
      <c r="B133" s="2">
        <v>2.895552586439433E-2</v>
      </c>
      <c r="C133" s="3">
        <v>5.206298828125E-2</v>
      </c>
      <c r="D133" s="4"/>
      <c r="E133" s="2">
        <v>0.43574887534722223</v>
      </c>
      <c r="F133" s="3">
        <v>-0.11721801799999999</v>
      </c>
      <c r="G133" s="4"/>
      <c r="H133" s="10">
        <v>0.43580131548535533</v>
      </c>
      <c r="I133" s="3">
        <v>-0.12762451171875</v>
      </c>
      <c r="J133" s="4"/>
    </row>
    <row r="134" spans="2:10" x14ac:dyDescent="0.25">
      <c r="B134" s="2">
        <v>2.9187007345291317E-2</v>
      </c>
      <c r="C134" s="3">
        <v>5.2154541015625E-2</v>
      </c>
      <c r="D134" s="4"/>
      <c r="E134" s="2">
        <v>0.43926079467592594</v>
      </c>
      <c r="F134" s="3">
        <v>-0.115997314</v>
      </c>
      <c r="G134" s="4"/>
      <c r="H134" s="10">
        <v>0.43931453750194904</v>
      </c>
      <c r="I134" s="3">
        <v>-0.128662109375</v>
      </c>
      <c r="J134" s="4"/>
    </row>
    <row r="135" spans="2:10" x14ac:dyDescent="0.25">
      <c r="B135" s="2">
        <v>2.9418488826188426E-2</v>
      </c>
      <c r="C135" s="3">
        <v>5.224609375E-2</v>
      </c>
      <c r="D135" s="4"/>
      <c r="E135" s="2">
        <v>0.44277324710648147</v>
      </c>
      <c r="F135" s="3">
        <v>-0.116333008</v>
      </c>
      <c r="G135" s="4"/>
      <c r="H135" s="10">
        <v>0.4428275437430787</v>
      </c>
      <c r="I135" s="3">
        <v>-0.12957763671875</v>
      </c>
      <c r="J135" s="4"/>
    </row>
    <row r="136" spans="2:10" x14ac:dyDescent="0.25">
      <c r="B136" s="2">
        <v>2.9649970307085417E-2</v>
      </c>
      <c r="C136" s="3">
        <v>5.2337646484375E-2</v>
      </c>
      <c r="D136" s="4"/>
      <c r="E136" s="2">
        <v>0.4462856733796296</v>
      </c>
      <c r="F136" s="3">
        <v>-0.11566162100000001</v>
      </c>
      <c r="G136" s="4"/>
      <c r="H136" s="10">
        <v>0.44634071628050581</v>
      </c>
      <c r="I136" s="3">
        <v>-0.12579345703125</v>
      </c>
      <c r="J136" s="4"/>
    </row>
    <row r="137" spans="2:10" x14ac:dyDescent="0.25">
      <c r="B137" s="2">
        <v>2.9881451787982523E-2</v>
      </c>
      <c r="C137" s="3">
        <v>5.242919921875E-2</v>
      </c>
      <c r="D137" s="4"/>
      <c r="E137" s="2">
        <v>0.44979738622685184</v>
      </c>
      <c r="F137" s="3">
        <v>-0.115356445</v>
      </c>
      <c r="G137" s="4"/>
      <c r="H137" s="10">
        <v>0.44985394770682063</v>
      </c>
      <c r="I137" s="3">
        <v>-0.125823974609375</v>
      </c>
      <c r="J137" s="4"/>
    </row>
    <row r="138" spans="2:10" x14ac:dyDescent="0.25">
      <c r="B138" s="2">
        <v>3.0112933268879517E-2</v>
      </c>
      <c r="C138" s="3">
        <v>5.2520751953125E-2</v>
      </c>
      <c r="D138" s="4"/>
      <c r="E138" s="2">
        <v>0.45331004456018514</v>
      </c>
      <c r="F138" s="3">
        <v>-0.114959717</v>
      </c>
      <c r="G138" s="4"/>
      <c r="H138" s="10">
        <v>0.45336715162156133</v>
      </c>
      <c r="I138" s="3">
        <v>-0.127288818359375</v>
      </c>
      <c r="J138" s="4"/>
    </row>
    <row r="139" spans="2:10" x14ac:dyDescent="0.25">
      <c r="B139" s="2">
        <v>3.0344414749776619E-2</v>
      </c>
      <c r="C139" s="3">
        <v>5.26123046875E-2</v>
      </c>
      <c r="D139" s="4"/>
      <c r="E139" s="2">
        <v>0.45682202951388884</v>
      </c>
      <c r="F139" s="3">
        <v>-0.11434936499999999</v>
      </c>
      <c r="G139" s="4"/>
      <c r="H139" s="10">
        <v>0.45687987007334147</v>
      </c>
      <c r="I139" s="3">
        <v>-0.128326416015625</v>
      </c>
      <c r="J139" s="4"/>
    </row>
    <row r="140" spans="2:10" x14ac:dyDescent="0.25">
      <c r="B140" s="2">
        <v>3.057589623067361E-2</v>
      </c>
      <c r="C140" s="3">
        <v>5.2703857421875E-2</v>
      </c>
      <c r="D140" s="4"/>
      <c r="E140" s="2">
        <v>0.46033425312499998</v>
      </c>
      <c r="F140" s="3">
        <v>-0.113494873</v>
      </c>
      <c r="G140" s="4"/>
      <c r="H140" s="10">
        <v>0.46039352364085878</v>
      </c>
      <c r="I140" s="3">
        <v>-0.12347412109375</v>
      </c>
      <c r="J140" s="4"/>
    </row>
    <row r="141" spans="2:10" x14ac:dyDescent="0.25">
      <c r="B141" s="2">
        <v>3.0807377711570719E-2</v>
      </c>
      <c r="C141" s="3">
        <v>5.279541015625E-2</v>
      </c>
      <c r="D141" s="4"/>
      <c r="E141" s="2">
        <v>0.46384627615740742</v>
      </c>
      <c r="F141" s="3">
        <v>-0.111541748</v>
      </c>
      <c r="G141" s="4"/>
      <c r="H141" s="10">
        <v>0.46390626056485995</v>
      </c>
      <c r="I141" s="3">
        <v>-0.12725830078125</v>
      </c>
      <c r="J141" s="4"/>
    </row>
    <row r="142" spans="2:10" x14ac:dyDescent="0.25">
      <c r="B142" s="2">
        <v>3.103885919246771E-2</v>
      </c>
      <c r="C142" s="3">
        <v>5.2886962890625E-2</v>
      </c>
      <c r="D142" s="4"/>
      <c r="E142" s="2">
        <v>0.46735833449074071</v>
      </c>
      <c r="F142" s="3">
        <v>-0.110809326</v>
      </c>
      <c r="G142" s="4"/>
      <c r="H142" s="10">
        <v>0.46741967476895258</v>
      </c>
      <c r="I142" s="3">
        <v>-0.124237060546875</v>
      </c>
      <c r="J142" s="4"/>
    </row>
    <row r="143" spans="2:10" x14ac:dyDescent="0.25">
      <c r="B143" s="2">
        <v>3.1270340673364816E-2</v>
      </c>
      <c r="C143" s="3">
        <v>5.2947998046875E-2</v>
      </c>
      <c r="D143" s="4"/>
      <c r="E143" s="2">
        <v>0.47087078877314809</v>
      </c>
      <c r="F143" s="3">
        <v>-0.110656738</v>
      </c>
      <c r="G143" s="4"/>
      <c r="H143" s="10">
        <v>0.4709329425841563</v>
      </c>
      <c r="I143" s="3">
        <v>-0.125579833984375</v>
      </c>
      <c r="J143" s="4"/>
    </row>
    <row r="144" spans="2:10" x14ac:dyDescent="0.25">
      <c r="B144" s="2">
        <v>3.150182215426181E-2</v>
      </c>
      <c r="C144" s="3">
        <v>5.303955078125E-2</v>
      </c>
      <c r="D144" s="4"/>
      <c r="E144" s="2">
        <v>0.47438310347222223</v>
      </c>
      <c r="F144" s="3">
        <v>-0.110534668</v>
      </c>
      <c r="G144" s="4"/>
      <c r="H144" s="10">
        <v>0.47444682874426625</v>
      </c>
      <c r="I144" s="3">
        <v>-0.1224365234375</v>
      </c>
      <c r="J144" s="4"/>
    </row>
    <row r="145" spans="2:10" x14ac:dyDescent="0.25">
      <c r="B145" s="2">
        <v>3.1733303635158916E-2</v>
      </c>
      <c r="C145" s="3">
        <v>5.31005859375E-2</v>
      </c>
      <c r="D145" s="4"/>
      <c r="E145" s="2">
        <v>0.47789526064814819</v>
      </c>
      <c r="F145" s="3">
        <v>-0.110198975</v>
      </c>
      <c r="G145" s="4"/>
      <c r="H145" s="10">
        <v>0.47796115877011575</v>
      </c>
      <c r="I145" s="3">
        <v>-0.12237548828125</v>
      </c>
      <c r="J145" s="4"/>
    </row>
    <row r="146" spans="2:10" x14ac:dyDescent="0.25">
      <c r="B146" s="2">
        <v>3.1964785116055904E-2</v>
      </c>
      <c r="C146" s="3">
        <v>5.3192138671875E-2</v>
      </c>
      <c r="D146" s="4"/>
      <c r="E146" s="2">
        <v>0.48140693217592595</v>
      </c>
      <c r="F146" s="3">
        <v>-0.10934448200000001</v>
      </c>
      <c r="G146" s="4"/>
      <c r="H146" s="10">
        <v>0.48147463483763425</v>
      </c>
      <c r="I146" s="3">
        <v>-0.122955322265625</v>
      </c>
      <c r="J146" s="4"/>
    </row>
    <row r="147" spans="2:10" x14ac:dyDescent="0.25">
      <c r="B147" s="2">
        <v>3.2196266596953009E-2</v>
      </c>
      <c r="C147" s="3">
        <v>5.3253173828125E-2</v>
      </c>
      <c r="D147" s="4"/>
      <c r="E147" s="2">
        <v>0.48491976817129623</v>
      </c>
      <c r="F147" s="3">
        <v>-0.108581543</v>
      </c>
      <c r="G147" s="4"/>
      <c r="H147" s="10">
        <v>0.4849878058009861</v>
      </c>
      <c r="I147" s="3">
        <v>-0.123870849609375</v>
      </c>
      <c r="J147" s="4"/>
    </row>
    <row r="148" spans="2:10" x14ac:dyDescent="0.25">
      <c r="B148" s="2">
        <v>3.2427748077850004E-2</v>
      </c>
      <c r="C148" s="3">
        <v>5.33447265625E-2</v>
      </c>
      <c r="D148" s="4"/>
      <c r="E148" s="2">
        <v>0.48843242939814818</v>
      </c>
      <c r="F148" s="3">
        <v>-0.109771729</v>
      </c>
      <c r="G148" s="4"/>
      <c r="H148" s="10">
        <v>0.48850119112776391</v>
      </c>
      <c r="I148" s="3">
        <v>-0.123382568359375</v>
      </c>
      <c r="J148" s="4"/>
    </row>
    <row r="149" spans="2:10" x14ac:dyDescent="0.25">
      <c r="B149" s="2">
        <v>3.2659229558747109E-2</v>
      </c>
      <c r="C149" s="3">
        <v>5.340576171875E-2</v>
      </c>
      <c r="D149" s="4"/>
      <c r="E149" s="2">
        <v>0.49194460937500001</v>
      </c>
      <c r="F149" s="3">
        <v>-0.109588623</v>
      </c>
      <c r="G149" s="4"/>
      <c r="H149" s="10">
        <v>0.49201415382722802</v>
      </c>
      <c r="I149" s="3">
        <v>-0.123687744140625</v>
      </c>
      <c r="J149" s="4"/>
    </row>
    <row r="150" spans="2:10" x14ac:dyDescent="0.25">
      <c r="B150" s="2">
        <v>3.2890711039644097E-2</v>
      </c>
      <c r="C150" s="3">
        <v>5.3497314453125E-2</v>
      </c>
      <c r="D150" s="4"/>
      <c r="E150" s="2">
        <v>0.495457571875</v>
      </c>
      <c r="F150" s="3">
        <v>-0.109558105</v>
      </c>
      <c r="G150" s="4"/>
      <c r="H150" s="10">
        <v>0.49552739801974649</v>
      </c>
      <c r="I150" s="3">
        <v>-0.12054443359375</v>
      </c>
      <c r="J150" s="4"/>
    </row>
    <row r="151" spans="2:10" x14ac:dyDescent="0.25">
      <c r="B151" s="2">
        <v>3.3122192520541202E-2</v>
      </c>
      <c r="C151" s="3">
        <v>5.3558349609375E-2</v>
      </c>
      <c r="D151" s="4"/>
      <c r="E151" s="2">
        <v>0.49897047835648151</v>
      </c>
      <c r="F151" s="3">
        <v>-0.108734131</v>
      </c>
      <c r="G151" s="4"/>
      <c r="H151" s="10">
        <v>0.49904027627476621</v>
      </c>
      <c r="I151" s="3">
        <v>-0.12054443359375</v>
      </c>
      <c r="J151" s="4"/>
    </row>
    <row r="152" spans="2:10" x14ac:dyDescent="0.25">
      <c r="B152" s="2">
        <v>3.3353674001438197E-2</v>
      </c>
      <c r="C152" s="3">
        <v>5.364990234375E-2</v>
      </c>
      <c r="D152" s="4"/>
      <c r="E152" s="2">
        <v>0.50248315208333338</v>
      </c>
      <c r="F152" s="3">
        <v>-0.10824585</v>
      </c>
      <c r="G152" s="4"/>
      <c r="H152" s="10">
        <v>0.502554205687191</v>
      </c>
      <c r="I152" s="3">
        <v>-0.120147705078125</v>
      </c>
      <c r="J152" s="4"/>
    </row>
    <row r="153" spans="2:10" x14ac:dyDescent="0.25">
      <c r="B153" s="2">
        <v>3.3585155482335302E-2</v>
      </c>
      <c r="C153" s="3">
        <v>5.37109375E-2</v>
      </c>
      <c r="D153" s="4"/>
      <c r="E153" s="2">
        <v>0.50599590995370369</v>
      </c>
      <c r="F153" s="3">
        <v>-0.108856201</v>
      </c>
      <c r="G153" s="4"/>
      <c r="H153" s="10">
        <v>0.50606770005332058</v>
      </c>
      <c r="I153" s="3">
        <v>-0.121337890625</v>
      </c>
      <c r="J153" s="4"/>
    </row>
    <row r="154" spans="2:10" x14ac:dyDescent="0.25">
      <c r="B154" s="2">
        <v>3.381663696323229E-2</v>
      </c>
      <c r="C154" s="3">
        <v>5.3802490234375E-2</v>
      </c>
      <c r="D154" s="4"/>
      <c r="E154" s="2">
        <v>0.50950847233796304</v>
      </c>
      <c r="F154" s="3">
        <v>-0.10824585</v>
      </c>
      <c r="G154" s="4"/>
      <c r="H154" s="10">
        <v>0.5095813769425972</v>
      </c>
      <c r="I154" s="3">
        <v>-0.1239013671875</v>
      </c>
      <c r="J154" s="4"/>
    </row>
    <row r="155" spans="2:10" x14ac:dyDescent="0.25">
      <c r="B155" s="2">
        <v>3.4048118444129395E-2</v>
      </c>
      <c r="C155" s="3">
        <v>5.3863525390625E-2</v>
      </c>
      <c r="D155" s="4"/>
      <c r="E155" s="2">
        <v>0.51302154328703709</v>
      </c>
      <c r="F155" s="3">
        <v>-0.106689453</v>
      </c>
      <c r="G155" s="4"/>
      <c r="H155" s="10">
        <v>0.51309442267446881</v>
      </c>
      <c r="I155" s="3">
        <v>-0.123504638671875</v>
      </c>
      <c r="J155" s="4"/>
    </row>
    <row r="156" spans="2:10" x14ac:dyDescent="0.25">
      <c r="B156" s="2">
        <v>3.427959992502639E-2</v>
      </c>
      <c r="C156" s="3">
        <v>5.3924560546875E-2</v>
      </c>
      <c r="D156" s="4"/>
      <c r="E156" s="2">
        <v>0.51653392060185188</v>
      </c>
      <c r="F156" s="3">
        <v>-0.10745239299999999</v>
      </c>
      <c r="G156" s="4"/>
      <c r="H156" s="10">
        <v>0.51660795649661573</v>
      </c>
      <c r="I156" s="3">
        <v>-0.12335205078125</v>
      </c>
      <c r="J156" s="4"/>
    </row>
    <row r="157" spans="2:10" x14ac:dyDescent="0.25">
      <c r="B157" s="2">
        <v>3.4511081405923495E-2</v>
      </c>
      <c r="C157" s="3">
        <v>5.3985595703125E-2</v>
      </c>
      <c r="D157" s="4"/>
      <c r="E157" s="2">
        <v>0.52004652222222225</v>
      </c>
      <c r="F157" s="3">
        <v>-0.10681152300000001</v>
      </c>
      <c r="G157" s="4"/>
      <c r="H157" s="10">
        <v>0.52012162046922683</v>
      </c>
      <c r="I157" s="3">
        <v>-0.12176513671875</v>
      </c>
      <c r="J157" s="4"/>
    </row>
    <row r="158" spans="2:10" x14ac:dyDescent="0.25">
      <c r="B158" s="2">
        <v>3.4742562886820483E-2</v>
      </c>
      <c r="C158" s="3">
        <v>5.40771484375E-2</v>
      </c>
      <c r="D158" s="4"/>
      <c r="E158" s="2">
        <v>0.52355889884259255</v>
      </c>
      <c r="F158" s="3">
        <v>-0.106201172</v>
      </c>
      <c r="G158" s="4"/>
      <c r="H158" s="10">
        <v>0.52363538495109607</v>
      </c>
      <c r="I158" s="3">
        <v>-0.122528076171875</v>
      </c>
      <c r="J158" s="4"/>
    </row>
    <row r="159" spans="2:10" x14ac:dyDescent="0.25">
      <c r="B159" s="2">
        <v>3.4974044367717588E-2</v>
      </c>
      <c r="C159" s="3">
        <v>5.413818359375E-2</v>
      </c>
      <c r="D159" s="4"/>
      <c r="E159" s="2">
        <v>0.52707103506944442</v>
      </c>
      <c r="F159" s="3">
        <v>-0.105987549</v>
      </c>
      <c r="G159" s="4"/>
      <c r="H159" s="10">
        <v>0.52714866340287392</v>
      </c>
      <c r="I159" s="3">
        <v>-0.12225341796875</v>
      </c>
      <c r="J159" s="4"/>
    </row>
    <row r="160" spans="2:10" x14ac:dyDescent="0.25">
      <c r="B160" s="2">
        <v>3.5205525848614583E-2</v>
      </c>
      <c r="C160" s="3">
        <v>5.419921875E-2</v>
      </c>
      <c r="D160" s="4"/>
      <c r="E160" s="2">
        <v>0.53058385532407404</v>
      </c>
      <c r="F160" s="3">
        <v>-0.104278564</v>
      </c>
      <c r="G160" s="4"/>
      <c r="H160" s="10">
        <v>0.53066195225974422</v>
      </c>
      <c r="I160" s="3">
        <v>-0.118133544921875</v>
      </c>
      <c r="J160" s="4"/>
    </row>
    <row r="161" spans="2:10" x14ac:dyDescent="0.25">
      <c r="B161" s="2">
        <v>3.5437007329511688E-2</v>
      </c>
      <c r="C161" s="3">
        <v>5.4290771484375E-2</v>
      </c>
      <c r="D161" s="4"/>
      <c r="E161" s="2">
        <v>0.53409632685185182</v>
      </c>
      <c r="F161" s="3">
        <v>-0.10388183600000001</v>
      </c>
      <c r="G161" s="4"/>
      <c r="H161" s="10">
        <v>0.53417501668374534</v>
      </c>
      <c r="I161" s="3">
        <v>-0.121307373046875</v>
      </c>
      <c r="J161" s="4"/>
    </row>
    <row r="162" spans="2:10" x14ac:dyDescent="0.25">
      <c r="B162" s="2">
        <v>3.5668488810408676E-2</v>
      </c>
      <c r="C162" s="3">
        <v>5.438232421875E-2</v>
      </c>
      <c r="D162" s="4"/>
      <c r="E162" s="2">
        <v>0.53760831412037036</v>
      </c>
      <c r="F162" s="3">
        <v>-0.104705811</v>
      </c>
      <c r="G162" s="4"/>
      <c r="H162" s="10">
        <v>0.53768810743876383</v>
      </c>
      <c r="I162" s="3">
        <v>-0.117279052734375</v>
      </c>
      <c r="J162" s="4"/>
    </row>
    <row r="163" spans="2:10" x14ac:dyDescent="0.25">
      <c r="B163" s="2">
        <v>3.5899970291305788E-2</v>
      </c>
      <c r="C163" s="3">
        <v>5.4473876953125E-2</v>
      </c>
      <c r="D163" s="4"/>
      <c r="E163" s="2">
        <v>0.54112061504629627</v>
      </c>
      <c r="F163" s="3">
        <v>-0.104492188</v>
      </c>
      <c r="G163" s="4"/>
      <c r="H163" s="10">
        <v>0.54120143815906019</v>
      </c>
      <c r="I163" s="3">
        <v>-0.1177978515625</v>
      </c>
      <c r="J163" s="4"/>
    </row>
    <row r="164" spans="2:10" x14ac:dyDescent="0.25">
      <c r="B164" s="2">
        <v>3.6131451772202776E-2</v>
      </c>
      <c r="C164" s="3">
        <v>5.4534912109375E-2</v>
      </c>
      <c r="D164" s="4"/>
      <c r="E164" s="2">
        <v>0.54463259537037045</v>
      </c>
      <c r="F164" s="3">
        <v>-0.102752686</v>
      </c>
      <c r="G164" s="4"/>
      <c r="H164" s="10">
        <v>0.54471537892565169</v>
      </c>
      <c r="I164" s="3">
        <v>-0.120025634765625</v>
      </c>
      <c r="J164" s="4"/>
    </row>
    <row r="165" spans="2:10" x14ac:dyDescent="0.25">
      <c r="B165" s="2">
        <v>3.636293325309977E-2</v>
      </c>
      <c r="C165" s="3">
        <v>5.462646484375E-2</v>
      </c>
      <c r="D165" s="4"/>
      <c r="E165" s="2">
        <v>0.54814475532407403</v>
      </c>
      <c r="F165" s="3">
        <v>-0.10354614299999999</v>
      </c>
      <c r="G165" s="4"/>
      <c r="H165" s="10">
        <v>0.5482284775278935</v>
      </c>
      <c r="I165" s="3">
        <v>-0.116363525390625</v>
      </c>
      <c r="J165" s="4"/>
    </row>
    <row r="166" spans="2:10" x14ac:dyDescent="0.25">
      <c r="B166" s="2">
        <v>3.6594414733996876E-2</v>
      </c>
      <c r="C166" s="3">
        <v>5.46875E-2</v>
      </c>
      <c r="D166" s="4"/>
      <c r="E166" s="2">
        <v>0.55165654513888895</v>
      </c>
      <c r="F166" s="3">
        <v>-0.10211181599999999</v>
      </c>
      <c r="G166" s="4"/>
      <c r="H166" s="10">
        <v>0.55174174095652317</v>
      </c>
      <c r="I166" s="3">
        <v>-0.1173095703125</v>
      </c>
      <c r="J166" s="4"/>
    </row>
    <row r="167" spans="2:10" x14ac:dyDescent="0.25">
      <c r="B167" s="2">
        <v>3.6825896214893863E-2</v>
      </c>
      <c r="C167" s="3">
        <v>5.4779052734375E-2</v>
      </c>
      <c r="D167" s="4"/>
      <c r="E167" s="2">
        <v>0.55516830289351848</v>
      </c>
      <c r="F167" s="3">
        <v>-0.10168457</v>
      </c>
      <c r="G167" s="4"/>
      <c r="H167" s="10">
        <v>0.55525484701246763</v>
      </c>
      <c r="I167" s="3">
        <v>-0.115997314453125</v>
      </c>
      <c r="J167" s="4"/>
    </row>
    <row r="168" spans="2:10" x14ac:dyDescent="0.25">
      <c r="B168" s="2">
        <v>3.7057377695790969E-2</v>
      </c>
      <c r="C168" s="3">
        <v>5.487060546875E-2</v>
      </c>
      <c r="D168" s="4"/>
      <c r="E168" s="2">
        <v>0.55868069236111106</v>
      </c>
      <c r="F168" s="3">
        <v>-0.10165405299999999</v>
      </c>
      <c r="G168" s="4"/>
      <c r="H168" s="10">
        <v>0.55876815295267246</v>
      </c>
      <c r="I168" s="3">
        <v>-0.11883544921875</v>
      </c>
      <c r="J168" s="4"/>
    </row>
    <row r="169" spans="2:10" x14ac:dyDescent="0.25">
      <c r="B169" s="2">
        <v>3.7288859176687963E-2</v>
      </c>
      <c r="C169" s="3">
        <v>5.4931640625E-2</v>
      </c>
      <c r="D169" s="4"/>
      <c r="E169" s="2">
        <v>0.56219393148148145</v>
      </c>
      <c r="F169" s="3">
        <v>-0.102081299</v>
      </c>
      <c r="G169" s="4"/>
      <c r="H169" s="10">
        <v>0.56228183700630086</v>
      </c>
      <c r="I169" s="3">
        <v>-0.11590576171875</v>
      </c>
      <c r="J169" s="4"/>
    </row>
    <row r="170" spans="2:10" x14ac:dyDescent="0.25">
      <c r="B170" s="2">
        <v>3.7520340657585069E-2</v>
      </c>
      <c r="C170" s="3">
        <v>5.5023193359375E-2</v>
      </c>
      <c r="D170" s="4"/>
      <c r="E170" s="2">
        <v>0.56570619375000009</v>
      </c>
      <c r="F170" s="3">
        <v>-0.101806641</v>
      </c>
      <c r="G170" s="4"/>
      <c r="H170" s="10">
        <v>0.5657957163377072</v>
      </c>
      <c r="I170" s="3">
        <v>-0.1181640625</v>
      </c>
      <c r="J170" s="4"/>
    </row>
    <row r="171" spans="2:10" x14ac:dyDescent="0.25">
      <c r="B171" s="2">
        <v>3.7751822138482057E-2</v>
      </c>
      <c r="C171" s="3">
        <v>5.5084228515625E-2</v>
      </c>
      <c r="D171" s="4"/>
      <c r="E171" s="2">
        <v>0.56921831377314813</v>
      </c>
      <c r="F171" s="3">
        <v>-0.10061645499999999</v>
      </c>
      <c r="G171" s="4"/>
      <c r="H171" s="10">
        <v>0.5693088199283739</v>
      </c>
      <c r="I171" s="3">
        <v>-0.118194580078125</v>
      </c>
      <c r="J171" s="4"/>
    </row>
    <row r="172" spans="2:10" x14ac:dyDescent="0.25">
      <c r="B172" s="2">
        <v>3.7983303619379169E-2</v>
      </c>
      <c r="C172" s="3">
        <v>5.5145263671875E-2</v>
      </c>
      <c r="D172" s="4"/>
      <c r="E172" s="2">
        <v>0.57273080914351848</v>
      </c>
      <c r="F172" s="3">
        <v>-9.9945067999999998E-2</v>
      </c>
      <c r="G172" s="4"/>
      <c r="H172" s="10">
        <v>0.57282227351904058</v>
      </c>
      <c r="I172" s="3">
        <v>-0.114593505859375</v>
      </c>
      <c r="J172" s="4"/>
    </row>
    <row r="173" spans="2:10" x14ac:dyDescent="0.25">
      <c r="B173" s="2">
        <v>3.8214785100276157E-2</v>
      </c>
      <c r="C173" s="3">
        <v>5.523681640625E-2</v>
      </c>
      <c r="D173" s="4"/>
      <c r="E173" s="2">
        <v>0.57624265983796297</v>
      </c>
      <c r="F173" s="3">
        <v>-0.100311279</v>
      </c>
      <c r="G173" s="4"/>
      <c r="H173" s="10">
        <v>0.57633630665831714</v>
      </c>
      <c r="I173" s="3">
        <v>-0.116302490234375</v>
      </c>
      <c r="J173" s="4"/>
    </row>
    <row r="174" spans="2:10" x14ac:dyDescent="0.25">
      <c r="B174" s="2">
        <v>3.8446266581173262E-2</v>
      </c>
      <c r="C174" s="3">
        <v>5.52978515625E-2</v>
      </c>
      <c r="D174" s="4"/>
      <c r="E174" s="2">
        <v>0.57975471805555556</v>
      </c>
      <c r="F174" s="3">
        <v>-9.9975586000000005E-2</v>
      </c>
      <c r="G174" s="4"/>
      <c r="H174" s="10">
        <v>0.5798494633276875</v>
      </c>
      <c r="I174" s="3">
        <v>-0.11749267578125</v>
      </c>
      <c r="J174" s="4"/>
    </row>
    <row r="175" spans="2:10" x14ac:dyDescent="0.25">
      <c r="B175" s="2">
        <v>3.867774806207025E-2</v>
      </c>
      <c r="C175" s="3">
        <v>5.5389404296875E-2</v>
      </c>
      <c r="D175" s="4"/>
      <c r="E175" s="2">
        <v>0.58326752013888883</v>
      </c>
      <c r="F175" s="3">
        <v>-9.8846435999999996E-2</v>
      </c>
      <c r="G175" s="4"/>
      <c r="H175" s="10">
        <v>0.58336263418687273</v>
      </c>
      <c r="I175" s="3">
        <v>-0.114959716796875</v>
      </c>
      <c r="J175" s="4"/>
    </row>
    <row r="176" spans="2:10" x14ac:dyDescent="0.25">
      <c r="B176" s="2">
        <v>3.8909229542967362E-2</v>
      </c>
      <c r="C176" s="3">
        <v>5.5450439453125E-2</v>
      </c>
      <c r="D176" s="4"/>
      <c r="E176" s="2">
        <v>0.58678000601851854</v>
      </c>
      <c r="F176" s="3">
        <v>-9.8114013999999999E-2</v>
      </c>
      <c r="G176" s="4"/>
      <c r="H176" s="10">
        <v>0.58687618141179854</v>
      </c>
      <c r="I176" s="3">
        <v>-0.1168212890625</v>
      </c>
      <c r="J176" s="4"/>
    </row>
    <row r="177" spans="2:10" x14ac:dyDescent="0.25">
      <c r="B177" s="2">
        <v>3.914071102386435E-2</v>
      </c>
      <c r="C177" s="3">
        <v>5.5511474609375E-2</v>
      </c>
      <c r="D177" s="4"/>
      <c r="E177" s="2">
        <v>0.59029231423611106</v>
      </c>
      <c r="F177" s="3">
        <v>-9.7625732000000007E-2</v>
      </c>
      <c r="G177" s="4"/>
      <c r="H177" s="10">
        <v>0.59038909259505912</v>
      </c>
      <c r="I177" s="3">
        <v>-0.117462158203125</v>
      </c>
      <c r="J177" s="4"/>
    </row>
    <row r="178" spans="2:10" x14ac:dyDescent="0.25">
      <c r="B178" s="2">
        <v>3.9372192504761455E-2</v>
      </c>
      <c r="C178" s="3">
        <v>5.560302734375E-2</v>
      </c>
      <c r="D178" s="4"/>
      <c r="E178" s="2">
        <v>0.59380520023148153</v>
      </c>
      <c r="F178" s="3">
        <v>-9.7595214999999999E-2</v>
      </c>
      <c r="G178" s="4"/>
      <c r="H178" s="10">
        <v>0.59390233603526277</v>
      </c>
      <c r="I178" s="3">
        <v>-0.11700439453125</v>
      </c>
      <c r="J178" s="4"/>
    </row>
    <row r="179" spans="2:10" x14ac:dyDescent="0.25">
      <c r="B179" s="2">
        <v>3.960367398565845E-2</v>
      </c>
      <c r="C179" s="3">
        <v>5.56640625E-2</v>
      </c>
      <c r="D179" s="4"/>
      <c r="E179" s="2">
        <v>0.59731748807870366</v>
      </c>
      <c r="F179" s="3">
        <v>-9.7595214999999999E-2</v>
      </c>
      <c r="G179" s="4"/>
      <c r="H179" s="10">
        <v>0.59741592143148492</v>
      </c>
      <c r="I179" s="3">
        <v>-0.113861083984375</v>
      </c>
      <c r="J179" s="4"/>
    </row>
    <row r="180" spans="2:10" x14ac:dyDescent="0.25">
      <c r="B180" s="2">
        <v>3.9835155466555555E-2</v>
      </c>
      <c r="C180" s="3">
        <v>5.572509765625E-2</v>
      </c>
      <c r="D180" s="4"/>
      <c r="E180" s="2">
        <v>0.60082966180555564</v>
      </c>
      <c r="F180" s="3">
        <v>-9.7167969000000007E-2</v>
      </c>
      <c r="G180" s="4"/>
      <c r="H180" s="10">
        <v>0.60092881369113427</v>
      </c>
      <c r="I180" s="3">
        <v>-0.1168212890625</v>
      </c>
      <c r="J180" s="4"/>
    </row>
    <row r="181" spans="2:10" x14ac:dyDescent="0.25">
      <c r="B181" s="2">
        <v>4.0066636947452543E-2</v>
      </c>
      <c r="C181" s="3">
        <v>5.57861328125E-2</v>
      </c>
      <c r="D181" s="4"/>
      <c r="E181" s="2">
        <v>0.60434184224537035</v>
      </c>
      <c r="F181" s="3">
        <v>-9.5642089999999999E-2</v>
      </c>
      <c r="G181" s="4"/>
      <c r="H181" s="10">
        <v>0.60444184251328237</v>
      </c>
      <c r="I181" s="3">
        <v>-0.115997314453125</v>
      </c>
      <c r="J181" s="4"/>
    </row>
    <row r="182" spans="2:10" x14ac:dyDescent="0.25">
      <c r="B182" s="2">
        <v>4.0298118428349655E-2</v>
      </c>
      <c r="C182" s="3">
        <v>5.5877685546875E-2</v>
      </c>
      <c r="D182" s="4"/>
      <c r="E182" s="2">
        <v>0.60785533599537034</v>
      </c>
      <c r="F182" s="3">
        <v>-9.6313476999999995E-2</v>
      </c>
      <c r="G182" s="4"/>
      <c r="H182" s="10">
        <v>0.60795462832617364</v>
      </c>
      <c r="I182" s="3">
        <v>-0.115875244140625</v>
      </c>
      <c r="J182" s="4"/>
    </row>
    <row r="183" spans="2:10" x14ac:dyDescent="0.25">
      <c r="B183" s="2">
        <v>4.0529599909246643E-2</v>
      </c>
      <c r="C183" s="3">
        <v>5.5938720703125E-2</v>
      </c>
      <c r="D183" s="4"/>
      <c r="E183" s="2">
        <v>0.61136777893518512</v>
      </c>
      <c r="F183" s="3">
        <v>-9.5794677999999994E-2</v>
      </c>
      <c r="G183" s="4"/>
      <c r="H183" s="10">
        <v>0.61146775199785885</v>
      </c>
      <c r="I183" s="3">
        <v>-0.113739013671875</v>
      </c>
      <c r="J183" s="4"/>
    </row>
    <row r="184" spans="2:10" x14ac:dyDescent="0.25">
      <c r="B184" s="2">
        <v>4.0761081390143748E-2</v>
      </c>
      <c r="C184" s="3">
        <v>5.5999755859375E-2</v>
      </c>
      <c r="D184" s="4"/>
      <c r="E184" s="2">
        <v>0.61487982048611112</v>
      </c>
      <c r="F184" s="3">
        <v>-9.4268799E-2</v>
      </c>
      <c r="G184" s="4"/>
      <c r="H184" s="10">
        <v>0.6149801333778796</v>
      </c>
      <c r="I184" s="3">
        <v>-0.114715576171875</v>
      </c>
      <c r="J184" s="4"/>
    </row>
    <row r="185" spans="2:10" x14ac:dyDescent="0.25">
      <c r="B185" s="2">
        <v>4.0992562871040743E-2</v>
      </c>
      <c r="C185" s="3">
        <v>5.6060791015625E-2</v>
      </c>
      <c r="D185" s="4"/>
      <c r="E185" s="2">
        <v>0.6183922645833333</v>
      </c>
      <c r="F185" s="3">
        <v>-9.5153809000000006E-2</v>
      </c>
      <c r="G185" s="4"/>
      <c r="H185" s="10">
        <v>0.6184927850704004</v>
      </c>
      <c r="I185" s="3">
        <v>-0.111297607421875</v>
      </c>
      <c r="J185" s="4"/>
    </row>
    <row r="186" spans="2:10" x14ac:dyDescent="0.25">
      <c r="B186" s="2">
        <v>4.1224044351937848E-2</v>
      </c>
      <c r="C186" s="3">
        <v>5.6121826171875E-2</v>
      </c>
      <c r="D186" s="4"/>
      <c r="E186" s="2">
        <v>0.62190459409722221</v>
      </c>
      <c r="F186" s="3">
        <v>-9.4604491999999998E-2</v>
      </c>
      <c r="G186" s="4"/>
      <c r="H186" s="10">
        <v>0.62200658307078815</v>
      </c>
      <c r="I186" s="3">
        <v>-0.1151123046875</v>
      </c>
      <c r="J186" s="4"/>
    </row>
    <row r="187" spans="2:10" x14ac:dyDescent="0.25">
      <c r="B187" s="2">
        <v>4.1455525832834836E-2</v>
      </c>
      <c r="C187" s="3">
        <v>5.6182861328125E-2</v>
      </c>
      <c r="D187" s="4"/>
      <c r="E187" s="2">
        <v>0.62541732685185181</v>
      </c>
      <c r="F187" s="3">
        <v>-9.4207763999999999E-2</v>
      </c>
      <c r="G187" s="4"/>
      <c r="H187" s="10">
        <v>0.62552023166145365</v>
      </c>
      <c r="I187" s="3">
        <v>-0.110748291015625</v>
      </c>
      <c r="J187" s="4"/>
    </row>
    <row r="188" spans="2:10" x14ac:dyDescent="0.25">
      <c r="B188" s="2">
        <v>4.1687007313731948E-2</v>
      </c>
      <c r="C188" s="3">
        <v>5.62744140625E-2</v>
      </c>
      <c r="D188" s="4"/>
      <c r="E188" s="2">
        <v>0.62892992696759253</v>
      </c>
      <c r="F188" s="3">
        <v>-9.3536377000000004E-2</v>
      </c>
      <c r="G188" s="4"/>
      <c r="H188" s="10">
        <v>0.62903336270582522</v>
      </c>
      <c r="I188" s="3">
        <v>-0.111968994140625</v>
      </c>
      <c r="J188" s="4"/>
    </row>
    <row r="189" spans="2:10" x14ac:dyDescent="0.25">
      <c r="B189" s="2">
        <v>4.1918488794628936E-2</v>
      </c>
      <c r="C189" s="3">
        <v>5.633544921875E-2</v>
      </c>
      <c r="D189" s="4"/>
      <c r="E189" s="2">
        <v>0.63244248703703698</v>
      </c>
      <c r="F189" s="3">
        <v>-9.4543456999999997E-2</v>
      </c>
      <c r="G189" s="4"/>
      <c r="H189" s="10">
        <v>0.63254775056732171</v>
      </c>
      <c r="I189" s="3">
        <v>-0.113525390625</v>
      </c>
      <c r="J189" s="4"/>
    </row>
    <row r="190" spans="2:10" x14ac:dyDescent="0.25">
      <c r="B190" s="2">
        <v>4.2149970275526041E-2</v>
      </c>
      <c r="C190" s="3">
        <v>5.6365966796875E-2</v>
      </c>
      <c r="D190" s="4"/>
      <c r="E190" s="2">
        <v>0.63595449131944448</v>
      </c>
      <c r="F190" s="3">
        <v>-9.3627929999999998E-2</v>
      </c>
      <c r="G190" s="4"/>
      <c r="H190" s="10">
        <v>0.63606119612558099</v>
      </c>
      <c r="I190" s="3">
        <v>-0.109954833984375</v>
      </c>
      <c r="J190" s="4"/>
    </row>
    <row r="191" spans="2:10" x14ac:dyDescent="0.25">
      <c r="B191" s="2">
        <v>4.2381451756423036E-2</v>
      </c>
      <c r="C191" s="3">
        <v>5.6427001953125E-2</v>
      </c>
      <c r="D191" s="4"/>
      <c r="E191" s="2">
        <v>0.63946607118055554</v>
      </c>
      <c r="F191" s="3">
        <v>-9.4390869000000002E-2</v>
      </c>
      <c r="G191" s="4"/>
      <c r="H191" s="10">
        <v>0.63957485028337735</v>
      </c>
      <c r="I191" s="3">
        <v>-0.113861083984375</v>
      </c>
      <c r="J191" s="4"/>
    </row>
    <row r="192" spans="2:10" x14ac:dyDescent="0.25">
      <c r="B192" s="2">
        <v>4.2612933237320141E-2</v>
      </c>
      <c r="C192" s="3">
        <v>5.6488037109375E-2</v>
      </c>
      <c r="D192" s="4"/>
      <c r="E192" s="2">
        <v>0.64297775289351855</v>
      </c>
      <c r="F192" s="3">
        <v>-9.2987060999999996E-2</v>
      </c>
      <c r="G192" s="4"/>
      <c r="H192" s="10">
        <v>0.64308764248515626</v>
      </c>
      <c r="I192" s="3">
        <v>-0.113677978515625</v>
      </c>
      <c r="J192" s="4"/>
    </row>
    <row r="193" spans="2:10" x14ac:dyDescent="0.25">
      <c r="B193" s="2">
        <v>4.2844414718217129E-2</v>
      </c>
      <c r="C193" s="3">
        <v>5.6549072265625E-2</v>
      </c>
      <c r="D193" s="4"/>
      <c r="E193" s="2">
        <v>0.64648988819444442</v>
      </c>
      <c r="F193" s="3">
        <v>-9.2681885000000006E-2</v>
      </c>
      <c r="G193" s="4"/>
      <c r="H193" s="10">
        <v>0.64660132092535882</v>
      </c>
      <c r="I193" s="3">
        <v>-0.112945556640625</v>
      </c>
      <c r="J193" s="4"/>
    </row>
    <row r="194" spans="2:10" x14ac:dyDescent="0.25">
      <c r="B194" s="2">
        <v>4.3075896199114241E-2</v>
      </c>
      <c r="C194" s="3">
        <v>5.6610107421875E-2</v>
      </c>
      <c r="D194" s="4"/>
      <c r="E194" s="2">
        <v>0.65000187905092588</v>
      </c>
      <c r="F194" s="3">
        <v>-9.2437744000000002E-2</v>
      </c>
      <c r="G194" s="4"/>
      <c r="H194" s="10">
        <v>0.65011377193500919</v>
      </c>
      <c r="I194" s="3">
        <v>-0.10906982421875</v>
      </c>
      <c r="J194" s="4"/>
    </row>
    <row r="195" spans="2:10" x14ac:dyDescent="0.25">
      <c r="B195" s="2">
        <v>4.3307377680011229E-2</v>
      </c>
      <c r="C195" s="3">
        <v>5.6640625E-2</v>
      </c>
      <c r="D195" s="4"/>
      <c r="E195" s="2">
        <v>0.65351452615740735</v>
      </c>
      <c r="F195" s="3">
        <v>-9.2071532999999997E-2</v>
      </c>
      <c r="G195" s="4"/>
      <c r="H195" s="10">
        <v>0.65362680799095485</v>
      </c>
      <c r="I195" s="3">
        <v>-0.111785888671875</v>
      </c>
      <c r="J195" s="4"/>
    </row>
    <row r="196" spans="2:10" x14ac:dyDescent="0.25">
      <c r="B196" s="2">
        <v>4.3538859160908334E-2</v>
      </c>
      <c r="C196" s="3">
        <v>5.670166015625E-2</v>
      </c>
      <c r="D196" s="4"/>
      <c r="E196" s="2">
        <v>0.65702652060185185</v>
      </c>
      <c r="F196" s="3">
        <v>-9.2468261999999996E-2</v>
      </c>
      <c r="G196" s="4"/>
      <c r="H196" s="10">
        <v>0.65714003357236228</v>
      </c>
      <c r="I196" s="3">
        <v>-0.1099853515625</v>
      </c>
      <c r="J196" s="4"/>
    </row>
    <row r="197" spans="2:10" x14ac:dyDescent="0.25">
      <c r="B197" s="2">
        <v>4.3770340641805329E-2</v>
      </c>
      <c r="C197" s="3">
        <v>5.67626953125E-2</v>
      </c>
      <c r="D197" s="4"/>
      <c r="E197" s="2">
        <v>0.66053949085648145</v>
      </c>
      <c r="F197" s="3">
        <v>-9.1857910000000001E-2</v>
      </c>
      <c r="G197" s="4"/>
      <c r="H197" s="10">
        <v>0.66065269739451271</v>
      </c>
      <c r="I197" s="3">
        <v>-0.11236572265625</v>
      </c>
      <c r="J197" s="4"/>
    </row>
    <row r="198" spans="2:10" x14ac:dyDescent="0.25">
      <c r="B198" s="2">
        <v>4.4001822122702434E-2</v>
      </c>
      <c r="C198" s="3">
        <v>5.6793212890625E-2</v>
      </c>
      <c r="D198" s="4"/>
      <c r="E198" s="2">
        <v>0.66405168912037038</v>
      </c>
      <c r="F198" s="3">
        <v>-9.1033935999999996E-2</v>
      </c>
      <c r="G198" s="4"/>
      <c r="H198" s="10">
        <v>0.66416552751295832</v>
      </c>
      <c r="I198" s="3">
        <v>-0.108184814453125</v>
      </c>
      <c r="J198" s="4"/>
    </row>
    <row r="199" spans="2:10" x14ac:dyDescent="0.25">
      <c r="B199" s="2">
        <v>4.4233303603599422E-2</v>
      </c>
      <c r="C199" s="3">
        <v>5.6854248046875E-2</v>
      </c>
      <c r="D199" s="4"/>
      <c r="E199" s="2">
        <v>0.66756404537037028</v>
      </c>
      <c r="F199" s="3">
        <v>-9.1735839999999999E-2</v>
      </c>
      <c r="G199" s="4"/>
      <c r="H199" s="10">
        <v>0.66767849367307064</v>
      </c>
      <c r="I199" s="3">
        <v>-0.10986328125</v>
      </c>
      <c r="J199" s="4"/>
    </row>
    <row r="200" spans="2:10" x14ac:dyDescent="0.25">
      <c r="B200" s="2">
        <v>4.4464785084496417E-2</v>
      </c>
      <c r="C200" s="3">
        <v>5.6915283203125E-2</v>
      </c>
      <c r="D200" s="4"/>
      <c r="E200" s="2">
        <v>0.67107674467592593</v>
      </c>
      <c r="F200" s="3">
        <v>-9.0820313E-2</v>
      </c>
      <c r="G200" s="4"/>
      <c r="H200" s="10">
        <v>0.67119185876836696</v>
      </c>
      <c r="I200" s="3">
        <v>-0.109100341796875</v>
      </c>
      <c r="J200" s="4"/>
    </row>
    <row r="201" spans="2:10" x14ac:dyDescent="0.25">
      <c r="B201" s="2">
        <v>4.4696266565393522E-2</v>
      </c>
      <c r="C201" s="3">
        <v>5.6976318359375E-2</v>
      </c>
      <c r="D201" s="4"/>
      <c r="E201" s="2">
        <v>0.6745886895833334</v>
      </c>
      <c r="F201" s="3">
        <v>-9.0942383000000002E-2</v>
      </c>
      <c r="G201" s="4"/>
      <c r="H201" s="10">
        <v>0.67470447241690512</v>
      </c>
      <c r="I201" s="3">
        <v>-0.107452392578125</v>
      </c>
      <c r="J201" s="4"/>
    </row>
    <row r="202" spans="2:10" x14ac:dyDescent="0.25">
      <c r="B202" s="2">
        <v>4.492774804629051E-2</v>
      </c>
      <c r="C202" s="3">
        <v>5.7037353515625E-2</v>
      </c>
      <c r="D202" s="4"/>
      <c r="E202" s="2">
        <v>0.67810119166666671</v>
      </c>
      <c r="F202" s="3">
        <v>-9.2041016000000003E-2</v>
      </c>
      <c r="G202" s="4"/>
      <c r="H202" s="10">
        <v>0.67821778458396065</v>
      </c>
      <c r="I202" s="3">
        <v>-0.10791015625</v>
      </c>
      <c r="J202" s="4"/>
    </row>
    <row r="203" spans="2:10" x14ac:dyDescent="0.25">
      <c r="B203" s="2">
        <v>4.5159229527187615E-2</v>
      </c>
      <c r="C203" s="3">
        <v>5.7098388671875E-2</v>
      </c>
      <c r="D203" s="4"/>
      <c r="E203" s="2">
        <v>0.68161316469907407</v>
      </c>
      <c r="F203" s="3">
        <v>-9.1217040999999999E-2</v>
      </c>
      <c r="G203" s="4"/>
      <c r="H203" s="10">
        <v>0.68173188952879282</v>
      </c>
      <c r="I203" s="3">
        <v>-0.11114501953125</v>
      </c>
      <c r="J203" s="4"/>
    </row>
    <row r="204" spans="2:10" x14ac:dyDescent="0.25">
      <c r="B204" s="2">
        <v>4.539071100808461E-2</v>
      </c>
      <c r="C204" s="3">
        <v>5.7159423828125E-2</v>
      </c>
      <c r="D204" s="4"/>
      <c r="E204" s="2">
        <v>0.68512542916666663</v>
      </c>
      <c r="F204" s="3">
        <v>-9.1461182000000002E-2</v>
      </c>
      <c r="G204" s="4"/>
      <c r="H204" s="10">
        <v>0.68524435578149889</v>
      </c>
      <c r="I204" s="3">
        <v>-0.10772705078125</v>
      </c>
      <c r="J204" s="4"/>
    </row>
    <row r="205" spans="2:10" x14ac:dyDescent="0.25">
      <c r="B205" s="2">
        <v>4.5622192488981715E-2</v>
      </c>
      <c r="C205" s="3">
        <v>5.7220458984375E-2</v>
      </c>
      <c r="D205" s="4"/>
      <c r="E205" s="2">
        <v>0.68863768032407402</v>
      </c>
      <c r="F205" s="3">
        <v>-9.2193603999999998E-2</v>
      </c>
      <c r="G205" s="4"/>
      <c r="H205" s="10">
        <v>0.68875813713836809</v>
      </c>
      <c r="I205" s="3">
        <v>-0.10626220703125</v>
      </c>
      <c r="J205" s="4"/>
    </row>
    <row r="206" spans="2:10" x14ac:dyDescent="0.25">
      <c r="B206" s="2">
        <v>4.5853673969878703E-2</v>
      </c>
      <c r="C206" s="3">
        <v>5.72509765625E-2</v>
      </c>
      <c r="D206" s="4"/>
      <c r="E206" s="2">
        <v>0.69215023738425918</v>
      </c>
      <c r="F206" s="3">
        <v>-9.1644287000000005E-2</v>
      </c>
      <c r="G206" s="4"/>
      <c r="H206" s="10">
        <v>0.69227216605310649</v>
      </c>
      <c r="I206" s="3">
        <v>-0.1060791015625</v>
      </c>
      <c r="J206" s="4"/>
    </row>
    <row r="207" spans="2:10" x14ac:dyDescent="0.25">
      <c r="B207" s="2">
        <v>4.6085155450775808E-2</v>
      </c>
      <c r="C207" s="3">
        <v>5.731201171875E-2</v>
      </c>
      <c r="D207" s="4"/>
      <c r="E207" s="2">
        <v>0.69566268750000004</v>
      </c>
      <c r="F207" s="3">
        <v>-9.0972899999999995E-2</v>
      </c>
      <c r="G207" s="4"/>
      <c r="H207" s="10">
        <v>0.69578526506044103</v>
      </c>
      <c r="I207" s="3">
        <v>-0.107208251953125</v>
      </c>
      <c r="J207" s="4"/>
    </row>
    <row r="208" spans="2:10" x14ac:dyDescent="0.25">
      <c r="B208" s="2">
        <v>4.6316636931672803E-2</v>
      </c>
      <c r="C208" s="3">
        <v>5.7373046875E-2</v>
      </c>
      <c r="D208" s="4"/>
      <c r="E208" s="2">
        <v>0.69917482280092591</v>
      </c>
      <c r="F208" s="3">
        <v>-9.1064453000000004E-2</v>
      </c>
      <c r="G208" s="4"/>
      <c r="H208" s="10">
        <v>0.69929882252842124</v>
      </c>
      <c r="I208" s="3">
        <v>-0.108367919921875</v>
      </c>
      <c r="J208" s="4"/>
    </row>
    <row r="209" spans="2:10" x14ac:dyDescent="0.25">
      <c r="B209" s="2">
        <v>4.6548118412569908E-2</v>
      </c>
      <c r="C209" s="3">
        <v>5.7403564453125E-2</v>
      </c>
      <c r="D209" s="4"/>
      <c r="E209" s="2">
        <v>0.70268715185185182</v>
      </c>
      <c r="F209" s="3">
        <v>-9.0209961000000005E-2</v>
      </c>
      <c r="G209" s="4"/>
      <c r="H209" s="10">
        <v>0.70281205071399655</v>
      </c>
      <c r="I209" s="3">
        <v>-0.10638427734375</v>
      </c>
      <c r="J209" s="4"/>
    </row>
    <row r="210" spans="2:10" x14ac:dyDescent="0.25">
      <c r="B210" s="2">
        <v>4.6779599893466903E-2</v>
      </c>
      <c r="C210" s="3">
        <v>5.7464599609375E-2</v>
      </c>
      <c r="D210" s="4"/>
      <c r="E210" s="2">
        <v>0.70619927094907409</v>
      </c>
      <c r="F210" s="3">
        <v>-9.0484619000000002E-2</v>
      </c>
      <c r="G210" s="4"/>
      <c r="H210" s="10">
        <v>0.70632546944355212</v>
      </c>
      <c r="I210" s="3">
        <v>-0.1051025390625</v>
      </c>
      <c r="J210" s="4"/>
    </row>
    <row r="211" spans="2:10" x14ac:dyDescent="0.25">
      <c r="B211" s="2">
        <v>4.7011081374364001E-2</v>
      </c>
      <c r="C211" s="3">
        <v>5.74951171875E-2</v>
      </c>
      <c r="D211" s="4"/>
      <c r="E211" s="2">
        <v>0.70971171215277784</v>
      </c>
      <c r="F211" s="3">
        <v>-9.0118407999999997E-2</v>
      </c>
      <c r="G211" s="4"/>
      <c r="H211" s="10">
        <v>0.70983915699255085</v>
      </c>
      <c r="I211" s="3">
        <v>-0.108489990234375</v>
      </c>
      <c r="J211" s="4"/>
    </row>
    <row r="212" spans="2:10" x14ac:dyDescent="0.25">
      <c r="B212" s="2">
        <v>4.7242562855260996E-2</v>
      </c>
      <c r="C212" s="3">
        <v>5.755615234375E-2</v>
      </c>
      <c r="D212" s="4"/>
      <c r="E212" s="2">
        <v>0.71322468344907408</v>
      </c>
      <c r="F212" s="3">
        <v>-8.9508057000000002E-2</v>
      </c>
      <c r="G212" s="4"/>
      <c r="H212" s="10">
        <v>0.71335197446053356</v>
      </c>
      <c r="I212" s="3">
        <v>-0.107696533203125</v>
      </c>
      <c r="J212" s="4"/>
    </row>
    <row r="213" spans="2:10" x14ac:dyDescent="0.25">
      <c r="B213" s="2">
        <v>4.7474044336158101E-2</v>
      </c>
      <c r="C213" s="3">
        <v>5.7586669921875E-2</v>
      </c>
      <c r="D213" s="4"/>
      <c r="E213" s="2">
        <v>0.71673777766203695</v>
      </c>
      <c r="F213" s="3">
        <v>-8.8623046999999996E-2</v>
      </c>
      <c r="G213" s="4"/>
      <c r="H213" s="10">
        <v>0.71686464496092361</v>
      </c>
      <c r="I213" s="3">
        <v>-0.104248046875</v>
      </c>
      <c r="J213" s="4"/>
    </row>
    <row r="214" spans="2:10" x14ac:dyDescent="0.25">
      <c r="B214" s="2">
        <v>4.7705525817055089E-2</v>
      </c>
      <c r="C214" s="3">
        <v>5.7647705078125E-2</v>
      </c>
      <c r="D214" s="4"/>
      <c r="E214" s="2">
        <v>0.7202501210648149</v>
      </c>
      <c r="F214" s="3">
        <v>-8.9141845999999997E-2</v>
      </c>
      <c r="G214" s="4"/>
      <c r="H214" s="10">
        <v>0.72037873230158911</v>
      </c>
      <c r="I214" s="3">
        <v>-0.1075439453125</v>
      </c>
      <c r="J214" s="4"/>
    </row>
    <row r="215" spans="2:10" x14ac:dyDescent="0.25">
      <c r="B215" s="2">
        <v>4.7937007297952194E-2</v>
      </c>
      <c r="C215" s="3">
        <v>5.767822265625E-2</v>
      </c>
      <c r="D215" s="4"/>
      <c r="E215" s="2">
        <v>0.72376266192129635</v>
      </c>
      <c r="F215" s="3">
        <v>-8.8928223000000001E-2</v>
      </c>
      <c r="G215" s="4"/>
      <c r="H215" s="10">
        <v>0.72389108518623957</v>
      </c>
      <c r="I215" s="3">
        <v>-0.10968017578125</v>
      </c>
      <c r="J215" s="4"/>
    </row>
    <row r="216" spans="2:10" x14ac:dyDescent="0.25">
      <c r="B216" s="2">
        <v>4.8168488778849189E-2</v>
      </c>
      <c r="C216" s="3">
        <v>5.77392578125E-2</v>
      </c>
      <c r="D216" s="4"/>
      <c r="E216" s="2">
        <v>0.72727488969907406</v>
      </c>
      <c r="F216" s="3">
        <v>-8.8104247999999996E-2</v>
      </c>
      <c r="G216" s="4"/>
      <c r="H216" s="10">
        <v>0.72740471036255328</v>
      </c>
      <c r="I216" s="3">
        <v>-0.106597900390625</v>
      </c>
      <c r="J216" s="4"/>
    </row>
    <row r="217" spans="2:10" x14ac:dyDescent="0.25">
      <c r="B217" s="2">
        <v>4.8399970259746294E-2</v>
      </c>
      <c r="C217" s="3">
        <v>5.7769775390625E-2</v>
      </c>
      <c r="D217" s="4"/>
      <c r="E217" s="2">
        <v>0.73078750914351853</v>
      </c>
      <c r="F217" s="3">
        <v>-8.8439940999999994E-2</v>
      </c>
      <c r="G217" s="4"/>
      <c r="H217" s="10">
        <v>0.7309177561754433</v>
      </c>
      <c r="I217" s="3">
        <v>-0.1107177734375</v>
      </c>
      <c r="J217" s="4"/>
    </row>
    <row r="218" spans="2:10" x14ac:dyDescent="0.25">
      <c r="B218" s="2">
        <v>4.8631451740643289E-2</v>
      </c>
      <c r="C218" s="3">
        <v>5.7830810546875E-2</v>
      </c>
      <c r="D218" s="4"/>
      <c r="E218" s="2">
        <v>0.73430012129629629</v>
      </c>
      <c r="F218" s="3">
        <v>-8.8043212999999995E-2</v>
      </c>
      <c r="G218" s="4"/>
      <c r="H218" s="10">
        <v>0.73443155984712738</v>
      </c>
      <c r="I218" s="3">
        <v>-0.11053466796875</v>
      </c>
      <c r="J218" s="4"/>
    </row>
    <row r="219" spans="2:10" x14ac:dyDescent="0.25">
      <c r="B219" s="2">
        <v>4.8862933221540394E-2</v>
      </c>
      <c r="C219" s="3">
        <v>5.7861328125E-2</v>
      </c>
      <c r="D219" s="4"/>
      <c r="E219" s="2">
        <v>0.73781212615740743</v>
      </c>
      <c r="F219" s="3">
        <v>-8.7738037000000005E-2</v>
      </c>
      <c r="G219" s="4"/>
      <c r="H219" s="10">
        <v>0.73794477953733106</v>
      </c>
      <c r="I219" s="3">
        <v>-0.107574462890625</v>
      </c>
      <c r="J219" s="4"/>
    </row>
    <row r="220" spans="2:10" x14ac:dyDescent="0.25">
      <c r="B220" s="2">
        <v>4.9094414702437382E-2</v>
      </c>
      <c r="C220" s="3">
        <v>5.7891845703125E-2</v>
      </c>
      <c r="D220" s="4"/>
      <c r="E220" s="2">
        <v>0.74132474270833337</v>
      </c>
      <c r="F220" s="3">
        <v>-8.7432861000000001E-2</v>
      </c>
      <c r="G220" s="4"/>
      <c r="H220" s="10">
        <v>0.74145770307012848</v>
      </c>
      <c r="I220" s="3">
        <v>-0.10723876953125</v>
      </c>
      <c r="J220" s="4"/>
    </row>
    <row r="221" spans="2:10" x14ac:dyDescent="0.25">
      <c r="B221" s="2">
        <v>4.9325896183334487E-2</v>
      </c>
      <c r="C221" s="3">
        <v>5.792236328125E-2</v>
      </c>
      <c r="D221" s="4"/>
      <c r="E221" s="2">
        <v>0.74483778622685182</v>
      </c>
      <c r="F221" s="3">
        <v>-8.6242676000000004E-2</v>
      </c>
      <c r="G221" s="4"/>
      <c r="H221" s="10">
        <v>0.74497104468162845</v>
      </c>
      <c r="I221" s="3">
        <v>-0.110931396484375</v>
      </c>
      <c r="J221" s="4"/>
    </row>
    <row r="222" spans="2:10" x14ac:dyDescent="0.25">
      <c r="B222" s="2">
        <v>4.9557377664231482E-2</v>
      </c>
      <c r="C222" s="3">
        <v>5.79833984375E-2</v>
      </c>
      <c r="D222" s="4"/>
      <c r="E222" s="2">
        <v>0.74835130208333334</v>
      </c>
      <c r="F222" s="3">
        <v>-8.6547851999999995E-2</v>
      </c>
      <c r="G222" s="4"/>
      <c r="H222" s="10">
        <v>0.74848394616581482</v>
      </c>
      <c r="I222" s="3">
        <v>-0.108428955078125</v>
      </c>
      <c r="J222" s="4"/>
    </row>
    <row r="223" spans="2:10" x14ac:dyDescent="0.25">
      <c r="B223" s="2">
        <v>4.9788859145128581E-2</v>
      </c>
      <c r="C223" s="3">
        <v>5.8013916015625E-2</v>
      </c>
      <c r="D223" s="4"/>
      <c r="E223" s="2">
        <v>0.75186373854166666</v>
      </c>
      <c r="F223" s="3">
        <v>-8.5021973000000001E-2</v>
      </c>
      <c r="G223" s="4"/>
      <c r="H223" s="10">
        <v>0.75199708898101969</v>
      </c>
      <c r="I223" s="3">
        <v>-0.110382080078125</v>
      </c>
      <c r="J223" s="4"/>
    </row>
    <row r="224" spans="2:10" x14ac:dyDescent="0.25">
      <c r="B224" s="2">
        <v>5.0020340626025575E-2</v>
      </c>
      <c r="C224" s="3">
        <v>5.804443359375E-2</v>
      </c>
      <c r="D224" s="4"/>
      <c r="E224" s="2">
        <v>0.7553771416666667</v>
      </c>
      <c r="F224" s="3">
        <v>-8.4960938E-2</v>
      </c>
      <c r="G224" s="4"/>
      <c r="H224" s="10">
        <v>0.75551040847446416</v>
      </c>
      <c r="I224" s="3">
        <v>-0.10723876953125</v>
      </c>
      <c r="J224" s="4"/>
    </row>
    <row r="225" spans="2:10" x14ac:dyDescent="0.25">
      <c r="B225" s="2">
        <v>5.0251822106922688E-2</v>
      </c>
      <c r="C225" s="3">
        <v>5.8074951171875E-2</v>
      </c>
      <c r="D225" s="4"/>
      <c r="E225" s="2">
        <v>0.75888928460648153</v>
      </c>
      <c r="F225" s="3">
        <v>-8.4777831999999997E-2</v>
      </c>
      <c r="G225" s="4"/>
      <c r="H225" s="10">
        <v>0.75903234672946063</v>
      </c>
      <c r="I225" s="3">
        <v>-0.10650634765625</v>
      </c>
      <c r="J225" s="4"/>
    </row>
    <row r="226" spans="2:10" x14ac:dyDescent="0.25">
      <c r="B226" s="2">
        <v>5.0483303587819668E-2</v>
      </c>
      <c r="C226" s="3">
        <v>5.8135986328125E-2</v>
      </c>
      <c r="D226" s="4"/>
      <c r="E226" s="2">
        <v>0.76240104120370367</v>
      </c>
      <c r="F226" s="3">
        <v>-8.3526611000000001E-2</v>
      </c>
      <c r="G226" s="4"/>
      <c r="H226" s="10">
        <v>0.7625458305284607</v>
      </c>
      <c r="I226" s="3">
        <v>-0.108245849609375</v>
      </c>
      <c r="J226" s="4"/>
    </row>
    <row r="227" spans="2:10" x14ac:dyDescent="0.25">
      <c r="B227" s="2">
        <v>5.0714785068716781E-2</v>
      </c>
      <c r="C227" s="3">
        <v>5.816650390625E-2</v>
      </c>
      <c r="D227" s="4"/>
      <c r="E227" s="2">
        <v>0.76591347418981481</v>
      </c>
      <c r="F227" s="3">
        <v>-8.2611084000000001E-2</v>
      </c>
      <c r="G227" s="4"/>
      <c r="H227" s="10">
        <v>0.76605937694320025</v>
      </c>
      <c r="I227" s="3">
        <v>-0.105316162109375</v>
      </c>
      <c r="J227" s="4"/>
    </row>
    <row r="228" spans="2:10" x14ac:dyDescent="0.25">
      <c r="B228" s="2">
        <v>5.0946266549613775E-2</v>
      </c>
      <c r="C228" s="3">
        <v>5.8197021484375E-2</v>
      </c>
      <c r="D228" s="4"/>
      <c r="E228" s="2">
        <v>0.76942560173611108</v>
      </c>
      <c r="F228" s="3">
        <v>-8.1970214999999999E-2</v>
      </c>
      <c r="G228" s="4"/>
      <c r="H228" s="10">
        <v>0.76957269078849766</v>
      </c>
      <c r="I228" s="3">
        <v>-0.10736083984375</v>
      </c>
      <c r="J228" s="4"/>
    </row>
    <row r="229" spans="2:10" x14ac:dyDescent="0.25">
      <c r="B229" s="2">
        <v>5.1177748030510874E-2</v>
      </c>
      <c r="C229" s="3">
        <v>5.8258056640625E-2</v>
      </c>
      <c r="D229" s="4"/>
      <c r="E229" s="2">
        <v>0.77293831828703707</v>
      </c>
      <c r="F229" s="3">
        <v>-8.2550049E-2</v>
      </c>
      <c r="G229" s="4"/>
      <c r="H229" s="10">
        <v>0.77308614076805215</v>
      </c>
      <c r="I229" s="3">
        <v>-0.106353759765625</v>
      </c>
      <c r="J229" s="4"/>
    </row>
    <row r="230" spans="2:10" x14ac:dyDescent="0.25">
      <c r="B230" s="2">
        <v>5.1409229511407868E-2</v>
      </c>
      <c r="C230" s="3">
        <v>5.828857421875E-2</v>
      </c>
      <c r="D230" s="4"/>
      <c r="E230" s="2">
        <v>0.77645074606481468</v>
      </c>
      <c r="F230" s="3">
        <v>-8.1909179999999998E-2</v>
      </c>
      <c r="G230" s="4"/>
      <c r="H230" s="10">
        <v>0.7765994964767744</v>
      </c>
      <c r="I230" s="3">
        <v>-0.106658935546875</v>
      </c>
      <c r="J230" s="4"/>
    </row>
    <row r="231" spans="2:10" x14ac:dyDescent="0.25">
      <c r="B231" s="2">
        <v>5.1640710992304981E-2</v>
      </c>
      <c r="C231" s="3">
        <v>5.8319091796875E-2</v>
      </c>
      <c r="D231" s="4"/>
      <c r="E231" s="2">
        <v>0.77996283587962956</v>
      </c>
      <c r="F231" s="3">
        <v>-8.2977295000000006E-2</v>
      </c>
      <c r="G231" s="4"/>
      <c r="H231" s="10">
        <v>0.78011223688457298</v>
      </c>
      <c r="I231" s="3">
        <v>-0.103729248046875</v>
      </c>
      <c r="J231" s="4"/>
    </row>
    <row r="232" spans="2:10" x14ac:dyDescent="0.25">
      <c r="B232" s="2">
        <v>5.1872192473201961E-2</v>
      </c>
      <c r="C232" s="3">
        <v>5.8349609375E-2</v>
      </c>
      <c r="D232" s="4"/>
      <c r="E232" s="2">
        <v>0.78347538263888894</v>
      </c>
      <c r="F232" s="3">
        <v>-8.4045410000000001E-2</v>
      </c>
      <c r="G232" s="4"/>
      <c r="H232" s="10">
        <v>0.78362520928311119</v>
      </c>
      <c r="I232" s="3">
        <v>-0.107025146484375</v>
      </c>
      <c r="J232" s="4"/>
    </row>
    <row r="233" spans="2:10" x14ac:dyDescent="0.25">
      <c r="B233" s="2">
        <v>5.2103673954099074E-2</v>
      </c>
      <c r="C233" s="3">
        <v>5.841064453125E-2</v>
      </c>
      <c r="D233" s="4"/>
      <c r="E233" s="2">
        <v>0.78698741597222222</v>
      </c>
      <c r="F233" s="3">
        <v>-8.3831787000000005E-2</v>
      </c>
      <c r="G233" s="4"/>
      <c r="H233" s="10">
        <v>0.78713897965618407</v>
      </c>
      <c r="I233" s="3">
        <v>-0.106964111328125</v>
      </c>
      <c r="J233" s="4"/>
    </row>
    <row r="234" spans="2:10" x14ac:dyDescent="0.25">
      <c r="B234" s="2">
        <v>5.2335155434996068E-2</v>
      </c>
      <c r="C234" s="3">
        <v>5.8441162109375E-2</v>
      </c>
      <c r="D234" s="4"/>
      <c r="E234" s="2">
        <v>0.79049945520833331</v>
      </c>
      <c r="F234" s="3">
        <v>-8.3648682000000002E-2</v>
      </c>
      <c r="G234" s="4"/>
      <c r="H234" s="10">
        <v>0.79065203634870262</v>
      </c>
      <c r="I234" s="3">
        <v>-0.102264404296875</v>
      </c>
      <c r="J234" s="4"/>
    </row>
    <row r="235" spans="2:10" x14ac:dyDescent="0.25">
      <c r="B235" s="2">
        <v>5.2566636915893167E-2</v>
      </c>
      <c r="C235" s="3">
        <v>5.84716796875E-2</v>
      </c>
      <c r="D235" s="4"/>
      <c r="E235" s="2">
        <v>0.79401168240740738</v>
      </c>
      <c r="F235" s="3">
        <v>-8.3251953000000004E-2</v>
      </c>
      <c r="G235" s="4"/>
      <c r="H235" s="10">
        <v>0.79416540790233214</v>
      </c>
      <c r="I235" s="3">
        <v>-0.105224609375</v>
      </c>
      <c r="J235" s="4"/>
    </row>
    <row r="236" spans="2:10" x14ac:dyDescent="0.25">
      <c r="B236" s="2">
        <v>5.2798118396790161E-2</v>
      </c>
      <c r="C236" s="3">
        <v>5.8502197265625E-2</v>
      </c>
      <c r="D236" s="4"/>
      <c r="E236" s="2">
        <v>0.79752408402777775</v>
      </c>
      <c r="F236" s="3">
        <v>-8.3435059000000006E-2</v>
      </c>
      <c r="G236" s="4"/>
      <c r="H236" s="10">
        <v>0.79767924465271989</v>
      </c>
      <c r="I236" s="3">
        <v>-0.10504150390625</v>
      </c>
      <c r="J236" s="4"/>
    </row>
    <row r="237" spans="2:10" x14ac:dyDescent="0.25">
      <c r="B237" s="2">
        <v>5.3029599877687156E-2</v>
      </c>
      <c r="C237" s="3">
        <v>5.8563232421875E-2</v>
      </c>
      <c r="D237" s="4"/>
      <c r="E237" s="2">
        <v>0.80103645196759266</v>
      </c>
      <c r="F237" s="3">
        <v>-8.2855225000000005E-2</v>
      </c>
      <c r="G237" s="4"/>
      <c r="H237" s="10">
        <v>0.80119263141468289</v>
      </c>
      <c r="I237" s="3">
        <v>-0.10540771484375</v>
      </c>
      <c r="J237" s="4"/>
    </row>
    <row r="238" spans="2:10" x14ac:dyDescent="0.25">
      <c r="B238" s="2">
        <v>5.3261081358584254E-2</v>
      </c>
      <c r="C238" s="3">
        <v>5.859375E-2</v>
      </c>
      <c r="D238" s="4"/>
      <c r="E238" s="2">
        <v>0.8045488837962963</v>
      </c>
      <c r="F238" s="3">
        <v>-8.2580565999999994E-2</v>
      </c>
      <c r="G238" s="4"/>
      <c r="H238" s="10">
        <v>0.80470535977386926</v>
      </c>
      <c r="I238" s="3">
        <v>-0.1055908203125</v>
      </c>
      <c r="J238" s="4"/>
    </row>
    <row r="239" spans="2:10" x14ac:dyDescent="0.25">
      <c r="B239" s="2">
        <v>5.3492562839481249E-2</v>
      </c>
      <c r="C239" s="3">
        <v>5.8624267578125E-2</v>
      </c>
      <c r="D239" s="4"/>
      <c r="E239" s="2">
        <v>0.80806225312500002</v>
      </c>
      <c r="F239" s="3">
        <v>-8.2275391000000003E-2</v>
      </c>
      <c r="G239" s="4"/>
      <c r="H239" s="10">
        <v>0.80821835947564813</v>
      </c>
      <c r="I239" s="3">
        <v>-0.10125732421875</v>
      </c>
      <c r="J239" s="4"/>
    </row>
    <row r="240" spans="2:10" x14ac:dyDescent="0.25">
      <c r="B240" s="2">
        <v>5.3724044320378361E-2</v>
      </c>
      <c r="C240" s="3">
        <v>5.8685302734375E-2</v>
      </c>
      <c r="D240" s="4"/>
      <c r="E240" s="2">
        <v>0.8115748336805555</v>
      </c>
      <c r="F240" s="3">
        <v>-8.1512451E-2</v>
      </c>
      <c r="G240" s="4"/>
      <c r="H240" s="10">
        <v>0.81173124572835298</v>
      </c>
      <c r="I240" s="3">
        <v>-0.10107421875</v>
      </c>
      <c r="J240" s="4"/>
    </row>
    <row r="241" spans="2:10" x14ac:dyDescent="0.25">
      <c r="B241" s="2">
        <v>5.3955525801275342E-2</v>
      </c>
      <c r="C241" s="3">
        <v>5.87158203125E-2</v>
      </c>
      <c r="D241" s="4"/>
      <c r="E241" s="2">
        <v>0.81508738009259252</v>
      </c>
      <c r="F241" s="3">
        <v>-8.1726073999999996E-2</v>
      </c>
      <c r="G241" s="4"/>
      <c r="H241" s="10">
        <v>0.81524521538383332</v>
      </c>
      <c r="I241" s="3">
        <v>-0.103546142578125</v>
      </c>
      <c r="J241" s="4"/>
    </row>
    <row r="242" spans="2:10" x14ac:dyDescent="0.25">
      <c r="B242" s="2">
        <v>5.4187007282172454E-2</v>
      </c>
      <c r="C242" s="3">
        <v>5.8746337890625E-2</v>
      </c>
      <c r="D242" s="4"/>
      <c r="E242" s="2">
        <v>0.81859990729166665</v>
      </c>
      <c r="F242" s="3">
        <v>-8.1115723000000001E-2</v>
      </c>
      <c r="G242" s="4"/>
      <c r="H242" s="10">
        <v>0.81875864700690748</v>
      </c>
      <c r="I242" s="3">
        <v>-0.103668212890625</v>
      </c>
      <c r="J242" s="4"/>
    </row>
    <row r="243" spans="2:10" x14ac:dyDescent="0.25">
      <c r="B243" s="2">
        <v>5.4418488763069449E-2</v>
      </c>
      <c r="C243" s="3">
        <v>5.8807373046875E-2</v>
      </c>
      <c r="D243" s="4"/>
      <c r="E243" s="2">
        <v>0.82211284351851843</v>
      </c>
      <c r="F243" s="3">
        <v>-8.1207274999999995E-2</v>
      </c>
      <c r="G243" s="4"/>
      <c r="H243" s="10">
        <v>0.82227148998414934</v>
      </c>
      <c r="I243" s="3">
        <v>-0.10101318359375</v>
      </c>
      <c r="J243" s="4"/>
    </row>
    <row r="244" spans="2:10" x14ac:dyDescent="0.25">
      <c r="B244" s="2">
        <v>5.4649970243966547E-2</v>
      </c>
      <c r="C244" s="3">
        <v>5.8837890625E-2</v>
      </c>
      <c r="D244" s="4"/>
      <c r="E244" s="2">
        <v>0.82562566261574066</v>
      </c>
      <c r="F244" s="3">
        <v>-8.0383301000000004E-2</v>
      </c>
      <c r="G244" s="4"/>
      <c r="H244" s="10">
        <v>0.82578452040352091</v>
      </c>
      <c r="I244" s="3">
        <v>-0.1009521484375</v>
      </c>
      <c r="J244" s="4"/>
    </row>
    <row r="245" spans="2:10" x14ac:dyDescent="0.25">
      <c r="B245" s="2">
        <v>5.4881451724863542E-2</v>
      </c>
      <c r="C245" s="3">
        <v>5.8868408203125E-2</v>
      </c>
      <c r="D245" s="4"/>
      <c r="E245" s="2">
        <v>0.82913787326388888</v>
      </c>
      <c r="F245" s="3">
        <v>-8.0169677999999994E-2</v>
      </c>
      <c r="G245" s="4"/>
      <c r="H245" s="10">
        <v>0.82929763707289117</v>
      </c>
      <c r="I245" s="3">
        <v>-0.104461669921875</v>
      </c>
      <c r="J245" s="4"/>
    </row>
    <row r="246" spans="2:10" x14ac:dyDescent="0.25">
      <c r="B246" s="2">
        <v>5.5112933205760654E-2</v>
      </c>
      <c r="C246" s="3">
        <v>5.8929443359375E-2</v>
      </c>
      <c r="D246" s="4"/>
      <c r="E246" s="2">
        <v>0.83265003078703714</v>
      </c>
      <c r="F246" s="3">
        <v>-7.9071045000000006E-2</v>
      </c>
      <c r="G246" s="4"/>
      <c r="H246" s="10">
        <v>0.83281043554781831</v>
      </c>
      <c r="I246" s="3">
        <v>-0.100128173828125</v>
      </c>
      <c r="J246" s="4"/>
    </row>
    <row r="247" spans="2:10" x14ac:dyDescent="0.25">
      <c r="B247" s="2">
        <v>5.5344414686657635E-2</v>
      </c>
      <c r="C247" s="3">
        <v>5.89599609375E-2</v>
      </c>
      <c r="D247" s="4"/>
      <c r="E247" s="2">
        <v>0.83616289502314822</v>
      </c>
      <c r="F247" s="3">
        <v>-7.8765869000000002E-2</v>
      </c>
      <c r="G247" s="4"/>
      <c r="H247" s="10">
        <v>0.83632454931209499</v>
      </c>
      <c r="I247" s="3">
        <v>-0.10400390625</v>
      </c>
      <c r="J247" s="4"/>
    </row>
    <row r="248" spans="2:10" x14ac:dyDescent="0.25">
      <c r="B248" s="2">
        <v>5.5575896167554747E-2</v>
      </c>
      <c r="C248" s="3">
        <v>5.8990478515625E-2</v>
      </c>
      <c r="D248" s="4"/>
      <c r="E248" s="2">
        <v>0.83967536203703697</v>
      </c>
      <c r="F248" s="3">
        <v>-7.8582763999999999E-2</v>
      </c>
      <c r="G248" s="4"/>
      <c r="H248" s="10">
        <v>0.83983810922220492</v>
      </c>
      <c r="I248" s="3">
        <v>-0.1025390625</v>
      </c>
      <c r="J248" s="4"/>
    </row>
    <row r="249" spans="2:10" x14ac:dyDescent="0.25">
      <c r="B249" s="2">
        <v>5.5807377648451742E-2</v>
      </c>
      <c r="C249" s="3">
        <v>5.9051513671875E-2</v>
      </c>
      <c r="D249" s="4"/>
      <c r="E249" s="2">
        <v>0.84318788379629628</v>
      </c>
      <c r="F249" s="3">
        <v>-7.9132079999999994E-2</v>
      </c>
      <c r="G249" s="4"/>
      <c r="H249" s="10">
        <v>0.84335124628509495</v>
      </c>
      <c r="I249" s="3">
        <v>-0.10345458984375</v>
      </c>
      <c r="J249" s="4"/>
    </row>
    <row r="250" spans="2:10" x14ac:dyDescent="0.25">
      <c r="B250" s="2">
        <v>5.6038859129348841E-2</v>
      </c>
      <c r="C250" s="3">
        <v>5.908203125E-2</v>
      </c>
      <c r="D250" s="4"/>
      <c r="E250" s="2">
        <v>0.84670004016203704</v>
      </c>
      <c r="F250" s="3">
        <v>-7.8033447000000006E-2</v>
      </c>
      <c r="G250" s="4"/>
      <c r="H250" s="10">
        <v>0.84686516081326046</v>
      </c>
      <c r="I250" s="3">
        <v>-0.101318359375</v>
      </c>
      <c r="J250" s="4"/>
    </row>
    <row r="251" spans="2:10" x14ac:dyDescent="0.25">
      <c r="B251" s="2">
        <v>5.6270340610245835E-2</v>
      </c>
      <c r="C251" s="3">
        <v>5.914306640625E-2</v>
      </c>
      <c r="D251" s="4"/>
      <c r="E251" s="2">
        <v>0.85021311006944444</v>
      </c>
      <c r="F251" s="3">
        <v>-7.8887939000000004E-2</v>
      </c>
      <c r="G251" s="4"/>
      <c r="H251" s="10">
        <v>0.85037882554975919</v>
      </c>
      <c r="I251" s="3">
        <v>-0.1002197265625</v>
      </c>
      <c r="J251" s="4"/>
    </row>
    <row r="252" spans="2:10" x14ac:dyDescent="0.25">
      <c r="B252" s="2">
        <v>5.6501822091142948E-2</v>
      </c>
      <c r="C252" s="3">
        <v>5.9173583984375E-2</v>
      </c>
      <c r="D252" s="4"/>
      <c r="E252" s="2">
        <v>0.85372550868055563</v>
      </c>
      <c r="F252" s="3">
        <v>-7.7819823999999996E-2</v>
      </c>
      <c r="G252" s="4"/>
      <c r="H252" s="10">
        <v>0.85389249569135073</v>
      </c>
      <c r="I252" s="3">
        <v>-0.102569580078125</v>
      </c>
      <c r="J252" s="4"/>
    </row>
    <row r="253" spans="2:10" x14ac:dyDescent="0.25">
      <c r="B253" s="2">
        <v>5.6733303572039928E-2</v>
      </c>
      <c r="C253" s="3">
        <v>5.92041015625E-2</v>
      </c>
      <c r="D253" s="4"/>
      <c r="E253" s="2">
        <v>0.85723883287037028</v>
      </c>
      <c r="F253" s="3">
        <v>-7.7545165999999999E-2</v>
      </c>
      <c r="G253" s="4"/>
      <c r="H253" s="10">
        <v>0.8574061799417384</v>
      </c>
      <c r="I253" s="3">
        <v>-9.9822998046875E-2</v>
      </c>
      <c r="J253" s="4"/>
    </row>
    <row r="254" spans="2:10" x14ac:dyDescent="0.25">
      <c r="B254" s="2">
        <v>5.6964785052937041E-2</v>
      </c>
      <c r="C254" s="3">
        <v>5.926513671875E-2</v>
      </c>
      <c r="D254" s="4"/>
      <c r="E254" s="2">
        <v>0.86075223148148161</v>
      </c>
      <c r="F254" s="3">
        <v>-7.7789307000000002E-2</v>
      </c>
      <c r="G254" s="4"/>
      <c r="H254" s="10">
        <v>0.86091957184259016</v>
      </c>
      <c r="I254" s="3">
        <v>-9.814453125E-2</v>
      </c>
      <c r="J254" s="4"/>
    </row>
    <row r="255" spans="2:10" x14ac:dyDescent="0.25">
      <c r="B255" s="2">
        <v>5.7196266533834035E-2</v>
      </c>
      <c r="C255" s="3">
        <v>5.9295654296875E-2</v>
      </c>
      <c r="D255" s="4"/>
      <c r="E255" s="2">
        <v>0.86426518969907407</v>
      </c>
      <c r="F255" s="3">
        <v>-7.6995850000000005E-2</v>
      </c>
      <c r="G255" s="4"/>
      <c r="H255" s="10">
        <v>0.8644338879332546</v>
      </c>
      <c r="I255" s="3">
        <v>-0.10186767578125</v>
      </c>
      <c r="J255" s="4"/>
    </row>
    <row r="256" spans="2:10" x14ac:dyDescent="0.25">
      <c r="B256" s="2">
        <v>5.7427748014731134E-2</v>
      </c>
      <c r="C256" s="3">
        <v>5.9326171875E-2</v>
      </c>
      <c r="D256" s="4"/>
      <c r="E256" s="2">
        <v>0.86777759143518529</v>
      </c>
      <c r="F256" s="3">
        <v>-7.6477051000000004E-2</v>
      </c>
      <c r="G256" s="4"/>
      <c r="H256" s="10">
        <v>0.86794790857253135</v>
      </c>
      <c r="I256" s="3">
        <v>-0.101959228515625</v>
      </c>
      <c r="J256" s="4"/>
    </row>
    <row r="257" spans="2:10" x14ac:dyDescent="0.25">
      <c r="B257" s="2">
        <v>5.7659229495628128E-2</v>
      </c>
      <c r="C257" s="3">
        <v>5.938720703125E-2</v>
      </c>
      <c r="D257" s="4"/>
      <c r="E257" s="2">
        <v>0.8712906679398148</v>
      </c>
      <c r="F257" s="3">
        <v>-7.6873779000000003E-2</v>
      </c>
      <c r="G257" s="4"/>
      <c r="H257" s="10">
        <v>0.87146143143403021</v>
      </c>
      <c r="I257" s="3">
        <v>-0.100677490234375</v>
      </c>
      <c r="J257" s="4"/>
    </row>
    <row r="258" spans="2:10" x14ac:dyDescent="0.25">
      <c r="B258" s="2">
        <v>5.7890710976525234E-2</v>
      </c>
      <c r="C258" s="3">
        <v>5.9417724609375E-2</v>
      </c>
      <c r="D258" s="4"/>
      <c r="E258" s="2">
        <v>0.87480316585648155</v>
      </c>
      <c r="F258" s="3">
        <v>-7.5714111000000001E-2</v>
      </c>
      <c r="G258" s="4"/>
      <c r="H258" s="10">
        <v>0.87497441365895712</v>
      </c>
      <c r="I258" s="3">
        <v>-0.10040283203125</v>
      </c>
      <c r="J258" s="4"/>
    </row>
    <row r="259" spans="2:10" x14ac:dyDescent="0.25">
      <c r="B259" s="2">
        <v>5.8122192457422221E-2</v>
      </c>
      <c r="C259" s="3">
        <v>5.9478759765625E-2</v>
      </c>
      <c r="D259" s="4"/>
      <c r="E259" s="2">
        <v>0.87831548854166663</v>
      </c>
      <c r="F259" s="3">
        <v>-7.6263427999999994E-2</v>
      </c>
      <c r="G259" s="4"/>
      <c r="H259" s="10">
        <v>0.8784885458028634</v>
      </c>
      <c r="I259" s="3">
        <v>-9.9578857421875E-2</v>
      </c>
      <c r="J259" s="4"/>
    </row>
    <row r="260" spans="2:10" x14ac:dyDescent="0.25">
      <c r="B260" s="2">
        <v>5.8353673938319327E-2</v>
      </c>
      <c r="C260" s="3">
        <v>5.950927734375E-2</v>
      </c>
      <c r="D260" s="4"/>
      <c r="E260" s="2">
        <v>0.88182914606481488</v>
      </c>
      <c r="F260" s="3">
        <v>-7.4981689000000004E-2</v>
      </c>
      <c r="G260" s="4"/>
      <c r="H260" s="10">
        <v>0.88200228626852883</v>
      </c>
      <c r="I260" s="3">
        <v>-0.10125732421875</v>
      </c>
      <c r="J260" s="4"/>
    </row>
    <row r="261" spans="2:10" x14ac:dyDescent="0.25">
      <c r="B261" s="2">
        <v>5.8585155419216321E-2</v>
      </c>
      <c r="C261" s="3">
        <v>5.9539794921875E-2</v>
      </c>
      <c r="D261" s="4"/>
      <c r="E261" s="2">
        <v>0.88534152951388878</v>
      </c>
      <c r="F261" s="3">
        <v>-7.5531005999999998E-2</v>
      </c>
      <c r="G261" s="4"/>
      <c r="H261" s="10">
        <v>0.88551623638697108</v>
      </c>
      <c r="I261" s="3">
        <v>-9.979248046875E-2</v>
      </c>
      <c r="J261" s="4"/>
    </row>
    <row r="262" spans="2:10" x14ac:dyDescent="0.25">
      <c r="B262" s="2">
        <v>5.8816636900113427E-2</v>
      </c>
      <c r="C262" s="3">
        <v>5.9600830078125E-2</v>
      </c>
      <c r="D262" s="4"/>
      <c r="E262" s="2">
        <v>0.88885539537037028</v>
      </c>
      <c r="F262" s="3">
        <v>-7.5225829999999994E-2</v>
      </c>
      <c r="G262" s="4"/>
      <c r="H262" s="10">
        <v>0.88903073732717242</v>
      </c>
      <c r="I262" s="3">
        <v>-9.6435546875E-2</v>
      </c>
      <c r="J262" s="4"/>
    </row>
    <row r="263" spans="2:10" x14ac:dyDescent="0.25">
      <c r="B263" s="2">
        <v>5.9048118381010421E-2</v>
      </c>
      <c r="C263" s="3">
        <v>5.963134765625E-2</v>
      </c>
      <c r="D263" s="4"/>
      <c r="E263" s="2">
        <v>0.89236874236111108</v>
      </c>
      <c r="F263" s="3">
        <v>-7.4432372999999996E-2</v>
      </c>
      <c r="G263" s="4"/>
      <c r="H263" s="10">
        <v>0.89254402058219096</v>
      </c>
      <c r="I263" s="3">
        <v>-9.70458984375E-2</v>
      </c>
      <c r="J263" s="4"/>
    </row>
    <row r="264" spans="2:10" x14ac:dyDescent="0.25">
      <c r="B264" s="2">
        <v>5.9279599861907527E-2</v>
      </c>
      <c r="C264" s="3">
        <v>5.96923828125E-2</v>
      </c>
      <c r="D264" s="4"/>
      <c r="E264" s="2">
        <v>0.89588136134259255</v>
      </c>
      <c r="F264" s="3">
        <v>-7.4279785000000001E-2</v>
      </c>
      <c r="G264" s="4"/>
      <c r="H264" s="10">
        <v>0.89605797323535641</v>
      </c>
      <c r="I264" s="3">
        <v>-9.99755859375E-2</v>
      </c>
      <c r="J264" s="4"/>
    </row>
    <row r="265" spans="2:10" x14ac:dyDescent="0.25">
      <c r="B265" s="2">
        <v>5.9511081342804514E-2</v>
      </c>
      <c r="C265" s="3">
        <v>5.9722900390625E-2</v>
      </c>
      <c r="D265" s="4"/>
      <c r="E265" s="2">
        <v>0.89939430613425919</v>
      </c>
      <c r="F265" s="3">
        <v>-7.3974608999999997E-2</v>
      </c>
      <c r="G265" s="4"/>
      <c r="H265" s="10">
        <v>0.89957139674500464</v>
      </c>
      <c r="I265" s="3">
        <v>-9.979248046875E-2</v>
      </c>
      <c r="J265" s="4"/>
    </row>
    <row r="266" spans="2:10" x14ac:dyDescent="0.25">
      <c r="B266" s="2">
        <v>5.974256282370162E-2</v>
      </c>
      <c r="C266" s="3">
        <v>5.9783935546875E-2</v>
      </c>
      <c r="D266" s="4"/>
      <c r="E266" s="2">
        <v>0.90290678935185176</v>
      </c>
      <c r="F266" s="3">
        <v>-7.3944092000000003E-2</v>
      </c>
      <c r="G266" s="4"/>
      <c r="H266" s="10">
        <v>0.90308506351854045</v>
      </c>
      <c r="I266" s="3">
        <v>-9.7076416015625E-2</v>
      </c>
      <c r="J266" s="4"/>
    </row>
    <row r="267" spans="2:10" x14ac:dyDescent="0.25">
      <c r="B267" s="2">
        <v>5.9974044304598607E-2</v>
      </c>
      <c r="C267" s="3">
        <v>5.9814453125E-2</v>
      </c>
      <c r="D267" s="4"/>
      <c r="E267" s="2">
        <v>0.90641952071759269</v>
      </c>
      <c r="F267" s="3">
        <v>-7.4188232000000007E-2</v>
      </c>
      <c r="G267" s="4"/>
      <c r="H267" s="10">
        <v>0.90659847485226275</v>
      </c>
      <c r="I267" s="3">
        <v>-9.5489501953125E-2</v>
      </c>
      <c r="J267" s="4"/>
    </row>
    <row r="268" spans="2:10" x14ac:dyDescent="0.25">
      <c r="B268" s="2">
        <v>6.0205525785495713E-2</v>
      </c>
      <c r="C268" s="3">
        <v>5.9844970703125E-2</v>
      </c>
      <c r="D268" s="4"/>
      <c r="E268" s="2">
        <v>0.90993217233796297</v>
      </c>
      <c r="F268" s="3">
        <v>-7.3120116999999998E-2</v>
      </c>
      <c r="G268" s="4"/>
      <c r="H268" s="10">
        <v>0.91011304743598143</v>
      </c>
      <c r="I268" s="3">
        <v>-9.808349609375E-2</v>
      </c>
      <c r="J268" s="4"/>
    </row>
    <row r="269" spans="2:10" x14ac:dyDescent="0.25">
      <c r="B269" s="2">
        <v>6.0437007266392707E-2</v>
      </c>
      <c r="C269" s="3">
        <v>5.9906005859375E-2</v>
      </c>
      <c r="D269" s="4"/>
      <c r="E269" s="2">
        <v>0.9134446883101851</v>
      </c>
      <c r="F269" s="3">
        <v>-7.3333739999999994E-2</v>
      </c>
      <c r="G269" s="4"/>
      <c r="H269" s="10">
        <v>0.91362700529748042</v>
      </c>
      <c r="I269" s="3">
        <v>-9.8907470703125E-2</v>
      </c>
      <c r="J269" s="4"/>
    </row>
    <row r="270" spans="2:10" x14ac:dyDescent="0.25">
      <c r="B270" s="2">
        <v>6.0668488747289813E-2</v>
      </c>
      <c r="C270" s="3">
        <v>5.99365234375E-2</v>
      </c>
      <c r="D270" s="4"/>
      <c r="E270" s="2">
        <v>0.916956932175926</v>
      </c>
      <c r="F270" s="3">
        <v>-7.2357177999999994E-2</v>
      </c>
      <c r="G270" s="4"/>
      <c r="H270" s="10">
        <v>0.91714100747610772</v>
      </c>
      <c r="I270" s="3">
        <v>-9.8052978515625E-2</v>
      </c>
      <c r="J270" s="4"/>
    </row>
    <row r="271" spans="2:10" x14ac:dyDescent="0.25">
      <c r="B271" s="2">
        <v>6.0899970228186807E-2</v>
      </c>
      <c r="C271" s="3">
        <v>5.999755859375E-2</v>
      </c>
      <c r="D271" s="4"/>
      <c r="E271" s="2">
        <v>0.92047062986111106</v>
      </c>
      <c r="F271" s="3">
        <v>-7.1990967000000003E-2</v>
      </c>
      <c r="G271" s="4"/>
      <c r="H271" s="10">
        <v>0.9206552926987176</v>
      </c>
      <c r="I271" s="3">
        <v>-9.6343994140625E-2</v>
      </c>
      <c r="J271" s="4"/>
    </row>
    <row r="272" spans="2:10" x14ac:dyDescent="0.25">
      <c r="B272" s="2">
        <v>6.1131451709083795E-2</v>
      </c>
      <c r="C272" s="3">
        <v>6.0028076171875E-2</v>
      </c>
      <c r="D272" s="4"/>
      <c r="E272" s="2">
        <v>0.92398383703703701</v>
      </c>
      <c r="F272" s="3">
        <v>-7.2021483999999997E-2</v>
      </c>
      <c r="G272" s="4"/>
      <c r="H272" s="10">
        <v>0.92416938160188189</v>
      </c>
      <c r="I272" s="3">
        <v>-9.4482421875E-2</v>
      </c>
      <c r="J272" s="4"/>
    </row>
    <row r="273" spans="2:10" x14ac:dyDescent="0.25">
      <c r="B273" s="2">
        <v>6.1362933189980901E-2</v>
      </c>
      <c r="C273" s="3">
        <v>6.0089111328125E-2</v>
      </c>
      <c r="D273" s="4"/>
      <c r="E273" s="2">
        <v>0.92749612314814822</v>
      </c>
      <c r="F273" s="3">
        <v>-7.1655273000000005E-2</v>
      </c>
      <c r="G273" s="4"/>
      <c r="H273" s="10">
        <v>0.92768304842171412</v>
      </c>
      <c r="I273" s="3">
        <v>-9.735107421875E-2</v>
      </c>
      <c r="J273" s="4"/>
    </row>
    <row r="274" spans="2:10" x14ac:dyDescent="0.25">
      <c r="B274" s="2">
        <v>6.1594414670877895E-2</v>
      </c>
      <c r="C274" s="3">
        <v>6.011962890625E-2</v>
      </c>
      <c r="D274" s="4"/>
      <c r="E274" s="2">
        <v>0.93100975023148147</v>
      </c>
      <c r="F274" s="3">
        <v>-7.1655273000000005E-2</v>
      </c>
      <c r="G274" s="4"/>
      <c r="H274" s="10">
        <v>0.93119628544988076</v>
      </c>
      <c r="I274" s="3">
        <v>-9.43603515625E-2</v>
      </c>
      <c r="J274" s="4"/>
    </row>
    <row r="275" spans="2:10" x14ac:dyDescent="0.25">
      <c r="B275" s="2">
        <v>6.1825896151775001E-2</v>
      </c>
      <c r="C275" s="3">
        <v>6.0150146484375E-2</v>
      </c>
      <c r="D275" s="4"/>
      <c r="E275" s="2">
        <v>0.9345226335648148</v>
      </c>
      <c r="F275" s="3">
        <v>-7.1014404000000003E-2</v>
      </c>
      <c r="G275" s="4"/>
      <c r="H275" s="10">
        <v>0.93470987231601044</v>
      </c>
      <c r="I275" s="3">
        <v>-9.4512939453125E-2</v>
      </c>
      <c r="J275" s="4"/>
    </row>
    <row r="276" spans="2:10" x14ac:dyDescent="0.25">
      <c r="B276" s="2">
        <v>6.2057377632671988E-2</v>
      </c>
      <c r="C276" s="3">
        <v>6.01806640625E-2</v>
      </c>
      <c r="D276" s="4"/>
      <c r="E276" s="2">
        <v>0.93803525034722224</v>
      </c>
      <c r="F276" s="3">
        <v>-7.1777344000000007E-2</v>
      </c>
      <c r="G276" s="4"/>
      <c r="H276" s="10">
        <v>0.93822352176315738</v>
      </c>
      <c r="I276" s="3">
        <v>-9.3414306640625E-2</v>
      </c>
      <c r="J276" s="4"/>
    </row>
    <row r="277" spans="2:10" x14ac:dyDescent="0.25">
      <c r="B277" s="2">
        <v>6.2288859113569094E-2</v>
      </c>
      <c r="C277" s="3">
        <v>6.024169921875E-2</v>
      </c>
      <c r="D277" s="4"/>
      <c r="E277" s="2">
        <v>0.9415478695601851</v>
      </c>
      <c r="F277" s="3">
        <v>-7.0709228999999998E-2</v>
      </c>
      <c r="G277" s="4"/>
      <c r="H277" s="10">
        <v>0.94173746953206372</v>
      </c>
      <c r="I277" s="3">
        <v>-9.5794677734375E-2</v>
      </c>
      <c r="J277" s="4"/>
    </row>
    <row r="278" spans="2:10" x14ac:dyDescent="0.25">
      <c r="B278" s="2">
        <v>6.2520340594466095E-2</v>
      </c>
      <c r="C278" s="3">
        <v>6.0272216796875E-2</v>
      </c>
      <c r="D278" s="4"/>
      <c r="E278" s="2">
        <v>0.9450607232638889</v>
      </c>
      <c r="F278" s="3">
        <v>-7.1350098000000001E-2</v>
      </c>
      <c r="G278" s="4"/>
      <c r="H278" s="10">
        <v>0.94525154248615395</v>
      </c>
      <c r="I278" s="3">
        <v>-9.3963623046875E-2</v>
      </c>
      <c r="J278" s="4"/>
    </row>
    <row r="279" spans="2:10" x14ac:dyDescent="0.25">
      <c r="B279" s="2">
        <v>6.2751822075363187E-2</v>
      </c>
      <c r="C279" s="3">
        <v>6.0302734375E-2</v>
      </c>
      <c r="D279" s="4"/>
      <c r="E279" s="2">
        <v>0.94857400740740749</v>
      </c>
      <c r="F279" s="3">
        <v>-7.0159912000000005E-2</v>
      </c>
      <c r="G279" s="4"/>
      <c r="H279" s="10">
        <v>0.94876514254672806</v>
      </c>
      <c r="I279" s="3">
        <v>-9.271240234375E-2</v>
      </c>
      <c r="J279" s="4"/>
    </row>
    <row r="280" spans="2:10" x14ac:dyDescent="0.25">
      <c r="B280" s="2">
        <v>6.2983303556260181E-2</v>
      </c>
      <c r="C280" s="3">
        <v>6.0333251953125E-2</v>
      </c>
      <c r="D280" s="4"/>
      <c r="E280" s="2">
        <v>0.95208709525462976</v>
      </c>
      <c r="F280" s="3">
        <v>-6.9671630999999998E-2</v>
      </c>
      <c r="G280" s="4"/>
      <c r="H280" s="10">
        <v>0.95227896683183799</v>
      </c>
      <c r="I280" s="3">
        <v>-9.600830078125E-2</v>
      </c>
      <c r="J280" s="4"/>
    </row>
    <row r="281" spans="2:10" x14ac:dyDescent="0.25">
      <c r="B281" s="2">
        <v>6.3214785037157301E-2</v>
      </c>
      <c r="C281" s="3">
        <v>6.0394287109375E-2</v>
      </c>
      <c r="D281" s="4"/>
      <c r="E281" s="2">
        <v>0.95560005381944446</v>
      </c>
      <c r="F281" s="3">
        <v>-6.9396973000000001E-2</v>
      </c>
      <c r="G281" s="4"/>
      <c r="H281" s="10">
        <v>0.95579293881370719</v>
      </c>
      <c r="I281" s="3">
        <v>-9.4573974609375E-2</v>
      </c>
      <c r="J281" s="4"/>
    </row>
    <row r="282" spans="2:10" x14ac:dyDescent="0.25">
      <c r="B282" s="2">
        <v>6.3446266518054281E-2</v>
      </c>
      <c r="C282" s="3">
        <v>6.04248046875E-2</v>
      </c>
      <c r="D282" s="4"/>
      <c r="E282" s="2">
        <v>0.9591131828703704</v>
      </c>
      <c r="F282" s="3">
        <v>-7.0068358999999997E-2</v>
      </c>
      <c r="G282" s="4"/>
      <c r="H282" s="10">
        <v>0.95930665830715045</v>
      </c>
      <c r="I282" s="3">
        <v>-9.3719482421875E-2</v>
      </c>
      <c r="J282" s="4"/>
    </row>
    <row r="283" spans="2:10" x14ac:dyDescent="0.25">
      <c r="B283" s="2">
        <v>6.3677747998951387E-2</v>
      </c>
      <c r="C283" s="3">
        <v>6.0455322265625E-2</v>
      </c>
      <c r="D283" s="4"/>
      <c r="E283" s="2">
        <v>0.9626260072916667</v>
      </c>
      <c r="F283" s="3">
        <v>-6.8908690999999994E-2</v>
      </c>
      <c r="G283" s="4"/>
      <c r="H283" s="10">
        <v>0.96282093218716669</v>
      </c>
      <c r="I283" s="3">
        <v>-9.2529296875E-2</v>
      </c>
      <c r="J283" s="4"/>
    </row>
    <row r="284" spans="2:10" x14ac:dyDescent="0.25">
      <c r="B284" s="2">
        <v>6.3909229479848381E-2</v>
      </c>
      <c r="C284" s="3">
        <v>6.048583984375E-2</v>
      </c>
      <c r="D284" s="4"/>
      <c r="E284" s="2">
        <v>0.9661390118055555</v>
      </c>
      <c r="F284" s="3">
        <v>-6.9702148000000005E-2</v>
      </c>
      <c r="G284" s="4"/>
      <c r="H284" s="10">
        <v>0.96633384083570495</v>
      </c>
      <c r="I284" s="3">
        <v>-9.5428466796875E-2</v>
      </c>
      <c r="J284" s="4"/>
    </row>
    <row r="285" spans="2:10" x14ac:dyDescent="0.25">
      <c r="B285" s="2">
        <v>6.4140710960745487E-2</v>
      </c>
      <c r="C285" s="3">
        <v>6.0516357421875E-2</v>
      </c>
      <c r="D285" s="4"/>
      <c r="E285" s="2">
        <v>0.96965144976851847</v>
      </c>
      <c r="F285" s="3">
        <v>-6.8634032999999997E-2</v>
      </c>
      <c r="G285" s="4"/>
      <c r="H285" s="10">
        <v>0.96984754993562972</v>
      </c>
      <c r="I285" s="3">
        <v>-9.2010498046875E-2</v>
      </c>
      <c r="J285" s="4"/>
    </row>
    <row r="286" spans="2:10" x14ac:dyDescent="0.25">
      <c r="B286" s="2">
        <v>6.4372192441642481E-2</v>
      </c>
      <c r="C286" s="3">
        <v>6.0577392578125E-2</v>
      </c>
      <c r="D286" s="4"/>
      <c r="E286" s="2">
        <v>0.97316376678240735</v>
      </c>
      <c r="F286" s="3">
        <v>-6.8939209000000001E-2</v>
      </c>
      <c r="G286" s="4"/>
      <c r="H286" s="10">
        <v>0.97336113843370253</v>
      </c>
      <c r="I286" s="3">
        <v>-9.26513671875E-2</v>
      </c>
      <c r="J286" s="4"/>
    </row>
    <row r="287" spans="2:10" x14ac:dyDescent="0.25">
      <c r="B287" s="2">
        <v>6.4603673922539587E-2</v>
      </c>
      <c r="C287" s="3">
        <v>6.060791015625E-2</v>
      </c>
      <c r="D287" s="4"/>
      <c r="E287" s="2">
        <v>0.97667656620370369</v>
      </c>
      <c r="F287" s="3">
        <v>-6.9061279000000003E-2</v>
      </c>
      <c r="G287" s="4"/>
      <c r="H287" s="10">
        <v>0.97687510511464581</v>
      </c>
      <c r="I287" s="3">
        <v>-9.5703125E-2</v>
      </c>
      <c r="J287" s="4"/>
    </row>
    <row r="288" spans="2:10" x14ac:dyDescent="0.25">
      <c r="B288" s="2">
        <v>6.4835155403436567E-2</v>
      </c>
      <c r="C288" s="3">
        <v>6.0638427734375E-2</v>
      </c>
      <c r="D288" s="4"/>
      <c r="E288" s="2">
        <v>0.98018946296296305</v>
      </c>
      <c r="F288" s="3">
        <v>-6.8817138999999999E-2</v>
      </c>
      <c r="G288" s="4"/>
      <c r="H288" s="10">
        <v>0.98038874694605205</v>
      </c>
      <c r="I288" s="3">
        <v>-9.1827392578125E-2</v>
      </c>
      <c r="J288" s="4"/>
    </row>
    <row r="289" spans="2:10" x14ac:dyDescent="0.25">
      <c r="B289" s="2">
        <v>6.5066636884333687E-2</v>
      </c>
      <c r="C289" s="3">
        <v>6.0699462890625E-2</v>
      </c>
      <c r="D289" s="4"/>
      <c r="E289" s="2">
        <v>0.98370238472222216</v>
      </c>
      <c r="F289" s="3">
        <v>-6.8450927999999994E-2</v>
      </c>
      <c r="G289" s="4"/>
      <c r="H289" s="10">
        <v>0.98390181193718285</v>
      </c>
      <c r="I289" s="3">
        <v>-9.246826171875E-2</v>
      </c>
      <c r="J289" s="4"/>
    </row>
    <row r="290" spans="2:10" x14ac:dyDescent="0.25">
      <c r="B290" s="2">
        <v>6.5298118365230681E-2</v>
      </c>
      <c r="C290" s="3">
        <v>6.072998046875E-2</v>
      </c>
      <c r="D290" s="4"/>
      <c r="E290" s="2">
        <v>0.98721535300925922</v>
      </c>
      <c r="F290" s="3">
        <v>-6.7443848000000001E-2</v>
      </c>
      <c r="G290" s="4"/>
      <c r="H290" s="10">
        <v>0.98741625347923601</v>
      </c>
      <c r="I290" s="3">
        <v>-9.442138671875E-2</v>
      </c>
      <c r="J290" s="4"/>
    </row>
    <row r="291" spans="2:10" x14ac:dyDescent="0.25">
      <c r="B291" s="2">
        <v>6.5529599846127773E-2</v>
      </c>
      <c r="C291" s="3">
        <v>6.0760498046875E-2</v>
      </c>
      <c r="D291" s="4"/>
      <c r="E291" s="2">
        <v>0.99072808923611122</v>
      </c>
      <c r="F291" s="3">
        <v>-6.7230225000000005E-2</v>
      </c>
      <c r="G291" s="4"/>
      <c r="H291" s="10">
        <v>0.99092975386388304</v>
      </c>
      <c r="I291" s="3">
        <v>-9.478759765625E-2</v>
      </c>
      <c r="J291" s="4"/>
    </row>
    <row r="292" spans="2:10" x14ac:dyDescent="0.25">
      <c r="B292" s="2">
        <v>6.5761081327024767E-2</v>
      </c>
      <c r="C292" s="3">
        <v>6.0821533203125E-2</v>
      </c>
      <c r="D292" s="4"/>
      <c r="E292" s="2">
        <v>0.99424095555555558</v>
      </c>
      <c r="F292" s="3">
        <v>-6.7138671999999996E-2</v>
      </c>
      <c r="G292" s="4"/>
      <c r="H292" s="10">
        <v>0.99444280122769901</v>
      </c>
      <c r="I292" s="3">
        <v>-9.2681884765625E-2</v>
      </c>
      <c r="J292" s="4"/>
    </row>
    <row r="293" spans="2:10" x14ac:dyDescent="0.25">
      <c r="B293" s="2">
        <v>6.5992562807921873E-2</v>
      </c>
      <c r="C293" s="3">
        <v>6.085205078125E-2</v>
      </c>
      <c r="D293" s="4"/>
      <c r="E293" s="2">
        <v>0.99775337766203698</v>
      </c>
      <c r="F293" s="3">
        <v>-6.7291260000000006E-2</v>
      </c>
      <c r="G293" s="4"/>
      <c r="H293" s="10">
        <v>0.9979558140429039</v>
      </c>
      <c r="I293" s="3">
        <v>-9.28955078125E-2</v>
      </c>
      <c r="J293" s="4"/>
    </row>
    <row r="294" spans="2:10" x14ac:dyDescent="0.25">
      <c r="B294" s="2">
        <v>6.6224044288818867E-2</v>
      </c>
      <c r="C294" s="3">
        <v>6.0882568359375E-2</v>
      </c>
      <c r="D294" s="4"/>
      <c r="E294" s="2">
        <v>1.0012659130787038</v>
      </c>
      <c r="F294" s="3">
        <v>-6.5856934000000006E-2</v>
      </c>
      <c r="G294" s="4"/>
      <c r="H294" s="10">
        <v>1.0014690597979226</v>
      </c>
      <c r="I294" s="3">
        <v>-8.9813232421875E-2</v>
      </c>
      <c r="J294" s="4"/>
    </row>
    <row r="295" spans="2:10" x14ac:dyDescent="0.25">
      <c r="B295" s="2">
        <v>6.6455525769715973E-2</v>
      </c>
      <c r="C295" s="3">
        <v>6.09130859375E-2</v>
      </c>
      <c r="D295" s="4"/>
      <c r="E295" s="2">
        <v>1.0047792140046297</v>
      </c>
      <c r="F295" s="3">
        <v>-6.640625E-2</v>
      </c>
      <c r="G295" s="4"/>
      <c r="H295" s="10">
        <v>1.0049833979487719</v>
      </c>
      <c r="I295" s="3">
        <v>-9.1522216796875E-2</v>
      </c>
      <c r="J295" s="4"/>
    </row>
    <row r="296" spans="2:10" x14ac:dyDescent="0.25">
      <c r="B296" s="2">
        <v>6.6687007250612967E-2</v>
      </c>
      <c r="C296" s="3">
        <v>6.097412109375E-2</v>
      </c>
      <c r="D296" s="4"/>
      <c r="E296" s="2">
        <v>1.0082922041666667</v>
      </c>
      <c r="F296" s="3">
        <v>-6.5582274999999995E-2</v>
      </c>
      <c r="G296" s="4"/>
      <c r="H296" s="10">
        <v>1.008497300833419</v>
      </c>
      <c r="I296" s="3">
        <v>-9.0576171875E-2</v>
      </c>
      <c r="J296" s="4"/>
    </row>
    <row r="297" spans="2:10" x14ac:dyDescent="0.25">
      <c r="B297" s="2">
        <v>6.6918488731510073E-2</v>
      </c>
      <c r="C297" s="3">
        <v>6.1004638671875E-2</v>
      </c>
      <c r="D297" s="4"/>
      <c r="E297" s="2">
        <v>1.011804996875</v>
      </c>
      <c r="F297" s="3">
        <v>-6.4788817999999998E-2</v>
      </c>
      <c r="G297" s="4"/>
      <c r="H297" s="10">
        <v>1.0120119020166747</v>
      </c>
      <c r="I297" s="3">
        <v>-9.1552734375E-2</v>
      </c>
      <c r="J297" s="4"/>
    </row>
    <row r="298" spans="2:10" x14ac:dyDescent="0.25">
      <c r="B298" s="2">
        <v>6.7149970212407054E-2</v>
      </c>
      <c r="C298" s="3">
        <v>6.103515625E-2</v>
      </c>
      <c r="D298" s="4"/>
      <c r="E298" s="2">
        <v>1.0153189479166667</v>
      </c>
      <c r="F298" s="3">
        <v>-6.3781738000000004E-2</v>
      </c>
      <c r="G298" s="4"/>
      <c r="H298" s="10">
        <v>1.0155257836628959</v>
      </c>
      <c r="I298" s="3">
        <v>-8.9630126953125E-2</v>
      </c>
      <c r="J298" s="4"/>
    </row>
    <row r="299" spans="2:10" x14ac:dyDescent="0.25">
      <c r="B299" s="2">
        <v>6.7381451693304173E-2</v>
      </c>
      <c r="C299" s="3">
        <v>6.109619140625E-2</v>
      </c>
      <c r="D299" s="4"/>
      <c r="E299" s="2">
        <v>1.0188487630787038</v>
      </c>
      <c r="F299" s="3">
        <v>-6.4605712999999995E-2</v>
      </c>
      <c r="G299" s="4"/>
      <c r="H299" s="10">
        <v>1.0190408613970765</v>
      </c>
      <c r="I299" s="3">
        <v>-9.039306640625E-2</v>
      </c>
      <c r="J299" s="4"/>
    </row>
    <row r="300" spans="2:10" x14ac:dyDescent="0.25">
      <c r="B300" s="2">
        <v>6.7612933174201154E-2</v>
      </c>
      <c r="C300" s="3">
        <v>6.1126708984375E-2</v>
      </c>
      <c r="D300" s="4"/>
      <c r="E300" s="2">
        <v>1.0223627427083333</v>
      </c>
      <c r="F300" s="3">
        <v>-6.3690185999999996E-2</v>
      </c>
      <c r="G300" s="4"/>
      <c r="H300" s="10">
        <v>1.0225544151150578</v>
      </c>
      <c r="I300" s="3">
        <v>-9.0484619140625E-2</v>
      </c>
      <c r="J300" s="4"/>
    </row>
    <row r="301" spans="2:10" x14ac:dyDescent="0.25">
      <c r="B301" s="2">
        <v>6.7844414655098259E-2</v>
      </c>
      <c r="C301" s="3">
        <v>6.11572265625E-2</v>
      </c>
      <c r="D301" s="4"/>
      <c r="E301" s="2">
        <v>1.025876835763889</v>
      </c>
      <c r="F301" s="3">
        <v>-6.3873290999999999E-2</v>
      </c>
      <c r="G301" s="4"/>
      <c r="H301" s="10">
        <v>1.0260677980344282</v>
      </c>
      <c r="I301" s="3">
        <v>-9.2498779296875E-2</v>
      </c>
      <c r="J301" s="4"/>
    </row>
    <row r="302" spans="2:10" x14ac:dyDescent="0.25">
      <c r="B302" s="2">
        <v>6.8075896135995254E-2</v>
      </c>
      <c r="C302" s="3">
        <v>6.121826171875E-2</v>
      </c>
      <c r="D302" s="4"/>
      <c r="E302" s="2">
        <v>1.0293906194444444</v>
      </c>
      <c r="F302" s="3">
        <v>-6.3903809000000006E-2</v>
      </c>
      <c r="G302" s="4"/>
      <c r="H302" s="10">
        <v>1.0295820748542592</v>
      </c>
      <c r="I302" s="3">
        <v>-9.1644287109375E-2</v>
      </c>
      <c r="J302" s="4"/>
    </row>
    <row r="303" spans="2:10" x14ac:dyDescent="0.25">
      <c r="B303" s="2">
        <v>6.8307377616892359E-2</v>
      </c>
      <c r="C303" s="3">
        <v>6.1248779296875E-2</v>
      </c>
      <c r="D303" s="4"/>
      <c r="E303" s="2">
        <v>1.0329039041666668</v>
      </c>
      <c r="F303" s="3">
        <v>-6.3476563E-2</v>
      </c>
      <c r="G303" s="4"/>
      <c r="H303" s="10">
        <v>1.0330958760722395</v>
      </c>
      <c r="I303" s="3">
        <v>-9.19189453125E-2</v>
      </c>
      <c r="J303" s="4"/>
    </row>
    <row r="304" spans="2:10" x14ac:dyDescent="0.25">
      <c r="B304" s="2">
        <v>6.8538859097789354E-2</v>
      </c>
      <c r="C304" s="3">
        <v>6.1279296875E-2</v>
      </c>
      <c r="D304" s="4"/>
      <c r="E304" s="2">
        <v>1.0364180310185185</v>
      </c>
      <c r="F304" s="3">
        <v>-6.3049315999999994E-2</v>
      </c>
      <c r="G304" s="4"/>
      <c r="H304" s="10">
        <v>1.0366096140610532</v>
      </c>
      <c r="I304" s="3">
        <v>-8.795166015625E-2</v>
      </c>
      <c r="J304" s="4"/>
    </row>
    <row r="305" spans="2:10" x14ac:dyDescent="0.25">
      <c r="B305" s="2">
        <v>6.8770340578686348E-2</v>
      </c>
      <c r="C305" s="3">
        <v>6.1309814453125E-2</v>
      </c>
      <c r="D305" s="4"/>
      <c r="E305" s="2">
        <v>1.0399306458333335</v>
      </c>
      <c r="F305" s="3">
        <v>-6.2347411999999998E-2</v>
      </c>
      <c r="G305" s="4"/>
      <c r="H305" s="10">
        <v>1.0401231340174595</v>
      </c>
      <c r="I305" s="3">
        <v>-9.1278076171875E-2</v>
      </c>
      <c r="J305" s="4"/>
    </row>
    <row r="306" spans="2:10" x14ac:dyDescent="0.25">
      <c r="B306" s="2">
        <v>6.900182205958344E-2</v>
      </c>
      <c r="C306" s="3">
        <v>6.1370849609375E-2</v>
      </c>
      <c r="D306" s="4"/>
      <c r="E306" s="2">
        <v>1.043443524537037</v>
      </c>
      <c r="F306" s="3">
        <v>-6.1706543000000003E-2</v>
      </c>
      <c r="G306" s="4"/>
      <c r="H306" s="10">
        <v>1.0436370986266434</v>
      </c>
      <c r="I306" s="3">
        <v>-9.1552734375E-2</v>
      </c>
      <c r="J306" s="4"/>
    </row>
    <row r="307" spans="2:10" x14ac:dyDescent="0.25">
      <c r="B307" s="2">
        <v>6.9233303540480434E-2</v>
      </c>
      <c r="C307" s="3">
        <v>6.14013671875E-2</v>
      </c>
      <c r="D307" s="4"/>
      <c r="E307" s="2">
        <v>1.0469571353009259</v>
      </c>
      <c r="F307" s="3">
        <v>-6.2011719E-2</v>
      </c>
      <c r="G307" s="4"/>
      <c r="H307" s="10">
        <v>1.0471510214534201</v>
      </c>
      <c r="I307" s="3">
        <v>-8.697509765625E-2</v>
      </c>
      <c r="J307" s="4"/>
    </row>
    <row r="308" spans="2:10" x14ac:dyDescent="0.25">
      <c r="B308" s="2">
        <v>6.9464785021377554E-2</v>
      </c>
      <c r="C308" s="3">
        <v>6.1431884765625E-2</v>
      </c>
      <c r="D308" s="4"/>
      <c r="E308" s="2">
        <v>1.0504710324074074</v>
      </c>
      <c r="F308" s="3">
        <v>-6.1645508000000002E-2</v>
      </c>
      <c r="G308" s="4"/>
      <c r="H308" s="10">
        <v>1.0506643107848275</v>
      </c>
      <c r="I308" s="3">
        <v>-8.673095703125E-2</v>
      </c>
      <c r="J308" s="4"/>
    </row>
    <row r="309" spans="2:10" x14ac:dyDescent="0.25">
      <c r="B309" s="2">
        <v>6.9696266502274534E-2</v>
      </c>
      <c r="C309" s="3">
        <v>6.146240234375E-2</v>
      </c>
      <c r="D309" s="4"/>
      <c r="E309" s="2">
        <v>1.0539838978009259</v>
      </c>
      <c r="F309" s="3">
        <v>-6.0516357E-2</v>
      </c>
      <c r="G309" s="4"/>
      <c r="H309" s="10">
        <v>1.0541782097227153</v>
      </c>
      <c r="I309" s="3">
        <v>-9.1278076171875E-2</v>
      </c>
      <c r="J309" s="4"/>
    </row>
    <row r="310" spans="2:10" x14ac:dyDescent="0.25">
      <c r="B310" s="2">
        <v>6.992774798317164E-2</v>
      </c>
      <c r="C310" s="3">
        <v>6.1492919921875E-2</v>
      </c>
      <c r="D310" s="4"/>
      <c r="E310" s="2">
        <v>1.0574977346064813</v>
      </c>
      <c r="F310" s="3">
        <v>-6.0943603999999998E-2</v>
      </c>
      <c r="G310" s="4"/>
      <c r="H310" s="10">
        <v>1.0576917404082882</v>
      </c>
      <c r="I310" s="3">
        <v>-8.6334228515625E-2</v>
      </c>
      <c r="J310" s="4"/>
    </row>
    <row r="311" spans="2:10" x14ac:dyDescent="0.25">
      <c r="B311" s="2">
        <v>7.0159229464068634E-2</v>
      </c>
      <c r="C311" s="3">
        <v>6.15234375E-2</v>
      </c>
      <c r="D311" s="4"/>
      <c r="E311" s="2">
        <v>1.0610113582175926</v>
      </c>
      <c r="F311" s="3">
        <v>-6.0150146000000002E-2</v>
      </c>
      <c r="G311" s="4"/>
      <c r="H311" s="10">
        <v>1.0612056055614538</v>
      </c>
      <c r="I311" s="3">
        <v>-8.7890625E-2</v>
      </c>
      <c r="J311" s="4"/>
    </row>
    <row r="312" spans="2:10" x14ac:dyDescent="0.25">
      <c r="B312" s="2">
        <v>7.039071094496574E-2</v>
      </c>
      <c r="C312" s="3">
        <v>6.158447265625E-2</v>
      </c>
      <c r="D312" s="4"/>
      <c r="E312" s="2">
        <v>1.0645241789351851</v>
      </c>
      <c r="F312" s="3">
        <v>-5.9204102000000002E-2</v>
      </c>
      <c r="G312" s="4"/>
      <c r="H312" s="10">
        <v>1.0647196641752674</v>
      </c>
      <c r="I312" s="3">
        <v>-8.935546875E-2</v>
      </c>
      <c r="J312" s="4"/>
    </row>
    <row r="313" spans="2:10" x14ac:dyDescent="0.25">
      <c r="B313" s="2">
        <v>7.0622192425862734E-2</v>
      </c>
      <c r="C313" s="3">
        <v>6.1614990234375E-2</v>
      </c>
      <c r="D313" s="4"/>
      <c r="E313" s="2">
        <v>1.0680380092592592</v>
      </c>
      <c r="F313" s="3">
        <v>-5.9631348000000001E-2</v>
      </c>
      <c r="G313" s="4"/>
      <c r="H313" s="10">
        <v>1.0682333503700996</v>
      </c>
      <c r="I313" s="3">
        <v>-8.5662841796875E-2</v>
      </c>
      <c r="J313" s="4"/>
    </row>
    <row r="314" spans="2:10" x14ac:dyDescent="0.25">
      <c r="B314" s="2">
        <v>7.085367390675984E-2</v>
      </c>
      <c r="C314" s="3">
        <v>6.16455078125E-2</v>
      </c>
      <c r="D314" s="4"/>
      <c r="E314" s="2">
        <v>1.0715513074074074</v>
      </c>
      <c r="F314" s="3">
        <v>-5.9814452999999997E-2</v>
      </c>
      <c r="G314" s="4"/>
      <c r="H314" s="10">
        <v>1.07174719846308</v>
      </c>
      <c r="I314" s="3">
        <v>-8.978271484375E-2</v>
      </c>
      <c r="J314" s="4"/>
    </row>
    <row r="315" spans="2:10" x14ac:dyDescent="0.25">
      <c r="B315" s="2">
        <v>7.108515538765682E-2</v>
      </c>
      <c r="C315" s="3">
        <v>6.1676025390625E-2</v>
      </c>
      <c r="D315" s="4"/>
      <c r="E315" s="2">
        <v>1.0750644487268517</v>
      </c>
      <c r="F315" s="3">
        <v>-5.8959960999999998E-2</v>
      </c>
      <c r="G315" s="4"/>
      <c r="H315" s="10">
        <v>1.0752608048893937</v>
      </c>
      <c r="I315" s="3">
        <v>-8.5205078125E-2</v>
      </c>
      <c r="J315" s="4"/>
    </row>
    <row r="316" spans="2:10" x14ac:dyDescent="0.25">
      <c r="B316" s="2">
        <v>7.131663686855394E-2</v>
      </c>
      <c r="C316" s="3">
        <v>6.170654296875E-2</v>
      </c>
      <c r="D316" s="4"/>
      <c r="E316" s="2">
        <v>1.0785783077546296</v>
      </c>
      <c r="F316" s="3">
        <v>-5.8929442999999998E-2</v>
      </c>
      <c r="G316" s="4"/>
      <c r="H316" s="10">
        <v>1.078775638040242</v>
      </c>
      <c r="I316" s="3">
        <v>-8.5205078125E-2</v>
      </c>
      <c r="J316" s="4"/>
    </row>
    <row r="317" spans="2:10" x14ac:dyDescent="0.25">
      <c r="B317" s="2">
        <v>7.1548118349450934E-2</v>
      </c>
      <c r="C317" s="3">
        <v>6.1737060546875E-2</v>
      </c>
      <c r="D317" s="4"/>
      <c r="E317" s="2">
        <v>1.0820909716435185</v>
      </c>
      <c r="F317" s="3">
        <v>-5.9265137000000002E-2</v>
      </c>
      <c r="G317" s="4"/>
      <c r="H317" s="10">
        <v>1.0822891792003531</v>
      </c>
      <c r="I317" s="3">
        <v>-8.7615966796875E-2</v>
      </c>
      <c r="J317" s="4"/>
    </row>
    <row r="318" spans="2:10" x14ac:dyDescent="0.25">
      <c r="B318" s="2">
        <v>7.1779599830348026E-2</v>
      </c>
      <c r="C318" s="3">
        <v>6.1767578125E-2</v>
      </c>
      <c r="D318" s="4"/>
      <c r="E318" s="2">
        <v>1.0856036403935185</v>
      </c>
      <c r="F318" s="3">
        <v>-5.8563232E-2</v>
      </c>
      <c r="G318" s="4"/>
      <c r="H318" s="10">
        <v>1.0858033008697212</v>
      </c>
      <c r="I318" s="3">
        <v>-8.70361328125E-2</v>
      </c>
      <c r="J318" s="4"/>
    </row>
    <row r="319" spans="2:10" x14ac:dyDescent="0.25">
      <c r="B319" s="2">
        <v>7.201108131124502E-2</v>
      </c>
      <c r="C319" s="3">
        <v>6.1767578125E-2</v>
      </c>
      <c r="D319" s="4"/>
      <c r="E319" s="2">
        <v>1.089117333449074</v>
      </c>
      <c r="F319" s="3">
        <v>-5.7647705E-2</v>
      </c>
      <c r="G319" s="4"/>
      <c r="H319" s="10">
        <v>1.0893178892636262</v>
      </c>
      <c r="I319" s="3">
        <v>-8.6395263671875E-2</v>
      </c>
      <c r="J319" s="4"/>
    </row>
    <row r="320" spans="2:10" x14ac:dyDescent="0.25">
      <c r="B320" s="2">
        <v>7.2242562792142126E-2</v>
      </c>
      <c r="C320" s="3">
        <v>6.1798095703125E-2</v>
      </c>
      <c r="D320" s="4"/>
      <c r="E320" s="2">
        <v>1.0926305410879629</v>
      </c>
      <c r="F320" s="3">
        <v>-5.6549071999999999E-2</v>
      </c>
      <c r="G320" s="4"/>
      <c r="H320" s="10">
        <v>1.0928318602964202</v>
      </c>
      <c r="I320" s="3">
        <v>-8.868408203125E-2</v>
      </c>
      <c r="J320" s="4"/>
    </row>
    <row r="321" spans="2:10" x14ac:dyDescent="0.25">
      <c r="B321" s="2">
        <v>7.247404427303912E-2</v>
      </c>
      <c r="C321" s="3">
        <v>6.1798095703125E-2</v>
      </c>
      <c r="D321" s="4"/>
      <c r="E321" s="2">
        <v>1.0961445633101852</v>
      </c>
      <c r="F321" s="3">
        <v>-5.6701660000000001E-2</v>
      </c>
      <c r="G321" s="4"/>
      <c r="H321" s="10">
        <v>1.0963449863639398</v>
      </c>
      <c r="I321" s="3">
        <v>-8.63037109375E-2</v>
      </c>
      <c r="J321" s="4"/>
    </row>
    <row r="322" spans="2:10" x14ac:dyDescent="0.25">
      <c r="B322" s="2">
        <v>7.2705525753936226E-2</v>
      </c>
      <c r="C322" s="3">
        <v>6.182861328125E-2</v>
      </c>
      <c r="D322" s="4"/>
      <c r="E322" s="2">
        <v>1.0996582728009259</v>
      </c>
      <c r="F322" s="3">
        <v>-5.5267334000000001E-2</v>
      </c>
      <c r="G322" s="4"/>
      <c r="H322" s="10">
        <v>1.0998591647115485</v>
      </c>
      <c r="I322" s="3">
        <v>-8.5662841796875E-2</v>
      </c>
      <c r="J322" s="4"/>
    </row>
    <row r="323" spans="2:10" x14ac:dyDescent="0.25">
      <c r="B323" s="2">
        <v>7.2937007234833207E-2</v>
      </c>
      <c r="C323" s="3">
        <v>6.1859130859375E-2</v>
      </c>
      <c r="D323" s="4"/>
      <c r="E323" s="2">
        <v>1.1031720395833333</v>
      </c>
      <c r="F323" s="3">
        <v>-5.569458E-2</v>
      </c>
      <c r="G323" s="4"/>
      <c r="H323" s="10">
        <v>1.103374035998971</v>
      </c>
      <c r="I323" s="3">
        <v>-8.7066650390625E-2</v>
      </c>
      <c r="J323" s="4"/>
    </row>
    <row r="324" spans="2:10" x14ac:dyDescent="0.25">
      <c r="B324" s="2">
        <v>7.3168488715730326E-2</v>
      </c>
      <c r="C324" s="3">
        <v>6.1920166015625E-2</v>
      </c>
      <c r="D324" s="4"/>
      <c r="E324" s="2">
        <v>1.1066869890046296</v>
      </c>
      <c r="F324" s="3">
        <v>-5.5175781E-2</v>
      </c>
      <c r="G324" s="4"/>
      <c r="H324" s="10">
        <v>1.1068886164646343</v>
      </c>
      <c r="I324" s="3">
        <v>-8.709716796875E-2</v>
      </c>
      <c r="J324" s="4"/>
    </row>
    <row r="325" spans="2:10" x14ac:dyDescent="0.25">
      <c r="B325" s="2">
        <v>7.339997019662732E-2</v>
      </c>
      <c r="C325" s="3">
        <v>6.195068359375E-2</v>
      </c>
      <c r="D325" s="4"/>
      <c r="E325" s="2">
        <v>1.1102009383101852</v>
      </c>
      <c r="F325" s="3">
        <v>-5.3649901999999999E-2</v>
      </c>
      <c r="G325" s="4"/>
      <c r="H325" s="10">
        <v>1.1104032390483529</v>
      </c>
      <c r="I325" s="3">
        <v>-8.6456298828125E-2</v>
      </c>
      <c r="J325" s="4"/>
    </row>
    <row r="326" spans="2:10" x14ac:dyDescent="0.25">
      <c r="B326" s="2">
        <v>7.3631451677524412E-2</v>
      </c>
      <c r="C326" s="3">
        <v>6.201171875E-2</v>
      </c>
      <c r="D326" s="4"/>
      <c r="E326" s="2">
        <v>1.1137151785879629</v>
      </c>
      <c r="F326" s="3">
        <v>-5.2978516000000003E-2</v>
      </c>
      <c r="G326" s="4"/>
      <c r="H326" s="10">
        <v>1.1139169366552222</v>
      </c>
      <c r="I326" s="3">
        <v>-8.50830078125E-2</v>
      </c>
      <c r="J326" s="4"/>
    </row>
    <row r="327" spans="2:10" x14ac:dyDescent="0.25">
      <c r="B327" s="2">
        <v>7.3862933158421407E-2</v>
      </c>
      <c r="C327" s="3">
        <v>6.2042236328125E-2</v>
      </c>
      <c r="D327" s="4"/>
      <c r="E327" s="2">
        <v>1.1172287493055555</v>
      </c>
      <c r="F327" s="3">
        <v>-5.2307129000000001E-2</v>
      </c>
      <c r="G327" s="4"/>
      <c r="H327" s="10">
        <v>1.1174312407204237</v>
      </c>
      <c r="I327" s="3">
        <v>-8.6639404296875E-2</v>
      </c>
      <c r="J327" s="4"/>
    </row>
    <row r="328" spans="2:10" x14ac:dyDescent="0.25">
      <c r="B328" s="2">
        <v>7.4094414639318526E-2</v>
      </c>
      <c r="C328" s="3">
        <v>6.207275390625E-2</v>
      </c>
      <c r="D328" s="4"/>
      <c r="E328" s="2">
        <v>1.120742670486111</v>
      </c>
      <c r="F328" s="3">
        <v>-5.2978516000000003E-2</v>
      </c>
      <c r="G328" s="4"/>
      <c r="H328" s="10">
        <v>1.1209447106189607</v>
      </c>
      <c r="I328" s="3">
        <v>-8.3709716796875E-2</v>
      </c>
      <c r="J328" s="4"/>
    </row>
    <row r="329" spans="2:10" x14ac:dyDescent="0.25">
      <c r="B329" s="2">
        <v>7.4325896120215507E-2</v>
      </c>
      <c r="C329" s="3">
        <v>6.2103271484375E-2</v>
      </c>
      <c r="D329" s="4"/>
      <c r="E329" s="2">
        <v>1.1242561513888889</v>
      </c>
      <c r="F329" s="3">
        <v>-5.178833E-2</v>
      </c>
      <c r="G329" s="4"/>
      <c r="H329" s="10">
        <v>1.1244594945221238</v>
      </c>
      <c r="I329" s="3">
        <v>-8.4747314453125E-2</v>
      </c>
      <c r="J329" s="4"/>
    </row>
    <row r="330" spans="2:10" x14ac:dyDescent="0.25">
      <c r="B330" s="2">
        <v>7.4557377601112612E-2</v>
      </c>
      <c r="C330" s="3">
        <v>6.21337890625E-2</v>
      </c>
      <c r="D330" s="4"/>
      <c r="E330" s="2">
        <v>1.1277697680555556</v>
      </c>
      <c r="F330" s="3">
        <v>-5.1391602000000002E-2</v>
      </c>
      <c r="G330" s="4"/>
      <c r="H330" s="10">
        <v>1.127973984675287</v>
      </c>
      <c r="I330" s="3">
        <v>-8.1512451171875E-2</v>
      </c>
      <c r="J330" s="4"/>
    </row>
    <row r="331" spans="2:10" x14ac:dyDescent="0.25">
      <c r="B331" s="2">
        <v>7.4788859082009607E-2</v>
      </c>
      <c r="C331" s="3">
        <v>6.2164306640625E-2</v>
      </c>
      <c r="D331" s="4"/>
      <c r="E331" s="2">
        <v>1.1312831627314814</v>
      </c>
      <c r="F331" s="3">
        <v>-5.1025391000000003E-2</v>
      </c>
      <c r="G331" s="4"/>
      <c r="H331" s="10">
        <v>1.1314883683122476</v>
      </c>
      <c r="I331" s="3">
        <v>-8.1390380859375E-2</v>
      </c>
      <c r="J331" s="4"/>
    </row>
    <row r="332" spans="2:10" x14ac:dyDescent="0.25">
      <c r="B332" s="2">
        <v>7.5020340562906712E-2</v>
      </c>
      <c r="C332" s="3">
        <v>6.219482421875E-2</v>
      </c>
      <c r="D332" s="4"/>
      <c r="E332" s="2">
        <v>1.1347971056712964</v>
      </c>
      <c r="F332" s="3">
        <v>-5.1177978999999998E-2</v>
      </c>
      <c r="G332" s="4"/>
      <c r="H332" s="10">
        <v>1.1350023431529133</v>
      </c>
      <c r="I332" s="3">
        <v>-8.172607421875E-2</v>
      </c>
      <c r="J332" s="4"/>
    </row>
    <row r="333" spans="2:10" x14ac:dyDescent="0.25">
      <c r="B333" s="2">
        <v>7.5251822043803707E-2</v>
      </c>
      <c r="C333" s="3">
        <v>6.2225341796875E-2</v>
      </c>
      <c r="D333" s="4"/>
      <c r="E333" s="2">
        <v>1.1383111599537037</v>
      </c>
      <c r="F333" s="3">
        <v>-5.0933838000000002E-2</v>
      </c>
      <c r="G333" s="4"/>
      <c r="H333" s="10">
        <v>1.1385170670097802</v>
      </c>
      <c r="I333" s="3">
        <v>-8.5479736328125E-2</v>
      </c>
      <c r="J333" s="4"/>
    </row>
    <row r="334" spans="2:10" x14ac:dyDescent="0.25">
      <c r="B334" s="2">
        <v>7.5483303524700812E-2</v>
      </c>
      <c r="C334" s="3">
        <v>6.2255859375E-2</v>
      </c>
      <c r="D334" s="4"/>
      <c r="E334" s="2">
        <v>1.1418247775462964</v>
      </c>
      <c r="F334" s="3">
        <v>-5.0018311000000003E-2</v>
      </c>
      <c r="G334" s="4"/>
      <c r="H334" s="10">
        <v>1.142031117706926</v>
      </c>
      <c r="I334" s="3">
        <v>-8.16650390625E-2</v>
      </c>
      <c r="J334" s="4"/>
    </row>
    <row r="335" spans="2:10" x14ac:dyDescent="0.25">
      <c r="B335" s="2">
        <v>7.5714785005597793E-2</v>
      </c>
      <c r="C335" s="3">
        <v>6.2286376953125E-2</v>
      </c>
      <c r="D335" s="4"/>
      <c r="E335" s="2">
        <v>1.1453388342592592</v>
      </c>
      <c r="F335" s="3">
        <v>-5.0689696999999999E-2</v>
      </c>
      <c r="G335" s="4"/>
      <c r="H335" s="10">
        <v>1.1455457493531458</v>
      </c>
      <c r="I335" s="3">
        <v>-8.49609375E-2</v>
      </c>
      <c r="J335" s="4"/>
    </row>
    <row r="336" spans="2:10" x14ac:dyDescent="0.25">
      <c r="B336" s="2">
        <v>7.5946266486494912E-2</v>
      </c>
      <c r="C336" s="3">
        <v>6.231689453125E-2</v>
      </c>
      <c r="D336" s="4"/>
      <c r="E336" s="2">
        <v>1.1488530833333335</v>
      </c>
      <c r="F336" s="3">
        <v>-4.9444580000000002E-2</v>
      </c>
      <c r="G336" s="4"/>
      <c r="H336" s="10">
        <v>1.1490600745294572</v>
      </c>
      <c r="I336" s="3">
        <v>-8.380126953125E-2</v>
      </c>
      <c r="J336" s="4"/>
    </row>
    <row r="337" spans="2:10" x14ac:dyDescent="0.25">
      <c r="B337" s="2">
        <v>7.6177747967391907E-2</v>
      </c>
      <c r="C337" s="3">
        <v>6.2347412109375E-2</v>
      </c>
      <c r="D337" s="4"/>
      <c r="E337" s="2">
        <v>1.1523667956018517</v>
      </c>
      <c r="F337" s="3">
        <v>-4.9252319000000003E-2</v>
      </c>
      <c r="G337" s="4"/>
      <c r="H337" s="10">
        <v>1.1525745007821584</v>
      </c>
      <c r="I337" s="3">
        <v>-8.013916015625E-2</v>
      </c>
      <c r="J337" s="4"/>
    </row>
    <row r="338" spans="2:10" x14ac:dyDescent="0.25">
      <c r="B338" s="2">
        <v>7.6409229448288998E-2</v>
      </c>
      <c r="C338" s="3">
        <v>6.23779296875E-2</v>
      </c>
      <c r="D338" s="4"/>
      <c r="E338" s="2">
        <v>1.1558803642361111</v>
      </c>
      <c r="F338" s="3">
        <v>-4.9264526000000003E-2</v>
      </c>
      <c r="G338" s="4"/>
      <c r="H338" s="10">
        <v>1.156088638157545</v>
      </c>
      <c r="I338" s="3">
        <v>-8.4381103515625E-2</v>
      </c>
      <c r="J338" s="4"/>
    </row>
    <row r="339" spans="2:10" x14ac:dyDescent="0.25">
      <c r="B339" s="2">
        <v>7.6640710929185993E-2</v>
      </c>
      <c r="C339" s="3">
        <v>6.2408447265625E-2</v>
      </c>
      <c r="D339" s="4"/>
      <c r="E339" s="2">
        <v>1.1593951574074073</v>
      </c>
      <c r="F339" s="3">
        <v>-4.8831177000000003E-2</v>
      </c>
      <c r="G339" s="4"/>
      <c r="H339" s="10">
        <v>1.1596026989704282</v>
      </c>
      <c r="I339" s="3">
        <v>-7.965087890625E-2</v>
      </c>
      <c r="J339" s="4"/>
    </row>
    <row r="340" spans="2:10" x14ac:dyDescent="0.25">
      <c r="B340" s="2">
        <v>7.6872192410082987E-2</v>
      </c>
      <c r="C340" s="3">
        <v>6.243896484375E-2</v>
      </c>
      <c r="D340" s="4"/>
      <c r="E340" s="2">
        <v>1.1629085381944444</v>
      </c>
      <c r="F340" s="3">
        <v>-4.9865723000000001E-2</v>
      </c>
      <c r="G340" s="4"/>
      <c r="H340" s="10">
        <v>1.1631166942972107</v>
      </c>
      <c r="I340" s="3">
        <v>-8.0810546875E-2</v>
      </c>
      <c r="J340" s="4"/>
    </row>
    <row r="341" spans="2:10" x14ac:dyDescent="0.25">
      <c r="B341" s="2">
        <v>7.7103673890980093E-2</v>
      </c>
      <c r="C341" s="3">
        <v>6.2469482421875E-2</v>
      </c>
      <c r="D341" s="4"/>
      <c r="E341" s="2">
        <v>1.1664227592592593</v>
      </c>
      <c r="F341" s="3">
        <v>-4.9221802000000002E-2</v>
      </c>
      <c r="G341" s="4"/>
      <c r="H341" s="10">
        <v>1.1666308804341667</v>
      </c>
      <c r="I341" s="3">
        <v>-8.30078125E-2</v>
      </c>
      <c r="J341" s="4"/>
    </row>
    <row r="342" spans="2:10" x14ac:dyDescent="0.25">
      <c r="B342" s="2">
        <v>7.7335155371877087E-2</v>
      </c>
      <c r="C342" s="3">
        <v>6.25E-2</v>
      </c>
      <c r="D342" s="4"/>
      <c r="E342" s="2">
        <v>1.1699363518518517</v>
      </c>
      <c r="F342" s="3">
        <v>-4.8757935000000002E-2</v>
      </c>
      <c r="G342" s="4"/>
      <c r="H342" s="10">
        <v>1.1701455182725231</v>
      </c>
      <c r="I342" s="3">
        <v>-8.3831787109375E-2</v>
      </c>
      <c r="J342" s="4"/>
    </row>
    <row r="343" spans="2:10" x14ac:dyDescent="0.25">
      <c r="B343" s="2">
        <v>7.7566636852774193E-2</v>
      </c>
      <c r="C343" s="3">
        <v>6.2530517578125E-2</v>
      </c>
      <c r="D343" s="4"/>
      <c r="E343" s="2">
        <v>1.1734501481481481</v>
      </c>
      <c r="F343" s="3">
        <v>-4.8376465E-2</v>
      </c>
      <c r="G343" s="4"/>
      <c r="H343" s="10">
        <v>1.1736606174071644</v>
      </c>
      <c r="I343" s="3">
        <v>-8.3221435546875E-2</v>
      </c>
      <c r="J343" s="4"/>
    </row>
    <row r="344" spans="2:10" x14ac:dyDescent="0.25">
      <c r="B344" s="2">
        <v>7.7798118333671173E-2</v>
      </c>
      <c r="C344" s="3">
        <v>6.256103515625E-2</v>
      </c>
      <c r="D344" s="4"/>
      <c r="E344" s="2">
        <v>1.1769643263888889</v>
      </c>
      <c r="F344" s="3">
        <v>-4.9182128999999998E-2</v>
      </c>
      <c r="G344" s="4"/>
      <c r="H344" s="10">
        <v>1.1771747214607871</v>
      </c>
      <c r="I344" s="3">
        <v>-8.2611083984375E-2</v>
      </c>
      <c r="J344" s="4"/>
    </row>
    <row r="345" spans="2:10" x14ac:dyDescent="0.25">
      <c r="B345" s="2">
        <v>7.8029599814568293E-2</v>
      </c>
      <c r="C345" s="3">
        <v>6.2591552734375E-2</v>
      </c>
      <c r="D345" s="4"/>
      <c r="E345" s="2">
        <v>1.1804778715277779</v>
      </c>
      <c r="F345" s="3">
        <v>-4.8327637E-2</v>
      </c>
      <c r="G345" s="4"/>
      <c r="H345" s="10">
        <v>1.1806895066255325</v>
      </c>
      <c r="I345" s="3">
        <v>-8.2550048828125E-2</v>
      </c>
      <c r="J345" s="4"/>
    </row>
    <row r="346" spans="2:10" x14ac:dyDescent="0.25">
      <c r="B346" s="2">
        <v>7.8261081295465287E-2</v>
      </c>
      <c r="C346" s="3">
        <v>6.26220703125E-2</v>
      </c>
      <c r="D346" s="4"/>
      <c r="E346" s="2">
        <v>1.1839924583333332</v>
      </c>
      <c r="F346" s="3">
        <v>-4.8123169E-2</v>
      </c>
      <c r="G346" s="4"/>
      <c r="H346" s="10">
        <v>1.184203567693044</v>
      </c>
      <c r="I346" s="3">
        <v>-8.0108642578125E-2</v>
      </c>
      <c r="J346" s="4"/>
    </row>
    <row r="347" spans="2:10" x14ac:dyDescent="0.25">
      <c r="B347" s="2">
        <v>7.8492562776362379E-2</v>
      </c>
      <c r="C347" s="3">
        <v>6.2652587890625E-2</v>
      </c>
      <c r="D347" s="4"/>
      <c r="E347" s="2">
        <v>1.1875061840277779</v>
      </c>
      <c r="F347" s="3">
        <v>-4.9087524E-2</v>
      </c>
      <c r="G347" s="4"/>
      <c r="H347" s="10">
        <v>1.1877178024874073</v>
      </c>
      <c r="I347" s="3">
        <v>-7.9345703125E-2</v>
      </c>
      <c r="J347" s="4"/>
    </row>
    <row r="348" spans="2:10" x14ac:dyDescent="0.25">
      <c r="B348" s="2">
        <v>7.8724044257259373E-2</v>
      </c>
      <c r="C348" s="3">
        <v>6.2652587890625E-2</v>
      </c>
      <c r="D348" s="4"/>
      <c r="E348" s="2">
        <v>1.191020556712963</v>
      </c>
      <c r="F348" s="3">
        <v>-4.7866820999999997E-2</v>
      </c>
      <c r="G348" s="4"/>
      <c r="H348" s="10">
        <v>1.1912316941799306</v>
      </c>
      <c r="I348" s="3">
        <v>-7.818603515625E-2</v>
      </c>
      <c r="J348" s="4"/>
    </row>
    <row r="349" spans="2:10" x14ac:dyDescent="0.25">
      <c r="B349" s="2">
        <v>7.8955525738156479E-2</v>
      </c>
      <c r="C349" s="3">
        <v>6.268310546875E-2</v>
      </c>
      <c r="D349" s="4"/>
      <c r="E349" s="2">
        <v>1.1945345787037036</v>
      </c>
      <c r="F349" s="3">
        <v>-4.7705077999999998E-2</v>
      </c>
      <c r="G349" s="4"/>
      <c r="H349" s="10">
        <v>1.19474560896272</v>
      </c>
      <c r="I349" s="3">
        <v>-7.82470703125E-2</v>
      </c>
      <c r="J349" s="4"/>
    </row>
    <row r="350" spans="2:10" x14ac:dyDescent="0.25">
      <c r="B350" s="2">
        <v>7.9187007219053474E-2</v>
      </c>
      <c r="C350" s="3">
        <v>6.2713623046875E-2</v>
      </c>
      <c r="D350" s="4"/>
      <c r="E350" s="2">
        <v>1.1980484062499999</v>
      </c>
      <c r="F350" s="3">
        <v>-4.7503662000000002E-2</v>
      </c>
      <c r="G350" s="4"/>
      <c r="H350" s="10">
        <v>1.1982607693242247</v>
      </c>
      <c r="I350" s="3">
        <v>-7.7789306640625E-2</v>
      </c>
      <c r="J350" s="4"/>
    </row>
    <row r="351" spans="2:10" x14ac:dyDescent="0.25">
      <c r="B351" s="2">
        <v>7.9418488699950579E-2</v>
      </c>
      <c r="C351" s="3">
        <v>6.2744140625E-2</v>
      </c>
      <c r="D351" s="4"/>
      <c r="E351" s="2">
        <v>1.2015631608796298</v>
      </c>
      <c r="F351" s="3">
        <v>-4.7586059999999999E-2</v>
      </c>
      <c r="G351" s="4"/>
      <c r="H351" s="10">
        <v>1.2017756370699768</v>
      </c>
      <c r="I351" s="3">
        <v>-8.038330078125E-2</v>
      </c>
      <c r="J351" s="4"/>
    </row>
    <row r="352" spans="2:10" x14ac:dyDescent="0.25">
      <c r="B352" s="2">
        <v>7.9649970180847574E-2</v>
      </c>
      <c r="C352" s="3">
        <v>6.2774658203125E-2</v>
      </c>
      <c r="D352" s="4"/>
      <c r="E352" s="2">
        <v>1.2050773969907407</v>
      </c>
      <c r="F352" s="3">
        <v>-4.7216796999999998E-2</v>
      </c>
      <c r="G352" s="4"/>
      <c r="H352" s="10">
        <v>1.2052903006143403</v>
      </c>
      <c r="I352" s="3">
        <v>-7.8643798828125E-2</v>
      </c>
      <c r="J352" s="4"/>
    </row>
    <row r="353" spans="2:10" x14ac:dyDescent="0.25">
      <c r="B353" s="2">
        <v>7.9881451661744679E-2</v>
      </c>
      <c r="C353" s="3">
        <v>6.280517578125E-2</v>
      </c>
      <c r="D353" s="4"/>
      <c r="E353" s="2">
        <v>1.2085922847222221</v>
      </c>
      <c r="F353" s="3">
        <v>-4.8028564000000003E-2</v>
      </c>
      <c r="G353" s="4"/>
      <c r="H353" s="10">
        <v>1.2088047111610301</v>
      </c>
      <c r="I353" s="3">
        <v>-8.1390380859375E-2</v>
      </c>
      <c r="J353" s="4"/>
    </row>
    <row r="354" spans="2:10" x14ac:dyDescent="0.25">
      <c r="B354" s="2">
        <v>8.0112933142641674E-2</v>
      </c>
      <c r="C354" s="3">
        <v>6.2835693359375E-2</v>
      </c>
      <c r="D354" s="4"/>
      <c r="E354" s="2">
        <v>1.2121062199074075</v>
      </c>
      <c r="F354" s="3">
        <v>-4.7796630999999999E-2</v>
      </c>
      <c r="G354" s="4"/>
      <c r="H354" s="10">
        <v>1.212318966661412</v>
      </c>
      <c r="I354" s="3">
        <v>-7.867431640625E-2</v>
      </c>
      <c r="J354" s="4"/>
    </row>
    <row r="355" spans="2:10" x14ac:dyDescent="0.25">
      <c r="B355" s="2">
        <v>8.0344414623538779E-2</v>
      </c>
      <c r="C355" s="3">
        <v>6.28662109375E-2</v>
      </c>
      <c r="D355" s="4"/>
      <c r="E355" s="2">
        <v>1.2156211967592594</v>
      </c>
      <c r="F355" s="3">
        <v>-4.7491455000000002E-2</v>
      </c>
      <c r="G355" s="4"/>
      <c r="H355" s="10">
        <v>1.2158330607266088</v>
      </c>
      <c r="I355" s="3">
        <v>-8.1695556640625E-2</v>
      </c>
      <c r="J355" s="4"/>
    </row>
    <row r="356" spans="2:10" x14ac:dyDescent="0.25">
      <c r="B356" s="2">
        <v>8.057589610443576E-2</v>
      </c>
      <c r="C356" s="3">
        <v>6.2896728515625E-2</v>
      </c>
      <c r="D356" s="4"/>
      <c r="E356" s="2">
        <v>1.2191351377314814</v>
      </c>
      <c r="F356" s="3">
        <v>-4.6728515999999998E-2</v>
      </c>
      <c r="G356" s="4"/>
      <c r="H356" s="10">
        <v>1.2193472032756134</v>
      </c>
      <c r="I356" s="3">
        <v>-7.928466796875E-2</v>
      </c>
      <c r="J356" s="4"/>
    </row>
    <row r="357" spans="2:10" x14ac:dyDescent="0.25">
      <c r="B357" s="2">
        <v>8.0807377585332865E-2</v>
      </c>
      <c r="C357" s="3">
        <v>6.292724609375E-2</v>
      </c>
      <c r="D357" s="4"/>
      <c r="E357" s="2">
        <v>1.2226489201388888</v>
      </c>
      <c r="F357" s="3">
        <v>-4.6188354000000001E-2</v>
      </c>
      <c r="G357" s="4"/>
      <c r="H357" s="10">
        <v>1.222861342479699</v>
      </c>
      <c r="I357" s="3">
        <v>-8.11767578125E-2</v>
      </c>
      <c r="J357" s="4"/>
    </row>
    <row r="358" spans="2:10" x14ac:dyDescent="0.25">
      <c r="B358" s="2">
        <v>8.103885906622986E-2</v>
      </c>
      <c r="C358" s="3">
        <v>6.2957763671875E-2</v>
      </c>
      <c r="D358" s="4"/>
      <c r="E358" s="2">
        <v>1.2261628668981481</v>
      </c>
      <c r="F358" s="3">
        <v>-4.6194458000000001E-2</v>
      </c>
      <c r="G358" s="4"/>
      <c r="H358" s="10">
        <v>1.2263762398666551</v>
      </c>
      <c r="I358" s="3">
        <v>-7.8369140625E-2</v>
      </c>
      <c r="J358" s="4"/>
    </row>
    <row r="359" spans="2:10" x14ac:dyDescent="0.25">
      <c r="B359" s="2">
        <v>8.1270340547126965E-2</v>
      </c>
      <c r="C359" s="3">
        <v>6.298828125E-2</v>
      </c>
      <c r="D359" s="4"/>
      <c r="E359" s="2">
        <v>1.2296762314814815</v>
      </c>
      <c r="F359" s="3">
        <v>-4.6786499000000002E-2</v>
      </c>
      <c r="G359" s="4"/>
      <c r="H359" s="10">
        <v>1.2298911472073264</v>
      </c>
      <c r="I359" s="3">
        <v>-7.80029296875E-2</v>
      </c>
      <c r="J359" s="4"/>
    </row>
    <row r="360" spans="2:10" x14ac:dyDescent="0.25">
      <c r="B360" s="2">
        <v>8.150182202802396E-2</v>
      </c>
      <c r="C360" s="3">
        <v>6.3018798828125E-2</v>
      </c>
      <c r="D360" s="4"/>
      <c r="E360" s="2">
        <v>1.2331901550925926</v>
      </c>
      <c r="F360" s="3">
        <v>-4.5779419000000002E-2</v>
      </c>
      <c r="G360" s="4"/>
      <c r="H360" s="10">
        <v>1.2334063393512269</v>
      </c>
      <c r="I360" s="3">
        <v>-7.977294921875E-2</v>
      </c>
      <c r="J360" s="4"/>
    </row>
    <row r="361" spans="2:10" x14ac:dyDescent="0.25">
      <c r="B361" s="2">
        <v>8.1733303508921065E-2</v>
      </c>
      <c r="C361" s="3">
        <v>6.304931640625E-2</v>
      </c>
      <c r="D361" s="4"/>
      <c r="E361" s="2">
        <v>1.2367042083333333</v>
      </c>
      <c r="F361" s="3">
        <v>-4.6899414E-2</v>
      </c>
      <c r="G361" s="4"/>
      <c r="H361" s="10">
        <v>1.2369211877914235</v>
      </c>
      <c r="I361" s="3">
        <v>-8.0413818359375E-2</v>
      </c>
      <c r="J361" s="4"/>
    </row>
    <row r="362" spans="2:10" x14ac:dyDescent="0.25">
      <c r="B362" s="2">
        <v>8.196478498981806E-2</v>
      </c>
      <c r="C362" s="3">
        <v>6.3079833984375E-2</v>
      </c>
      <c r="D362" s="4"/>
      <c r="E362" s="2">
        <v>1.2402183483796296</v>
      </c>
      <c r="F362" s="3">
        <v>-4.6844482E-2</v>
      </c>
      <c r="G362" s="4"/>
      <c r="H362" s="10">
        <v>1.2404353304908913</v>
      </c>
      <c r="I362" s="3">
        <v>-7.8460693359375E-2</v>
      </c>
      <c r="J362" s="4"/>
    </row>
    <row r="363" spans="2:10" x14ac:dyDescent="0.25">
      <c r="B363" s="2">
        <v>8.2196266470715165E-2</v>
      </c>
      <c r="C363" s="3">
        <v>6.3079833984375E-2</v>
      </c>
      <c r="D363" s="4"/>
      <c r="E363" s="2">
        <v>1.2437321747685186</v>
      </c>
      <c r="F363" s="3">
        <v>-4.5565795999999999E-2</v>
      </c>
      <c r="G363" s="4"/>
      <c r="H363" s="10">
        <v>1.2439497077158101</v>
      </c>
      <c r="I363" s="3">
        <v>-8.06884765625E-2</v>
      </c>
      <c r="J363" s="4"/>
    </row>
    <row r="364" spans="2:10" x14ac:dyDescent="0.25">
      <c r="B364" s="2">
        <v>8.242774795161216E-2</v>
      </c>
      <c r="C364" s="3">
        <v>6.31103515625E-2</v>
      </c>
      <c r="D364" s="4"/>
      <c r="E364" s="2">
        <v>1.2472467291666667</v>
      </c>
      <c r="F364" s="3">
        <v>-4.6383667000000003E-2</v>
      </c>
      <c r="G364" s="4"/>
      <c r="H364" s="10">
        <v>1.247464126642118</v>
      </c>
      <c r="I364" s="3">
        <v>-8.349609375E-2</v>
      </c>
      <c r="J364" s="4"/>
    </row>
    <row r="365" spans="2:10" x14ac:dyDescent="0.25">
      <c r="B365" s="2">
        <v>8.2659229432509251E-2</v>
      </c>
      <c r="C365" s="3">
        <v>6.3140869140625E-2</v>
      </c>
      <c r="D365" s="4"/>
      <c r="E365" s="2">
        <v>1.250760712962963</v>
      </c>
      <c r="F365" s="3">
        <v>-4.5425414999999997E-2</v>
      </c>
      <c r="G365" s="4"/>
      <c r="H365" s="10">
        <v>1.2509792294804745</v>
      </c>
      <c r="I365" s="3">
        <v>-8.3892822265625E-2</v>
      </c>
      <c r="J365" s="4"/>
    </row>
    <row r="366" spans="2:10" x14ac:dyDescent="0.25">
      <c r="B366" s="2">
        <v>8.2890710913406246E-2</v>
      </c>
      <c r="C366" s="3">
        <v>6.317138671875E-2</v>
      </c>
      <c r="D366" s="4"/>
      <c r="E366" s="2">
        <v>1.2542747083333332</v>
      </c>
      <c r="F366" s="3">
        <v>-4.5532227000000002E-2</v>
      </c>
      <c r="G366" s="4"/>
      <c r="H366" s="10">
        <v>1.2544930505016898</v>
      </c>
      <c r="I366" s="3">
        <v>-8.1298828125E-2</v>
      </c>
      <c r="J366" s="4"/>
    </row>
    <row r="367" spans="2:10" x14ac:dyDescent="0.25">
      <c r="B367" s="2">
        <v>8.3122192394303365E-2</v>
      </c>
      <c r="C367" s="3">
        <v>6.3201904296875E-2</v>
      </c>
      <c r="D367" s="4"/>
      <c r="E367" s="2">
        <v>1.2577896203703702</v>
      </c>
      <c r="F367" s="3">
        <v>-4.6069336000000002E-2</v>
      </c>
      <c r="G367" s="4"/>
      <c r="H367" s="10">
        <v>1.2580079157590163</v>
      </c>
      <c r="I367" s="3">
        <v>-8.5479736328125E-2</v>
      </c>
      <c r="J367" s="4"/>
    </row>
    <row r="368" spans="2:10" x14ac:dyDescent="0.25">
      <c r="B368" s="2">
        <v>8.3353673875200346E-2</v>
      </c>
      <c r="C368" s="3">
        <v>6.3232421875E-2</v>
      </c>
      <c r="D368" s="4"/>
      <c r="E368" s="2">
        <v>1.2613037071759259</v>
      </c>
      <c r="F368" s="3">
        <v>-4.5254517000000001E-2</v>
      </c>
      <c r="G368" s="4"/>
      <c r="H368" s="10">
        <v>1.2615225343844096</v>
      </c>
      <c r="I368" s="3">
        <v>-8.5845947265625E-2</v>
      </c>
      <c r="J368" s="4"/>
    </row>
    <row r="369" spans="2:10" x14ac:dyDescent="0.25">
      <c r="B369" s="2">
        <v>8.3585155356097451E-2</v>
      </c>
      <c r="C369" s="3">
        <v>6.3232421875E-2</v>
      </c>
      <c r="D369" s="4"/>
      <c r="E369" s="2">
        <v>1.2648178831018519</v>
      </c>
      <c r="F369" s="3">
        <v>-4.4802856000000002E-2</v>
      </c>
      <c r="G369" s="4"/>
      <c r="H369" s="10">
        <v>1.2650368023269214</v>
      </c>
      <c r="I369" s="3">
        <v>-8.4320068359375E-2</v>
      </c>
      <c r="J369" s="4"/>
    </row>
    <row r="370" spans="2:10" x14ac:dyDescent="0.25">
      <c r="B370" s="2">
        <v>8.3816636836994446E-2</v>
      </c>
      <c r="C370" s="3">
        <v>6.3262939453125E-2</v>
      </c>
      <c r="D370" s="4"/>
      <c r="E370" s="2">
        <v>1.2683316215277778</v>
      </c>
      <c r="F370" s="3">
        <v>-4.5700073000000001E-2</v>
      </c>
      <c r="G370" s="4"/>
      <c r="H370" s="10">
        <v>1.2685506056398148</v>
      </c>
      <c r="I370" s="3">
        <v>-8.5418701171875E-2</v>
      </c>
      <c r="J370" s="4"/>
    </row>
    <row r="371" spans="2:10" x14ac:dyDescent="0.25">
      <c r="B371" s="2">
        <v>8.4048118317891551E-2</v>
      </c>
      <c r="C371" s="3">
        <v>6.329345703125E-2</v>
      </c>
      <c r="D371" s="4"/>
      <c r="E371" s="2">
        <v>1.2718452627314814</v>
      </c>
      <c r="F371" s="3">
        <v>-4.5840454000000003E-2</v>
      </c>
      <c r="G371" s="4"/>
      <c r="H371" s="10">
        <v>1.2720654457003819</v>
      </c>
      <c r="I371" s="3">
        <v>-8.1817626953125E-2</v>
      </c>
      <c r="J371" s="4"/>
    </row>
    <row r="372" spans="2:10" x14ac:dyDescent="0.25">
      <c r="B372" s="2">
        <v>8.4279599798788546E-2</v>
      </c>
      <c r="C372" s="3">
        <v>6.3323974609375E-2</v>
      </c>
      <c r="D372" s="4"/>
      <c r="E372" s="2">
        <v>1.2753595648148148</v>
      </c>
      <c r="F372" s="3">
        <v>-4.5584105999999999E-2</v>
      </c>
      <c r="G372" s="4"/>
      <c r="H372" s="10">
        <v>1.2755801122771528</v>
      </c>
      <c r="I372" s="3">
        <v>-8.563232421875E-2</v>
      </c>
      <c r="J372" s="4"/>
    </row>
    <row r="373" spans="2:10" x14ac:dyDescent="0.25">
      <c r="B373" s="2">
        <v>8.451108127968554E-2</v>
      </c>
      <c r="C373" s="3">
        <v>6.33544921875E-2</v>
      </c>
      <c r="D373" s="4"/>
      <c r="E373" s="2">
        <v>1.2788747349537037</v>
      </c>
      <c r="F373" s="3">
        <v>-4.5855712999999999E-2</v>
      </c>
      <c r="G373" s="4"/>
      <c r="H373" s="10">
        <v>1.2790947193053239</v>
      </c>
      <c r="I373" s="3">
        <v>-8.3465576171875E-2</v>
      </c>
      <c r="J373" s="4"/>
    </row>
    <row r="374" spans="2:10" x14ac:dyDescent="0.25">
      <c r="B374" s="2">
        <v>8.4742562760582632E-2</v>
      </c>
      <c r="C374" s="3">
        <v>6.3385009765625E-2</v>
      </c>
      <c r="D374" s="4"/>
      <c r="E374" s="2">
        <v>1.2823889131944446</v>
      </c>
      <c r="F374" s="3">
        <v>-4.5404053E-2</v>
      </c>
      <c r="G374" s="4"/>
      <c r="H374" s="10">
        <v>1.2826092377223728</v>
      </c>
      <c r="I374" s="3">
        <v>-8.2733154296875E-2</v>
      </c>
      <c r="J374" s="4"/>
    </row>
    <row r="375" spans="2:10" x14ac:dyDescent="0.25">
      <c r="B375" s="2">
        <v>8.4974044241479627E-2</v>
      </c>
      <c r="C375" s="3">
        <v>6.341552734375E-2</v>
      </c>
      <c r="D375" s="4"/>
      <c r="E375" s="2">
        <v>1.2859037118055556</v>
      </c>
      <c r="F375" s="3">
        <v>-4.5666503999999997E-2</v>
      </c>
      <c r="G375" s="4"/>
      <c r="H375" s="10">
        <v>1.2861232491602546</v>
      </c>
      <c r="I375" s="3">
        <v>-8.306884765625E-2</v>
      </c>
      <c r="J375" s="4"/>
    </row>
    <row r="376" spans="2:10" x14ac:dyDescent="0.25">
      <c r="B376" s="2">
        <v>8.5205525722376732E-2</v>
      </c>
      <c r="C376" s="3">
        <v>6.341552734375E-2</v>
      </c>
      <c r="D376" s="4"/>
      <c r="E376" s="2">
        <v>1.2894182905092593</v>
      </c>
      <c r="F376" s="3">
        <v>-4.5126342999999999E-2</v>
      </c>
      <c r="G376" s="4"/>
      <c r="H376" s="10">
        <v>1.2896385700888773</v>
      </c>
      <c r="I376" s="3">
        <v>-8.349609375E-2</v>
      </c>
      <c r="J376" s="4"/>
    </row>
    <row r="377" spans="2:10" x14ac:dyDescent="0.25">
      <c r="B377" s="2">
        <v>8.5437007203273727E-2</v>
      </c>
      <c r="C377" s="3">
        <v>6.3446044921875E-2</v>
      </c>
      <c r="D377" s="4"/>
      <c r="E377" s="2">
        <v>1.2929324872685184</v>
      </c>
      <c r="F377" s="3">
        <v>-4.4177246000000003E-2</v>
      </c>
      <c r="G377" s="4"/>
      <c r="H377" s="10">
        <v>1.2931534915962153</v>
      </c>
      <c r="I377" s="3">
        <v>-8.428955078125E-2</v>
      </c>
      <c r="J377" s="4"/>
    </row>
    <row r="378" spans="2:10" x14ac:dyDescent="0.25">
      <c r="B378" s="2">
        <v>8.5668488684170832E-2</v>
      </c>
      <c r="C378" s="3">
        <v>6.34765625E-2</v>
      </c>
      <c r="D378" s="4"/>
      <c r="E378" s="2">
        <v>1.2964468310185187</v>
      </c>
      <c r="F378" s="3">
        <v>-4.4485473999999997E-2</v>
      </c>
      <c r="G378" s="4"/>
      <c r="H378" s="10">
        <v>1.2966677154762267</v>
      </c>
      <c r="I378" s="3">
        <v>-8.1268310546875E-2</v>
      </c>
      <c r="J378" s="4"/>
    </row>
    <row r="379" spans="2:10" x14ac:dyDescent="0.25">
      <c r="B379" s="2">
        <v>8.5899970165067813E-2</v>
      </c>
      <c r="C379" s="3">
        <v>6.3507080078125E-2</v>
      </c>
      <c r="D379" s="4"/>
      <c r="E379" s="2">
        <v>1.2999612534722222</v>
      </c>
      <c r="F379" s="3">
        <v>-4.3649291999999999E-2</v>
      </c>
      <c r="G379" s="4"/>
      <c r="H379" s="10">
        <v>1.3001822320877314</v>
      </c>
      <c r="I379" s="3">
        <v>-8.4075927734375E-2</v>
      </c>
      <c r="J379" s="4"/>
    </row>
    <row r="380" spans="2:10" x14ac:dyDescent="0.25">
      <c r="B380" s="2">
        <v>8.6131451645964932E-2</v>
      </c>
      <c r="C380" s="3">
        <v>6.3507080078125E-2</v>
      </c>
      <c r="D380" s="4"/>
      <c r="E380" s="2">
        <v>1.3034754988425925</v>
      </c>
      <c r="F380" s="3">
        <v>-4.3572998000000002E-2</v>
      </c>
      <c r="G380" s="4"/>
      <c r="H380" s="10">
        <v>1.3036968841390393</v>
      </c>
      <c r="I380" s="3">
        <v>-8.5723876953125E-2</v>
      </c>
      <c r="J380" s="4"/>
    </row>
    <row r="381" spans="2:10" x14ac:dyDescent="0.25">
      <c r="B381" s="2">
        <v>8.6362933126861927E-2</v>
      </c>
      <c r="C381" s="3">
        <v>6.353759765625E-2</v>
      </c>
      <c r="D381" s="4"/>
      <c r="E381" s="2">
        <v>1.3069893356481481</v>
      </c>
      <c r="F381" s="3">
        <v>-4.2218018000000003E-2</v>
      </c>
      <c r="G381" s="4"/>
      <c r="H381" s="10">
        <v>1.3072123023246065</v>
      </c>
      <c r="I381" s="3">
        <v>-8.5662841796875E-2</v>
      </c>
      <c r="J381" s="4"/>
    </row>
    <row r="382" spans="2:10" x14ac:dyDescent="0.25">
      <c r="B382" s="2">
        <v>8.6594414607759018E-2</v>
      </c>
      <c r="C382" s="3">
        <v>6.3568115234375E-2</v>
      </c>
      <c r="D382" s="4"/>
      <c r="E382" s="2">
        <v>1.3105034363425925</v>
      </c>
      <c r="F382" s="3">
        <v>-4.3087768999999998E-2</v>
      </c>
      <c r="G382" s="4"/>
      <c r="H382" s="10">
        <v>1.3107264724546179</v>
      </c>
      <c r="I382" s="3">
        <v>-8.111572265625E-2</v>
      </c>
      <c r="J382" s="4"/>
    </row>
    <row r="383" spans="2:10" x14ac:dyDescent="0.25">
      <c r="B383" s="2">
        <v>8.6825896088656013E-2</v>
      </c>
      <c r="C383" s="3">
        <v>6.3568115234375E-2</v>
      </c>
      <c r="D383" s="4"/>
      <c r="E383" s="2">
        <v>1.3140178483796296</v>
      </c>
      <c r="F383" s="3">
        <v>-4.2449951E-2</v>
      </c>
      <c r="G383" s="4"/>
      <c r="H383" s="10">
        <v>1.3142413337767709</v>
      </c>
      <c r="I383" s="3">
        <v>-8.3343505859375E-2</v>
      </c>
      <c r="J383" s="4"/>
    </row>
    <row r="384" spans="2:10" x14ac:dyDescent="0.25">
      <c r="B384" s="2">
        <v>8.7057377569553132E-2</v>
      </c>
      <c r="C384" s="3">
        <v>6.35986328125E-2</v>
      </c>
      <c r="D384" s="4"/>
      <c r="E384" s="2">
        <v>1.3175317673611111</v>
      </c>
      <c r="F384" s="3">
        <v>-4.1983032000000003E-2</v>
      </c>
      <c r="G384" s="4"/>
      <c r="H384" s="10">
        <v>1.3177557478419677</v>
      </c>
      <c r="I384" s="3">
        <v>-8.551025390625E-2</v>
      </c>
      <c r="J384" s="4"/>
    </row>
    <row r="385" spans="2:10" x14ac:dyDescent="0.25">
      <c r="B385" s="2">
        <v>8.7288859050450113E-2</v>
      </c>
      <c r="C385" s="3">
        <v>6.3568115234375E-2</v>
      </c>
      <c r="D385" s="4"/>
      <c r="E385" s="2">
        <v>1.3210459826388889</v>
      </c>
      <c r="F385" s="3">
        <v>-4.1726684999999999E-2</v>
      </c>
      <c r="G385" s="4"/>
      <c r="H385" s="10">
        <v>1.3212702374627199</v>
      </c>
      <c r="I385" s="3">
        <v>-8.10546875E-2</v>
      </c>
      <c r="J385" s="4"/>
    </row>
    <row r="386" spans="2:10" x14ac:dyDescent="0.25">
      <c r="B386" s="2">
        <v>8.7520340531347218E-2</v>
      </c>
      <c r="C386" s="3">
        <v>6.35986328125E-2</v>
      </c>
      <c r="D386" s="4"/>
      <c r="E386" s="2">
        <v>1.324559925925926</v>
      </c>
      <c r="F386" s="3">
        <v>-4.1687012000000002E-2</v>
      </c>
      <c r="G386" s="4"/>
      <c r="H386" s="10">
        <v>1.3247849110649652</v>
      </c>
      <c r="I386" s="3">
        <v>-8.538818359375E-2</v>
      </c>
      <c r="J386" s="4"/>
    </row>
    <row r="387" spans="2:10" x14ac:dyDescent="0.25">
      <c r="B387" s="2">
        <v>8.7751822012244213E-2</v>
      </c>
      <c r="C387" s="3">
        <v>6.3629150390625E-2</v>
      </c>
      <c r="D387" s="4"/>
      <c r="E387" s="2">
        <v>1.3280742557870371</v>
      </c>
      <c r="F387" s="3">
        <v>-4.2385864000000002E-2</v>
      </c>
      <c r="G387" s="4"/>
      <c r="H387" s="10">
        <v>1.3283001027111805</v>
      </c>
      <c r="I387" s="3">
        <v>-8.221435546875E-2</v>
      </c>
      <c r="J387" s="4"/>
    </row>
    <row r="388" spans="2:10" x14ac:dyDescent="0.25">
      <c r="B388" s="2">
        <v>8.7983303493141318E-2</v>
      </c>
      <c r="C388" s="3">
        <v>6.365966796875E-2</v>
      </c>
      <c r="D388" s="4"/>
      <c r="E388" s="2">
        <v>1.3315882094907407</v>
      </c>
      <c r="F388" s="3">
        <v>-4.2617797999999998E-2</v>
      </c>
      <c r="G388" s="4"/>
      <c r="H388" s="10">
        <v>1.3318146269036921</v>
      </c>
      <c r="I388" s="3">
        <v>-8.3984375E-2</v>
      </c>
      <c r="J388" s="4"/>
    </row>
    <row r="389" spans="2:10" x14ac:dyDescent="0.25">
      <c r="B389" s="2">
        <v>8.8214784974038313E-2</v>
      </c>
      <c r="C389" s="3">
        <v>6.3690185546875E-2</v>
      </c>
      <c r="D389" s="4"/>
      <c r="E389" s="2">
        <v>1.335102832175926</v>
      </c>
      <c r="F389" s="3">
        <v>-4.1638184000000002E-2</v>
      </c>
      <c r="G389" s="4"/>
      <c r="H389" s="10">
        <v>1.3353290658300117</v>
      </c>
      <c r="I389" s="3">
        <v>-8.1878662109375E-2</v>
      </c>
      <c r="J389" s="4"/>
    </row>
    <row r="390" spans="2:10" x14ac:dyDescent="0.25">
      <c r="B390" s="2">
        <v>8.8446266454935418E-2</v>
      </c>
      <c r="C390" s="3">
        <v>6.3690185546875E-2</v>
      </c>
      <c r="D390" s="4"/>
      <c r="E390" s="2">
        <v>1.3386175254629629</v>
      </c>
      <c r="F390" s="3">
        <v>-4.1488646999999997E-2</v>
      </c>
      <c r="G390" s="4"/>
      <c r="H390" s="10">
        <v>1.3388431923141899</v>
      </c>
      <c r="I390" s="3">
        <v>-8.2977294921875E-2</v>
      </c>
      <c r="J390" s="4"/>
    </row>
    <row r="391" spans="2:10" x14ac:dyDescent="0.25">
      <c r="B391" s="2">
        <v>8.8677747935832399E-2</v>
      </c>
      <c r="C391" s="3">
        <v>6.3720703125E-2</v>
      </c>
      <c r="D391" s="4"/>
      <c r="E391" s="2">
        <v>1.342131462962963</v>
      </c>
      <c r="F391" s="3">
        <v>-4.2117309999999998E-2</v>
      </c>
      <c r="G391" s="4"/>
      <c r="H391" s="10">
        <v>1.3423573612057755</v>
      </c>
      <c r="I391" s="3">
        <v>-8.0322265625E-2</v>
      </c>
      <c r="J391" s="4"/>
    </row>
    <row r="392" spans="2:10" x14ac:dyDescent="0.25">
      <c r="B392" s="2">
        <v>8.8909229416729518E-2</v>
      </c>
      <c r="C392" s="3">
        <v>6.3751220703125E-2</v>
      </c>
      <c r="D392" s="4"/>
      <c r="E392" s="2">
        <v>1.3456455763888888</v>
      </c>
      <c r="F392" s="3">
        <v>-4.1128539999999998E-2</v>
      </c>
      <c r="G392" s="4"/>
      <c r="H392" s="10">
        <v>1.3458730763473727</v>
      </c>
      <c r="I392" s="3">
        <v>-8.4228515625E-2</v>
      </c>
      <c r="J392" s="4"/>
    </row>
    <row r="393" spans="2:10" x14ac:dyDescent="0.25">
      <c r="B393" s="2">
        <v>8.9140710897626513E-2</v>
      </c>
      <c r="C393" s="3">
        <v>6.378173828125E-2</v>
      </c>
      <c r="D393" s="4"/>
      <c r="E393" s="2">
        <v>1.3491595185185186</v>
      </c>
      <c r="F393" s="3">
        <v>-4.1989136000000003E-2</v>
      </c>
      <c r="G393" s="4"/>
      <c r="H393" s="10">
        <v>1.349387277681088</v>
      </c>
      <c r="I393" s="3">
        <v>-8.2305908203125E-2</v>
      </c>
      <c r="J393" s="4"/>
    </row>
    <row r="394" spans="2:10" x14ac:dyDescent="0.25">
      <c r="B394" s="2">
        <v>8.9372192378523604E-2</v>
      </c>
      <c r="C394" s="3">
        <v>6.378173828125E-2</v>
      </c>
      <c r="D394" s="4"/>
      <c r="E394" s="2">
        <v>1.3526732951388889</v>
      </c>
      <c r="F394" s="3">
        <v>-4.1000366000000003E-2</v>
      </c>
      <c r="G394" s="4"/>
      <c r="H394" s="10">
        <v>1.352902980206933</v>
      </c>
      <c r="I394" s="3">
        <v>-8.1268310546875E-2</v>
      </c>
      <c r="J394" s="4"/>
    </row>
    <row r="395" spans="2:10" x14ac:dyDescent="0.25">
      <c r="B395" s="2">
        <v>8.9603673859420599E-2</v>
      </c>
      <c r="C395" s="3">
        <v>6.3812255859375E-2</v>
      </c>
      <c r="D395" s="4"/>
      <c r="E395" s="2">
        <v>1.3561876979166667</v>
      </c>
      <c r="F395" s="3">
        <v>-4.1714477999999999E-2</v>
      </c>
      <c r="G395" s="4"/>
      <c r="H395" s="10">
        <v>1.3564183131957406</v>
      </c>
      <c r="I395" s="3">
        <v>-8.1390380859375E-2</v>
      </c>
      <c r="J395" s="4"/>
    </row>
    <row r="396" spans="2:10" x14ac:dyDescent="0.25">
      <c r="B396" s="2">
        <v>8.9835155340317718E-2</v>
      </c>
      <c r="C396" s="3">
        <v>6.3812255859375E-2</v>
      </c>
      <c r="D396" s="4"/>
      <c r="E396" s="2">
        <v>1.3597024907407407</v>
      </c>
      <c r="F396" s="3">
        <v>-4.0176391999999998E-2</v>
      </c>
      <c r="G396" s="4"/>
      <c r="H396" s="10">
        <v>1.3599329540202083</v>
      </c>
      <c r="I396" s="3">
        <v>-8.447265625E-2</v>
      </c>
      <c r="J396" s="4"/>
    </row>
    <row r="397" spans="2:10" x14ac:dyDescent="0.25">
      <c r="B397" s="2">
        <v>9.0066636821214699E-2</v>
      </c>
      <c r="C397" s="3">
        <v>6.38427734375E-2</v>
      </c>
      <c r="D397" s="4"/>
      <c r="E397" s="2">
        <v>1.3632168865740741</v>
      </c>
      <c r="F397" s="3">
        <v>-3.9898681999999998E-2</v>
      </c>
      <c r="G397" s="4"/>
      <c r="H397" s="10">
        <v>1.3634483698446644</v>
      </c>
      <c r="I397" s="3">
        <v>-7.9864501953125E-2</v>
      </c>
      <c r="J397" s="4"/>
    </row>
    <row r="398" spans="2:10" x14ac:dyDescent="0.25">
      <c r="B398" s="2">
        <v>9.0298118302111804E-2</v>
      </c>
      <c r="C398" s="3">
        <v>6.3873291015625E-2</v>
      </c>
      <c r="D398" s="4"/>
      <c r="E398" s="2">
        <v>1.3667310694444446</v>
      </c>
      <c r="F398" s="3">
        <v>-4.0902710000000002E-2</v>
      </c>
      <c r="G398" s="4"/>
      <c r="H398" s="10">
        <v>1.3669638469654166</v>
      </c>
      <c r="I398" s="3">
        <v>-8.1787109375E-2</v>
      </c>
      <c r="J398" s="4"/>
    </row>
    <row r="399" spans="2:10" x14ac:dyDescent="0.25">
      <c r="B399" s="2">
        <v>9.0529599783008799E-2</v>
      </c>
      <c r="C399" s="3">
        <v>6.3873291015625E-2</v>
      </c>
      <c r="D399" s="4"/>
      <c r="E399" s="2">
        <v>1.370246068287037</v>
      </c>
      <c r="F399" s="3">
        <v>-4.0621947999999998E-2</v>
      </c>
      <c r="G399" s="4"/>
      <c r="H399" s="10">
        <v>1.3704784822806135</v>
      </c>
      <c r="I399" s="3">
        <v>-8.0474853515625E-2</v>
      </c>
      <c r="J399" s="4"/>
    </row>
    <row r="400" spans="2:10" x14ac:dyDescent="0.25">
      <c r="B400" s="2">
        <v>9.0761081263905904E-2</v>
      </c>
      <c r="C400" s="3">
        <v>6.390380859375E-2</v>
      </c>
      <c r="D400" s="4"/>
      <c r="E400" s="2">
        <v>1.3737606261574073</v>
      </c>
      <c r="F400" s="3">
        <v>-4.0182494999999999E-2</v>
      </c>
      <c r="G400" s="4"/>
      <c r="H400" s="10">
        <v>1.3739933169708103</v>
      </c>
      <c r="I400" s="3">
        <v>-8.4136962890625E-2</v>
      </c>
      <c r="J400" s="4"/>
    </row>
    <row r="401" spans="2:10" x14ac:dyDescent="0.25">
      <c r="B401" s="2">
        <v>9.0992562744802899E-2</v>
      </c>
      <c r="C401" s="3">
        <v>6.390380859375E-2</v>
      </c>
      <c r="D401" s="4"/>
      <c r="E401" s="2">
        <v>1.3772760185185184</v>
      </c>
      <c r="F401" s="3">
        <v>-3.9944458000000002E-2</v>
      </c>
      <c r="G401" s="4"/>
      <c r="H401" s="10">
        <v>1.3775081994272222</v>
      </c>
      <c r="I401" s="3">
        <v>-8.404541015625E-2</v>
      </c>
      <c r="J401" s="4"/>
    </row>
    <row r="402" spans="2:10" x14ac:dyDescent="0.25">
      <c r="B402" s="2">
        <v>9.1224044225700004E-2</v>
      </c>
      <c r="C402" s="3">
        <v>6.3934326171875E-2</v>
      </c>
      <c r="D402" s="4"/>
      <c r="E402" s="2">
        <v>1.380790420138889</v>
      </c>
      <c r="F402" s="3">
        <v>-4.1479492E-2</v>
      </c>
      <c r="G402" s="4"/>
      <c r="H402" s="10">
        <v>1.3810228673813079</v>
      </c>
      <c r="I402" s="3">
        <v>-8.0963134765625E-2</v>
      </c>
      <c r="J402" s="4"/>
    </row>
    <row r="403" spans="2:10" x14ac:dyDescent="0.25">
      <c r="B403" s="2">
        <v>9.1455525706596985E-2</v>
      </c>
      <c r="C403" s="3">
        <v>6.3934326171875E-2</v>
      </c>
      <c r="D403" s="4"/>
      <c r="E403" s="2">
        <v>1.3843047048611112</v>
      </c>
      <c r="F403" s="3">
        <v>-4.1018677000000003E-2</v>
      </c>
      <c r="G403" s="4"/>
      <c r="H403" s="10">
        <v>1.384537752754375</v>
      </c>
      <c r="I403" s="3">
        <v>-8.1787109375E-2</v>
      </c>
      <c r="J403" s="4"/>
    </row>
    <row r="404" spans="2:10" x14ac:dyDescent="0.25">
      <c r="B404" s="2">
        <v>9.1687007187494091E-2</v>
      </c>
      <c r="C404" s="3">
        <v>6.396484375E-2</v>
      </c>
      <c r="D404" s="4"/>
      <c r="E404" s="2">
        <v>1.3878187141203704</v>
      </c>
      <c r="F404" s="3">
        <v>-4.1229248000000003E-2</v>
      </c>
      <c r="G404" s="4"/>
      <c r="H404" s="10">
        <v>1.3880527354191203</v>
      </c>
      <c r="I404" s="3">
        <v>-8.3465576171875E-2</v>
      </c>
      <c r="J404" s="4"/>
    </row>
    <row r="405" spans="2:10" x14ac:dyDescent="0.25">
      <c r="B405" s="2">
        <v>9.1918488668391085E-2</v>
      </c>
      <c r="C405" s="3">
        <v>6.3995361328125E-2</v>
      </c>
      <c r="D405" s="4"/>
      <c r="E405" s="2">
        <v>1.3913336041666666</v>
      </c>
      <c r="F405" s="3">
        <v>-4.1320800999999997E-2</v>
      </c>
      <c r="G405" s="4"/>
      <c r="H405" s="10">
        <v>1.3915668478407985</v>
      </c>
      <c r="I405" s="3">
        <v>-8.1573486328125E-2</v>
      </c>
      <c r="J405" s="4"/>
    </row>
    <row r="406" spans="2:10" x14ac:dyDescent="0.25">
      <c r="B406" s="2">
        <v>9.2149970149288191E-2</v>
      </c>
      <c r="C406" s="3">
        <v>6.3995361328125E-2</v>
      </c>
      <c r="D406" s="4"/>
      <c r="E406" s="2">
        <v>1.3948474780092592</v>
      </c>
      <c r="F406" s="3">
        <v>-4.0795897999999997E-2</v>
      </c>
      <c r="G406" s="4"/>
      <c r="H406" s="10">
        <v>1.3950809191282176</v>
      </c>
      <c r="I406" s="3">
        <v>-8.3099365234375E-2</v>
      </c>
      <c r="J406" s="4"/>
    </row>
    <row r="407" spans="2:10" x14ac:dyDescent="0.25">
      <c r="B407" s="2">
        <v>9.2381451630185185E-2</v>
      </c>
      <c r="C407" s="3">
        <v>6.402587890625E-2</v>
      </c>
      <c r="D407" s="4"/>
      <c r="E407" s="2">
        <v>1.3983612268518519</v>
      </c>
      <c r="F407" s="3">
        <v>-3.9398192999999998E-2</v>
      </c>
      <c r="G407" s="4"/>
      <c r="H407" s="10">
        <v>1.3985960390846297</v>
      </c>
      <c r="I407" s="3">
        <v>-8.197021484375E-2</v>
      </c>
      <c r="J407" s="4"/>
    </row>
    <row r="408" spans="2:10" x14ac:dyDescent="0.25">
      <c r="B408" s="2">
        <v>9.261293311108218E-2</v>
      </c>
      <c r="C408" s="3">
        <v>6.402587890625E-2</v>
      </c>
      <c r="D408" s="4"/>
      <c r="E408" s="2">
        <v>1.4018757326388889</v>
      </c>
      <c r="F408" s="3">
        <v>-3.9837645999999997E-2</v>
      </c>
      <c r="G408" s="4"/>
      <c r="H408" s="10">
        <v>1.4021102946081598</v>
      </c>
      <c r="I408" s="3">
        <v>-8.0352783203125E-2</v>
      </c>
      <c r="J408" s="4"/>
    </row>
    <row r="409" spans="2:10" x14ac:dyDescent="0.25">
      <c r="B409" s="2">
        <v>9.2844414591979285E-2</v>
      </c>
      <c r="C409" s="3">
        <v>6.4056396484375E-2</v>
      </c>
      <c r="D409" s="4"/>
      <c r="E409" s="2">
        <v>1.4053897442129628</v>
      </c>
      <c r="F409" s="3">
        <v>-3.8397216999999997E-2</v>
      </c>
      <c r="G409" s="4"/>
      <c r="H409" s="10">
        <v>1.4056255641941899</v>
      </c>
      <c r="I409" s="3">
        <v>-8.1024169921875E-2</v>
      </c>
      <c r="J409" s="4"/>
    </row>
    <row r="410" spans="2:10" x14ac:dyDescent="0.25">
      <c r="B410" s="2">
        <v>9.307589607287628E-2</v>
      </c>
      <c r="C410" s="3">
        <v>6.4056396484375E-2</v>
      </c>
      <c r="D410" s="4"/>
      <c r="E410" s="2">
        <v>1.4089042719907408</v>
      </c>
      <c r="F410" s="3">
        <v>-3.9334106000000001E-2</v>
      </c>
      <c r="G410" s="4"/>
      <c r="H410" s="10">
        <v>1.4091410914769791</v>
      </c>
      <c r="I410" s="3">
        <v>-7.9681396484375E-2</v>
      </c>
      <c r="J410" s="4"/>
    </row>
    <row r="411" spans="2:10" x14ac:dyDescent="0.25">
      <c r="B411" s="2">
        <v>9.3307377553773385E-2</v>
      </c>
      <c r="C411" s="3">
        <v>6.40869140625E-2</v>
      </c>
      <c r="D411" s="4"/>
      <c r="E411" s="2">
        <v>1.412418611111111</v>
      </c>
      <c r="F411" s="3">
        <v>-3.8958739999999999E-2</v>
      </c>
      <c r="G411" s="4"/>
      <c r="H411" s="10">
        <v>1.4126553134588542</v>
      </c>
      <c r="I411" s="3">
        <v>-8.123779296875E-2</v>
      </c>
      <c r="J411" s="4"/>
    </row>
    <row r="412" spans="2:10" x14ac:dyDescent="0.25">
      <c r="B412" s="2">
        <v>9.3538859034670366E-2</v>
      </c>
      <c r="C412" s="3">
        <v>6.40869140625E-2</v>
      </c>
      <c r="D412" s="4"/>
      <c r="E412" s="2">
        <v>1.4159326701388888</v>
      </c>
      <c r="F412" s="3">
        <v>-3.9147949000000001E-2</v>
      </c>
      <c r="G412" s="4"/>
      <c r="H412" s="10">
        <v>1.416169862084236</v>
      </c>
      <c r="I412" s="3">
        <v>-7.8399658203125E-2</v>
      </c>
      <c r="J412" s="4"/>
    </row>
    <row r="413" spans="2:10" x14ac:dyDescent="0.25">
      <c r="B413" s="2">
        <v>9.3770340515567471E-2</v>
      </c>
      <c r="C413" s="3">
        <v>6.4117431640625E-2</v>
      </c>
      <c r="D413" s="4"/>
      <c r="E413" s="2">
        <v>1.4194471377314815</v>
      </c>
      <c r="F413" s="3">
        <v>-3.8870239000000001E-2</v>
      </c>
      <c r="G413" s="4"/>
      <c r="H413" s="10">
        <v>1.4196853551540625</v>
      </c>
      <c r="I413" s="3">
        <v>-8.0322265625E-2</v>
      </c>
      <c r="J413" s="4"/>
    </row>
    <row r="414" spans="2:10" x14ac:dyDescent="0.25">
      <c r="B414" s="2">
        <v>9.4001821996464466E-2</v>
      </c>
      <c r="C414" s="3">
        <v>6.4117431640625E-2</v>
      </c>
      <c r="D414" s="4"/>
      <c r="E414" s="2">
        <v>1.4229610960648147</v>
      </c>
      <c r="F414" s="3">
        <v>-3.8180541999999998E-2</v>
      </c>
      <c r="G414" s="4"/>
      <c r="H414" s="10">
        <v>1.4231997843002893</v>
      </c>
      <c r="I414" s="3">
        <v>-8.209228515625E-2</v>
      </c>
      <c r="J414" s="4"/>
    </row>
    <row r="415" spans="2:10" x14ac:dyDescent="0.25">
      <c r="B415" s="2">
        <v>9.4233303477361571E-2</v>
      </c>
      <c r="C415" s="3">
        <v>6.4117431640625E-2</v>
      </c>
      <c r="D415" s="4"/>
      <c r="E415" s="2">
        <v>1.4264756678240742</v>
      </c>
      <c r="F415" s="3">
        <v>-3.9157103999999998E-2</v>
      </c>
      <c r="G415" s="4"/>
      <c r="H415" s="10">
        <v>1.4267152547543749</v>
      </c>
      <c r="I415" s="3">
        <v>-8.2244873046875E-2</v>
      </c>
      <c r="J415" s="4"/>
    </row>
    <row r="416" spans="2:10" x14ac:dyDescent="0.25">
      <c r="B416" s="2">
        <v>9.4464784958258566E-2</v>
      </c>
      <c r="C416" s="3">
        <v>6.414794921875E-2</v>
      </c>
      <c r="D416" s="4"/>
      <c r="E416" s="2">
        <v>1.4299899780092593</v>
      </c>
      <c r="F416" s="3">
        <v>-3.8433837999999998E-2</v>
      </c>
      <c r="G416" s="4"/>
      <c r="H416" s="10">
        <v>1.430230391354294</v>
      </c>
      <c r="I416" s="3">
        <v>-8.1695556640625E-2</v>
      </c>
      <c r="J416" s="4"/>
    </row>
    <row r="417" spans="2:10" x14ac:dyDescent="0.25">
      <c r="B417" s="2">
        <v>9.4696266439155671E-2</v>
      </c>
      <c r="C417" s="3">
        <v>6.414794921875E-2</v>
      </c>
      <c r="D417" s="4"/>
      <c r="E417" s="2">
        <v>1.4335047696759258</v>
      </c>
      <c r="F417" s="3">
        <v>-3.8040161000000003E-2</v>
      </c>
      <c r="G417" s="4"/>
      <c r="H417" s="10">
        <v>1.4337452161949538</v>
      </c>
      <c r="I417" s="3">
        <v>-8.184814453125E-2</v>
      </c>
      <c r="J417" s="4"/>
    </row>
    <row r="418" spans="2:10" x14ac:dyDescent="0.25">
      <c r="B418" s="2">
        <v>9.4927747920052666E-2</v>
      </c>
      <c r="C418" s="3">
        <v>6.414794921875E-2</v>
      </c>
      <c r="D418" s="4"/>
      <c r="E418" s="2">
        <v>1.4370193229166668</v>
      </c>
      <c r="F418" s="3">
        <v>-3.7991333000000002E-2</v>
      </c>
      <c r="G418" s="4"/>
      <c r="H418" s="10">
        <v>1.437259940873588</v>
      </c>
      <c r="I418" s="3">
        <v>-7.8155517578125E-2</v>
      </c>
      <c r="J418" s="4"/>
    </row>
    <row r="419" spans="2:10" x14ac:dyDescent="0.25">
      <c r="B419" s="2">
        <v>9.5159229400949771E-2</v>
      </c>
      <c r="C419" s="3">
        <v>6.4178466796875E-2</v>
      </c>
      <c r="D419" s="4"/>
      <c r="E419" s="2">
        <v>1.4405338564814814</v>
      </c>
      <c r="F419" s="3">
        <v>-3.8409423999999998E-2</v>
      </c>
      <c r="G419" s="4"/>
      <c r="H419" s="10">
        <v>1.4407747401818403</v>
      </c>
      <c r="I419" s="3">
        <v>-7.9376220703125E-2</v>
      </c>
      <c r="J419" s="4"/>
    </row>
    <row r="420" spans="2:10" x14ac:dyDescent="0.25">
      <c r="B420" s="2">
        <v>9.5390710881846752E-2</v>
      </c>
      <c r="C420" s="3">
        <v>6.4178466796875E-2</v>
      </c>
      <c r="D420" s="4"/>
      <c r="E420" s="2">
        <v>1.4440481643518519</v>
      </c>
      <c r="F420" s="3">
        <v>-3.7948608000000002E-2</v>
      </c>
      <c r="G420" s="4"/>
      <c r="H420" s="10">
        <v>1.4442895751266667</v>
      </c>
      <c r="I420" s="3">
        <v>-7.525634765625E-2</v>
      </c>
      <c r="J420" s="4"/>
    </row>
    <row r="421" spans="2:10" x14ac:dyDescent="0.25">
      <c r="B421" s="2">
        <v>9.5622192362743857E-2</v>
      </c>
      <c r="C421" s="3">
        <v>6.4178466796875E-2</v>
      </c>
      <c r="D421" s="4"/>
      <c r="E421" s="2">
        <v>1.4475623888888889</v>
      </c>
      <c r="F421" s="3">
        <v>-3.7612914999999997E-2</v>
      </c>
      <c r="G421" s="4"/>
      <c r="H421" s="10">
        <v>1.4478042782312153</v>
      </c>
      <c r="I421" s="3">
        <v>-7.58056640625E-2</v>
      </c>
      <c r="J421" s="4"/>
    </row>
    <row r="422" spans="2:10" x14ac:dyDescent="0.25">
      <c r="B422" s="2">
        <v>9.5853673843640852E-2</v>
      </c>
      <c r="C422" s="3">
        <v>6.4208984375E-2</v>
      </c>
      <c r="D422" s="4"/>
      <c r="E422" s="2">
        <v>1.4510771030092593</v>
      </c>
      <c r="F422" s="3">
        <v>-3.7429810000000001E-2</v>
      </c>
      <c r="G422" s="4"/>
      <c r="H422" s="10">
        <v>1.4513191275163311</v>
      </c>
      <c r="I422" s="3">
        <v>-7.6568603515625E-2</v>
      </c>
      <c r="J422" s="4"/>
    </row>
    <row r="423" spans="2:10" x14ac:dyDescent="0.25">
      <c r="B423" s="2">
        <v>9.6085155324537957E-2</v>
      </c>
      <c r="C423" s="3">
        <v>6.4208984375E-2</v>
      </c>
      <c r="D423" s="4"/>
      <c r="E423" s="2">
        <v>1.4545913576388889</v>
      </c>
      <c r="F423" s="3">
        <v>-3.6437987999999998E-2</v>
      </c>
      <c r="G423" s="4"/>
      <c r="H423" s="10">
        <v>1.4548336029356945</v>
      </c>
      <c r="I423" s="3">
        <v>-7.7239990234375E-2</v>
      </c>
      <c r="J423" s="4"/>
    </row>
    <row r="424" spans="2:10" x14ac:dyDescent="0.25">
      <c r="B424" s="2">
        <v>9.6316636805434966E-2</v>
      </c>
      <c r="C424" s="3">
        <v>6.4208984375E-2</v>
      </c>
      <c r="D424" s="4"/>
      <c r="E424" s="2">
        <v>1.458106917824074</v>
      </c>
      <c r="F424" s="3">
        <v>-3.6230469000000001E-2</v>
      </c>
      <c r="G424" s="4"/>
      <c r="H424" s="10">
        <v>1.4583479904036689</v>
      </c>
      <c r="I424" s="3">
        <v>-7.6629638671875E-2</v>
      </c>
      <c r="J424" s="4"/>
    </row>
    <row r="425" spans="2:10" x14ac:dyDescent="0.25">
      <c r="B425" s="2">
        <v>9.6548118286332058E-2</v>
      </c>
      <c r="C425" s="3">
        <v>6.4208984375E-2</v>
      </c>
      <c r="D425" s="4"/>
      <c r="E425" s="2">
        <v>1.4616213148148149</v>
      </c>
      <c r="F425" s="3">
        <v>-3.7084961E-2</v>
      </c>
      <c r="G425" s="4"/>
      <c r="H425" s="10">
        <v>1.4618634124318404</v>
      </c>
      <c r="I425" s="3">
        <v>-7.586669921875E-2</v>
      </c>
      <c r="J425" s="4"/>
    </row>
    <row r="426" spans="2:10" x14ac:dyDescent="0.25">
      <c r="B426" s="2">
        <v>9.6779599767229052E-2</v>
      </c>
      <c r="C426" s="3">
        <v>6.4239501953125E-2</v>
      </c>
      <c r="D426" s="4"/>
      <c r="E426" s="2">
        <v>1.4651350451388889</v>
      </c>
      <c r="F426" s="3">
        <v>-3.6801146999999999E-2</v>
      </c>
      <c r="G426" s="4"/>
      <c r="H426" s="10">
        <v>1.4653782152817592</v>
      </c>
      <c r="I426" s="3">
        <v>-7.48291015625E-2</v>
      </c>
      <c r="J426" s="4"/>
    </row>
    <row r="427" spans="2:10" x14ac:dyDescent="0.25">
      <c r="B427" s="2">
        <v>9.7011081248126171E-2</v>
      </c>
      <c r="C427" s="3">
        <v>6.4239501953125E-2</v>
      </c>
      <c r="D427" s="4"/>
      <c r="E427" s="2">
        <v>1.4686493564814813</v>
      </c>
      <c r="F427" s="3">
        <v>-3.6230469000000001E-2</v>
      </c>
      <c r="G427" s="4"/>
      <c r="H427" s="10">
        <v>1.4688931396131597</v>
      </c>
      <c r="I427" s="3">
        <v>-7.2601318359375E-2</v>
      </c>
      <c r="J427" s="4"/>
    </row>
    <row r="428" spans="2:10" x14ac:dyDescent="0.25">
      <c r="B428" s="2">
        <v>9.7242562729023152E-2</v>
      </c>
      <c r="C428" s="3">
        <v>6.427001953125E-2</v>
      </c>
      <c r="D428" s="4"/>
      <c r="E428" s="2">
        <v>1.4721640185185185</v>
      </c>
      <c r="F428" s="3">
        <v>-3.7060546999999999E-2</v>
      </c>
      <c r="G428" s="4"/>
      <c r="H428" s="10">
        <v>1.4724085491876158</v>
      </c>
      <c r="I428" s="3">
        <v>-7.1807861328125E-2</v>
      </c>
      <c r="J428" s="4"/>
    </row>
    <row r="429" spans="2:10" x14ac:dyDescent="0.25">
      <c r="B429" s="2">
        <v>9.7474044209920258E-2</v>
      </c>
      <c r="C429" s="3">
        <v>6.427001953125E-2</v>
      </c>
      <c r="D429" s="4"/>
      <c r="E429" s="2">
        <v>1.4756788055555554</v>
      </c>
      <c r="F429" s="3">
        <v>-3.6993407999999998E-2</v>
      </c>
      <c r="G429" s="4"/>
      <c r="H429" s="10">
        <v>1.4759239170375347</v>
      </c>
      <c r="I429" s="3">
        <v>-7.3577880859375E-2</v>
      </c>
      <c r="J429" s="4"/>
    </row>
    <row r="430" spans="2:10" x14ac:dyDescent="0.25">
      <c r="B430" s="2">
        <v>9.7705525690817238E-2</v>
      </c>
      <c r="C430" s="3">
        <v>6.4300537109375E-2</v>
      </c>
      <c r="D430" s="4"/>
      <c r="E430" s="2">
        <v>1.4791932465277777</v>
      </c>
      <c r="F430" s="3">
        <v>-3.6660766999999997E-2</v>
      </c>
      <c r="G430" s="4"/>
      <c r="H430" s="10">
        <v>1.4794390248295948</v>
      </c>
      <c r="I430" s="3">
        <v>-7.43408203125E-2</v>
      </c>
      <c r="J430" s="4"/>
    </row>
    <row r="431" spans="2:10" x14ac:dyDescent="0.25">
      <c r="B431" s="2">
        <v>9.7937007171714358E-2</v>
      </c>
      <c r="C431" s="3">
        <v>6.4300537109375E-2</v>
      </c>
      <c r="D431" s="4"/>
      <c r="E431" s="2">
        <v>1.482707130787037</v>
      </c>
      <c r="F431" s="3">
        <v>-3.6431884999999997E-2</v>
      </c>
      <c r="G431" s="4"/>
      <c r="H431" s="10">
        <v>1.4829543141262731</v>
      </c>
      <c r="I431" s="3">
        <v>-7.0526123046875E-2</v>
      </c>
      <c r="J431" s="4"/>
    </row>
    <row r="432" spans="2:10" x14ac:dyDescent="0.25">
      <c r="B432" s="2">
        <v>9.8168488652611338E-2</v>
      </c>
      <c r="C432" s="3">
        <v>6.43310546875E-2</v>
      </c>
      <c r="D432" s="4"/>
      <c r="E432" s="2">
        <v>1.4862219942129631</v>
      </c>
      <c r="F432" s="3">
        <v>-3.6489868000000002E-2</v>
      </c>
      <c r="G432" s="4"/>
      <c r="H432" s="10">
        <v>1.4864694561428589</v>
      </c>
      <c r="I432" s="3">
        <v>-6.9854736328125E-2</v>
      </c>
      <c r="J432" s="4"/>
    </row>
    <row r="433" spans="2:10" x14ac:dyDescent="0.25">
      <c r="B433" s="2">
        <v>9.8399970133508444E-2</v>
      </c>
      <c r="C433" s="3">
        <v>6.43310546875E-2</v>
      </c>
      <c r="D433" s="4"/>
      <c r="E433" s="2">
        <v>1.489736042824074</v>
      </c>
      <c r="F433" s="3">
        <v>-3.6822510000000003E-2</v>
      </c>
      <c r="G433" s="4"/>
      <c r="H433" s="10">
        <v>1.4899848716085184</v>
      </c>
      <c r="I433" s="3">
        <v>-7.257080078125E-2</v>
      </c>
      <c r="J433" s="4"/>
    </row>
    <row r="434" spans="2:10" x14ac:dyDescent="0.25">
      <c r="B434" s="2">
        <v>9.8631451614405438E-2</v>
      </c>
      <c r="C434" s="3">
        <v>6.43310546875E-2</v>
      </c>
      <c r="D434" s="4"/>
      <c r="E434" s="2">
        <v>1.4932508136574074</v>
      </c>
      <c r="F434" s="3">
        <v>-3.5827637000000002E-2</v>
      </c>
      <c r="G434" s="4"/>
      <c r="H434" s="10">
        <v>1.4934996435325116</v>
      </c>
      <c r="I434" s="3">
        <v>-7.3394775390625E-2</v>
      </c>
      <c r="J434" s="4"/>
    </row>
    <row r="435" spans="2:10" x14ac:dyDescent="0.25">
      <c r="B435" s="2">
        <v>9.8862933095302544E-2</v>
      </c>
      <c r="C435" s="3">
        <v>6.43310546875E-2</v>
      </c>
      <c r="D435" s="4"/>
      <c r="E435" s="2">
        <v>1.4967653020833334</v>
      </c>
      <c r="F435" s="3">
        <v>-3.6993407999999998E-2</v>
      </c>
      <c r="G435" s="4"/>
      <c r="H435" s="10">
        <v>1.4970145159889237</v>
      </c>
      <c r="I435" s="3">
        <v>-7.14111328125E-2</v>
      </c>
      <c r="J435" s="4"/>
    </row>
    <row r="436" spans="2:10" x14ac:dyDescent="0.25">
      <c r="B436" s="2">
        <v>9.9094414576199552E-2</v>
      </c>
      <c r="C436" s="3">
        <v>6.43310546875E-2</v>
      </c>
      <c r="D436" s="4"/>
      <c r="E436" s="2">
        <v>1.5002797835648147</v>
      </c>
      <c r="F436" s="3">
        <v>-3.6254883000000002E-2</v>
      </c>
      <c r="G436" s="4"/>
      <c r="H436" s="10">
        <v>1.5005296951119909</v>
      </c>
      <c r="I436" s="3">
        <v>-7.037353515625E-2</v>
      </c>
      <c r="J436" s="4"/>
    </row>
    <row r="437" spans="2:10" x14ac:dyDescent="0.25">
      <c r="B437" s="2">
        <v>9.932589605709663E-2</v>
      </c>
      <c r="C437" s="3">
        <v>6.43310546875E-2</v>
      </c>
      <c r="D437" s="4"/>
      <c r="E437" s="2">
        <v>1.5037951574074073</v>
      </c>
      <c r="F437" s="3">
        <v>-3.6593628000000003E-2</v>
      </c>
      <c r="G437" s="4"/>
      <c r="H437" s="10">
        <v>1.5040444436679281</v>
      </c>
      <c r="I437" s="3">
        <v>-7.2540283203125E-2</v>
      </c>
      <c r="J437" s="4"/>
    </row>
    <row r="438" spans="2:10" x14ac:dyDescent="0.25">
      <c r="B438" s="2">
        <v>9.9557377537993638E-2</v>
      </c>
      <c r="C438" s="3">
        <v>6.43310546875E-2</v>
      </c>
      <c r="D438" s="4"/>
      <c r="E438" s="2">
        <v>1.5073099270833332</v>
      </c>
      <c r="F438" s="3">
        <v>-3.6294555999999999E-2</v>
      </c>
      <c r="G438" s="4"/>
      <c r="H438" s="10">
        <v>1.5075591945502547</v>
      </c>
      <c r="I438" s="3">
        <v>-7.0770263671875E-2</v>
      </c>
      <c r="J438" s="4"/>
    </row>
    <row r="439" spans="2:10" x14ac:dyDescent="0.25">
      <c r="B439" s="2">
        <v>9.9788859018890744E-2</v>
      </c>
      <c r="C439" s="3">
        <v>6.43310546875E-2</v>
      </c>
      <c r="D439" s="4"/>
      <c r="E439" s="2">
        <v>1.5108247106481483</v>
      </c>
      <c r="F439" s="3">
        <v>-3.5955810999999997E-2</v>
      </c>
      <c r="G439" s="4"/>
      <c r="H439" s="10">
        <v>1.5110743399580555</v>
      </c>
      <c r="I439" s="3">
        <v>-6.982421875E-2</v>
      </c>
      <c r="J439" s="4"/>
    </row>
    <row r="440" spans="2:10" x14ac:dyDescent="0.25">
      <c r="B440" s="2">
        <v>0.10002034049978774</v>
      </c>
      <c r="C440" s="3">
        <v>6.4300537109375E-2</v>
      </c>
      <c r="D440" s="4"/>
      <c r="E440" s="2">
        <v>1.5143397430555556</v>
      </c>
      <c r="F440" s="3">
        <v>-3.5708617999999998E-2</v>
      </c>
      <c r="G440" s="4"/>
      <c r="H440" s="10">
        <v>1.5145902906783448</v>
      </c>
      <c r="I440" s="3">
        <v>-7.208251953125E-2</v>
      </c>
      <c r="J440" s="4"/>
    </row>
    <row r="441" spans="2:10" x14ac:dyDescent="0.25">
      <c r="B441" s="2">
        <v>0.10025182198068484</v>
      </c>
      <c r="C441" s="3">
        <v>6.4300537109375E-2</v>
      </c>
      <c r="D441" s="4"/>
      <c r="E441" s="2">
        <v>1.5178542268518518</v>
      </c>
      <c r="F441" s="3">
        <v>-3.5653687000000003E-2</v>
      </c>
      <c r="G441" s="4"/>
      <c r="H441" s="10">
        <v>1.5181058015375231</v>
      </c>
      <c r="I441" s="3">
        <v>-6.9000244140625E-2</v>
      </c>
      <c r="J441" s="4"/>
    </row>
    <row r="442" spans="2:10" x14ac:dyDescent="0.25">
      <c r="B442" s="2">
        <v>0.10048330346158182</v>
      </c>
      <c r="C442" s="3">
        <v>6.4300537109375E-2</v>
      </c>
      <c r="D442" s="4"/>
      <c r="E442" s="2">
        <v>1.5213693680555558</v>
      </c>
      <c r="F442" s="3">
        <v>-3.5806273999999999E-2</v>
      </c>
      <c r="G442" s="4"/>
      <c r="H442" s="10">
        <v>1.521621270591146</v>
      </c>
      <c r="I442" s="3">
        <v>-7.073974609375E-2</v>
      </c>
      <c r="J442" s="4"/>
    </row>
    <row r="443" spans="2:10" x14ac:dyDescent="0.25">
      <c r="B443" s="2">
        <v>0.1007147849424788</v>
      </c>
      <c r="C443" s="3">
        <v>6.4300537109375E-2</v>
      </c>
      <c r="D443" s="4"/>
      <c r="E443" s="2">
        <v>1.5248842488425924</v>
      </c>
      <c r="F443" s="3">
        <v>-3.5858154000000003E-2</v>
      </c>
      <c r="G443" s="4"/>
      <c r="H443" s="10">
        <v>1.5251363789040278</v>
      </c>
      <c r="I443" s="3">
        <v>-6.817626953125E-2</v>
      </c>
      <c r="J443" s="4"/>
    </row>
    <row r="444" spans="2:10" x14ac:dyDescent="0.25">
      <c r="B444" s="2">
        <v>0.10094626642337592</v>
      </c>
      <c r="C444" s="3">
        <v>6.43310546875E-2</v>
      </c>
      <c r="D444" s="4"/>
      <c r="E444" s="2">
        <v>1.5283986898148147</v>
      </c>
      <c r="F444" s="3">
        <v>-3.5479735999999998E-2</v>
      </c>
      <c r="G444" s="4"/>
      <c r="H444" s="10">
        <v>1.5286514490687615</v>
      </c>
      <c r="I444" s="3">
        <v>-6.9854736328125E-2</v>
      </c>
      <c r="J444" s="4"/>
    </row>
    <row r="445" spans="2:10" x14ac:dyDescent="0.25">
      <c r="B445" s="2">
        <v>0.10117774790427293</v>
      </c>
      <c r="C445" s="3">
        <v>6.43310546875E-2</v>
      </c>
      <c r="D445" s="4"/>
      <c r="E445" s="2">
        <v>1.5319138310185187</v>
      </c>
      <c r="F445" s="3">
        <v>-3.5675049E-2</v>
      </c>
      <c r="G445" s="4"/>
      <c r="H445" s="10">
        <v>1.5321660080182291</v>
      </c>
      <c r="I445" s="3">
        <v>-6.7626953125E-2</v>
      </c>
      <c r="J445" s="4"/>
    </row>
    <row r="446" spans="2:10" x14ac:dyDescent="0.25">
      <c r="B446" s="2">
        <v>0.10140922938517001</v>
      </c>
      <c r="C446" s="3">
        <v>6.43310546875E-2</v>
      </c>
      <c r="D446" s="4"/>
      <c r="E446" s="2">
        <v>1.5354280150462964</v>
      </c>
      <c r="F446" s="3">
        <v>-3.5794066999999999E-2</v>
      </c>
      <c r="G446" s="4"/>
      <c r="H446" s="10">
        <v>1.5356809896760186</v>
      </c>
      <c r="I446" s="3">
        <v>-6.817626953125E-2</v>
      </c>
      <c r="J446" s="4"/>
    </row>
    <row r="447" spans="2:10" x14ac:dyDescent="0.25">
      <c r="B447" s="2">
        <v>0.10164071086606702</v>
      </c>
      <c r="C447" s="3">
        <v>6.4361572265625E-2</v>
      </c>
      <c r="D447" s="4"/>
      <c r="E447" s="2">
        <v>1.5389421469907407</v>
      </c>
      <c r="F447" s="3">
        <v>-3.5058593999999998E-2</v>
      </c>
      <c r="G447" s="4"/>
      <c r="H447" s="10">
        <v>1.5391959061023264</v>
      </c>
      <c r="I447" s="3">
        <v>-7.16552734375E-2</v>
      </c>
      <c r="J447" s="4"/>
    </row>
    <row r="448" spans="2:10" x14ac:dyDescent="0.25">
      <c r="B448" s="2">
        <v>0.10187219234696412</v>
      </c>
      <c r="C448" s="3">
        <v>6.4361572265625E-2</v>
      </c>
      <c r="D448" s="4"/>
      <c r="E448" s="2">
        <v>1.5424576388888889</v>
      </c>
      <c r="F448" s="3">
        <v>-3.5543823000000002E-2</v>
      </c>
      <c r="G448" s="4"/>
      <c r="H448" s="10">
        <v>1.5427116503874307</v>
      </c>
      <c r="I448" s="3">
        <v>-6.866455078125E-2</v>
      </c>
      <c r="J448" s="4"/>
    </row>
    <row r="449" spans="2:10" x14ac:dyDescent="0.25">
      <c r="B449" s="2">
        <v>0.10210367382786112</v>
      </c>
      <c r="C449" s="3">
        <v>6.439208984375E-2</v>
      </c>
      <c r="D449" s="4"/>
      <c r="E449" s="2">
        <v>1.5459728391203704</v>
      </c>
      <c r="F449" s="3">
        <v>-3.4912108999999997E-2</v>
      </c>
      <c r="G449" s="4"/>
      <c r="H449" s="10">
        <v>1.5462266766980093</v>
      </c>
      <c r="I449" s="3">
        <v>-7.09228515625E-2</v>
      </c>
      <c r="J449" s="4"/>
    </row>
    <row r="450" spans="2:10" x14ac:dyDescent="0.25">
      <c r="B450" s="2">
        <v>0.10233515530875822</v>
      </c>
      <c r="C450" s="3">
        <v>6.4422607421875E-2</v>
      </c>
      <c r="D450" s="4"/>
      <c r="E450" s="2">
        <v>1.5494874293981482</v>
      </c>
      <c r="F450" s="3">
        <v>-3.4851074000000003E-2</v>
      </c>
      <c r="G450" s="4"/>
      <c r="H450" s="10">
        <v>1.5497414591312615</v>
      </c>
      <c r="I450" s="3">
        <v>-6.817626953125E-2</v>
      </c>
      <c r="J450" s="4"/>
    </row>
    <row r="451" spans="2:10" x14ac:dyDescent="0.25">
      <c r="B451" s="2">
        <v>0.10256663678965521</v>
      </c>
      <c r="C451" s="3">
        <v>6.4483642578125E-2</v>
      </c>
      <c r="D451" s="4"/>
      <c r="E451" s="2">
        <v>1.5530016597222223</v>
      </c>
      <c r="F451" s="3">
        <v>-3.5095214999999999E-2</v>
      </c>
      <c r="G451" s="4"/>
      <c r="H451" s="10">
        <v>1.5532569228260882</v>
      </c>
      <c r="I451" s="3">
        <v>-6.82373046875E-2</v>
      </c>
      <c r="J451" s="4"/>
    </row>
    <row r="452" spans="2:10" x14ac:dyDescent="0.25">
      <c r="B452" s="2">
        <v>0.10279811827055232</v>
      </c>
      <c r="C452" s="3">
        <v>6.451416015625E-2</v>
      </c>
      <c r="D452" s="4"/>
      <c r="E452" s="2">
        <v>1.5565169849537037</v>
      </c>
      <c r="F452" s="3">
        <v>-3.5833740000000003E-2</v>
      </c>
      <c r="G452" s="4"/>
      <c r="H452" s="10">
        <v>1.5567726546343403</v>
      </c>
      <c r="I452" s="3">
        <v>-7.000732421875E-2</v>
      </c>
      <c r="J452" s="4"/>
    </row>
    <row r="453" spans="2:10" x14ac:dyDescent="0.25">
      <c r="B453" s="2">
        <v>0.10302959975144931</v>
      </c>
      <c r="C453" s="3">
        <v>6.4544677734375E-2</v>
      </c>
      <c r="D453" s="4"/>
      <c r="E453" s="2">
        <v>1.5600316550925923</v>
      </c>
      <c r="F453" s="3">
        <v>-3.5253906000000002E-2</v>
      </c>
      <c r="G453" s="4"/>
      <c r="H453" s="10">
        <v>1.5602874164078704</v>
      </c>
      <c r="I453" s="3">
        <v>-6.8206787109375E-2</v>
      </c>
      <c r="J453" s="4"/>
    </row>
    <row r="454" spans="2:10" x14ac:dyDescent="0.25">
      <c r="B454" s="2">
        <v>0.10326108123234641</v>
      </c>
      <c r="C454" s="3">
        <v>6.45751953125E-2</v>
      </c>
      <c r="D454" s="4"/>
      <c r="E454" s="2">
        <v>1.5635456238425927</v>
      </c>
      <c r="F454" s="3">
        <v>-3.4509276999999998E-2</v>
      </c>
      <c r="G454" s="4"/>
      <c r="H454" s="10">
        <v>1.5638042246281596</v>
      </c>
      <c r="I454" s="3">
        <v>-6.744384765625E-2</v>
      </c>
      <c r="J454" s="4"/>
    </row>
    <row r="455" spans="2:10" x14ac:dyDescent="0.25">
      <c r="B455" s="2">
        <v>0.10349256271324339</v>
      </c>
      <c r="C455" s="3">
        <v>6.45751953125E-2</v>
      </c>
      <c r="D455" s="4"/>
      <c r="E455" s="2">
        <v>1.5670604374999999</v>
      </c>
      <c r="F455" s="3">
        <v>-3.4661865E-2</v>
      </c>
      <c r="G455" s="4"/>
      <c r="H455" s="10">
        <v>1.5673187856262383</v>
      </c>
      <c r="I455" s="3">
        <v>-7.0281982421875E-2</v>
      </c>
      <c r="J455" s="4"/>
    </row>
    <row r="456" spans="2:10" x14ac:dyDescent="0.25">
      <c r="B456" s="2">
        <v>0.10372404419414051</v>
      </c>
      <c r="C456" s="3">
        <v>6.4605712890625E-2</v>
      </c>
      <c r="D456" s="4"/>
      <c r="E456" s="2">
        <v>1.5705753854166666</v>
      </c>
      <c r="F456" s="3">
        <v>-3.4985351999999997E-2</v>
      </c>
      <c r="G456" s="4"/>
      <c r="H456" s="10">
        <v>1.570834057307176</v>
      </c>
      <c r="I456" s="3">
        <v>-7.037353515625E-2</v>
      </c>
      <c r="J456" s="4"/>
    </row>
    <row r="457" spans="2:10" x14ac:dyDescent="0.25">
      <c r="B457" s="2">
        <v>0.10395552567503749</v>
      </c>
      <c r="C457" s="3">
        <v>6.4605712890625E-2</v>
      </c>
      <c r="D457" s="4"/>
      <c r="E457" s="2">
        <v>1.5740911747685187</v>
      </c>
      <c r="F457" s="3">
        <v>-3.4588622999999999E-2</v>
      </c>
      <c r="G457" s="4"/>
      <c r="H457" s="10">
        <v>1.5743488594626505</v>
      </c>
      <c r="I457" s="3">
        <v>-6.6314697265625E-2</v>
      </c>
      <c r="J457" s="4"/>
    </row>
    <row r="458" spans="2:10" x14ac:dyDescent="0.25">
      <c r="B458" s="2">
        <v>0.1041870071559346</v>
      </c>
      <c r="C458" s="3">
        <v>6.4605712890625E-2</v>
      </c>
      <c r="D458" s="4"/>
      <c r="E458" s="2">
        <v>1.5776063252314816</v>
      </c>
      <c r="F458" s="3">
        <v>-3.5238646999999998E-2</v>
      </c>
      <c r="G458" s="4"/>
      <c r="H458" s="10">
        <v>1.5778639686898841</v>
      </c>
      <c r="I458" s="3">
        <v>-6.6741943359375E-2</v>
      </c>
      <c r="J458" s="4"/>
    </row>
    <row r="459" spans="2:10" x14ac:dyDescent="0.25">
      <c r="B459" s="2">
        <v>0.10441848863683161</v>
      </c>
      <c r="C459" s="3">
        <v>6.463623046875E-2</v>
      </c>
      <c r="D459" s="4"/>
      <c r="E459" s="2">
        <v>1.5811218854166667</v>
      </c>
      <c r="F459" s="3">
        <v>-3.4014892999999997E-2</v>
      </c>
      <c r="G459" s="4"/>
      <c r="H459" s="10">
        <v>1.5813785673615741</v>
      </c>
      <c r="I459" s="3">
        <v>-7.03125E-2</v>
      </c>
      <c r="J459" s="4"/>
    </row>
    <row r="460" spans="2:10" x14ac:dyDescent="0.25">
      <c r="B460" s="2">
        <v>0.1046499701177287</v>
      </c>
      <c r="C460" s="3">
        <v>6.463623046875E-2</v>
      </c>
      <c r="D460" s="4"/>
      <c r="E460" s="2">
        <v>1.5846362025462963</v>
      </c>
      <c r="F460" s="3">
        <v>-3.4863281000000003E-2</v>
      </c>
      <c r="G460" s="4"/>
      <c r="H460" s="10">
        <v>1.5848948316003817</v>
      </c>
      <c r="I460" s="3">
        <v>-6.9580078125E-2</v>
      </c>
      <c r="J460" s="4"/>
    </row>
    <row r="461" spans="2:10" x14ac:dyDescent="0.25">
      <c r="B461" s="2">
        <v>0.10488145159862571</v>
      </c>
      <c r="C461" s="3">
        <v>6.463623046875E-2</v>
      </c>
      <c r="D461" s="4"/>
      <c r="E461" s="2">
        <v>1.5881502997685186</v>
      </c>
      <c r="F461" s="3">
        <v>-3.4249877999999997E-2</v>
      </c>
      <c r="G461" s="4"/>
      <c r="H461" s="10">
        <v>1.5884094548206715</v>
      </c>
      <c r="I461" s="3">
        <v>-6.591796875E-2</v>
      </c>
      <c r="J461" s="4"/>
    </row>
    <row r="462" spans="2:10" x14ac:dyDescent="0.25">
      <c r="B462" s="2">
        <v>0.10511293307952281</v>
      </c>
      <c r="C462" s="3">
        <v>6.463623046875E-2</v>
      </c>
      <c r="D462" s="4"/>
      <c r="E462" s="2">
        <v>1.591665486111111</v>
      </c>
      <c r="F462" s="3">
        <v>-3.3789063000000001E-2</v>
      </c>
      <c r="G462" s="4"/>
      <c r="H462" s="10">
        <v>1.5919247402516086</v>
      </c>
      <c r="I462" s="3">
        <v>-6.57958984375E-2</v>
      </c>
      <c r="J462" s="4"/>
    </row>
    <row r="463" spans="2:10" x14ac:dyDescent="0.25">
      <c r="B463" s="2">
        <v>0.10534441456041979</v>
      </c>
      <c r="C463" s="3">
        <v>6.4666748046875E-2</v>
      </c>
      <c r="D463" s="4"/>
      <c r="E463" s="2">
        <v>1.5951795983796297</v>
      </c>
      <c r="F463" s="3">
        <v>-3.3868408000000003E-2</v>
      </c>
      <c r="G463" s="4"/>
      <c r="H463" s="10">
        <v>1.5954400232519907</v>
      </c>
      <c r="I463" s="3">
        <v>-6.829833984375E-2</v>
      </c>
      <c r="J463" s="4"/>
    </row>
    <row r="464" spans="2:10" x14ac:dyDescent="0.25">
      <c r="B464" s="2">
        <v>0.1055758960413169</v>
      </c>
      <c r="C464" s="3">
        <v>6.4666748046875E-2</v>
      </c>
      <c r="D464" s="4"/>
      <c r="E464" s="2">
        <v>1.5986942604166667</v>
      </c>
      <c r="F464" s="3">
        <v>-3.4085083000000002E-2</v>
      </c>
      <c r="G464" s="4"/>
      <c r="H464" s="10">
        <v>1.5989638470856944</v>
      </c>
      <c r="I464" s="3">
        <v>-6.6375732421875E-2</v>
      </c>
      <c r="J464" s="4"/>
    </row>
    <row r="465" spans="2:10" x14ac:dyDescent="0.25">
      <c r="B465" s="2">
        <v>0.10580737752221389</v>
      </c>
      <c r="C465" s="3">
        <v>6.4666748046875E-2</v>
      </c>
      <c r="D465" s="4"/>
      <c r="E465" s="2">
        <v>1.602209402777778</v>
      </c>
      <c r="F465" s="3">
        <v>-3.4558104999999999E-2</v>
      </c>
      <c r="G465" s="4"/>
      <c r="H465" s="10">
        <v>1.6024786153291319</v>
      </c>
      <c r="I465" s="3">
        <v>-6.829833984375E-2</v>
      </c>
      <c r="J465" s="4"/>
    </row>
    <row r="466" spans="2:10" x14ac:dyDescent="0.25">
      <c r="B466" s="2">
        <v>0.106038859003111</v>
      </c>
      <c r="C466" s="3">
        <v>6.4697265625E-2</v>
      </c>
      <c r="D466" s="4"/>
      <c r="E466" s="2">
        <v>1.6057234027777778</v>
      </c>
      <c r="F466" s="3">
        <v>-3.4515380999999998E-2</v>
      </c>
      <c r="G466" s="4"/>
      <c r="H466" s="10">
        <v>1.6059940826119212</v>
      </c>
      <c r="I466" s="3">
        <v>-6.9122314453125E-2</v>
      </c>
      <c r="J466" s="4"/>
    </row>
    <row r="467" spans="2:10" x14ac:dyDescent="0.25">
      <c r="B467" s="2">
        <v>0.10627034048400798</v>
      </c>
      <c r="C467" s="3">
        <v>6.4697265625E-2</v>
      </c>
      <c r="D467" s="4"/>
      <c r="E467" s="2">
        <v>1.6092381585648148</v>
      </c>
      <c r="F467" s="3">
        <v>-3.3483886999999997E-2</v>
      </c>
      <c r="G467" s="4"/>
      <c r="H467" s="10">
        <v>1.6095086031701737</v>
      </c>
      <c r="I467" s="3">
        <v>-6.6741943359375E-2</v>
      </c>
      <c r="J467" s="4"/>
    </row>
    <row r="468" spans="2:10" x14ac:dyDescent="0.25">
      <c r="B468" s="2">
        <v>0.1065018219649051</v>
      </c>
      <c r="C468" s="3">
        <v>6.4697265625E-2</v>
      </c>
      <c r="D468" s="4"/>
      <c r="E468" s="2">
        <v>1.6127523252314815</v>
      </c>
      <c r="F468" s="3">
        <v>-3.3563231999999998E-2</v>
      </c>
      <c r="G468" s="4"/>
      <c r="H468" s="10">
        <v>1.6130233253603818</v>
      </c>
      <c r="I468" s="3">
        <v>-6.5704345703125E-2</v>
      </c>
      <c r="J468" s="4"/>
    </row>
    <row r="469" spans="2:10" x14ac:dyDescent="0.25">
      <c r="B469" s="2">
        <v>0.10673330344580208</v>
      </c>
      <c r="C469" s="3">
        <v>6.4727783203125E-2</v>
      </c>
      <c r="D469" s="4"/>
      <c r="E469" s="2">
        <v>1.6162659444444445</v>
      </c>
      <c r="F469" s="3">
        <v>-3.3215332E-2</v>
      </c>
      <c r="G469" s="4"/>
      <c r="H469" s="10">
        <v>1.6165391303515046</v>
      </c>
      <c r="I469" s="3">
        <v>-6.7901611328125E-2</v>
      </c>
      <c r="J469" s="4"/>
    </row>
    <row r="470" spans="2:10" x14ac:dyDescent="0.25">
      <c r="B470" s="2">
        <v>0.10696478492669918</v>
      </c>
      <c r="C470" s="3">
        <v>6.4727783203125E-2</v>
      </c>
      <c r="D470" s="4"/>
      <c r="E470" s="2">
        <v>1.6197804641203706</v>
      </c>
      <c r="F470" s="3">
        <v>-3.3050536999999998E-2</v>
      </c>
      <c r="G470" s="4"/>
      <c r="H470" s="10">
        <v>1.6200539481898495</v>
      </c>
      <c r="I470" s="3">
        <v>-6.8084716796875E-2</v>
      </c>
      <c r="J470" s="4"/>
    </row>
    <row r="471" spans="2:10" x14ac:dyDescent="0.25">
      <c r="B471" s="2">
        <v>0.10719626640759619</v>
      </c>
      <c r="C471" s="3">
        <v>6.4727783203125E-2</v>
      </c>
      <c r="D471" s="4"/>
      <c r="E471" s="2">
        <v>1.6232947719907407</v>
      </c>
      <c r="F471" s="3">
        <v>-3.3279418999999998E-2</v>
      </c>
      <c r="G471" s="4"/>
      <c r="H471" s="10">
        <v>1.6235681856115278</v>
      </c>
      <c r="I471" s="3">
        <v>-6.8389892578125E-2</v>
      </c>
      <c r="J471" s="4"/>
    </row>
    <row r="472" spans="2:10" x14ac:dyDescent="0.25">
      <c r="B472" s="2">
        <v>0.10742774788849328</v>
      </c>
      <c r="C472" s="3">
        <v>6.4727783203125E-2</v>
      </c>
      <c r="D472" s="4"/>
      <c r="E472" s="2">
        <v>1.626809443287037</v>
      </c>
      <c r="F472" s="3">
        <v>-3.3627319000000003E-2</v>
      </c>
      <c r="G472" s="4"/>
      <c r="H472" s="10">
        <v>1.6270828722924768</v>
      </c>
      <c r="I472" s="3">
        <v>-6.9000244140625E-2</v>
      </c>
      <c r="J472" s="4"/>
    </row>
    <row r="473" spans="2:10" x14ac:dyDescent="0.25">
      <c r="B473" s="2">
        <v>0.10765922936939028</v>
      </c>
      <c r="C473" s="3">
        <v>6.4727783203125E-2</v>
      </c>
      <c r="D473" s="4"/>
      <c r="E473" s="2">
        <v>1.6303234629629628</v>
      </c>
      <c r="F473" s="3">
        <v>-3.2995604999999997E-2</v>
      </c>
      <c r="G473" s="4"/>
      <c r="H473" s="10">
        <v>1.6305981320405438</v>
      </c>
      <c r="I473" s="3">
        <v>-6.5887451171875E-2</v>
      </c>
      <c r="J473" s="4"/>
    </row>
    <row r="474" spans="2:10" x14ac:dyDescent="0.25">
      <c r="B474" s="2">
        <v>0.1078907108502874</v>
      </c>
      <c r="C474" s="3">
        <v>6.475830078125E-2</v>
      </c>
      <c r="D474" s="4"/>
      <c r="E474" s="2">
        <v>1.633838445601852</v>
      </c>
      <c r="F474" s="3">
        <v>-3.3569335999999998E-2</v>
      </c>
      <c r="G474" s="4"/>
      <c r="H474" s="10">
        <v>1.6341131182932407</v>
      </c>
      <c r="I474" s="3">
        <v>-6.787109375E-2</v>
      </c>
      <c r="J474" s="4"/>
    </row>
    <row r="475" spans="2:10" x14ac:dyDescent="0.25">
      <c r="B475" s="2">
        <v>0.10812219233118438</v>
      </c>
      <c r="C475" s="3">
        <v>6.475830078125E-2</v>
      </c>
      <c r="D475" s="4"/>
      <c r="E475" s="2">
        <v>1.6373539791666667</v>
      </c>
      <c r="F475" s="3">
        <v>-3.2559204000000001E-2</v>
      </c>
      <c r="G475" s="4"/>
      <c r="H475" s="10">
        <v>1.6376278994880671</v>
      </c>
      <c r="I475" s="3">
        <v>-6.6009521484375E-2</v>
      </c>
      <c r="J475" s="4"/>
    </row>
    <row r="476" spans="2:10" x14ac:dyDescent="0.25">
      <c r="B476" s="2">
        <v>0.10835367381208136</v>
      </c>
      <c r="C476" s="3">
        <v>6.475830078125E-2</v>
      </c>
      <c r="D476" s="4"/>
      <c r="E476" s="2">
        <v>1.6408701516203703</v>
      </c>
      <c r="F476" s="3">
        <v>-3.3453368999999997E-2</v>
      </c>
      <c r="G476" s="4"/>
      <c r="H476" s="10">
        <v>1.6411433123148496</v>
      </c>
      <c r="I476" s="3">
        <v>-6.8023681640625E-2</v>
      </c>
      <c r="J476" s="4"/>
    </row>
    <row r="477" spans="2:10" x14ac:dyDescent="0.25">
      <c r="B477" s="2">
        <v>0.10858515529297846</v>
      </c>
      <c r="C477" s="3">
        <v>6.475830078125E-2</v>
      </c>
      <c r="D477" s="4"/>
      <c r="E477" s="2">
        <v>1.6443849618055555</v>
      </c>
      <c r="F477" s="3">
        <v>-3.3142089999999999E-2</v>
      </c>
      <c r="G477" s="4"/>
      <c r="H477" s="10">
        <v>1.6446585561254166</v>
      </c>
      <c r="I477" s="3">
        <v>-6.707763671875E-2</v>
      </c>
      <c r="J477" s="4"/>
    </row>
    <row r="478" spans="2:10" x14ac:dyDescent="0.25">
      <c r="B478" s="2">
        <v>0.10881663677387546</v>
      </c>
      <c r="C478" s="3">
        <v>6.475830078125E-2</v>
      </c>
      <c r="D478" s="4"/>
      <c r="E478" s="2">
        <v>1.6479000601851854</v>
      </c>
      <c r="F478" s="3">
        <v>-3.2220459E-2</v>
      </c>
      <c r="G478" s="4"/>
      <c r="H478" s="10">
        <v>1.6481743491257987</v>
      </c>
      <c r="I478" s="3">
        <v>-6.4117431640625E-2</v>
      </c>
      <c r="J478" s="4"/>
    </row>
    <row r="479" spans="2:10" x14ac:dyDescent="0.25">
      <c r="B479" s="2">
        <v>0.10904811825477256</v>
      </c>
      <c r="C479" s="3">
        <v>6.475830078125E-2</v>
      </c>
      <c r="D479" s="4"/>
      <c r="E479" s="2">
        <v>1.6514151203703702</v>
      </c>
      <c r="F479" s="3">
        <v>-3.2879639000000002E-2</v>
      </c>
      <c r="G479" s="4"/>
      <c r="H479" s="10">
        <v>1.6516897502048842</v>
      </c>
      <c r="I479" s="3">
        <v>-6.3995361328125E-2</v>
      </c>
      <c r="J479" s="4"/>
    </row>
    <row r="480" spans="2:10" x14ac:dyDescent="0.25">
      <c r="B480" s="2">
        <v>0.10927959973566957</v>
      </c>
      <c r="C480" s="3">
        <v>6.475830078125E-2</v>
      </c>
      <c r="D480" s="4"/>
      <c r="E480" s="2">
        <v>1.6549298738425926</v>
      </c>
      <c r="F480" s="3">
        <v>-3.2751465E-2</v>
      </c>
      <c r="G480" s="4"/>
      <c r="H480" s="10">
        <v>1.6552043295478587</v>
      </c>
      <c r="I480" s="3">
        <v>-6.561279296875E-2</v>
      </c>
      <c r="J480" s="4"/>
    </row>
    <row r="481" spans="2:10" x14ac:dyDescent="0.25">
      <c r="B481" s="2">
        <v>0.10951108121656666</v>
      </c>
      <c r="C481" s="3">
        <v>6.475830078125E-2</v>
      </c>
      <c r="D481" s="4"/>
      <c r="E481" s="2">
        <v>1.6584447997685186</v>
      </c>
      <c r="F481" s="3">
        <v>-3.1915283000000003E-2</v>
      </c>
      <c r="G481" s="4"/>
      <c r="H481" s="10">
        <v>1.6587197443885187</v>
      </c>
      <c r="I481" s="3">
        <v>-6.512451171875E-2</v>
      </c>
      <c r="J481" s="4"/>
    </row>
    <row r="482" spans="2:10" x14ac:dyDescent="0.25">
      <c r="B482" s="2">
        <v>0.10974256269746366</v>
      </c>
      <c r="C482" s="3">
        <v>6.475830078125E-2</v>
      </c>
      <c r="D482" s="4"/>
      <c r="E482" s="2">
        <v>1.6619599479166667</v>
      </c>
      <c r="F482" s="3">
        <v>-3.2144165000000002E-2</v>
      </c>
      <c r="G482" s="4"/>
      <c r="H482" s="10">
        <v>1.662235219136597</v>
      </c>
      <c r="I482" s="3">
        <v>-6.4483642578125E-2</v>
      </c>
      <c r="J482" s="4"/>
    </row>
    <row r="483" spans="2:10" x14ac:dyDescent="0.25">
      <c r="B483" s="2">
        <v>0.10997404417836078</v>
      </c>
      <c r="C483" s="3">
        <v>6.475830078125E-2</v>
      </c>
      <c r="D483" s="4"/>
      <c r="E483" s="2">
        <v>1.6654747164351853</v>
      </c>
      <c r="F483" s="3">
        <v>-3.1649780000000002E-2</v>
      </c>
      <c r="G483" s="4"/>
      <c r="H483" s="10">
        <v>1.6657503668592013</v>
      </c>
      <c r="I483" s="3">
        <v>-6.640625E-2</v>
      </c>
      <c r="J483" s="4"/>
    </row>
    <row r="484" spans="2:10" x14ac:dyDescent="0.25">
      <c r="B484" s="2">
        <v>0.11020552565925776</v>
      </c>
      <c r="C484" s="3">
        <v>6.475830078125E-2</v>
      </c>
      <c r="D484" s="4"/>
      <c r="E484" s="2">
        <v>1.6689894143518518</v>
      </c>
      <c r="F484" s="3">
        <v>-3.1787109000000001E-2</v>
      </c>
      <c r="G484" s="4"/>
      <c r="H484" s="10">
        <v>1.669266118702176</v>
      </c>
      <c r="I484" s="3">
        <v>-6.4178466796875E-2</v>
      </c>
      <c r="J484" s="4"/>
    </row>
    <row r="485" spans="2:10" x14ac:dyDescent="0.25">
      <c r="B485" s="2">
        <v>0.11043700714015486</v>
      </c>
      <c r="C485" s="3">
        <v>6.475830078125E-2</v>
      </c>
      <c r="D485" s="4"/>
      <c r="E485" s="2">
        <v>1.6725042418981482</v>
      </c>
      <c r="F485" s="3">
        <v>-3.2415771000000003E-2</v>
      </c>
      <c r="G485" s="4"/>
      <c r="H485" s="10">
        <v>1.6727825538553356</v>
      </c>
      <c r="I485" s="3">
        <v>-6.463623046875E-2</v>
      </c>
      <c r="J485" s="4"/>
    </row>
    <row r="486" spans="2:10" x14ac:dyDescent="0.25">
      <c r="B486" s="2">
        <v>0.11066848862105184</v>
      </c>
      <c r="C486" s="3">
        <v>6.4727783203125E-2</v>
      </c>
      <c r="D486" s="4"/>
      <c r="E486" s="2">
        <v>1.6760189571759259</v>
      </c>
      <c r="F486" s="3">
        <v>-3.1341553000000001E-2</v>
      </c>
      <c r="G486" s="4"/>
      <c r="H486" s="10">
        <v>1.6762978365316434</v>
      </c>
      <c r="I486" s="3">
        <v>-6.33544921875E-2</v>
      </c>
      <c r="J486" s="4"/>
    </row>
    <row r="487" spans="2:10" x14ac:dyDescent="0.25">
      <c r="B487" s="2">
        <v>0.11089997010194896</v>
      </c>
      <c r="C487" s="3">
        <v>6.4727783203125E-2</v>
      </c>
      <c r="D487" s="4"/>
      <c r="E487" s="2">
        <v>1.6795335983796296</v>
      </c>
      <c r="F487" s="3">
        <v>-3.1304932000000001E-2</v>
      </c>
      <c r="G487" s="4"/>
      <c r="H487" s="10">
        <v>1.6798137281894328</v>
      </c>
      <c r="I487" s="3">
        <v>-6.54296875E-2</v>
      </c>
      <c r="J487" s="4"/>
    </row>
    <row r="488" spans="2:10" x14ac:dyDescent="0.25">
      <c r="B488" s="2">
        <v>0.11113145158284594</v>
      </c>
      <c r="C488" s="3">
        <v>6.4727783203125E-2</v>
      </c>
      <c r="D488" s="4"/>
      <c r="E488" s="2">
        <v>1.6830489317129629</v>
      </c>
      <c r="F488" s="3">
        <v>-3.2131958000000002E-2</v>
      </c>
      <c r="G488" s="4"/>
      <c r="H488" s="10">
        <v>1.6833284999166664</v>
      </c>
      <c r="I488" s="3">
        <v>-6.390380859375E-2</v>
      </c>
      <c r="J488" s="4"/>
    </row>
    <row r="489" spans="2:10" x14ac:dyDescent="0.25">
      <c r="B489" s="2">
        <v>0.11136293306374305</v>
      </c>
      <c r="C489" s="3">
        <v>6.4727783203125E-2</v>
      </c>
      <c r="D489" s="4"/>
      <c r="E489" s="2">
        <v>1.6865644768518517</v>
      </c>
      <c r="F489" s="3">
        <v>-3.1222534E-2</v>
      </c>
      <c r="G489" s="4"/>
      <c r="H489" s="10">
        <v>1.6868435904286343</v>
      </c>
      <c r="I489" s="3">
        <v>-6.6802978515625E-2</v>
      </c>
      <c r="J489" s="4"/>
    </row>
    <row r="490" spans="2:10" x14ac:dyDescent="0.25">
      <c r="B490" s="2">
        <v>0.11159441454464004</v>
      </c>
      <c r="C490" s="3">
        <v>6.4727783203125E-2</v>
      </c>
      <c r="D490" s="4"/>
      <c r="E490" s="2">
        <v>1.690079865740741</v>
      </c>
      <c r="F490" s="3">
        <v>-3.1744385E-2</v>
      </c>
      <c r="G490" s="4"/>
      <c r="H490" s="10">
        <v>1.6903589225725348</v>
      </c>
      <c r="I490" s="3">
        <v>-6.500244140625E-2</v>
      </c>
      <c r="J490" s="4"/>
    </row>
    <row r="491" spans="2:10" x14ac:dyDescent="0.25">
      <c r="B491" s="2">
        <v>0.11182589602553715</v>
      </c>
      <c r="C491" s="3">
        <v>6.4697265625E-2</v>
      </c>
      <c r="D491" s="4"/>
      <c r="E491" s="2">
        <v>1.6935957754629629</v>
      </c>
      <c r="F491" s="3">
        <v>-3.2043456999999997E-2</v>
      </c>
      <c r="G491" s="4"/>
      <c r="H491" s="10">
        <v>1.6938742393923611</v>
      </c>
      <c r="I491" s="3">
        <v>-6.3995361328125E-2</v>
      </c>
      <c r="J491" s="4"/>
    </row>
    <row r="492" spans="2:10" x14ac:dyDescent="0.25">
      <c r="B492" s="2">
        <v>0.11205737750643416</v>
      </c>
      <c r="C492" s="3">
        <v>6.4697265625E-2</v>
      </c>
      <c r="D492" s="4"/>
      <c r="E492" s="2">
        <v>1.6971107592592594</v>
      </c>
      <c r="F492" s="3">
        <v>-3.1945801000000003E-2</v>
      </c>
      <c r="G492" s="4"/>
      <c r="H492" s="10">
        <v>1.6973892707723728</v>
      </c>
      <c r="I492" s="3">
        <v>-6.683349609375E-2</v>
      </c>
      <c r="J492" s="4"/>
    </row>
    <row r="493" spans="2:10" x14ac:dyDescent="0.25">
      <c r="B493" s="2">
        <v>0.11228885898733124</v>
      </c>
      <c r="C493" s="3">
        <v>6.4697265625E-2</v>
      </c>
      <c r="D493" s="4"/>
      <c r="E493" s="2">
        <v>1.7006261423611111</v>
      </c>
      <c r="F493" s="3">
        <v>-3.1167602999999999E-2</v>
      </c>
      <c r="G493" s="4"/>
      <c r="H493" s="10">
        <v>1.7009050977079399</v>
      </c>
      <c r="I493" s="3">
        <v>-6.268310546875E-2</v>
      </c>
      <c r="J493" s="4"/>
    </row>
    <row r="494" spans="2:10" x14ac:dyDescent="0.25">
      <c r="B494" s="2">
        <v>0.11252034046822824</v>
      </c>
      <c r="C494" s="3">
        <v>6.4697265625E-2</v>
      </c>
      <c r="D494" s="4"/>
      <c r="E494" s="2">
        <v>1.7041414976851852</v>
      </c>
      <c r="F494" s="3">
        <v>-3.1753539999999997E-2</v>
      </c>
      <c r="G494" s="4"/>
      <c r="H494" s="10">
        <v>1.70442012323147</v>
      </c>
      <c r="I494" s="3">
        <v>-6.6070556640625E-2</v>
      </c>
      <c r="J494" s="4"/>
    </row>
    <row r="495" spans="2:10" x14ac:dyDescent="0.25">
      <c r="B495" s="2">
        <v>0.11275182194912536</v>
      </c>
      <c r="C495" s="3">
        <v>6.4666748046875E-2</v>
      </c>
      <c r="D495" s="4"/>
      <c r="E495" s="2">
        <v>1.7076561516203703</v>
      </c>
      <c r="F495" s="3">
        <v>-3.1045532000000001E-2</v>
      </c>
      <c r="G495" s="4"/>
      <c r="H495" s="10">
        <v>1.7079352584540854</v>
      </c>
      <c r="I495" s="3">
        <v>-6.6192626953125E-2</v>
      </c>
      <c r="J495" s="4"/>
    </row>
    <row r="496" spans="2:10" x14ac:dyDescent="0.25">
      <c r="B496" s="2">
        <v>0.11298330343002234</v>
      </c>
      <c r="C496" s="3">
        <v>6.4666748046875E-2</v>
      </c>
      <c r="D496" s="4"/>
      <c r="E496" s="2">
        <v>1.711171303240741</v>
      </c>
      <c r="F496" s="3">
        <v>-3.0529785E-2</v>
      </c>
      <c r="G496" s="4"/>
      <c r="H496" s="10">
        <v>1.7114506749498382</v>
      </c>
      <c r="I496" s="3">
        <v>-6.2225341796875E-2</v>
      </c>
      <c r="J496" s="4"/>
    </row>
    <row r="497" spans="2:10" x14ac:dyDescent="0.25">
      <c r="B497" s="2">
        <v>0.11321478491091945</v>
      </c>
      <c r="C497" s="3">
        <v>6.463623046875E-2</v>
      </c>
      <c r="D497" s="4"/>
      <c r="E497" s="2">
        <v>1.7146877141203705</v>
      </c>
      <c r="F497" s="3">
        <v>-3.0337524000000001E-2</v>
      </c>
      <c r="G497" s="4"/>
      <c r="H497" s="10">
        <v>1.7149652527997568</v>
      </c>
      <c r="I497" s="3">
        <v>-6.4300537109375E-2</v>
      </c>
      <c r="J497" s="4"/>
    </row>
    <row r="498" spans="2:10" x14ac:dyDescent="0.25">
      <c r="B498" s="2">
        <v>0.11344626639181643</v>
      </c>
      <c r="C498" s="3">
        <v>6.463623046875E-2</v>
      </c>
      <c r="D498" s="4"/>
      <c r="E498" s="2">
        <v>1.7182034039351852</v>
      </c>
      <c r="F498" s="3">
        <v>-3.0291748E-2</v>
      </c>
      <c r="G498" s="4"/>
      <c r="H498" s="10">
        <v>1.7184806607422687</v>
      </c>
      <c r="I498" s="3">
        <v>-6.5216064453125E-2</v>
      </c>
      <c r="J498" s="4"/>
    </row>
    <row r="499" spans="2:10" x14ac:dyDescent="0.25">
      <c r="B499" s="2">
        <v>0.11367774787271355</v>
      </c>
      <c r="C499" s="3">
        <v>6.463623046875E-2</v>
      </c>
      <c r="D499" s="4"/>
      <c r="E499" s="2">
        <v>1.7217181956018517</v>
      </c>
      <c r="F499" s="3">
        <v>-3.0151366999999998E-2</v>
      </c>
      <c r="G499" s="4"/>
      <c r="H499" s="10">
        <v>1.7219961992056134</v>
      </c>
      <c r="I499" s="3">
        <v>-6.243896484375E-2</v>
      </c>
      <c r="J499" s="4"/>
    </row>
    <row r="500" spans="2:10" x14ac:dyDescent="0.25">
      <c r="B500" s="2">
        <v>0.11390922935361053</v>
      </c>
      <c r="C500" s="3">
        <v>6.4605712890625E-2</v>
      </c>
      <c r="D500" s="4"/>
      <c r="E500" s="2">
        <v>1.7252333483796296</v>
      </c>
      <c r="F500" s="3">
        <v>-3.1204223999999999E-2</v>
      </c>
      <c r="G500" s="4"/>
      <c r="H500" s="10">
        <v>1.7255106284560069</v>
      </c>
      <c r="I500" s="3">
        <v>-6.1920166015625E-2</v>
      </c>
      <c r="J500" s="4"/>
    </row>
    <row r="501" spans="2:10" x14ac:dyDescent="0.25">
      <c r="B501" s="2">
        <v>0.11414071083450764</v>
      </c>
      <c r="C501" s="3">
        <v>6.4605712890625E-2</v>
      </c>
      <c r="D501" s="4"/>
      <c r="E501" s="2">
        <v>1.7287489062499999</v>
      </c>
      <c r="F501" s="3">
        <v>-3.0233764999999999E-2</v>
      </c>
      <c r="G501" s="4"/>
      <c r="H501" s="10">
        <v>1.7290259949401854</v>
      </c>
      <c r="I501" s="3">
        <v>-6.6009521484375E-2</v>
      </c>
      <c r="J501" s="4"/>
    </row>
    <row r="502" spans="2:10" x14ac:dyDescent="0.25">
      <c r="B502" s="2">
        <v>0.11437219231540462</v>
      </c>
      <c r="C502" s="3">
        <v>6.4605712890625E-2</v>
      </c>
      <c r="D502" s="4"/>
      <c r="E502" s="2">
        <v>1.7322643194444445</v>
      </c>
      <c r="F502" s="3">
        <v>-3.0999756E-2</v>
      </c>
      <c r="G502" s="4"/>
      <c r="H502" s="10">
        <v>1.7325425251975115</v>
      </c>
      <c r="I502" s="3">
        <v>-6.5826416015625E-2</v>
      </c>
      <c r="J502" s="4"/>
    </row>
    <row r="503" spans="2:10" x14ac:dyDescent="0.25">
      <c r="B503" s="2">
        <v>0.11460367379630174</v>
      </c>
      <c r="C503" s="3">
        <v>6.4605712890625E-2</v>
      </c>
      <c r="D503" s="4"/>
      <c r="E503" s="2">
        <v>1.73578003125</v>
      </c>
      <c r="F503" s="3">
        <v>-3.0273438E-2</v>
      </c>
      <c r="G503" s="4"/>
      <c r="H503" s="10">
        <v>1.7360586716585416</v>
      </c>
      <c r="I503" s="3">
        <v>-6.2896728515625E-2</v>
      </c>
      <c r="J503" s="4"/>
    </row>
    <row r="504" spans="2:10" x14ac:dyDescent="0.25">
      <c r="B504" s="2">
        <v>0.11483515527719873</v>
      </c>
      <c r="C504" s="3">
        <v>6.45751953125E-2</v>
      </c>
      <c r="D504" s="4"/>
      <c r="E504" s="2">
        <v>1.7392951493055555</v>
      </c>
      <c r="F504" s="3">
        <v>-3.0624390000000001E-2</v>
      </c>
      <c r="G504" s="4"/>
      <c r="H504" s="10">
        <v>1.7395738880385532</v>
      </c>
      <c r="I504" s="3">
        <v>-6.494140625E-2</v>
      </c>
      <c r="J504" s="4"/>
    </row>
    <row r="505" spans="2:10" x14ac:dyDescent="0.25">
      <c r="B505" s="2">
        <v>0.11506663675809582</v>
      </c>
      <c r="C505" s="3">
        <v>6.45751953125E-2</v>
      </c>
      <c r="D505" s="4"/>
      <c r="E505" s="2">
        <v>1.7428105983796296</v>
      </c>
      <c r="F505" s="3">
        <v>-2.9696654999999999E-2</v>
      </c>
      <c r="G505" s="4"/>
      <c r="H505" s="10">
        <v>1.743089148689398</v>
      </c>
      <c r="I505" s="3">
        <v>-6.1492919921875E-2</v>
      </c>
      <c r="J505" s="4"/>
    </row>
    <row r="506" spans="2:10" x14ac:dyDescent="0.25">
      <c r="B506" s="2">
        <v>0.11529811823899283</v>
      </c>
      <c r="C506" s="3">
        <v>6.45751953125E-2</v>
      </c>
      <c r="D506" s="4"/>
      <c r="E506" s="2">
        <v>1.7463266736111112</v>
      </c>
      <c r="F506" s="3">
        <v>-3.0633545000000002E-2</v>
      </c>
      <c r="G506" s="4"/>
      <c r="H506" s="10">
        <v>1.7466039883217244</v>
      </c>
      <c r="I506" s="3">
        <v>-6.2255859375E-2</v>
      </c>
      <c r="J506" s="4"/>
    </row>
    <row r="507" spans="2:10" x14ac:dyDescent="0.25">
      <c r="B507" s="2">
        <v>0.11552959971988992</v>
      </c>
      <c r="C507" s="3">
        <v>6.4544677734375E-2</v>
      </c>
      <c r="D507" s="4"/>
      <c r="E507" s="2">
        <v>1.7498424525462963</v>
      </c>
      <c r="F507" s="3">
        <v>-2.9489135999999999E-2</v>
      </c>
      <c r="G507" s="4"/>
      <c r="H507" s="10">
        <v>1.7501196073174883</v>
      </c>
      <c r="I507" s="3">
        <v>-6.1126708984375E-2</v>
      </c>
      <c r="J507" s="4"/>
    </row>
    <row r="508" spans="2:10" x14ac:dyDescent="0.25">
      <c r="B508" s="2">
        <v>0.11576108120078703</v>
      </c>
      <c r="C508" s="3">
        <v>6.4544677734375E-2</v>
      </c>
      <c r="D508" s="4"/>
      <c r="E508" s="2">
        <v>1.7533576782407407</v>
      </c>
      <c r="F508" s="3">
        <v>-2.9376221000000001E-2</v>
      </c>
      <c r="G508" s="4"/>
      <c r="H508" s="10">
        <v>1.7536346924012038</v>
      </c>
      <c r="I508" s="3">
        <v>-6.28662109375E-2</v>
      </c>
      <c r="J508" s="4"/>
    </row>
    <row r="509" spans="2:10" x14ac:dyDescent="0.25">
      <c r="B509" s="2">
        <v>0.11599256268168404</v>
      </c>
      <c r="C509" s="3">
        <v>6.4544677734375E-2</v>
      </c>
      <c r="D509" s="4"/>
      <c r="E509" s="2">
        <v>1.7568741863425927</v>
      </c>
      <c r="F509" s="3">
        <v>-2.9708861999999999E-2</v>
      </c>
      <c r="G509" s="4"/>
      <c r="H509" s="10">
        <v>1.7571498289779748</v>
      </c>
      <c r="I509" s="3">
        <v>-6.4605712890625E-2</v>
      </c>
      <c r="J509" s="4"/>
    </row>
    <row r="510" spans="2:10" x14ac:dyDescent="0.25">
      <c r="B510" s="2">
        <v>0.11622404416258102</v>
      </c>
      <c r="C510" s="3">
        <v>6.451416015625E-2</v>
      </c>
      <c r="D510" s="4"/>
      <c r="E510" s="2">
        <v>1.7603892453703704</v>
      </c>
      <c r="F510" s="3">
        <v>-2.9257202E-2</v>
      </c>
      <c r="G510" s="4"/>
      <c r="H510" s="10">
        <v>1.7606654303811342</v>
      </c>
      <c r="I510" s="3">
        <v>-6.1767578125E-2</v>
      </c>
      <c r="J510" s="4"/>
    </row>
    <row r="511" spans="2:10" x14ac:dyDescent="0.25">
      <c r="B511" s="2">
        <v>0.116455525643478</v>
      </c>
      <c r="C511" s="3">
        <v>6.451416015625E-2</v>
      </c>
      <c r="D511" s="4"/>
      <c r="E511" s="2">
        <v>1.7639045671296296</v>
      </c>
      <c r="F511" s="3">
        <v>-2.9574585E-2</v>
      </c>
      <c r="G511" s="4"/>
      <c r="H511" s="10">
        <v>1.7641812222241087</v>
      </c>
      <c r="I511" s="3">
        <v>-6.488037109375E-2</v>
      </c>
      <c r="J511" s="4"/>
    </row>
    <row r="512" spans="2:10" x14ac:dyDescent="0.25">
      <c r="B512" s="2">
        <v>0.11668700712437501</v>
      </c>
      <c r="C512" s="3">
        <v>6.451416015625E-2</v>
      </c>
      <c r="D512" s="4"/>
      <c r="E512" s="2">
        <v>1.7674204143518519</v>
      </c>
      <c r="F512" s="3">
        <v>-2.9818726E-2</v>
      </c>
      <c r="G512" s="4"/>
      <c r="H512" s="10">
        <v>1.7676962713240276</v>
      </c>
      <c r="I512" s="3">
        <v>-6.109619140625E-2</v>
      </c>
      <c r="J512" s="4"/>
    </row>
    <row r="513" spans="2:10" x14ac:dyDescent="0.25">
      <c r="B513" s="2">
        <v>0.11691848860527199</v>
      </c>
      <c r="C513" s="3">
        <v>6.4483642578125E-2</v>
      </c>
      <c r="D513" s="4"/>
      <c r="E513" s="2">
        <v>1.7709355347222222</v>
      </c>
      <c r="F513" s="3">
        <v>-2.9690551999999999E-2</v>
      </c>
      <c r="G513" s="4"/>
      <c r="H513" s="10">
        <v>1.7712126173336691</v>
      </c>
      <c r="I513" s="3">
        <v>-6.182861328125E-2</v>
      </c>
      <c r="J513" s="4"/>
    </row>
    <row r="514" spans="2:10" x14ac:dyDescent="0.25">
      <c r="B514" s="2">
        <v>0.11714997008616898</v>
      </c>
      <c r="C514" s="3">
        <v>6.4483642578125E-2</v>
      </c>
      <c r="D514" s="4"/>
      <c r="E514" s="2">
        <v>1.774450863425926</v>
      </c>
      <c r="F514" s="3">
        <v>-2.9739379999999999E-2</v>
      </c>
      <c r="G514" s="4"/>
      <c r="H514" s="10">
        <v>1.7747286674405323</v>
      </c>
      <c r="I514" s="3">
        <v>-6.15234375E-2</v>
      </c>
      <c r="J514" s="4"/>
    </row>
    <row r="515" spans="2:10" x14ac:dyDescent="0.25">
      <c r="B515" s="2">
        <v>0.11738145156706598</v>
      </c>
      <c r="C515" s="3">
        <v>6.4483642578125E-2</v>
      </c>
      <c r="D515" s="4"/>
      <c r="E515" s="2">
        <v>1.7779673622685186</v>
      </c>
      <c r="F515" s="3">
        <v>-2.8820801E-2</v>
      </c>
      <c r="G515" s="4"/>
      <c r="H515" s="10">
        <v>1.7782446541909145</v>
      </c>
      <c r="I515" s="3">
        <v>-6.3812255859375E-2</v>
      </c>
      <c r="J515" s="4"/>
    </row>
    <row r="516" spans="2:10" x14ac:dyDescent="0.25">
      <c r="B516" s="2">
        <v>0.11761293304796297</v>
      </c>
      <c r="C516" s="3">
        <v>6.4453125E-2</v>
      </c>
      <c r="D516" s="4"/>
      <c r="E516" s="2">
        <v>1.7814821793981483</v>
      </c>
      <c r="F516" s="3">
        <v>-2.8790283E-2</v>
      </c>
      <c r="G516" s="4"/>
      <c r="H516" s="10">
        <v>1.7817602058487154</v>
      </c>
      <c r="I516" s="3">
        <v>-6.4483642578125E-2</v>
      </c>
      <c r="J516" s="4"/>
    </row>
    <row r="517" spans="2:10" x14ac:dyDescent="0.25">
      <c r="B517" s="2">
        <v>0.11784441452885995</v>
      </c>
      <c r="C517" s="3">
        <v>6.4453125E-2</v>
      </c>
      <c r="D517" s="4"/>
      <c r="E517" s="2">
        <v>1.784997574074074</v>
      </c>
      <c r="F517" s="3">
        <v>-2.8833008E-2</v>
      </c>
      <c r="G517" s="4"/>
      <c r="H517" s="10">
        <v>1.7852749433514121</v>
      </c>
      <c r="I517" s="3">
        <v>-6.01806640625E-2</v>
      </c>
      <c r="J517" s="4"/>
    </row>
    <row r="518" spans="2:10" x14ac:dyDescent="0.25">
      <c r="B518" s="2">
        <v>0.11807589600975696</v>
      </c>
      <c r="C518" s="3">
        <v>6.4453125E-2</v>
      </c>
      <c r="D518" s="4"/>
      <c r="E518" s="2">
        <v>1.7885129039351852</v>
      </c>
      <c r="F518" s="3">
        <v>-2.8567505E-2</v>
      </c>
      <c r="G518" s="4"/>
      <c r="H518" s="10">
        <v>1.7887909925554977</v>
      </c>
      <c r="I518" s="3">
        <v>-6.024169921875E-2</v>
      </c>
      <c r="J518" s="4"/>
    </row>
    <row r="519" spans="2:10" x14ac:dyDescent="0.25">
      <c r="B519" s="2">
        <v>0.11830737749065394</v>
      </c>
      <c r="C519" s="3">
        <v>6.4453125E-2</v>
      </c>
      <c r="D519" s="4"/>
      <c r="E519" s="2">
        <v>1.7920280104166668</v>
      </c>
      <c r="F519" s="3">
        <v>-2.8494262999999999E-2</v>
      </c>
      <c r="G519" s="4"/>
      <c r="H519" s="10">
        <v>1.7923075606368981</v>
      </c>
      <c r="I519" s="3">
        <v>-5.99365234375E-2</v>
      </c>
      <c r="J519" s="4"/>
    </row>
    <row r="520" spans="2:10" x14ac:dyDescent="0.25">
      <c r="B520" s="2">
        <v>0.11853885897155092</v>
      </c>
      <c r="C520" s="3">
        <v>6.4453125E-2</v>
      </c>
      <c r="D520" s="4"/>
      <c r="E520" s="2">
        <v>1.7955434652777778</v>
      </c>
      <c r="F520" s="3">
        <v>-2.8665161000000002E-2</v>
      </c>
      <c r="G520" s="4"/>
      <c r="H520" s="10">
        <v>1.7958239083363541</v>
      </c>
      <c r="I520" s="3">
        <v>-6.0882568359375E-2</v>
      </c>
      <c r="J520" s="4"/>
    </row>
    <row r="521" spans="2:10" x14ac:dyDescent="0.25">
      <c r="B521" s="2">
        <v>0.11877034045244908</v>
      </c>
      <c r="C521" s="3">
        <v>6.4453125E-2</v>
      </c>
      <c r="D521" s="4"/>
      <c r="E521" s="2">
        <v>1.799058113425926</v>
      </c>
      <c r="F521" s="3">
        <v>-2.8768920999999999E-2</v>
      </c>
      <c r="G521" s="4"/>
      <c r="H521" s="10">
        <v>1.7993402432233101</v>
      </c>
      <c r="I521" s="3">
        <v>-6.0028076171875E-2</v>
      </c>
      <c r="J521" s="4"/>
    </row>
    <row r="522" spans="2:10" x14ac:dyDescent="0.25">
      <c r="B522" s="2">
        <v>0.11900182193334606</v>
      </c>
      <c r="C522" s="3">
        <v>6.4453125E-2</v>
      </c>
      <c r="D522" s="4"/>
      <c r="E522" s="2">
        <v>1.8025740925925928</v>
      </c>
      <c r="F522" s="3">
        <v>-2.9196166999999999E-2</v>
      </c>
      <c r="G522" s="4"/>
      <c r="H522" s="10">
        <v>1.8028560723810996</v>
      </c>
      <c r="I522" s="3">
        <v>-6.378173828125E-2</v>
      </c>
      <c r="J522" s="4"/>
    </row>
    <row r="523" spans="2:10" x14ac:dyDescent="0.25">
      <c r="B523" s="2">
        <v>0.11923330341424306</v>
      </c>
      <c r="C523" s="3">
        <v>6.4453125E-2</v>
      </c>
      <c r="D523" s="4"/>
      <c r="E523" s="2">
        <v>1.8060883946759259</v>
      </c>
      <c r="F523" s="3">
        <v>-2.8048706E-2</v>
      </c>
      <c r="G523" s="4"/>
      <c r="H523" s="10">
        <v>1.8063731389810185</v>
      </c>
      <c r="I523" s="3">
        <v>-6.3568115234375E-2</v>
      </c>
      <c r="J523" s="4"/>
    </row>
    <row r="524" spans="2:10" x14ac:dyDescent="0.25">
      <c r="B524" s="2">
        <v>0.11946478489514005</v>
      </c>
      <c r="C524" s="3">
        <v>6.4453125E-2</v>
      </c>
      <c r="D524" s="4"/>
      <c r="E524" s="2">
        <v>1.8096058148148149</v>
      </c>
      <c r="F524" s="3">
        <v>-2.8985595999999999E-2</v>
      </c>
      <c r="G524" s="4"/>
      <c r="H524" s="10">
        <v>1.8098891234397338</v>
      </c>
      <c r="I524" s="3">
        <v>-6.3446044921875E-2</v>
      </c>
      <c r="J524" s="4"/>
    </row>
    <row r="525" spans="2:10" x14ac:dyDescent="0.25">
      <c r="B525" s="2">
        <v>0.11969626637603704</v>
      </c>
      <c r="C525" s="3">
        <v>6.4453125E-2</v>
      </c>
      <c r="D525" s="4"/>
      <c r="E525" s="2">
        <v>1.813122579861111</v>
      </c>
      <c r="F525" s="3">
        <v>-2.8820801E-2</v>
      </c>
      <c r="G525" s="4"/>
      <c r="H525" s="10">
        <v>1.8134051423891897</v>
      </c>
      <c r="I525" s="3">
        <v>-5.94482421875E-2</v>
      </c>
      <c r="J525" s="4"/>
    </row>
    <row r="526" spans="2:10" x14ac:dyDescent="0.25">
      <c r="B526" s="2">
        <v>0.11992774785693402</v>
      </c>
      <c r="C526" s="3">
        <v>6.4453125E-2</v>
      </c>
      <c r="D526" s="4"/>
      <c r="E526" s="2">
        <v>1.8166373518518519</v>
      </c>
      <c r="F526" s="3">
        <v>-2.8109741000000001E-2</v>
      </c>
      <c r="G526" s="4"/>
      <c r="H526" s="10">
        <v>1.8169207066395716</v>
      </c>
      <c r="I526" s="3">
        <v>-5.99365234375E-2</v>
      </c>
      <c r="J526" s="4"/>
    </row>
    <row r="527" spans="2:10" x14ac:dyDescent="0.25">
      <c r="B527" s="2">
        <v>0.12015922933783103</v>
      </c>
      <c r="C527" s="3">
        <v>6.4453125E-2</v>
      </c>
      <c r="D527" s="4"/>
      <c r="E527" s="2">
        <v>1.8201526458333332</v>
      </c>
      <c r="F527" s="3">
        <v>-2.8225707999999999E-2</v>
      </c>
      <c r="G527" s="4"/>
      <c r="H527" s="10">
        <v>1.820436879535787</v>
      </c>
      <c r="I527" s="3">
        <v>-5.926513671875E-2</v>
      </c>
      <c r="J527" s="4"/>
    </row>
    <row r="528" spans="2:10" x14ac:dyDescent="0.25">
      <c r="B528" s="2">
        <v>0.12039071081872801</v>
      </c>
      <c r="C528" s="3">
        <v>6.4453125E-2</v>
      </c>
      <c r="D528" s="4"/>
      <c r="E528" s="2">
        <v>1.8236695787037038</v>
      </c>
      <c r="F528" s="3">
        <v>-2.7914429000000001E-2</v>
      </c>
      <c r="G528" s="4"/>
      <c r="H528" s="10">
        <v>1.8239525385662616</v>
      </c>
      <c r="I528" s="3">
        <v>-6.3262939453125E-2</v>
      </c>
      <c r="J528" s="4"/>
    </row>
    <row r="529" spans="2:10" x14ac:dyDescent="0.25">
      <c r="B529" s="2">
        <v>0.12062219229962499</v>
      </c>
      <c r="C529" s="3">
        <v>6.4422607421875E-2</v>
      </c>
      <c r="D529" s="4"/>
      <c r="E529" s="2">
        <v>1.8271861620370371</v>
      </c>
      <c r="F529" s="3">
        <v>-2.8747558999999999E-2</v>
      </c>
      <c r="G529" s="4"/>
      <c r="H529" s="10">
        <v>1.8274675161615508</v>
      </c>
      <c r="I529" s="3">
        <v>-5.9112548828125E-2</v>
      </c>
      <c r="J529" s="4"/>
    </row>
    <row r="530" spans="2:10" x14ac:dyDescent="0.25">
      <c r="B530" s="2">
        <v>0.120853673780522</v>
      </c>
      <c r="C530" s="3">
        <v>6.4422607421875E-2</v>
      </c>
      <c r="D530" s="4"/>
      <c r="E530" s="2">
        <v>1.8307019351851852</v>
      </c>
      <c r="F530" s="3">
        <v>-2.8698729999999999E-2</v>
      </c>
      <c r="G530" s="4"/>
      <c r="H530" s="10">
        <v>1.8309836659096179</v>
      </c>
      <c r="I530" s="3">
        <v>-6.268310546875E-2</v>
      </c>
      <c r="J530" s="4"/>
    </row>
    <row r="531" spans="2:10" x14ac:dyDescent="0.25">
      <c r="B531" s="2">
        <v>0.12108515526141898</v>
      </c>
      <c r="C531" s="3">
        <v>6.4422607421875E-2</v>
      </c>
      <c r="D531" s="4"/>
      <c r="E531" s="2">
        <v>1.8342165960648149</v>
      </c>
      <c r="F531" s="3">
        <v>-2.784729E-2</v>
      </c>
      <c r="G531" s="4"/>
      <c r="H531" s="10">
        <v>1.834499450923889</v>
      </c>
      <c r="I531" s="3">
        <v>-5.8990478515625E-2</v>
      </c>
      <c r="J531" s="4"/>
    </row>
    <row r="532" spans="2:10" x14ac:dyDescent="0.25">
      <c r="B532" s="2">
        <v>0.12131663674231596</v>
      </c>
      <c r="C532" s="3">
        <v>6.4453125E-2</v>
      </c>
      <c r="D532" s="4"/>
      <c r="E532" s="2">
        <v>1.837731949074074</v>
      </c>
      <c r="F532" s="3">
        <v>-2.7532958999999999E-2</v>
      </c>
      <c r="G532" s="4"/>
      <c r="H532" s="10">
        <v>1.8380148943872336</v>
      </c>
      <c r="I532" s="3">
        <v>-6.024169921875E-2</v>
      </c>
      <c r="J532" s="4"/>
    </row>
    <row r="533" spans="2:10" x14ac:dyDescent="0.25">
      <c r="B533" s="2">
        <v>0.12154811822321297</v>
      </c>
      <c r="C533" s="3">
        <v>6.4453125E-2</v>
      </c>
      <c r="D533" s="4"/>
      <c r="E533" s="2">
        <v>1.8412478807870372</v>
      </c>
      <c r="F533" s="3">
        <v>-2.8421021000000001E-2</v>
      </c>
      <c r="G533" s="4"/>
      <c r="H533" s="10">
        <v>1.8415299247834489</v>
      </c>
      <c r="I533" s="3">
        <v>-6.2042236328125E-2</v>
      </c>
      <c r="J533" s="4"/>
    </row>
    <row r="534" spans="2:10" x14ac:dyDescent="0.25">
      <c r="B534" s="2">
        <v>0.12177959970410995</v>
      </c>
      <c r="C534" s="3">
        <v>6.4453125E-2</v>
      </c>
      <c r="D534" s="4"/>
      <c r="E534" s="2">
        <v>1.84476271875</v>
      </c>
      <c r="F534" s="3">
        <v>-2.7520751999999999E-2</v>
      </c>
      <c r="G534" s="4"/>
      <c r="H534" s="10">
        <v>1.8450461914180902</v>
      </c>
      <c r="I534" s="3">
        <v>-6.0638427734375E-2</v>
      </c>
      <c r="J534" s="4"/>
    </row>
    <row r="535" spans="2:10" x14ac:dyDescent="0.25">
      <c r="B535" s="2">
        <v>0.12201108118500693</v>
      </c>
      <c r="C535" s="3">
        <v>6.4483642578125E-2</v>
      </c>
      <c r="D535" s="4"/>
      <c r="E535" s="2">
        <v>1.848278789351852</v>
      </c>
      <c r="F535" s="3">
        <v>-2.8204346000000002E-2</v>
      </c>
      <c r="G535" s="4"/>
      <c r="H535" s="10">
        <v>1.8485620914670833</v>
      </c>
      <c r="I535" s="3">
        <v>-5.8929443359375E-2</v>
      </c>
      <c r="J535" s="4"/>
    </row>
    <row r="536" spans="2:10" x14ac:dyDescent="0.25">
      <c r="B536" s="2">
        <v>0.12224256266590394</v>
      </c>
      <c r="C536" s="3">
        <v>6.4483642578125E-2</v>
      </c>
      <c r="D536" s="4"/>
      <c r="E536" s="2">
        <v>1.8517939490740742</v>
      </c>
      <c r="F536" s="3">
        <v>-2.7087402E-2</v>
      </c>
      <c r="G536" s="4"/>
      <c r="H536" s="10">
        <v>1.8520790876619095</v>
      </c>
      <c r="I536" s="3">
        <v>-5.9783935546875E-2</v>
      </c>
      <c r="J536" s="4"/>
    </row>
    <row r="537" spans="2:10" x14ac:dyDescent="0.25">
      <c r="B537" s="2">
        <v>0.12247404414680092</v>
      </c>
      <c r="C537" s="3">
        <v>6.4483642578125E-2</v>
      </c>
      <c r="D537" s="4"/>
      <c r="E537" s="2">
        <v>1.8553097037037036</v>
      </c>
      <c r="F537" s="3">
        <v>-2.7301025E-2</v>
      </c>
      <c r="G537" s="4"/>
      <c r="H537" s="10">
        <v>1.8555945516113659</v>
      </c>
      <c r="I537" s="3">
        <v>-6.2286376953125E-2</v>
      </c>
      <c r="J537" s="4"/>
    </row>
    <row r="538" spans="2:10" x14ac:dyDescent="0.25">
      <c r="B538" s="2">
        <v>0.12270552562769792</v>
      </c>
      <c r="C538" s="3">
        <v>6.4483642578125E-2</v>
      </c>
      <c r="D538" s="4"/>
      <c r="E538" s="2">
        <v>1.8588253391203704</v>
      </c>
      <c r="F538" s="3">
        <v>-2.7642822000000001E-2</v>
      </c>
      <c r="G538" s="4"/>
      <c r="H538" s="10">
        <v>1.8591109389404512</v>
      </c>
      <c r="I538" s="3">
        <v>-6.207275390625E-2</v>
      </c>
      <c r="J538" s="4"/>
    </row>
    <row r="539" spans="2:10" x14ac:dyDescent="0.25">
      <c r="B539" s="2">
        <v>0.12293700710859491</v>
      </c>
      <c r="C539" s="3">
        <v>6.4483642578125E-2</v>
      </c>
      <c r="D539" s="4"/>
      <c r="E539" s="2">
        <v>1.8623410092592592</v>
      </c>
      <c r="F539" s="3">
        <v>-2.7432251000000001E-2</v>
      </c>
      <c r="G539" s="4"/>
      <c r="H539" s="10">
        <v>1.8626276026005555</v>
      </c>
      <c r="I539" s="3">
        <v>-5.9051513671875E-2</v>
      </c>
      <c r="J539" s="4"/>
    </row>
    <row r="540" spans="2:10" x14ac:dyDescent="0.25">
      <c r="B540" s="2">
        <v>0.12316848858949191</v>
      </c>
      <c r="C540" s="3">
        <v>6.4483642578125E-2</v>
      </c>
      <c r="D540" s="4"/>
      <c r="E540" s="2">
        <v>1.8658566736111111</v>
      </c>
      <c r="F540" s="3">
        <v>-2.7932739000000002E-2</v>
      </c>
      <c r="G540" s="4"/>
      <c r="H540" s="10">
        <v>1.8661438474296412</v>
      </c>
      <c r="I540" s="3">
        <v>-6.036376953125E-2</v>
      </c>
      <c r="J540" s="4"/>
    </row>
    <row r="541" spans="2:10" x14ac:dyDescent="0.25">
      <c r="B541" s="2">
        <v>0.12339997007039004</v>
      </c>
      <c r="C541" s="3">
        <v>6.4483642578125E-2</v>
      </c>
      <c r="D541" s="4"/>
      <c r="E541" s="2">
        <v>1.869373741898148</v>
      </c>
      <c r="F541" s="3">
        <v>-2.7972411999999999E-2</v>
      </c>
      <c r="G541" s="4"/>
      <c r="H541" s="10">
        <v>1.8696600012170603</v>
      </c>
      <c r="I541" s="3">
        <v>-5.816650390625E-2</v>
      </c>
      <c r="J541" s="4"/>
    </row>
    <row r="542" spans="2:10" x14ac:dyDescent="0.25">
      <c r="B542" s="2">
        <v>0.12363145155128705</v>
      </c>
      <c r="C542" s="3">
        <v>6.4483642578125E-2</v>
      </c>
      <c r="D542" s="4"/>
      <c r="E542" s="2">
        <v>1.8728892581018519</v>
      </c>
      <c r="F542" s="3">
        <v>-2.7536010999999999E-2</v>
      </c>
      <c r="G542" s="4"/>
      <c r="H542" s="10">
        <v>1.87317580668272</v>
      </c>
      <c r="I542" s="3">
        <v>-5.9722900390625E-2</v>
      </c>
      <c r="J542" s="4"/>
    </row>
    <row r="543" spans="2:10" x14ac:dyDescent="0.25">
      <c r="B543" s="2">
        <v>0.12386293303218403</v>
      </c>
      <c r="C543" s="3">
        <v>6.4483642578125E-2</v>
      </c>
      <c r="D543" s="4"/>
      <c r="E543" s="2">
        <v>1.8764149907407408</v>
      </c>
      <c r="F543" s="3">
        <v>-2.6803588999999999E-2</v>
      </c>
      <c r="G543" s="4"/>
      <c r="H543" s="10">
        <v>1.8766938687108796</v>
      </c>
      <c r="I543" s="3">
        <v>-6.0699462890625E-2</v>
      </c>
      <c r="J543" s="4"/>
    </row>
    <row r="544" spans="2:10" x14ac:dyDescent="0.25">
      <c r="B544" s="2">
        <v>0.12409441451308101</v>
      </c>
      <c r="C544" s="3">
        <v>6.4483642578125E-2</v>
      </c>
      <c r="D544" s="4"/>
      <c r="E544" s="2">
        <v>1.8799306354166667</v>
      </c>
      <c r="F544" s="3">
        <v>-2.7514647999999999E-2</v>
      </c>
      <c r="G544" s="4"/>
      <c r="H544" s="10">
        <v>1.880210227220521</v>
      </c>
      <c r="I544" s="3">
        <v>-6.0638427734375E-2</v>
      </c>
      <c r="J544" s="4"/>
    </row>
    <row r="545" spans="2:10" x14ac:dyDescent="0.25">
      <c r="B545" s="2">
        <v>0.12432589599397802</v>
      </c>
      <c r="C545" s="3">
        <v>6.451416015625E-2</v>
      </c>
      <c r="D545" s="4"/>
      <c r="E545" s="2">
        <v>1.8834476030092591</v>
      </c>
      <c r="F545" s="3">
        <v>-2.7612305E-2</v>
      </c>
      <c r="G545" s="4"/>
      <c r="H545" s="10">
        <v>1.8837268445611806</v>
      </c>
      <c r="I545" s="3">
        <v>-5.8807373046875E-2</v>
      </c>
      <c r="J545" s="4"/>
    </row>
    <row r="546" spans="2:10" x14ac:dyDescent="0.25">
      <c r="B546" s="2">
        <v>0.124557377474875</v>
      </c>
      <c r="C546" s="3">
        <v>6.4483642578125E-2</v>
      </c>
      <c r="D546" s="4"/>
      <c r="E546" s="2">
        <v>1.8869644097222222</v>
      </c>
      <c r="F546" s="3">
        <v>-2.6577758999999999E-2</v>
      </c>
      <c r="G546" s="4"/>
      <c r="H546" s="10">
        <v>1.8872423001078587</v>
      </c>
      <c r="I546" s="3">
        <v>-5.7586669921875E-2</v>
      </c>
      <c r="J546" s="4"/>
    </row>
    <row r="547" spans="2:10" x14ac:dyDescent="0.25">
      <c r="B547" s="2">
        <v>0.12478885895577199</v>
      </c>
      <c r="C547" s="3">
        <v>6.451416015625E-2</v>
      </c>
      <c r="D547" s="4"/>
      <c r="E547" s="2">
        <v>1.8904817372685185</v>
      </c>
      <c r="F547" s="3">
        <v>-2.7468871999999998E-2</v>
      </c>
      <c r="G547" s="4"/>
      <c r="H547" s="10">
        <v>1.8907579388489812</v>
      </c>
      <c r="I547" s="3">
        <v>-6.1126708984375E-2</v>
      </c>
      <c r="J547" s="4"/>
    </row>
    <row r="548" spans="2:10" x14ac:dyDescent="0.25">
      <c r="B548" s="2">
        <v>0.12502034043666899</v>
      </c>
      <c r="C548" s="3">
        <v>6.451416015625E-2</v>
      </c>
      <c r="D548" s="4"/>
      <c r="E548" s="2">
        <v>1.8939974201388889</v>
      </c>
      <c r="F548" s="3">
        <v>-2.6351929E-2</v>
      </c>
      <c r="G548" s="4"/>
      <c r="H548" s="10">
        <v>1.8942748881456599</v>
      </c>
      <c r="I548" s="3">
        <v>-6.1492919921875E-2</v>
      </c>
      <c r="J548" s="4"/>
    </row>
    <row r="549" spans="2:10" x14ac:dyDescent="0.25">
      <c r="B549" s="2">
        <v>0.12525182191756598</v>
      </c>
      <c r="C549" s="3">
        <v>6.4483642578125E-2</v>
      </c>
      <c r="D549" s="4"/>
      <c r="E549" s="2">
        <v>1.8975138854166667</v>
      </c>
      <c r="F549" s="3">
        <v>-2.7227782999999998E-2</v>
      </c>
      <c r="G549" s="4"/>
      <c r="H549" s="10">
        <v>1.8977911332640973</v>
      </c>
      <c r="I549" s="3">
        <v>-5.8746337890625E-2</v>
      </c>
      <c r="J549" s="4"/>
    </row>
    <row r="550" spans="2:10" x14ac:dyDescent="0.25">
      <c r="B550" s="2">
        <v>0.12548330339846295</v>
      </c>
      <c r="C550" s="3">
        <v>6.4483642578125E-2</v>
      </c>
      <c r="D550" s="4"/>
      <c r="E550" s="2">
        <v>1.9010300729166667</v>
      </c>
      <c r="F550" s="3">
        <v>-2.6190186000000001E-2</v>
      </c>
      <c r="G550" s="4"/>
      <c r="H550" s="10">
        <v>1.901306408139479</v>
      </c>
      <c r="I550" s="3">
        <v>-6.048583984375E-2</v>
      </c>
      <c r="J550" s="4"/>
    </row>
    <row r="551" spans="2:10" x14ac:dyDescent="0.25">
      <c r="B551" s="2">
        <v>0.12571478487935997</v>
      </c>
      <c r="C551" s="3">
        <v>6.4483642578125E-2</v>
      </c>
      <c r="D551" s="4"/>
      <c r="E551" s="2">
        <v>1.9045469305555556</v>
      </c>
      <c r="F551" s="3">
        <v>-2.6974486999999998E-2</v>
      </c>
      <c r="G551" s="4"/>
      <c r="H551" s="10">
        <v>1.9048233300981943</v>
      </c>
      <c r="I551" s="3">
        <v>-5.9234619140625E-2</v>
      </c>
      <c r="J551" s="4"/>
    </row>
    <row r="552" spans="2:10" x14ac:dyDescent="0.25">
      <c r="B552" s="2">
        <v>0.12594626636025694</v>
      </c>
      <c r="C552" s="3">
        <v>6.4483642578125E-2</v>
      </c>
      <c r="D552" s="4"/>
      <c r="E552" s="2">
        <v>1.908062863425926</v>
      </c>
      <c r="F552" s="3">
        <v>-2.6928711000000001E-2</v>
      </c>
      <c r="G552" s="4"/>
      <c r="H552" s="10">
        <v>1.9083401567791318</v>
      </c>
      <c r="I552" s="3">
        <v>-5.7647705078125E-2</v>
      </c>
      <c r="J552" s="4"/>
    </row>
    <row r="553" spans="2:10" x14ac:dyDescent="0.25">
      <c r="B553" s="2">
        <v>0.12617774784115393</v>
      </c>
      <c r="C553" s="3">
        <v>6.4483642578125E-2</v>
      </c>
      <c r="D553" s="4"/>
      <c r="E553" s="2">
        <v>1.9115794224537037</v>
      </c>
      <c r="F553" s="3">
        <v>-2.6071166999999999E-2</v>
      </c>
      <c r="G553" s="4"/>
      <c r="H553" s="10">
        <v>1.9118559224415508</v>
      </c>
      <c r="I553" s="3">
        <v>-6.0577392578125E-2</v>
      </c>
      <c r="J553" s="4"/>
    </row>
    <row r="554" spans="2:10" x14ac:dyDescent="0.25">
      <c r="B554" s="2">
        <v>0.12640922932205093</v>
      </c>
      <c r="C554" s="3">
        <v>6.4453125E-2</v>
      </c>
      <c r="D554" s="4"/>
      <c r="E554" s="2">
        <v>1.9150941932870369</v>
      </c>
      <c r="F554" s="3">
        <v>-2.6870728E-2</v>
      </c>
      <c r="G554" s="4"/>
      <c r="H554" s="10">
        <v>1.9153720957312848</v>
      </c>
      <c r="I554" s="3">
        <v>-5.8349609375E-2</v>
      </c>
      <c r="J554" s="4"/>
    </row>
    <row r="555" spans="2:10" x14ac:dyDescent="0.25">
      <c r="B555" s="2">
        <v>0.12664071080294792</v>
      </c>
      <c r="C555" s="3">
        <v>6.4453125E-2</v>
      </c>
      <c r="D555" s="4"/>
      <c r="E555" s="2">
        <v>1.9186107893518518</v>
      </c>
      <c r="F555" s="3">
        <v>-2.6977538999999998E-2</v>
      </c>
      <c r="G555" s="4"/>
      <c r="H555" s="10">
        <v>1.9188875411737965</v>
      </c>
      <c r="I555" s="3">
        <v>-6.0943603515625E-2</v>
      </c>
      <c r="J555" s="4"/>
    </row>
    <row r="556" spans="2:10" x14ac:dyDescent="0.25">
      <c r="B556" s="2">
        <v>0.12687219228384491</v>
      </c>
      <c r="C556" s="3">
        <v>6.4453125E-2</v>
      </c>
      <c r="D556" s="4"/>
      <c r="E556" s="2">
        <v>1.9221265451388889</v>
      </c>
      <c r="F556" s="3">
        <v>-2.6843262E-2</v>
      </c>
      <c r="G556" s="4"/>
      <c r="H556" s="10">
        <v>1.9224038426001042</v>
      </c>
      <c r="I556" s="3">
        <v>-5.9478759765625E-2</v>
      </c>
      <c r="J556" s="4"/>
    </row>
    <row r="557" spans="2:10" x14ac:dyDescent="0.25">
      <c r="B557" s="2">
        <v>0.12710367376474191</v>
      </c>
      <c r="C557" s="3">
        <v>6.4422607421875E-2</v>
      </c>
      <c r="D557" s="4"/>
      <c r="E557" s="2">
        <v>1.9256421192129629</v>
      </c>
      <c r="F557" s="3">
        <v>-2.5808715999999999E-2</v>
      </c>
      <c r="G557" s="4"/>
      <c r="H557" s="10">
        <v>1.9259196438412269</v>
      </c>
      <c r="I557" s="3">
        <v>-5.6610107421875E-2</v>
      </c>
      <c r="J557" s="4"/>
    </row>
    <row r="558" spans="2:10" x14ac:dyDescent="0.25">
      <c r="B558" s="2">
        <v>0.1273351552456389</v>
      </c>
      <c r="C558" s="3">
        <v>6.4422607421875E-2</v>
      </c>
      <c r="D558" s="4"/>
      <c r="E558" s="2">
        <v>1.9291576967592594</v>
      </c>
      <c r="F558" s="3">
        <v>-2.5775145999999999E-2</v>
      </c>
      <c r="G558" s="4"/>
      <c r="H558" s="10">
        <v>1.9294353910429978</v>
      </c>
      <c r="I558" s="3">
        <v>-5.67626953125E-2</v>
      </c>
      <c r="J558" s="4"/>
    </row>
    <row r="559" spans="2:10" x14ac:dyDescent="0.25">
      <c r="B559" s="2">
        <v>0.12756663672653587</v>
      </c>
      <c r="C559" s="3">
        <v>6.439208984375E-2</v>
      </c>
      <c r="D559" s="4"/>
      <c r="E559" s="2">
        <v>1.9326732488425926</v>
      </c>
      <c r="F559" s="3">
        <v>-2.6416016E-2</v>
      </c>
      <c r="G559" s="4"/>
      <c r="H559" s="10">
        <v>1.9329522824577314</v>
      </c>
      <c r="I559" s="3">
        <v>-5.6549072265625E-2</v>
      </c>
      <c r="J559" s="4"/>
    </row>
    <row r="560" spans="2:10" x14ac:dyDescent="0.25">
      <c r="B560" s="2">
        <v>0.12779811820743289</v>
      </c>
      <c r="C560" s="3">
        <v>6.439208984375E-2</v>
      </c>
      <c r="D560" s="4"/>
      <c r="E560" s="2">
        <v>1.936189806712963</v>
      </c>
      <c r="F560" s="3">
        <v>-2.6141357E-2</v>
      </c>
      <c r="G560" s="4"/>
      <c r="H560" s="10">
        <v>1.9364689835599653</v>
      </c>
      <c r="I560" s="3">
        <v>-5.9722900390625E-2</v>
      </c>
      <c r="J560" s="4"/>
    </row>
    <row r="561" spans="2:10" x14ac:dyDescent="0.25">
      <c r="B561" s="2">
        <v>0.12802959968832986</v>
      </c>
      <c r="C561" s="3">
        <v>6.4361572265625E-2</v>
      </c>
      <c r="D561" s="4"/>
      <c r="E561" s="2">
        <v>1.9397063506944445</v>
      </c>
      <c r="F561" s="3">
        <v>-2.5805663999999999E-2</v>
      </c>
      <c r="G561" s="4"/>
      <c r="H561" s="10">
        <v>1.9399853853797799</v>
      </c>
      <c r="I561" s="3">
        <v>-5.96923828125E-2</v>
      </c>
      <c r="J561" s="4"/>
    </row>
    <row r="562" spans="2:10" x14ac:dyDescent="0.25">
      <c r="B562" s="2">
        <v>0.12826108116922802</v>
      </c>
      <c r="C562" s="3">
        <v>6.4361572265625E-2</v>
      </c>
      <c r="D562" s="4"/>
      <c r="E562" s="2">
        <v>1.9432226469907405</v>
      </c>
      <c r="F562" s="3">
        <v>-2.6394653000000001E-2</v>
      </c>
      <c r="G562" s="4"/>
      <c r="H562" s="10">
        <v>1.9435014712736807</v>
      </c>
      <c r="I562" s="3">
        <v>-6.0394287109375E-2</v>
      </c>
      <c r="J562" s="4"/>
    </row>
    <row r="563" spans="2:10" x14ac:dyDescent="0.25">
      <c r="B563" s="2">
        <v>0.12849256265012499</v>
      </c>
      <c r="C563" s="3">
        <v>6.43310546875E-2</v>
      </c>
      <c r="D563" s="4"/>
      <c r="E563" s="2">
        <v>1.9467384386574074</v>
      </c>
      <c r="F563" s="3">
        <v>-2.6254271999999999E-2</v>
      </c>
      <c r="G563" s="4"/>
      <c r="H563" s="10">
        <v>1.9470178903504514</v>
      </c>
      <c r="I563" s="3">
        <v>-5.706787109375E-2</v>
      </c>
      <c r="J563" s="4"/>
    </row>
    <row r="564" spans="2:10" x14ac:dyDescent="0.25">
      <c r="B564" s="2">
        <v>0.12872404413102201</v>
      </c>
      <c r="C564" s="3">
        <v>6.43310546875E-2</v>
      </c>
      <c r="D564" s="4"/>
      <c r="E564" s="2">
        <v>1.9502552141203706</v>
      </c>
      <c r="F564" s="3">
        <v>-2.5729370000000001E-2</v>
      </c>
      <c r="G564" s="4"/>
      <c r="H564" s="10">
        <v>1.950533955515185</v>
      </c>
      <c r="I564" s="3">
        <v>-5.615234375E-2</v>
      </c>
      <c r="J564" s="4"/>
    </row>
    <row r="565" spans="2:10" x14ac:dyDescent="0.25">
      <c r="B565" s="2">
        <v>0.12895552561191898</v>
      </c>
      <c r="C565" s="3">
        <v>6.4300537109375E-2</v>
      </c>
      <c r="D565" s="4"/>
      <c r="E565" s="2">
        <v>1.953771199074074</v>
      </c>
      <c r="F565" s="3">
        <v>-2.5982666000000001E-2</v>
      </c>
      <c r="G565" s="4"/>
      <c r="H565" s="10">
        <v>1.9540503841289931</v>
      </c>
      <c r="I565" s="3">
        <v>-5.6243896484375E-2</v>
      </c>
      <c r="J565" s="4"/>
    </row>
    <row r="566" spans="2:10" x14ac:dyDescent="0.25">
      <c r="B566" s="2">
        <v>0.12918700709281597</v>
      </c>
      <c r="C566" s="3">
        <v>6.427001953125E-2</v>
      </c>
      <c r="D566" s="4"/>
      <c r="E566" s="2">
        <v>1.9572866840277778</v>
      </c>
      <c r="F566" s="3">
        <v>-2.5109863E-2</v>
      </c>
      <c r="G566" s="4"/>
      <c r="H566" s="10">
        <v>1.9575673808330787</v>
      </c>
      <c r="I566" s="3">
        <v>-5.5816650390625E-2</v>
      </c>
      <c r="J566" s="4"/>
    </row>
    <row r="567" spans="2:10" x14ac:dyDescent="0.25">
      <c r="B567" s="2">
        <v>0.12941848857371296</v>
      </c>
      <c r="C567" s="3">
        <v>6.427001953125E-2</v>
      </c>
      <c r="D567" s="4"/>
      <c r="E567" s="2">
        <v>1.9608024814814813</v>
      </c>
      <c r="F567" s="3">
        <v>-2.5796508999999999E-2</v>
      </c>
      <c r="G567" s="4"/>
      <c r="H567" s="10">
        <v>1.9610842639144792</v>
      </c>
      <c r="I567" s="3">
        <v>-5.9722900390625E-2</v>
      </c>
      <c r="J567" s="4"/>
    </row>
    <row r="568" spans="2:10" x14ac:dyDescent="0.25">
      <c r="B568" s="2">
        <v>0.12964997005460996</v>
      </c>
      <c r="C568" s="3">
        <v>6.4239501953125E-2</v>
      </c>
      <c r="D568" s="4"/>
      <c r="E568" s="2">
        <v>1.9643193935185186</v>
      </c>
      <c r="F568" s="3">
        <v>-2.5875854E-2</v>
      </c>
      <c r="G568" s="4"/>
      <c r="H568" s="10">
        <v>1.9646012004333797</v>
      </c>
      <c r="I568" s="3">
        <v>-5.6915283203125E-2</v>
      </c>
      <c r="J568" s="4"/>
    </row>
    <row r="569" spans="2:10" x14ac:dyDescent="0.25">
      <c r="B569" s="2">
        <v>0.12988145153550693</v>
      </c>
      <c r="C569" s="3">
        <v>6.4208984375E-2</v>
      </c>
      <c r="D569" s="4"/>
      <c r="E569" s="2">
        <v>1.9678346851851853</v>
      </c>
      <c r="F569" s="3">
        <v>-2.5759888000000002E-2</v>
      </c>
      <c r="G569" s="4"/>
      <c r="H569" s="10">
        <v>1.9681187510610649</v>
      </c>
      <c r="I569" s="3">
        <v>-5.889892578125E-2</v>
      </c>
      <c r="J569" s="4"/>
    </row>
    <row r="570" spans="2:10" x14ac:dyDescent="0.25">
      <c r="B570" s="2">
        <v>0.13011293301640395</v>
      </c>
      <c r="C570" s="3">
        <v>6.4208984375E-2</v>
      </c>
      <c r="D570" s="4"/>
      <c r="E570" s="2">
        <v>1.9713516770833333</v>
      </c>
      <c r="F570" s="3">
        <v>-2.5759888000000002E-2</v>
      </c>
      <c r="G570" s="4"/>
      <c r="H570" s="10">
        <v>1.9716366810174653</v>
      </c>
      <c r="I570" s="3">
        <v>-5.5633544921875E-2</v>
      </c>
      <c r="J570" s="4"/>
    </row>
    <row r="571" spans="2:10" x14ac:dyDescent="0.25">
      <c r="B571" s="2">
        <v>0.13034441449730091</v>
      </c>
      <c r="C571" s="3">
        <v>6.4178466796875E-2</v>
      </c>
      <c r="D571" s="4"/>
      <c r="E571" s="2">
        <v>1.9748680555555556</v>
      </c>
      <c r="F571" s="3">
        <v>-2.4938965E-2</v>
      </c>
      <c r="G571" s="4"/>
      <c r="H571" s="10">
        <v>1.9751540990409955</v>
      </c>
      <c r="I571" s="3">
        <v>-5.9600830078125E-2</v>
      </c>
      <c r="J571" s="4"/>
    </row>
    <row r="572" spans="2:10" x14ac:dyDescent="0.25">
      <c r="B572" s="2">
        <v>0.13057589597819791</v>
      </c>
      <c r="C572" s="3">
        <v>6.414794921875E-2</v>
      </c>
      <c r="D572" s="4"/>
      <c r="E572" s="2">
        <v>1.9783840636574075</v>
      </c>
      <c r="F572" s="3">
        <v>-2.5039672999999998E-2</v>
      </c>
      <c r="G572" s="4"/>
      <c r="H572" s="10">
        <v>1.9786706942983219</v>
      </c>
      <c r="I572" s="3">
        <v>-5.8624267578125E-2</v>
      </c>
      <c r="J572" s="4"/>
    </row>
    <row r="573" spans="2:10" x14ac:dyDescent="0.25">
      <c r="B573" s="2">
        <v>0.1308073774590949</v>
      </c>
      <c r="C573" s="3">
        <v>6.414794921875E-2</v>
      </c>
      <c r="D573" s="4"/>
      <c r="E573" s="2">
        <v>1.9818999594907409</v>
      </c>
      <c r="F573" s="3">
        <v>-2.4432373E-2</v>
      </c>
      <c r="G573" s="4"/>
      <c r="H573" s="10">
        <v>1.982186874046389</v>
      </c>
      <c r="I573" s="3">
        <v>-5.8837890625E-2</v>
      </c>
      <c r="J573" s="4"/>
    </row>
    <row r="574" spans="2:10" x14ac:dyDescent="0.25">
      <c r="B574" s="2">
        <v>0.1310388589399919</v>
      </c>
      <c r="C574" s="3">
        <v>6.4117431640625E-2</v>
      </c>
      <c r="D574" s="4"/>
      <c r="E574" s="2">
        <v>1.9854156990740739</v>
      </c>
      <c r="F574" s="3">
        <v>-2.4365234E-2</v>
      </c>
      <c r="G574" s="4"/>
      <c r="H574" s="10">
        <v>1.9857033615027895</v>
      </c>
      <c r="I574" s="3">
        <v>-5.511474609375E-2</v>
      </c>
      <c r="J574" s="4"/>
    </row>
    <row r="575" spans="2:10" x14ac:dyDescent="0.25">
      <c r="B575" s="2">
        <v>0.13127034042088889</v>
      </c>
      <c r="C575" s="3">
        <v>6.40869140625E-2</v>
      </c>
      <c r="D575" s="4"/>
      <c r="E575" s="2">
        <v>1.9889326689814815</v>
      </c>
      <c r="F575" s="3">
        <v>-2.4258423000000001E-2</v>
      </c>
      <c r="G575" s="4"/>
      <c r="H575" s="10">
        <v>1.9892202117022337</v>
      </c>
      <c r="I575" s="3">
        <v>-5.9173583984375E-2</v>
      </c>
      <c r="J575" s="4"/>
    </row>
    <row r="576" spans="2:10" x14ac:dyDescent="0.25">
      <c r="B576" s="2">
        <v>0.13150182190178589</v>
      </c>
      <c r="C576" s="3">
        <v>6.40869140625E-2</v>
      </c>
      <c r="D576" s="4"/>
      <c r="E576" s="2">
        <v>1.9924493530092591</v>
      </c>
      <c r="F576" s="3">
        <v>-2.4124145999999999E-2</v>
      </c>
      <c r="G576" s="4"/>
      <c r="H576" s="10">
        <v>1.9927376048762269</v>
      </c>
      <c r="I576" s="3">
        <v>-5.8868408203125E-2</v>
      </c>
      <c r="J576" s="4"/>
    </row>
    <row r="577" spans="2:10" x14ac:dyDescent="0.25">
      <c r="B577" s="2">
        <v>0.13173330338268288</v>
      </c>
      <c r="C577" s="3">
        <v>6.4056396484375E-2</v>
      </c>
      <c r="D577" s="4"/>
      <c r="E577" s="2">
        <v>1.9959669953703703</v>
      </c>
      <c r="F577" s="3">
        <v>-2.4777222000000002E-2</v>
      </c>
      <c r="G577" s="4"/>
      <c r="H577" s="10">
        <v>1.9962538814529978</v>
      </c>
      <c r="I577" s="3">
        <v>-5.89599609375E-2</v>
      </c>
      <c r="J577" s="4"/>
    </row>
    <row r="578" spans="2:10" x14ac:dyDescent="0.25">
      <c r="B578" s="2">
        <v>0.13196478486357985</v>
      </c>
      <c r="C578" s="3">
        <v>6.4056396484375E-2</v>
      </c>
      <c r="D578" s="4"/>
      <c r="E578" s="2">
        <v>1.9994834189814814</v>
      </c>
      <c r="F578" s="3">
        <v>-2.4349975999999999E-2</v>
      </c>
      <c r="G578" s="4"/>
      <c r="H578" s="10">
        <v>1.9997703354487499</v>
      </c>
      <c r="I578" s="3">
        <v>-5.6488037109375E-2</v>
      </c>
      <c r="J578" s="4"/>
    </row>
    <row r="579" spans="2:10" x14ac:dyDescent="0.25">
      <c r="B579" s="2">
        <v>0.13219626634447684</v>
      </c>
      <c r="C579" s="3">
        <v>6.402587890625E-2</v>
      </c>
      <c r="D579" s="4"/>
      <c r="E579" s="2">
        <v>2.0029995185185183</v>
      </c>
      <c r="F579" s="3">
        <v>-2.4105834999999999E-2</v>
      </c>
      <c r="G579" s="4"/>
      <c r="H579" s="10">
        <v>2.0032878575463542</v>
      </c>
      <c r="I579" s="3">
        <v>-5.8746337890625E-2</v>
      </c>
      <c r="J579" s="4"/>
    </row>
    <row r="580" spans="2:10" x14ac:dyDescent="0.25">
      <c r="B580" s="2">
        <v>0.13242774782537384</v>
      </c>
      <c r="C580" s="3">
        <v>6.3995361328125E-2</v>
      </c>
      <c r="D580" s="4"/>
      <c r="E580" s="2">
        <v>2.0065159201388889</v>
      </c>
      <c r="F580" s="3">
        <v>-2.4591063999999999E-2</v>
      </c>
      <c r="G580" s="4"/>
      <c r="H580" s="10">
        <v>2.0068045443893285</v>
      </c>
      <c r="I580" s="3">
        <v>-5.7830810546875E-2</v>
      </c>
      <c r="J580" s="4"/>
    </row>
    <row r="581" spans="2:10" x14ac:dyDescent="0.25">
      <c r="B581" s="2">
        <v>0.13265922930627083</v>
      </c>
      <c r="C581" s="3">
        <v>6.3995361328125E-2</v>
      </c>
      <c r="D581" s="4"/>
      <c r="E581" s="2">
        <v>2.0100326064814813</v>
      </c>
      <c r="F581" s="3">
        <v>-2.3834228999999998E-2</v>
      </c>
      <c r="G581" s="4"/>
      <c r="H581" s="10">
        <v>2.010322149577199</v>
      </c>
      <c r="I581" s="3">
        <v>-5.609130859375E-2</v>
      </c>
      <c r="J581" s="4"/>
    </row>
    <row r="582" spans="2:10" x14ac:dyDescent="0.25">
      <c r="B582" s="2">
        <v>0.13289071078716783</v>
      </c>
      <c r="C582" s="3">
        <v>6.396484375E-2</v>
      </c>
      <c r="D582" s="4"/>
      <c r="E582" s="2">
        <v>2.0135493703703706</v>
      </c>
      <c r="F582" s="3">
        <v>-2.3822020999999999E-2</v>
      </c>
      <c r="G582" s="4"/>
      <c r="H582" s="10">
        <v>2.0138385472187847</v>
      </c>
      <c r="I582" s="3">
        <v>-5.6793212890625E-2</v>
      </c>
      <c r="J582" s="4"/>
    </row>
    <row r="583" spans="2:10" x14ac:dyDescent="0.25">
      <c r="B583" s="2">
        <v>0.13312219226806596</v>
      </c>
      <c r="C583" s="3">
        <v>6.3934326171875E-2</v>
      </c>
      <c r="D583" s="4"/>
      <c r="E583" s="2">
        <v>2.0170659571759257</v>
      </c>
      <c r="F583" s="3">
        <v>-2.4465942000000001E-2</v>
      </c>
      <c r="G583" s="4"/>
      <c r="H583" s="10">
        <v>2.0173558378117593</v>
      </c>
      <c r="I583" s="3">
        <v>-5.5908203125E-2</v>
      </c>
      <c r="J583" s="4"/>
    </row>
    <row r="584" spans="2:10" x14ac:dyDescent="0.25">
      <c r="B584" s="2">
        <v>0.13335367374896295</v>
      </c>
      <c r="C584" s="3">
        <v>6.390380859375E-2</v>
      </c>
      <c r="D584" s="4"/>
      <c r="E584" s="2">
        <v>2.0205825740740742</v>
      </c>
      <c r="F584" s="3">
        <v>-2.3388671999999999E-2</v>
      </c>
      <c r="G584" s="4"/>
      <c r="H584" s="10">
        <v>2.0208712498051966</v>
      </c>
      <c r="I584" s="3">
        <v>-5.8349609375E-2</v>
      </c>
      <c r="J584" s="4"/>
    </row>
    <row r="585" spans="2:10" x14ac:dyDescent="0.25">
      <c r="B585" s="2">
        <v>0.13358515522985995</v>
      </c>
      <c r="C585" s="3">
        <v>6.3873291015625E-2</v>
      </c>
      <c r="D585" s="4"/>
      <c r="E585" s="2">
        <v>2.0240983055555555</v>
      </c>
      <c r="F585" s="3">
        <v>-2.3266602000000001E-2</v>
      </c>
      <c r="G585" s="4"/>
      <c r="H585" s="10">
        <v>2.0243880043680789</v>
      </c>
      <c r="I585" s="3">
        <v>-5.5694580078125E-2</v>
      </c>
      <c r="J585" s="4"/>
    </row>
    <row r="586" spans="2:10" x14ac:dyDescent="0.25">
      <c r="B586" s="2">
        <v>0.13381663671075694</v>
      </c>
      <c r="C586" s="3">
        <v>6.3873291015625E-2</v>
      </c>
      <c r="D586" s="4"/>
      <c r="E586" s="2">
        <v>2.0276140798611109</v>
      </c>
      <c r="F586" s="3">
        <v>-2.3376464999999999E-2</v>
      </c>
      <c r="G586" s="4"/>
      <c r="H586" s="10">
        <v>2.0279047068013307</v>
      </c>
      <c r="I586" s="3">
        <v>-5.8135986328125E-2</v>
      </c>
      <c r="J586" s="4"/>
    </row>
    <row r="587" spans="2:10" x14ac:dyDescent="0.25">
      <c r="B587" s="2">
        <v>0.13404811819165394</v>
      </c>
      <c r="C587" s="3">
        <v>6.3873291015625E-2</v>
      </c>
      <c r="D587" s="4"/>
      <c r="E587" s="2">
        <v>2.0311312280092593</v>
      </c>
      <c r="F587" s="3">
        <v>-2.3117064999999999E-2</v>
      </c>
      <c r="G587" s="4"/>
      <c r="H587" s="10">
        <v>2.0314218479035651</v>
      </c>
      <c r="I587" s="3">
        <v>-5.4718017578125E-2</v>
      </c>
      <c r="J587" s="4"/>
    </row>
    <row r="588" spans="2:10" x14ac:dyDescent="0.25">
      <c r="B588" s="2">
        <v>0.13427959967255093</v>
      </c>
      <c r="C588" s="3">
        <v>6.3873291015625E-2</v>
      </c>
      <c r="D588" s="4"/>
      <c r="E588" s="2">
        <v>2.0346473923611108</v>
      </c>
      <c r="F588" s="3">
        <v>-2.2988892E-2</v>
      </c>
      <c r="G588" s="4"/>
      <c r="H588" s="10">
        <v>2.0349382588437614</v>
      </c>
      <c r="I588" s="3">
        <v>-5.401611328125E-2</v>
      </c>
      <c r="J588" s="4"/>
    </row>
    <row r="589" spans="2:10" x14ac:dyDescent="0.25">
      <c r="B589" s="2">
        <v>0.13451108115344793</v>
      </c>
      <c r="C589" s="3">
        <v>6.38427734375E-2</v>
      </c>
      <c r="D589" s="4"/>
      <c r="E589" s="2">
        <v>2.0381641736111109</v>
      </c>
      <c r="F589" s="3">
        <v>-2.3062134000000001E-2</v>
      </c>
      <c r="G589" s="4"/>
      <c r="H589" s="10">
        <v>2.0384552925617245</v>
      </c>
      <c r="I589" s="3">
        <v>-5.77392578125E-2</v>
      </c>
      <c r="J589" s="4"/>
    </row>
    <row r="590" spans="2:10" x14ac:dyDescent="0.25">
      <c r="B590" s="2">
        <v>0.13474256263434489</v>
      </c>
      <c r="C590" s="3">
        <v>6.38427734375E-2</v>
      </c>
      <c r="D590" s="4"/>
      <c r="E590" s="2">
        <v>2.0416797881944446</v>
      </c>
      <c r="F590" s="3">
        <v>-2.2695923E-2</v>
      </c>
      <c r="G590" s="4"/>
      <c r="H590" s="10">
        <v>2.041972217830625</v>
      </c>
      <c r="I590" s="3">
        <v>-5.364990234375E-2</v>
      </c>
      <c r="J590" s="4"/>
    </row>
    <row r="591" spans="2:10" x14ac:dyDescent="0.25">
      <c r="B591" s="2">
        <v>0.13497404411524191</v>
      </c>
      <c r="C591" s="3">
        <v>6.3812255859375E-2</v>
      </c>
      <c r="D591" s="4"/>
      <c r="E591" s="2">
        <v>2.0451974050925927</v>
      </c>
      <c r="F591" s="3">
        <v>-2.3574828999999999E-2</v>
      </c>
      <c r="G591" s="4"/>
      <c r="H591" s="10">
        <v>2.0454884132615625</v>
      </c>
      <c r="I591" s="3">
        <v>-5.6976318359375E-2</v>
      </c>
      <c r="J591" s="4"/>
    </row>
    <row r="592" spans="2:10" x14ac:dyDescent="0.25">
      <c r="B592" s="2">
        <v>0.13520552559613888</v>
      </c>
      <c r="C592" s="3">
        <v>6.3812255859375E-2</v>
      </c>
      <c r="D592" s="4"/>
      <c r="E592" s="2">
        <v>2.0487133761574072</v>
      </c>
      <c r="F592" s="3">
        <v>-2.3480225E-2</v>
      </c>
      <c r="G592" s="4"/>
      <c r="H592" s="10">
        <v>2.0490041991670371</v>
      </c>
      <c r="I592" s="3">
        <v>-5.340576171875E-2</v>
      </c>
      <c r="J592" s="4"/>
    </row>
    <row r="593" spans="2:10" x14ac:dyDescent="0.25">
      <c r="B593" s="2">
        <v>0.13543700707703588</v>
      </c>
      <c r="C593" s="3">
        <v>6.378173828125E-2</v>
      </c>
      <c r="D593" s="4"/>
      <c r="E593" s="2">
        <v>2.0522302384259259</v>
      </c>
      <c r="F593" s="3">
        <v>-2.2702026E-2</v>
      </c>
      <c r="G593" s="4"/>
      <c r="H593" s="10">
        <v>2.0525214680239006</v>
      </c>
      <c r="I593" s="3">
        <v>-5.4229736328125E-2</v>
      </c>
      <c r="J593" s="4"/>
    </row>
    <row r="594" spans="2:10" x14ac:dyDescent="0.25">
      <c r="B594" s="2">
        <v>0.13566848855793287</v>
      </c>
      <c r="C594" s="3">
        <v>6.3751220703125E-2</v>
      </c>
      <c r="D594" s="4"/>
      <c r="E594" s="2">
        <v>2.0557465092592593</v>
      </c>
      <c r="F594" s="3">
        <v>-2.2253418000000001E-2</v>
      </c>
      <c r="G594" s="4"/>
      <c r="H594" s="10">
        <v>2.0560382526215046</v>
      </c>
      <c r="I594" s="3">
        <v>-5.401611328125E-2</v>
      </c>
      <c r="J594" s="4"/>
    </row>
    <row r="595" spans="2:10" x14ac:dyDescent="0.25">
      <c r="B595" s="2">
        <v>0.13589997003882986</v>
      </c>
      <c r="C595" s="3">
        <v>6.3751220703125E-2</v>
      </c>
      <c r="D595" s="4"/>
      <c r="E595" s="2">
        <v>2.0592640289351851</v>
      </c>
      <c r="F595" s="3">
        <v>-2.2967529E-2</v>
      </c>
      <c r="G595" s="4"/>
      <c r="H595" s="10">
        <v>2.0595551567214239</v>
      </c>
      <c r="I595" s="3">
        <v>-5.72509765625E-2</v>
      </c>
      <c r="J595" s="4"/>
    </row>
    <row r="596" spans="2:10" x14ac:dyDescent="0.25">
      <c r="B596" s="2">
        <v>0.13613145151972683</v>
      </c>
      <c r="C596" s="3">
        <v>6.3720703125E-2</v>
      </c>
      <c r="D596" s="4"/>
      <c r="E596" s="2">
        <v>2.0627807465277774</v>
      </c>
      <c r="F596" s="3">
        <v>-2.1835327000000002E-2</v>
      </c>
      <c r="G596" s="4"/>
      <c r="H596" s="10">
        <v>2.0630710055551389</v>
      </c>
      <c r="I596" s="3">
        <v>-5.7159423828125E-2</v>
      </c>
      <c r="J596" s="4"/>
    </row>
    <row r="597" spans="2:10" x14ac:dyDescent="0.25">
      <c r="B597" s="2">
        <v>0.13636293300062385</v>
      </c>
      <c r="C597" s="3">
        <v>6.3720703125E-2</v>
      </c>
      <c r="D597" s="4"/>
      <c r="E597" s="2">
        <v>2.0662974074074074</v>
      </c>
      <c r="F597" s="3">
        <v>-2.2622680999999999E-2</v>
      </c>
      <c r="G597" s="4"/>
      <c r="H597" s="10">
        <v>2.066587348393484</v>
      </c>
      <c r="I597" s="3">
        <v>-5.6182861328125E-2</v>
      </c>
      <c r="J597" s="4"/>
    </row>
    <row r="598" spans="2:10" x14ac:dyDescent="0.25">
      <c r="B598" s="2">
        <v>0.13659441448152082</v>
      </c>
      <c r="C598" s="3">
        <v>6.3690185546875E-2</v>
      </c>
      <c r="D598" s="4"/>
      <c r="E598" s="2">
        <v>2.0698142581018515</v>
      </c>
      <c r="F598" s="3">
        <v>-2.2503662000000001E-2</v>
      </c>
      <c r="G598" s="4"/>
      <c r="H598" s="10">
        <v>2.07010368115081</v>
      </c>
      <c r="I598" s="3">
        <v>-5.5389404296875E-2</v>
      </c>
      <c r="J598" s="4"/>
    </row>
    <row r="599" spans="2:10" x14ac:dyDescent="0.25">
      <c r="B599" s="2">
        <v>0.13682589596241782</v>
      </c>
      <c r="C599" s="3">
        <v>6.365966796875E-2</v>
      </c>
      <c r="D599" s="4"/>
      <c r="E599" s="2">
        <v>2.0733311574074076</v>
      </c>
      <c r="F599" s="3">
        <v>-2.2271729000000001E-2</v>
      </c>
      <c r="G599" s="4"/>
      <c r="H599" s="10">
        <v>2.0736196221373033</v>
      </c>
      <c r="I599" s="3">
        <v>-5.682373046875E-2</v>
      </c>
      <c r="J599" s="4"/>
    </row>
    <row r="600" spans="2:10" x14ac:dyDescent="0.25">
      <c r="B600" s="2">
        <v>0.13705737744331481</v>
      </c>
      <c r="C600" s="3">
        <v>6.3629150390625E-2</v>
      </c>
      <c r="D600" s="4"/>
      <c r="E600" s="2">
        <v>2.0768475266203703</v>
      </c>
      <c r="F600" s="3">
        <v>-2.2213745E-2</v>
      </c>
      <c r="G600" s="4"/>
      <c r="H600" s="10">
        <v>2.0771357311446299</v>
      </c>
      <c r="I600" s="3">
        <v>-5.65185546875E-2</v>
      </c>
      <c r="J600" s="4"/>
    </row>
    <row r="601" spans="2:10" x14ac:dyDescent="0.25">
      <c r="B601" s="2">
        <v>0.1372888589242118</v>
      </c>
      <c r="C601" s="3">
        <v>6.3629150390625E-2</v>
      </c>
      <c r="D601" s="4"/>
      <c r="E601" s="2">
        <v>2.0803638009259258</v>
      </c>
      <c r="F601" s="3">
        <v>-2.1112061000000001E-2</v>
      </c>
      <c r="G601" s="4"/>
      <c r="H601" s="10">
        <v>2.0806538373394443</v>
      </c>
      <c r="I601" s="3">
        <v>-5.3924560546875E-2</v>
      </c>
      <c r="J601" s="4"/>
    </row>
    <row r="602" spans="2:10" x14ac:dyDescent="0.25">
      <c r="B602" s="2">
        <v>0.1375203404051088</v>
      </c>
      <c r="C602" s="3">
        <v>6.35986328125E-2</v>
      </c>
      <c r="D602" s="4"/>
      <c r="E602" s="2">
        <v>2.0838796562500002</v>
      </c>
      <c r="F602" s="3">
        <v>-2.1133422999999998E-2</v>
      </c>
      <c r="G602" s="4"/>
      <c r="H602" s="10">
        <v>2.084171271566678</v>
      </c>
      <c r="I602" s="3">
        <v>-5.657958984375E-2</v>
      </c>
      <c r="J602" s="4"/>
    </row>
    <row r="603" spans="2:10" x14ac:dyDescent="0.25">
      <c r="B603" s="2">
        <v>0.13775182188600696</v>
      </c>
      <c r="C603" s="3">
        <v>6.3568115234375E-2</v>
      </c>
      <c r="D603" s="4"/>
      <c r="E603" s="2">
        <v>2.0873958148148151</v>
      </c>
      <c r="F603" s="3">
        <v>-2.1841431000000001E-2</v>
      </c>
      <c r="G603" s="4"/>
      <c r="H603" s="10">
        <v>2.0876899345901969</v>
      </c>
      <c r="I603" s="3">
        <v>-5.5267333984375E-2</v>
      </c>
      <c r="J603" s="4"/>
    </row>
    <row r="604" spans="2:10" x14ac:dyDescent="0.25">
      <c r="B604" s="2">
        <v>0.13798330336690393</v>
      </c>
      <c r="C604" s="3">
        <v>6.353759765625E-2</v>
      </c>
      <c r="D604" s="4"/>
      <c r="E604" s="2">
        <v>2.090912240740741</v>
      </c>
      <c r="F604" s="3">
        <v>-2.1707153E-2</v>
      </c>
      <c r="G604" s="4"/>
      <c r="H604" s="10">
        <v>2.091206632474838</v>
      </c>
      <c r="I604" s="3">
        <v>-5.52978515625E-2</v>
      </c>
      <c r="J604" s="4"/>
    </row>
    <row r="605" spans="2:10" x14ac:dyDescent="0.25">
      <c r="B605" s="2">
        <v>0.13821478484780092</v>
      </c>
      <c r="C605" s="3">
        <v>6.353759765625E-2</v>
      </c>
      <c r="D605" s="4"/>
      <c r="E605" s="2">
        <v>2.0944286793981481</v>
      </c>
      <c r="F605" s="3">
        <v>-2.1560669000000001E-2</v>
      </c>
      <c r="G605" s="4"/>
      <c r="H605" s="10">
        <v>2.0947241571766089</v>
      </c>
      <c r="I605" s="3">
        <v>-5.548095703125E-2</v>
      </c>
      <c r="J605" s="4"/>
    </row>
    <row r="606" spans="2:10" x14ac:dyDescent="0.25">
      <c r="B606" s="2">
        <v>0.13844626632869791</v>
      </c>
      <c r="C606" s="3">
        <v>6.3507080078125E-2</v>
      </c>
      <c r="D606" s="4"/>
      <c r="E606" s="2">
        <v>2.0979449953703706</v>
      </c>
      <c r="F606" s="3">
        <v>-2.1408080999999999E-2</v>
      </c>
      <c r="G606" s="4"/>
      <c r="H606" s="10">
        <v>2.0982407512070833</v>
      </c>
      <c r="I606" s="3">
        <v>-5.5938720703125E-2</v>
      </c>
      <c r="J606" s="4"/>
    </row>
    <row r="607" spans="2:10" x14ac:dyDescent="0.25">
      <c r="B607" s="2">
        <v>0.13867774780959491</v>
      </c>
      <c r="C607" s="3">
        <v>6.34765625E-2</v>
      </c>
      <c r="D607" s="4"/>
      <c r="E607" s="2">
        <v>2.101462099537037</v>
      </c>
      <c r="F607" s="3">
        <v>-2.0880126999999998E-2</v>
      </c>
      <c r="G607" s="4"/>
      <c r="H607" s="10">
        <v>2.1017568374019096</v>
      </c>
      <c r="I607" s="3">
        <v>-5.560302734375E-2</v>
      </c>
      <c r="J607" s="4"/>
    </row>
    <row r="608" spans="2:10" x14ac:dyDescent="0.25">
      <c r="B608" s="2">
        <v>0.1389092292904919</v>
      </c>
      <c r="C608" s="3">
        <v>6.3446044921875E-2</v>
      </c>
      <c r="D608" s="4"/>
      <c r="E608" s="2">
        <v>2.1049787384259258</v>
      </c>
      <c r="F608" s="3">
        <v>-2.1047974000000001E-2</v>
      </c>
      <c r="G608" s="4"/>
      <c r="H608" s="10">
        <v>2.1052746201476507</v>
      </c>
      <c r="I608" s="3">
        <v>-5.60302734375E-2</v>
      </c>
      <c r="J608" s="4"/>
    </row>
    <row r="609" spans="2:10" x14ac:dyDescent="0.25">
      <c r="B609" s="2">
        <v>0.1391407107713889</v>
      </c>
      <c r="C609" s="3">
        <v>6.3446044921875E-2</v>
      </c>
      <c r="D609" s="4"/>
      <c r="E609" s="2">
        <v>2.1084949710648146</v>
      </c>
      <c r="F609" s="3">
        <v>-1.9900513000000002E-2</v>
      </c>
      <c r="G609" s="4"/>
      <c r="H609" s="10">
        <v>2.1087923205091434</v>
      </c>
      <c r="I609" s="3">
        <v>-5.1727294921875E-2</v>
      </c>
      <c r="J609" s="4"/>
    </row>
    <row r="610" spans="2:10" x14ac:dyDescent="0.25">
      <c r="B610" s="2">
        <v>0.13937219225228589</v>
      </c>
      <c r="C610" s="3">
        <v>6.341552734375E-2</v>
      </c>
      <c r="D610" s="4"/>
      <c r="E610" s="2">
        <v>2.1120109375</v>
      </c>
      <c r="F610" s="3">
        <v>-2.0687865999999999E-2</v>
      </c>
      <c r="G610" s="4"/>
      <c r="H610" s="10">
        <v>2.1123091184748031</v>
      </c>
      <c r="I610" s="3">
        <v>-5.1666259765625E-2</v>
      </c>
      <c r="J610" s="4"/>
    </row>
    <row r="611" spans="2:10" x14ac:dyDescent="0.25">
      <c r="B611" s="2">
        <v>0.13960367373318286</v>
      </c>
      <c r="C611" s="3">
        <v>6.3385009765625E-2</v>
      </c>
      <c r="D611" s="4"/>
      <c r="E611" s="2">
        <v>2.1155274560185187</v>
      </c>
      <c r="F611" s="3">
        <v>-1.9760132E-2</v>
      </c>
      <c r="G611" s="4"/>
      <c r="H611" s="10">
        <v>2.1158266845191669</v>
      </c>
      <c r="I611" s="3">
        <v>-5.2520751953125E-2</v>
      </c>
      <c r="J611" s="4"/>
    </row>
    <row r="612" spans="2:10" x14ac:dyDescent="0.25">
      <c r="B612" s="2">
        <v>0.13983515521407988</v>
      </c>
      <c r="C612" s="3">
        <v>6.33544921875E-2</v>
      </c>
      <c r="D612" s="4"/>
      <c r="E612" s="2">
        <v>2.1190440925925929</v>
      </c>
      <c r="F612" s="3">
        <v>-2.0474243E-2</v>
      </c>
      <c r="G612" s="4"/>
      <c r="H612" s="10">
        <v>2.1193432648922337</v>
      </c>
      <c r="I612" s="3">
        <v>-5.4412841796875E-2</v>
      </c>
      <c r="J612" s="4"/>
    </row>
    <row r="613" spans="2:10" x14ac:dyDescent="0.25">
      <c r="B613" s="2">
        <v>0.14006663669497685</v>
      </c>
      <c r="C613" s="3">
        <v>6.33544921875E-2</v>
      </c>
      <c r="D613" s="4"/>
      <c r="E613" s="2">
        <v>2.1225602233796295</v>
      </c>
      <c r="F613" s="3">
        <v>-1.9354248000000001E-2</v>
      </c>
      <c r="G613" s="4"/>
      <c r="H613" s="10">
        <v>2.1228601508902893</v>
      </c>
      <c r="I613" s="3">
        <v>-5.5389404296875E-2</v>
      </c>
      <c r="J613" s="4"/>
    </row>
    <row r="614" spans="2:10" x14ac:dyDescent="0.25">
      <c r="B614" s="2">
        <v>0.14029811817587384</v>
      </c>
      <c r="C614" s="3">
        <v>6.3323974609375E-2</v>
      </c>
      <c r="D614" s="4"/>
      <c r="E614" s="2">
        <v>2.1260763483796299</v>
      </c>
      <c r="F614" s="3">
        <v>-1.9564819000000001E-2</v>
      </c>
      <c r="G614" s="4"/>
      <c r="H614" s="10">
        <v>2.1263776277332638</v>
      </c>
      <c r="I614" s="3">
        <v>-5.4229736328125E-2</v>
      </c>
      <c r="J614" s="4"/>
    </row>
    <row r="615" spans="2:10" x14ac:dyDescent="0.25">
      <c r="B615" s="2">
        <v>0.14052959965677084</v>
      </c>
      <c r="C615" s="3">
        <v>6.329345703125E-2</v>
      </c>
      <c r="D615" s="4"/>
      <c r="E615" s="2">
        <v>2.129593314814815</v>
      </c>
      <c r="F615" s="3">
        <v>-1.9546509E-2</v>
      </c>
      <c r="G615" s="4"/>
      <c r="H615" s="10">
        <v>2.1298949179211459</v>
      </c>
      <c r="I615" s="3">
        <v>-5.2825927734375E-2</v>
      </c>
      <c r="J615" s="4"/>
    </row>
    <row r="616" spans="2:10" x14ac:dyDescent="0.25">
      <c r="B616" s="2">
        <v>0.14076108113766783</v>
      </c>
      <c r="C616" s="3">
        <v>6.329345703125E-2</v>
      </c>
      <c r="D616" s="4"/>
      <c r="E616" s="2">
        <v>2.1331104780092596</v>
      </c>
      <c r="F616" s="3">
        <v>-1.9244384999999999E-2</v>
      </c>
      <c r="G616" s="4"/>
      <c r="H616" s="10">
        <v>2.1334118293590278</v>
      </c>
      <c r="I616" s="3">
        <v>-5.1361083984375E-2</v>
      </c>
      <c r="J616" s="4"/>
    </row>
    <row r="617" spans="2:10" x14ac:dyDescent="0.25">
      <c r="B617" s="2">
        <v>0.1409925626185648</v>
      </c>
      <c r="C617" s="3">
        <v>6.3262939453125E-2</v>
      </c>
      <c r="D617" s="4"/>
      <c r="E617" s="2">
        <v>2.1366276585648145</v>
      </c>
      <c r="F617" s="3">
        <v>-1.9635010000000001E-2</v>
      </c>
      <c r="G617" s="4"/>
      <c r="H617" s="10">
        <v>2.1369293885862497</v>
      </c>
      <c r="I617" s="3">
        <v>-5.11474609375E-2</v>
      </c>
      <c r="J617" s="4"/>
    </row>
    <row r="618" spans="2:10" x14ac:dyDescent="0.25">
      <c r="B618" s="2">
        <v>0.14122404409946182</v>
      </c>
      <c r="C618" s="3">
        <v>6.3232421875E-2</v>
      </c>
      <c r="D618" s="4"/>
      <c r="E618" s="2">
        <v>2.1401457824074073</v>
      </c>
      <c r="F618" s="3">
        <v>-1.9644165000000002E-2</v>
      </c>
      <c r="G618" s="4"/>
      <c r="H618" s="10">
        <v>2.1404464497000579</v>
      </c>
      <c r="I618" s="3">
        <v>-5.133056640625E-2</v>
      </c>
      <c r="J618" s="4"/>
    </row>
    <row r="619" spans="2:10" x14ac:dyDescent="0.25">
      <c r="B619" s="2">
        <v>0.14145552558035879</v>
      </c>
      <c r="C619" s="3">
        <v>6.3201904296875E-2</v>
      </c>
      <c r="D619" s="4"/>
      <c r="E619" s="2">
        <v>2.1436638750000001</v>
      </c>
      <c r="F619" s="3">
        <v>-1.9100952000000001E-2</v>
      </c>
      <c r="G619" s="4"/>
      <c r="H619" s="10">
        <v>2.1439630054319214</v>
      </c>
      <c r="I619" s="3">
        <v>-5.4443359375E-2</v>
      </c>
      <c r="J619" s="4"/>
    </row>
    <row r="620" spans="2:10" x14ac:dyDescent="0.25">
      <c r="B620" s="2">
        <v>0.14168700706125578</v>
      </c>
      <c r="C620" s="3">
        <v>6.317138671875E-2</v>
      </c>
      <c r="D620" s="4"/>
      <c r="E620" s="2">
        <v>2.1471814930555557</v>
      </c>
      <c r="F620" s="3">
        <v>-1.8692016999999998E-2</v>
      </c>
      <c r="G620" s="4"/>
      <c r="H620" s="10">
        <v>2.1474798708628589</v>
      </c>
      <c r="I620" s="3">
        <v>-5.33447265625E-2</v>
      </c>
      <c r="J620" s="4"/>
    </row>
    <row r="621" spans="2:10" x14ac:dyDescent="0.25">
      <c r="B621" s="2">
        <v>0.14191848854215278</v>
      </c>
      <c r="C621" s="3">
        <v>6.317138671875E-2</v>
      </c>
      <c r="D621" s="4"/>
      <c r="E621" s="2">
        <v>2.1506991018518518</v>
      </c>
      <c r="F621" s="3">
        <v>-1.9287109E-2</v>
      </c>
      <c r="G621" s="4"/>
      <c r="H621" s="10">
        <v>2.150996790425741</v>
      </c>
      <c r="I621" s="3">
        <v>-5.133056640625E-2</v>
      </c>
      <c r="J621" s="4"/>
    </row>
    <row r="622" spans="2:10" x14ac:dyDescent="0.25">
      <c r="B622" s="2">
        <v>0.14214997002304977</v>
      </c>
      <c r="C622" s="3">
        <v>6.3140869140625E-2</v>
      </c>
      <c r="D622" s="4"/>
      <c r="E622" s="2">
        <v>2.1542156446759262</v>
      </c>
      <c r="F622" s="3">
        <v>-1.835022E-2</v>
      </c>
      <c r="G622" s="4"/>
      <c r="H622" s="10">
        <v>2.1545139105210187</v>
      </c>
      <c r="I622" s="3">
        <v>-5.2734375E-2</v>
      </c>
      <c r="J622" s="4"/>
    </row>
    <row r="623" spans="2:10" x14ac:dyDescent="0.25">
      <c r="B623" s="2">
        <v>0.14238145150394677</v>
      </c>
      <c r="C623" s="3">
        <v>6.31103515625E-2</v>
      </c>
      <c r="D623" s="4"/>
      <c r="E623" s="2">
        <v>2.157731943287037</v>
      </c>
      <c r="F623" s="3">
        <v>-1.8734740999999999E-2</v>
      </c>
      <c r="G623" s="4"/>
      <c r="H623" s="10">
        <v>2.1580309948061225</v>
      </c>
      <c r="I623" s="3">
        <v>-5.3863525390625E-2</v>
      </c>
      <c r="J623" s="4"/>
    </row>
    <row r="624" spans="2:10" x14ac:dyDescent="0.25">
      <c r="B624" s="2">
        <v>0.14261293298484493</v>
      </c>
      <c r="C624" s="3">
        <v>6.3079833984375E-2</v>
      </c>
      <c r="D624" s="4"/>
      <c r="E624" s="2">
        <v>2.1612491180555553</v>
      </c>
      <c r="F624" s="3">
        <v>-1.8249511999999999E-2</v>
      </c>
      <c r="G624" s="4"/>
      <c r="H624" s="10">
        <v>2.1615481485819674</v>
      </c>
      <c r="I624" s="3">
        <v>-5.1361083984375E-2</v>
      </c>
      <c r="J624" s="4"/>
    </row>
    <row r="625" spans="2:10" x14ac:dyDescent="0.25">
      <c r="B625" s="2">
        <v>0.14284441446574189</v>
      </c>
      <c r="C625" s="3">
        <v>6.304931640625E-2</v>
      </c>
      <c r="D625" s="4"/>
      <c r="E625" s="2">
        <v>2.1647659247685187</v>
      </c>
      <c r="F625" s="3">
        <v>-1.8820190000000001E-2</v>
      </c>
      <c r="G625" s="4"/>
      <c r="H625" s="10">
        <v>2.1650660609457755</v>
      </c>
      <c r="I625" s="3">
        <v>-5.1788330078125E-2</v>
      </c>
      <c r="J625" s="4"/>
    </row>
    <row r="626" spans="2:10" x14ac:dyDescent="0.25">
      <c r="B626" s="2">
        <v>0.14307589594663889</v>
      </c>
      <c r="C626" s="3">
        <v>6.304931640625E-2</v>
      </c>
      <c r="D626" s="4"/>
      <c r="E626" s="2">
        <v>2.1682830543981484</v>
      </c>
      <c r="F626" s="3">
        <v>-1.7617798E-2</v>
      </c>
      <c r="G626" s="4"/>
      <c r="H626" s="10">
        <v>2.1685826696290165</v>
      </c>
      <c r="I626" s="3">
        <v>-5.0201416015625E-2</v>
      </c>
      <c r="J626" s="4"/>
    </row>
    <row r="627" spans="2:10" x14ac:dyDescent="0.25">
      <c r="B627" s="2">
        <v>0.14330737742753588</v>
      </c>
      <c r="C627" s="3">
        <v>6.3018798828125E-2</v>
      </c>
      <c r="D627" s="4"/>
      <c r="E627" s="2">
        <v>2.1718004791666665</v>
      </c>
      <c r="F627" s="3">
        <v>-1.7944336000000002E-2</v>
      </c>
      <c r="G627" s="4"/>
      <c r="H627" s="10">
        <v>2.172099339782176</v>
      </c>
      <c r="I627" s="3">
        <v>-4.9713134765625E-2</v>
      </c>
      <c r="J627" s="4"/>
    </row>
    <row r="628" spans="2:10" x14ac:dyDescent="0.25">
      <c r="B628" s="2">
        <v>0.14353885890843288</v>
      </c>
      <c r="C628" s="3">
        <v>6.298828125E-2</v>
      </c>
      <c r="D628" s="4"/>
      <c r="E628" s="2">
        <v>2.1753170162037034</v>
      </c>
      <c r="F628" s="3">
        <v>-1.8029785E-2</v>
      </c>
      <c r="G628" s="4"/>
      <c r="H628" s="10">
        <v>2.1756161637547802</v>
      </c>
      <c r="I628" s="3">
        <v>-5.2398681640625E-2</v>
      </c>
      <c r="J628" s="4"/>
    </row>
    <row r="629" spans="2:10" x14ac:dyDescent="0.25">
      <c r="B629" s="2">
        <v>0.14377034038932984</v>
      </c>
      <c r="C629" s="3">
        <v>6.298828125E-2</v>
      </c>
      <c r="D629" s="4"/>
      <c r="E629" s="2">
        <v>2.1788334189814815</v>
      </c>
      <c r="F629" s="3">
        <v>-1.7175293000000001E-2</v>
      </c>
      <c r="G629" s="4"/>
      <c r="H629" s="10">
        <v>2.1791324481440508</v>
      </c>
      <c r="I629" s="3">
        <v>-5.3985595703125E-2</v>
      </c>
      <c r="J629" s="4"/>
    </row>
    <row r="630" spans="2:10" x14ac:dyDescent="0.25">
      <c r="B630" s="2">
        <v>0.14400182187022686</v>
      </c>
      <c r="C630" s="3">
        <v>6.2957763671875E-2</v>
      </c>
      <c r="D630" s="4"/>
      <c r="E630" s="2">
        <v>2.1823507384259262</v>
      </c>
      <c r="F630" s="3">
        <v>-1.8103027000000001E-2</v>
      </c>
      <c r="G630" s="4"/>
      <c r="H630" s="10">
        <v>2.1826499471166549</v>
      </c>
      <c r="I630" s="3">
        <v>-5.2490234375E-2</v>
      </c>
      <c r="J630" s="4"/>
    </row>
    <row r="631" spans="2:10" x14ac:dyDescent="0.25">
      <c r="B631" s="2">
        <v>0.14423330335112383</v>
      </c>
      <c r="C631" s="3">
        <v>6.292724609375E-2</v>
      </c>
      <c r="D631" s="4"/>
      <c r="E631" s="2">
        <v>2.1858675891203703</v>
      </c>
      <c r="F631" s="3">
        <v>-1.7465209999999998E-2</v>
      </c>
      <c r="G631" s="4"/>
      <c r="H631" s="10">
        <v>2.1861670582420372</v>
      </c>
      <c r="I631" s="3">
        <v>-5.3863525390625E-2</v>
      </c>
      <c r="J631" s="4"/>
    </row>
    <row r="632" spans="2:10" x14ac:dyDescent="0.25">
      <c r="B632" s="2">
        <v>0.14446478483202083</v>
      </c>
      <c r="C632" s="3">
        <v>6.292724609375E-2</v>
      </c>
      <c r="D632" s="4"/>
      <c r="E632" s="2">
        <v>2.189383740740741</v>
      </c>
      <c r="F632" s="3">
        <v>-1.7041015999999999E-2</v>
      </c>
      <c r="G632" s="4"/>
      <c r="H632" s="10">
        <v>2.1896846538002777</v>
      </c>
      <c r="I632" s="3">
        <v>-5.3497314453125E-2</v>
      </c>
      <c r="J632" s="4"/>
    </row>
    <row r="633" spans="2:10" x14ac:dyDescent="0.25">
      <c r="B633" s="2">
        <v>0.14469626631291782</v>
      </c>
      <c r="C633" s="3">
        <v>6.2896728515625E-2</v>
      </c>
      <c r="D633" s="4"/>
      <c r="E633" s="2">
        <v>2.1929010891203706</v>
      </c>
      <c r="F633" s="3">
        <v>-1.7462157999999998E-2</v>
      </c>
      <c r="G633" s="4"/>
      <c r="H633" s="10">
        <v>2.1932013931548262</v>
      </c>
      <c r="I633" s="3">
        <v>-5.0323486328125E-2</v>
      </c>
      <c r="J633" s="4"/>
    </row>
    <row r="634" spans="2:10" x14ac:dyDescent="0.25">
      <c r="B634" s="2">
        <v>0.14492774779381482</v>
      </c>
      <c r="C634" s="3">
        <v>6.28662109375E-2</v>
      </c>
      <c r="D634" s="4"/>
      <c r="E634" s="2">
        <v>2.1964174675925925</v>
      </c>
      <c r="F634" s="3">
        <v>-1.7819214E-2</v>
      </c>
      <c r="G634" s="4"/>
      <c r="H634" s="10">
        <v>2.1967184370464121</v>
      </c>
      <c r="I634" s="3">
        <v>-5.2978515625E-2</v>
      </c>
      <c r="J634" s="4"/>
    </row>
    <row r="635" spans="2:10" x14ac:dyDescent="0.25">
      <c r="B635" s="2">
        <v>0.14515922927471181</v>
      </c>
      <c r="C635" s="3">
        <v>6.28662109375E-2</v>
      </c>
      <c r="D635" s="4"/>
      <c r="E635" s="2">
        <v>2.1999336099537037</v>
      </c>
      <c r="F635" s="3">
        <v>-1.7480468999999998E-2</v>
      </c>
      <c r="G635" s="4"/>
      <c r="H635" s="10">
        <v>2.2002352693754976</v>
      </c>
      <c r="I635" s="3">
        <v>-5.3497314453125E-2</v>
      </c>
      <c r="J635" s="4"/>
    </row>
    <row r="636" spans="2:10" x14ac:dyDescent="0.25">
      <c r="B636" s="2">
        <v>0.1453907107556088</v>
      </c>
      <c r="C636" s="3">
        <v>6.2835693359375E-2</v>
      </c>
      <c r="D636" s="4"/>
      <c r="E636" s="2">
        <v>2.2034504340277778</v>
      </c>
      <c r="F636" s="3">
        <v>-1.711731E-2</v>
      </c>
      <c r="G636" s="4"/>
      <c r="H636" s="10">
        <v>2.2037515862647687</v>
      </c>
      <c r="I636" s="3">
        <v>-4.949951171875E-2</v>
      </c>
      <c r="J636" s="4"/>
    </row>
    <row r="637" spans="2:10" x14ac:dyDescent="0.25">
      <c r="B637" s="2">
        <v>0.1456221922365058</v>
      </c>
      <c r="C637" s="3">
        <v>6.2835693359375E-2</v>
      </c>
      <c r="D637" s="4"/>
      <c r="E637" s="2">
        <v>2.2069670925925928</v>
      </c>
      <c r="F637" s="3">
        <v>-1.6696167000000001E-2</v>
      </c>
      <c r="G637" s="4"/>
      <c r="H637" s="10">
        <v>2.2072682224595952</v>
      </c>
      <c r="I637" s="3">
        <v>-5.0262451171875E-2</v>
      </c>
      <c r="J637" s="4"/>
    </row>
    <row r="638" spans="2:10" x14ac:dyDescent="0.25">
      <c r="B638" s="2">
        <v>0.14585367371740277</v>
      </c>
      <c r="C638" s="3">
        <v>6.280517578125E-2</v>
      </c>
      <c r="D638" s="4"/>
      <c r="E638" s="2">
        <v>2.2104827615740739</v>
      </c>
      <c r="F638" s="3">
        <v>-1.6876221E-2</v>
      </c>
      <c r="G638" s="4"/>
      <c r="H638" s="10">
        <v>2.210786482925243</v>
      </c>
      <c r="I638" s="3">
        <v>-4.9224853515625E-2</v>
      </c>
      <c r="J638" s="4"/>
    </row>
    <row r="639" spans="2:10" x14ac:dyDescent="0.25">
      <c r="B639" s="2">
        <v>0.14608515519829979</v>
      </c>
      <c r="C639" s="3">
        <v>6.280517578125E-2</v>
      </c>
      <c r="D639" s="4"/>
      <c r="E639" s="2">
        <v>2.2140007141203704</v>
      </c>
      <c r="F639" s="3">
        <v>-1.6577148E-2</v>
      </c>
      <c r="G639" s="4"/>
      <c r="H639" s="10">
        <v>2.2143043499186805</v>
      </c>
      <c r="I639" s="3">
        <v>-4.8992919921875003E-2</v>
      </c>
      <c r="J639" s="4"/>
    </row>
    <row r="640" spans="2:10" x14ac:dyDescent="0.25">
      <c r="B640" s="2">
        <v>0.14631663667919675</v>
      </c>
      <c r="C640" s="3">
        <v>6.2774658203125E-2</v>
      </c>
      <c r="D640" s="4"/>
      <c r="E640" s="2">
        <v>2.2175174016203703</v>
      </c>
      <c r="F640" s="3">
        <v>-1.7141724000000001E-2</v>
      </c>
      <c r="G640" s="4"/>
      <c r="H640" s="10">
        <v>2.2178218893195139</v>
      </c>
      <c r="I640" s="3">
        <v>-4.9713134765625E-2</v>
      </c>
      <c r="J640" s="4"/>
    </row>
    <row r="641" spans="2:10" x14ac:dyDescent="0.25">
      <c r="B641" s="2">
        <v>0.14654811816009375</v>
      </c>
      <c r="C641" s="3">
        <v>6.2774658203125E-2</v>
      </c>
      <c r="D641" s="4"/>
      <c r="E641" s="2">
        <v>2.2210349097222224</v>
      </c>
      <c r="F641" s="3">
        <v>-1.6992187999999998E-2</v>
      </c>
      <c r="G641" s="4"/>
      <c r="H641" s="10">
        <v>2.2213394176323957</v>
      </c>
      <c r="I641" s="3">
        <v>-4.8544311523437501E-2</v>
      </c>
      <c r="J641" s="4"/>
    </row>
    <row r="642" spans="2:10" x14ac:dyDescent="0.25">
      <c r="B642" s="2">
        <v>0.14677959964099074</v>
      </c>
      <c r="C642" s="3">
        <v>6.2744140625E-2</v>
      </c>
      <c r="D642" s="4"/>
      <c r="E642" s="2">
        <v>2.224551835648148</v>
      </c>
      <c r="F642" s="3">
        <v>-1.6848755E-2</v>
      </c>
      <c r="G642" s="4"/>
      <c r="H642" s="10">
        <v>2.2248573801350928</v>
      </c>
      <c r="I642" s="3">
        <v>-5.2886962890625E-2</v>
      </c>
      <c r="J642" s="4"/>
    </row>
    <row r="643" spans="2:10" x14ac:dyDescent="0.25">
      <c r="B643" s="2">
        <v>0.14701108112188774</v>
      </c>
      <c r="C643" s="3">
        <v>6.2713623046875E-2</v>
      </c>
      <c r="D643" s="4"/>
      <c r="E643" s="2">
        <v>2.2280696064814816</v>
      </c>
      <c r="F643" s="3">
        <v>-1.5866089E-2</v>
      </c>
      <c r="G643" s="4"/>
      <c r="H643" s="10">
        <v>2.2283761632396297</v>
      </c>
      <c r="I643" s="3">
        <v>-5.267333984375E-2</v>
      </c>
      <c r="J643" s="4"/>
    </row>
    <row r="644" spans="2:10" x14ac:dyDescent="0.25">
      <c r="B644" s="2">
        <v>0.14724256260278587</v>
      </c>
      <c r="C644" s="3">
        <v>6.2713623046875E-2</v>
      </c>
      <c r="D644" s="4"/>
      <c r="E644" s="2">
        <v>2.2315873518518519</v>
      </c>
      <c r="F644" s="3">
        <v>-1.6714478000000001E-2</v>
      </c>
      <c r="G644" s="4"/>
      <c r="H644" s="10">
        <v>2.2318946352909372</v>
      </c>
      <c r="I644" s="3">
        <v>-5.1788330078125E-2</v>
      </c>
      <c r="J644" s="4"/>
    </row>
    <row r="645" spans="2:10" x14ac:dyDescent="0.25">
      <c r="B645" s="2">
        <v>0.14747404408368289</v>
      </c>
      <c r="C645" s="3">
        <v>6.268310546875E-2</v>
      </c>
      <c r="D645" s="4"/>
      <c r="E645" s="2">
        <v>2.2351046909722223</v>
      </c>
      <c r="F645" s="3">
        <v>-1.6372681E-2</v>
      </c>
      <c r="G645" s="4"/>
      <c r="H645" s="10">
        <v>2.2354136314741782</v>
      </c>
      <c r="I645" s="3">
        <v>-4.8196411132812499E-2</v>
      </c>
      <c r="J645" s="4"/>
    </row>
    <row r="646" spans="2:10" x14ac:dyDescent="0.25">
      <c r="B646" s="2">
        <v>0.14770552556457986</v>
      </c>
      <c r="C646" s="3">
        <v>6.268310546875E-2</v>
      </c>
      <c r="D646" s="4"/>
      <c r="E646" s="2">
        <v>2.2386218020833333</v>
      </c>
      <c r="F646" s="3">
        <v>-1.5597534E-2</v>
      </c>
      <c r="G646" s="4"/>
      <c r="H646" s="10">
        <v>2.2389323321250116</v>
      </c>
      <c r="I646" s="3">
        <v>-4.84771728515625E-2</v>
      </c>
      <c r="J646" s="4"/>
    </row>
    <row r="647" spans="2:10" x14ac:dyDescent="0.25">
      <c r="B647" s="2">
        <v>0.14793700704547685</v>
      </c>
      <c r="C647" s="3">
        <v>6.268310546875E-2</v>
      </c>
      <c r="D647" s="4"/>
      <c r="E647" s="2">
        <v>2.2421391203703704</v>
      </c>
      <c r="F647" s="3">
        <v>-1.5542603E-2</v>
      </c>
      <c r="G647" s="4"/>
      <c r="H647" s="10">
        <v>2.2424509505652082</v>
      </c>
      <c r="I647" s="3">
        <v>-4.8193359375000001E-2</v>
      </c>
      <c r="J647" s="4"/>
    </row>
    <row r="648" spans="2:10" x14ac:dyDescent="0.25">
      <c r="B648" s="2">
        <v>0.14816848852637385</v>
      </c>
      <c r="C648" s="3">
        <v>6.2652587890625E-2</v>
      </c>
      <c r="D648" s="4"/>
      <c r="E648" s="2">
        <v>2.2456564988425929</v>
      </c>
      <c r="F648" s="3">
        <v>-1.5856934E-2</v>
      </c>
      <c r="G648" s="4"/>
      <c r="H648" s="10">
        <v>2.2459700961928935</v>
      </c>
      <c r="I648" s="3">
        <v>-5.010986328125E-2</v>
      </c>
      <c r="J648" s="4"/>
    </row>
    <row r="649" spans="2:10" x14ac:dyDescent="0.25">
      <c r="B649" s="2">
        <v>0.14839997000727084</v>
      </c>
      <c r="C649" s="3">
        <v>6.2652587890625E-2</v>
      </c>
      <c r="D649" s="4"/>
      <c r="E649" s="2">
        <v>2.2491744525462964</v>
      </c>
      <c r="F649" s="3">
        <v>-1.6281127999999999E-2</v>
      </c>
      <c r="G649" s="4"/>
      <c r="H649" s="10">
        <v>2.2494885006053127</v>
      </c>
      <c r="I649" s="3">
        <v>-4.913330078125E-2</v>
      </c>
      <c r="J649" s="4"/>
    </row>
    <row r="650" spans="2:10" x14ac:dyDescent="0.25">
      <c r="B650" s="2">
        <v>0.14863145148816781</v>
      </c>
      <c r="C650" s="3">
        <v>6.2652587890625E-2</v>
      </c>
      <c r="D650" s="4"/>
      <c r="E650" s="2">
        <v>2.252692707175926</v>
      </c>
      <c r="F650" s="3">
        <v>-1.5054321000000001E-2</v>
      </c>
      <c r="G650" s="4"/>
      <c r="H650" s="10">
        <v>2.2530071631311457</v>
      </c>
      <c r="I650" s="3">
        <v>-5.1910400390625E-2</v>
      </c>
      <c r="J650" s="4"/>
    </row>
    <row r="651" spans="2:10" x14ac:dyDescent="0.25">
      <c r="B651" s="2">
        <v>0.14886293296906483</v>
      </c>
      <c r="C651" s="3">
        <v>6.26220703125E-2</v>
      </c>
      <c r="D651" s="4"/>
      <c r="E651" s="2">
        <v>2.2562093981481479</v>
      </c>
      <c r="F651" s="3">
        <v>-1.4953612999999999E-2</v>
      </c>
      <c r="G651" s="4"/>
      <c r="H651" s="10">
        <v>2.2565256407727317</v>
      </c>
      <c r="I651" s="3">
        <v>-5.13916015625E-2</v>
      </c>
      <c r="J651" s="4"/>
    </row>
    <row r="652" spans="2:10" x14ac:dyDescent="0.25">
      <c r="B652" s="2">
        <v>0.1490944144499618</v>
      </c>
      <c r="C652" s="3">
        <v>6.26220703125E-2</v>
      </c>
      <c r="D652" s="4"/>
      <c r="E652" s="2">
        <v>2.2597266689814814</v>
      </c>
      <c r="F652" s="3">
        <v>-1.5975952000000002E-2</v>
      </c>
      <c r="G652" s="4"/>
      <c r="H652" s="10">
        <v>2.2600435027198609</v>
      </c>
      <c r="I652" s="3">
        <v>-4.8236083984374997E-2</v>
      </c>
      <c r="J652" s="4"/>
    </row>
    <row r="653" spans="2:10" x14ac:dyDescent="0.25">
      <c r="B653" s="2">
        <v>0.14932589593085879</v>
      </c>
      <c r="C653" s="3">
        <v>6.26220703125E-2</v>
      </c>
      <c r="D653" s="4"/>
      <c r="E653" s="2">
        <v>2.2632434780092594</v>
      </c>
      <c r="F653" s="3">
        <v>-1.5454102000000001E-2</v>
      </c>
      <c r="G653" s="4"/>
      <c r="H653" s="10">
        <v>2.2635605592387615</v>
      </c>
      <c r="I653" s="3">
        <v>-5.0445556640625E-2</v>
      </c>
      <c r="J653" s="4"/>
    </row>
    <row r="654" spans="2:10" x14ac:dyDescent="0.25">
      <c r="B654" s="2">
        <v>0.14955737741175579</v>
      </c>
      <c r="C654" s="3">
        <v>6.2591552734375E-2</v>
      </c>
      <c r="D654" s="4"/>
      <c r="E654" s="2">
        <v>2.2667615578703706</v>
      </c>
      <c r="F654" s="3">
        <v>-1.5802001999999999E-2</v>
      </c>
      <c r="G654" s="4"/>
      <c r="H654" s="10">
        <v>2.267078158836366</v>
      </c>
      <c r="I654" s="3">
        <v>-5.2032470703125E-2</v>
      </c>
      <c r="J654" s="4"/>
    </row>
    <row r="655" spans="2:10" x14ac:dyDescent="0.25">
      <c r="B655" s="2">
        <v>0.14978885889265278</v>
      </c>
      <c r="C655" s="3">
        <v>6.2591552734375E-2</v>
      </c>
      <c r="D655" s="4"/>
      <c r="E655" s="2">
        <v>2.2702789641203704</v>
      </c>
      <c r="F655" s="3">
        <v>-1.473999E-2</v>
      </c>
      <c r="G655" s="4"/>
      <c r="H655" s="10">
        <v>2.2705960021145137</v>
      </c>
      <c r="I655" s="3">
        <v>-4.7476196289062501E-2</v>
      </c>
      <c r="J655" s="4"/>
    </row>
    <row r="656" spans="2:10" x14ac:dyDescent="0.25">
      <c r="B656" s="2">
        <v>0.15002034037354978</v>
      </c>
      <c r="C656" s="3">
        <v>6.2591552734375E-2</v>
      </c>
      <c r="D656" s="4"/>
      <c r="E656" s="2">
        <v>2.2737946782407406</v>
      </c>
      <c r="F656" s="3">
        <v>-1.4825438999999999E-2</v>
      </c>
      <c r="G656" s="4"/>
      <c r="H656" s="10">
        <v>2.2741147142121179</v>
      </c>
      <c r="I656" s="3">
        <v>-5.133056640625E-2</v>
      </c>
      <c r="J656" s="4"/>
    </row>
    <row r="657" spans="2:10" x14ac:dyDescent="0.25">
      <c r="B657" s="2">
        <v>0.15025182185444677</v>
      </c>
      <c r="C657" s="3">
        <v>6.256103515625E-2</v>
      </c>
      <c r="D657" s="4"/>
      <c r="E657" s="2">
        <v>2.2773131689814816</v>
      </c>
      <c r="F657" s="3">
        <v>-1.5515137E-2</v>
      </c>
      <c r="G657" s="4"/>
      <c r="H657" s="10">
        <v>2.2776339419231366</v>
      </c>
      <c r="I657" s="3">
        <v>-5.029296875E-2</v>
      </c>
      <c r="J657" s="4"/>
    </row>
    <row r="658" spans="2:10" x14ac:dyDescent="0.25">
      <c r="B658" s="2">
        <v>0.15048330333534377</v>
      </c>
      <c r="C658" s="3">
        <v>6.256103515625E-2</v>
      </c>
      <c r="D658" s="4"/>
      <c r="E658" s="2">
        <v>2.280830732638889</v>
      </c>
      <c r="F658" s="3">
        <v>-1.4840697999999999E-2</v>
      </c>
      <c r="G658" s="4"/>
      <c r="H658" s="10">
        <v>2.2811524197846293</v>
      </c>
      <c r="I658" s="3">
        <v>-5.157470703125E-2</v>
      </c>
      <c r="J658" s="4"/>
    </row>
    <row r="659" spans="2:10" x14ac:dyDescent="0.25">
      <c r="B659" s="2">
        <v>0.15071478481624073</v>
      </c>
      <c r="C659" s="3">
        <v>6.256103515625E-2</v>
      </c>
      <c r="D659" s="4"/>
      <c r="E659" s="2">
        <v>2.2843482384259262</v>
      </c>
      <c r="F659" s="3">
        <v>-1.517334E-2</v>
      </c>
      <c r="G659" s="4"/>
      <c r="H659" s="10">
        <v>2.2846708618359259</v>
      </c>
      <c r="I659" s="3">
        <v>-4.962158203125E-2</v>
      </c>
      <c r="J659" s="4"/>
    </row>
    <row r="660" spans="2:10" x14ac:dyDescent="0.25">
      <c r="B660" s="2">
        <v>0.15094626629713775</v>
      </c>
      <c r="C660" s="3">
        <v>6.2530517578125E-2</v>
      </c>
      <c r="D660" s="4"/>
      <c r="E660" s="2">
        <v>2.2878653715277779</v>
      </c>
      <c r="F660" s="3">
        <v>-1.4846801999999999E-2</v>
      </c>
      <c r="G660" s="4"/>
      <c r="H660" s="10">
        <v>2.2881879859705672</v>
      </c>
      <c r="I660" s="3">
        <v>-4.864501953125E-2</v>
      </c>
      <c r="J660" s="4"/>
    </row>
    <row r="661" spans="2:10" x14ac:dyDescent="0.25">
      <c r="B661" s="2">
        <v>0.15117774777803472</v>
      </c>
      <c r="C661" s="3">
        <v>6.2530517578125E-2</v>
      </c>
      <c r="D661" s="4"/>
      <c r="E661" s="2">
        <v>2.2913832303240742</v>
      </c>
      <c r="F661" s="3">
        <v>-1.4929199000000001E-2</v>
      </c>
      <c r="G661" s="4"/>
      <c r="H661" s="10">
        <v>2.2917059027209374</v>
      </c>
      <c r="I661" s="3">
        <v>-4.6804809570312501E-2</v>
      </c>
      <c r="J661" s="4"/>
    </row>
    <row r="662" spans="2:10" x14ac:dyDescent="0.25">
      <c r="B662" s="2">
        <v>0.15140922925893172</v>
      </c>
      <c r="C662" s="3">
        <v>6.25E-2</v>
      </c>
      <c r="D662" s="4"/>
      <c r="E662" s="2">
        <v>2.2948997430555558</v>
      </c>
      <c r="F662" s="3">
        <v>-1.4233398E-2</v>
      </c>
      <c r="G662" s="4"/>
      <c r="H662" s="10">
        <v>2.2952238254088191</v>
      </c>
      <c r="I662" s="3">
        <v>-5.01708984375E-2</v>
      </c>
      <c r="J662" s="4"/>
    </row>
    <row r="663" spans="2:10" x14ac:dyDescent="0.25">
      <c r="B663" s="2">
        <v>0.15164071073982871</v>
      </c>
      <c r="C663" s="3">
        <v>6.2469482421875E-2</v>
      </c>
      <c r="D663" s="4"/>
      <c r="E663" s="2">
        <v>2.2984164282407407</v>
      </c>
      <c r="F663" s="3">
        <v>-1.4501953E-2</v>
      </c>
      <c r="G663" s="4"/>
      <c r="H663" s="10">
        <v>2.2987407965689233</v>
      </c>
      <c r="I663" s="3">
        <v>-4.6679687499999997E-2</v>
      </c>
      <c r="J663" s="4"/>
    </row>
    <row r="664" spans="2:10" x14ac:dyDescent="0.25">
      <c r="B664" s="2">
        <v>0.1518721922207257</v>
      </c>
      <c r="C664" s="3">
        <v>6.2469482421875E-2</v>
      </c>
      <c r="D664" s="4"/>
      <c r="E664" s="2">
        <v>2.3019343935185184</v>
      </c>
      <c r="F664" s="3">
        <v>-1.3986205999999999E-2</v>
      </c>
      <c r="G664" s="4"/>
      <c r="H664" s="10">
        <v>2.3022585801943056</v>
      </c>
      <c r="I664" s="3">
        <v>-4.7082519531249999E-2</v>
      </c>
      <c r="J664" s="4"/>
    </row>
    <row r="665" spans="2:10" x14ac:dyDescent="0.25">
      <c r="B665" s="2">
        <v>0.15210367370162384</v>
      </c>
      <c r="C665" s="3">
        <v>6.243896484375E-2</v>
      </c>
      <c r="D665" s="4"/>
      <c r="E665" s="2">
        <v>2.3054521064814817</v>
      </c>
      <c r="F665" s="3">
        <v>-1.4642334E-2</v>
      </c>
      <c r="G665" s="4"/>
      <c r="H665" s="10">
        <v>2.3057762632178238</v>
      </c>
      <c r="I665" s="3">
        <v>-4.9072265625E-2</v>
      </c>
      <c r="J665" s="4"/>
    </row>
    <row r="666" spans="2:10" x14ac:dyDescent="0.25">
      <c r="B666" s="2">
        <v>0.15233515518252083</v>
      </c>
      <c r="C666" s="3">
        <v>6.243896484375E-2</v>
      </c>
      <c r="D666" s="4"/>
      <c r="E666" s="2">
        <v>2.3089701469907409</v>
      </c>
      <c r="F666" s="3">
        <v>-1.4953612999999999E-2</v>
      </c>
      <c r="G666" s="4"/>
      <c r="H666" s="10">
        <v>2.3092944153848727</v>
      </c>
      <c r="I666" s="3">
        <v>-4.9102783203125E-2</v>
      </c>
      <c r="J666" s="4"/>
    </row>
    <row r="667" spans="2:10" x14ac:dyDescent="0.25">
      <c r="B667" s="2">
        <v>0.15256663666341783</v>
      </c>
      <c r="C667" s="3">
        <v>6.2408447265625E-2</v>
      </c>
      <c r="D667" s="4"/>
      <c r="E667" s="2">
        <v>2.3124866898148149</v>
      </c>
      <c r="F667" s="3">
        <v>-1.4028931E-2</v>
      </c>
      <c r="G667" s="4"/>
      <c r="H667" s="10">
        <v>2.3128124814523727</v>
      </c>
      <c r="I667" s="3">
        <v>-5.0262451171875E-2</v>
      </c>
      <c r="J667" s="4"/>
    </row>
    <row r="668" spans="2:10" x14ac:dyDescent="0.25">
      <c r="B668" s="2">
        <v>0.15279811814431482</v>
      </c>
      <c r="C668" s="3">
        <v>6.23779296875E-2</v>
      </c>
      <c r="D668" s="4"/>
      <c r="E668" s="2">
        <v>2.3160030416666664</v>
      </c>
      <c r="F668" s="3">
        <v>-1.4242553999999999E-2</v>
      </c>
      <c r="G668" s="4"/>
      <c r="H668" s="10">
        <v>2.3163304871032175</v>
      </c>
      <c r="I668" s="3">
        <v>-4.9896240234375E-2</v>
      </c>
      <c r="J668" s="4"/>
    </row>
    <row r="669" spans="2:10" x14ac:dyDescent="0.25">
      <c r="B669" s="2">
        <v>0.15302959962521179</v>
      </c>
      <c r="C669" s="3">
        <v>6.23779296875E-2</v>
      </c>
      <c r="D669" s="4"/>
      <c r="E669" s="2">
        <v>2.3195201956018519</v>
      </c>
      <c r="F669" s="3">
        <v>-1.3922119E-2</v>
      </c>
      <c r="G669" s="4"/>
      <c r="H669" s="10">
        <v>2.3198473529855441</v>
      </c>
      <c r="I669" s="3">
        <v>-5.0689697265625E-2</v>
      </c>
      <c r="J669" s="4"/>
    </row>
    <row r="670" spans="2:10" x14ac:dyDescent="0.25">
      <c r="B670" s="2">
        <v>0.15326108110610881</v>
      </c>
      <c r="C670" s="3">
        <v>6.2347412109375E-2</v>
      </c>
      <c r="D670" s="4"/>
      <c r="E670" s="2">
        <v>2.3230375370370373</v>
      </c>
      <c r="F670" s="3">
        <v>-1.473999E-2</v>
      </c>
      <c r="G670" s="4"/>
      <c r="H670" s="10">
        <v>2.3233656903493403</v>
      </c>
      <c r="I670" s="3">
        <v>-4.8828125E-2</v>
      </c>
      <c r="J670" s="4"/>
    </row>
    <row r="671" spans="2:10" x14ac:dyDescent="0.25">
      <c r="B671" s="2">
        <v>0.15349256258700578</v>
      </c>
      <c r="C671" s="3">
        <v>6.231689453125E-2</v>
      </c>
      <c r="D671" s="4"/>
      <c r="E671" s="2">
        <v>2.3265567083333334</v>
      </c>
      <c r="F671" s="3">
        <v>-1.4163208E-2</v>
      </c>
      <c r="G671" s="4"/>
      <c r="H671" s="10">
        <v>2.3268844162895368</v>
      </c>
      <c r="I671" s="3">
        <v>-4.998779296875E-2</v>
      </c>
      <c r="J671" s="4"/>
    </row>
    <row r="672" spans="2:10" x14ac:dyDescent="0.25">
      <c r="B672" s="2">
        <v>0.15372404406790277</v>
      </c>
      <c r="C672" s="3">
        <v>6.231689453125E-2</v>
      </c>
      <c r="D672" s="4"/>
      <c r="E672" s="2">
        <v>2.3300760219907408</v>
      </c>
      <c r="F672" s="3">
        <v>-1.4614868E-2</v>
      </c>
      <c r="G672" s="4"/>
      <c r="H672" s="10">
        <v>2.3304027521487036</v>
      </c>
      <c r="I672" s="3">
        <v>-4.7497558593750003E-2</v>
      </c>
      <c r="J672" s="4"/>
    </row>
    <row r="673" spans="2:10" x14ac:dyDescent="0.25">
      <c r="B673" s="2">
        <v>0.15395552554879977</v>
      </c>
      <c r="C673" s="3">
        <v>6.2286376953125E-2</v>
      </c>
      <c r="D673" s="4"/>
      <c r="E673" s="2">
        <v>2.333594974537037</v>
      </c>
      <c r="F673" s="3">
        <v>-1.4575195000000001E-2</v>
      </c>
      <c r="G673" s="4"/>
      <c r="H673" s="10">
        <v>2.3339200873365855</v>
      </c>
      <c r="I673" s="3">
        <v>-4.7946166992187497E-2</v>
      </c>
      <c r="J673" s="4"/>
    </row>
    <row r="674" spans="2:10" x14ac:dyDescent="0.25">
      <c r="B674" s="2">
        <v>0.15418700702969676</v>
      </c>
      <c r="C674" s="3">
        <v>6.2255859375E-2</v>
      </c>
      <c r="D674" s="4"/>
      <c r="E674" s="2">
        <v>2.3371135428240741</v>
      </c>
      <c r="F674" s="3">
        <v>-1.4434814000000001E-2</v>
      </c>
      <c r="G674" s="4"/>
      <c r="H674" s="10">
        <v>2.3374383932073264</v>
      </c>
      <c r="I674" s="3">
        <v>-4.6624755859374999E-2</v>
      </c>
      <c r="J674" s="4"/>
    </row>
    <row r="675" spans="2:10" x14ac:dyDescent="0.25">
      <c r="B675" s="2">
        <v>0.15441848851059373</v>
      </c>
      <c r="C675" s="3">
        <v>6.2225341796875E-2</v>
      </c>
      <c r="D675" s="4"/>
      <c r="E675" s="2">
        <v>2.3406324872685182</v>
      </c>
      <c r="F675" s="3">
        <v>-1.3684082E-2</v>
      </c>
      <c r="G675" s="4"/>
      <c r="H675" s="10">
        <v>2.3409569133257637</v>
      </c>
      <c r="I675" s="3">
        <v>-4.8526000976562497E-2</v>
      </c>
      <c r="J675" s="4"/>
    </row>
    <row r="676" spans="2:10" x14ac:dyDescent="0.25">
      <c r="B676" s="2">
        <v>0.15464996999149075</v>
      </c>
      <c r="C676" s="3">
        <v>6.2225341796875E-2</v>
      </c>
      <c r="D676" s="4"/>
      <c r="E676" s="2">
        <v>2.3441506203703706</v>
      </c>
      <c r="F676" s="3">
        <v>-1.3473511000000001E-2</v>
      </c>
      <c r="G676" s="4"/>
      <c r="H676" s="10">
        <v>2.3444748763724421</v>
      </c>
      <c r="I676" s="3">
        <v>-4.6212768554687499E-2</v>
      </c>
      <c r="J676" s="4"/>
    </row>
    <row r="677" spans="2:10" x14ac:dyDescent="0.25">
      <c r="B677" s="2">
        <v>0.15488145147238772</v>
      </c>
      <c r="C677" s="3">
        <v>6.219482421875E-2</v>
      </c>
      <c r="D677" s="4"/>
      <c r="E677" s="2">
        <v>2.3476693310185186</v>
      </c>
      <c r="F677" s="3">
        <v>-1.3534546E-2</v>
      </c>
      <c r="G677" s="4"/>
      <c r="H677" s="10">
        <v>2.3479910866066089</v>
      </c>
      <c r="I677" s="3">
        <v>-4.5477294921875001E-2</v>
      </c>
      <c r="J677" s="4"/>
    </row>
    <row r="678" spans="2:10" x14ac:dyDescent="0.25">
      <c r="B678" s="2">
        <v>0.15511293295328471</v>
      </c>
      <c r="C678" s="3">
        <v>6.219482421875E-2</v>
      </c>
      <c r="D678" s="4"/>
      <c r="E678" s="2">
        <v>2.3511874560185184</v>
      </c>
      <c r="F678" s="3">
        <v>-1.3214111000000001E-2</v>
      </c>
      <c r="G678" s="4"/>
      <c r="H678" s="10">
        <v>2.3515100261231945</v>
      </c>
      <c r="I678" s="3">
        <v>-4.8535156250000003E-2</v>
      </c>
      <c r="J678" s="4"/>
    </row>
    <row r="679" spans="2:10" x14ac:dyDescent="0.25">
      <c r="B679" s="2">
        <v>0.1553444144341817</v>
      </c>
      <c r="C679" s="3">
        <v>6.2164306640625E-2</v>
      </c>
      <c r="D679" s="4"/>
      <c r="E679" s="2">
        <v>2.354706672453704</v>
      </c>
      <c r="F679" s="3">
        <v>-1.4279175E-2</v>
      </c>
      <c r="G679" s="4"/>
      <c r="H679" s="10">
        <v>2.3550276192277431</v>
      </c>
      <c r="I679" s="3">
        <v>-4.962158203125E-2</v>
      </c>
      <c r="J679" s="4"/>
    </row>
    <row r="680" spans="2:10" x14ac:dyDescent="0.25">
      <c r="B680" s="2">
        <v>0.1555758959150787</v>
      </c>
      <c r="C680" s="3">
        <v>6.21337890625E-2</v>
      </c>
      <c r="D680" s="4"/>
      <c r="E680" s="2">
        <v>2.3582255069444442</v>
      </c>
      <c r="F680" s="3">
        <v>-1.4202881000000001E-2</v>
      </c>
      <c r="G680" s="4"/>
      <c r="H680" s="10">
        <v>2.3585459489989469</v>
      </c>
      <c r="I680" s="3">
        <v>-4.91180419921875E-2</v>
      </c>
      <c r="J680" s="4"/>
    </row>
    <row r="681" spans="2:10" x14ac:dyDescent="0.25">
      <c r="B681" s="2">
        <v>0.15580737739597569</v>
      </c>
      <c r="C681" s="3">
        <v>6.2103271484375E-2</v>
      </c>
      <c r="D681" s="4"/>
      <c r="E681" s="2">
        <v>2.3617429791666669</v>
      </c>
      <c r="F681" s="3">
        <v>-1.3754272E-2</v>
      </c>
      <c r="G681" s="4"/>
      <c r="H681" s="10">
        <v>2.3620620793257174</v>
      </c>
      <c r="I681" s="3">
        <v>-4.5275878906249997E-2</v>
      </c>
      <c r="J681" s="4"/>
    </row>
    <row r="682" spans="2:10" x14ac:dyDescent="0.25">
      <c r="B682" s="2">
        <v>0.15603885887687269</v>
      </c>
      <c r="C682" s="3">
        <v>6.2103271484375E-2</v>
      </c>
      <c r="D682" s="4"/>
      <c r="E682" s="2">
        <v>2.365260630787037</v>
      </c>
      <c r="F682" s="3">
        <v>-1.4074707000000001E-2</v>
      </c>
      <c r="G682" s="4"/>
      <c r="H682" s="10">
        <v>2.3655800291316553</v>
      </c>
      <c r="I682" s="3">
        <v>-4.9591064453125E-2</v>
      </c>
      <c r="J682" s="4"/>
    </row>
    <row r="683" spans="2:10" x14ac:dyDescent="0.25">
      <c r="B683" s="2">
        <v>0.15627034035776968</v>
      </c>
      <c r="C683" s="3">
        <v>6.207275390625E-2</v>
      </c>
      <c r="D683" s="4"/>
      <c r="E683" s="2">
        <v>2.3687778217592594</v>
      </c>
      <c r="F683" s="3">
        <v>-1.3800049E-2</v>
      </c>
      <c r="G683" s="4"/>
      <c r="H683" s="10">
        <v>2.3690975306621178</v>
      </c>
      <c r="I683" s="3">
        <v>-4.8284912109375001E-2</v>
      </c>
      <c r="J683" s="4"/>
    </row>
    <row r="684" spans="2:10" x14ac:dyDescent="0.25">
      <c r="B684" s="2">
        <v>0.15650182183866665</v>
      </c>
      <c r="C684" s="3">
        <v>6.2042236328125E-2</v>
      </c>
      <c r="D684" s="4"/>
      <c r="E684" s="2">
        <v>2.3722954814814816</v>
      </c>
      <c r="F684" s="3">
        <v>-1.3381957999999999E-2</v>
      </c>
      <c r="G684" s="4"/>
      <c r="H684" s="10">
        <v>2.3726161816949074</v>
      </c>
      <c r="I684" s="3">
        <v>-4.6173095703125E-2</v>
      </c>
      <c r="J684" s="4"/>
    </row>
    <row r="685" spans="2:10" x14ac:dyDescent="0.25">
      <c r="B685" s="2">
        <v>0.15673330331956367</v>
      </c>
      <c r="C685" s="3">
        <v>6.201171875E-2</v>
      </c>
      <c r="D685" s="4"/>
      <c r="E685" s="2">
        <v>2.3758136331018518</v>
      </c>
      <c r="F685" s="3">
        <v>-1.3049316E-2</v>
      </c>
      <c r="G685" s="4"/>
      <c r="H685" s="10">
        <v>2.3761336263851041</v>
      </c>
      <c r="I685" s="3">
        <v>-4.742431640625E-2</v>
      </c>
      <c r="J685" s="4"/>
    </row>
    <row r="686" spans="2:10" x14ac:dyDescent="0.25">
      <c r="B686" s="2">
        <v>0.1569647848004618</v>
      </c>
      <c r="C686" s="3">
        <v>6.1981201171875E-2</v>
      </c>
      <c r="D686" s="4"/>
      <c r="E686" s="2">
        <v>2.379331789351852</v>
      </c>
      <c r="F686" s="3">
        <v>-1.3751220999999999E-2</v>
      </c>
      <c r="G686" s="4"/>
      <c r="H686" s="10">
        <v>2.3796522931007522</v>
      </c>
      <c r="I686" s="3">
        <v>-4.7329711914062503E-2</v>
      </c>
      <c r="J686" s="4"/>
    </row>
    <row r="687" spans="2:10" x14ac:dyDescent="0.25">
      <c r="B687" s="2">
        <v>0.1571962662813588</v>
      </c>
      <c r="C687" s="3">
        <v>6.195068359375E-2</v>
      </c>
      <c r="D687" s="4"/>
      <c r="E687" s="2">
        <v>2.3828503506944445</v>
      </c>
      <c r="F687" s="3">
        <v>-1.2869263000000001E-2</v>
      </c>
      <c r="G687" s="4"/>
      <c r="H687" s="10">
        <v>2.3831704457770604</v>
      </c>
      <c r="I687" s="3">
        <v>-4.5678710937499999E-2</v>
      </c>
      <c r="J687" s="4"/>
    </row>
    <row r="688" spans="2:10" x14ac:dyDescent="0.25">
      <c r="B688" s="2">
        <v>0.15742774776225579</v>
      </c>
      <c r="C688" s="3">
        <v>6.1920166015625E-2</v>
      </c>
      <c r="D688" s="4"/>
      <c r="E688" s="2">
        <v>2.3863693020833332</v>
      </c>
      <c r="F688" s="3">
        <v>-1.2701416E-2</v>
      </c>
      <c r="G688" s="4"/>
      <c r="H688" s="10">
        <v>2.3866892745181714</v>
      </c>
      <c r="I688" s="3">
        <v>-4.5184326171874997E-2</v>
      </c>
      <c r="J688" s="4"/>
    </row>
    <row r="689" spans="2:10" x14ac:dyDescent="0.25">
      <c r="B689" s="2">
        <v>0.15765922924315279</v>
      </c>
      <c r="C689" s="3">
        <v>6.18896484375E-2</v>
      </c>
      <c r="D689" s="4"/>
      <c r="E689" s="2">
        <v>2.38988765625</v>
      </c>
      <c r="F689" s="3">
        <v>-1.3717651000000001E-2</v>
      </c>
      <c r="G689" s="4"/>
      <c r="H689" s="10">
        <v>2.3902074724143749</v>
      </c>
      <c r="I689" s="3">
        <v>-4.8922729492187497E-2</v>
      </c>
      <c r="J689" s="4"/>
    </row>
    <row r="690" spans="2:10" x14ac:dyDescent="0.25">
      <c r="B690" s="2">
        <v>0.15789071072404975</v>
      </c>
      <c r="C690" s="3">
        <v>6.1859130859375E-2</v>
      </c>
      <c r="D690" s="4"/>
      <c r="E690" s="2">
        <v>2.3934053136574072</v>
      </c>
      <c r="F690" s="3">
        <v>-1.3507079999999999E-2</v>
      </c>
      <c r="G690" s="4"/>
      <c r="H690" s="10">
        <v>2.3937255027990161</v>
      </c>
      <c r="I690" s="3">
        <v>-4.4955444335937497E-2</v>
      </c>
      <c r="J690" s="4"/>
    </row>
    <row r="691" spans="2:10" x14ac:dyDescent="0.25">
      <c r="B691" s="2">
        <v>0.15812219220494678</v>
      </c>
      <c r="C691" s="3">
        <v>6.1859130859375E-2</v>
      </c>
      <c r="D691" s="4"/>
      <c r="E691" s="2">
        <v>2.3969230682870371</v>
      </c>
      <c r="F691" s="3">
        <v>-1.3619994999999999E-2</v>
      </c>
      <c r="G691" s="4"/>
      <c r="H691" s="10">
        <v>2.3972435779637502</v>
      </c>
      <c r="I691" s="3">
        <v>-4.449462890625E-2</v>
      </c>
      <c r="J691" s="4"/>
    </row>
    <row r="692" spans="2:10" x14ac:dyDescent="0.25">
      <c r="B692" s="2">
        <v>0.15835367368584374</v>
      </c>
      <c r="C692" s="3">
        <v>6.182861328125E-2</v>
      </c>
      <c r="D692" s="4"/>
      <c r="E692" s="2">
        <v>2.4004403518518518</v>
      </c>
      <c r="F692" s="3">
        <v>-1.2734985000000001E-2</v>
      </c>
      <c r="G692" s="4"/>
      <c r="H692" s="10">
        <v>2.4007618357905089</v>
      </c>
      <c r="I692" s="3">
        <v>-4.5074462890625E-2</v>
      </c>
      <c r="J692" s="4"/>
    </row>
    <row r="693" spans="2:10" x14ac:dyDescent="0.25">
      <c r="B693" s="2">
        <v>0.15858515516674074</v>
      </c>
      <c r="C693" s="3">
        <v>6.1798095703125E-2</v>
      </c>
      <c r="D693" s="4"/>
      <c r="E693" s="2">
        <v>2.4039584675925925</v>
      </c>
      <c r="F693" s="3">
        <v>-1.2713623E-2</v>
      </c>
      <c r="G693" s="4"/>
      <c r="H693" s="10">
        <v>2.4042798642422802</v>
      </c>
      <c r="I693" s="3">
        <v>-4.7778320312499997E-2</v>
      </c>
      <c r="J693" s="4"/>
    </row>
    <row r="694" spans="2:10" x14ac:dyDescent="0.25">
      <c r="B694" s="2">
        <v>0.15881663664763773</v>
      </c>
      <c r="C694" s="3">
        <v>6.1767578125E-2</v>
      </c>
      <c r="D694" s="4"/>
      <c r="E694" s="2">
        <v>2.4074767847222223</v>
      </c>
      <c r="F694" s="3">
        <v>-1.2454224E-2</v>
      </c>
      <c r="G694" s="4"/>
      <c r="H694" s="10">
        <v>2.4077992031685764</v>
      </c>
      <c r="I694" s="3">
        <v>-4.7290039062499997E-2</v>
      </c>
      <c r="J694" s="4"/>
    </row>
    <row r="695" spans="2:10" x14ac:dyDescent="0.25">
      <c r="B695" s="2">
        <v>0.15904811812853473</v>
      </c>
      <c r="C695" s="3">
        <v>6.1737060546875E-2</v>
      </c>
      <c r="D695" s="4"/>
      <c r="E695" s="2">
        <v>2.4109946979166668</v>
      </c>
      <c r="F695" s="3">
        <v>-1.3125609999999999E-2</v>
      </c>
      <c r="G695" s="4"/>
      <c r="H695" s="10">
        <v>2.4113169644328472</v>
      </c>
      <c r="I695" s="3">
        <v>-4.4958496093750001E-2</v>
      </c>
      <c r="J695" s="4"/>
    </row>
    <row r="696" spans="2:10" x14ac:dyDescent="0.25">
      <c r="B696" s="2">
        <v>0.15927959960943169</v>
      </c>
      <c r="C696" s="3">
        <v>6.170654296875E-2</v>
      </c>
      <c r="D696" s="4"/>
      <c r="E696" s="2">
        <v>2.4145130960648147</v>
      </c>
      <c r="F696" s="3">
        <v>-1.2237549E-2</v>
      </c>
      <c r="G696" s="4"/>
      <c r="H696" s="10">
        <v>2.4148353009633099</v>
      </c>
      <c r="I696" s="3">
        <v>-4.84466552734375E-2</v>
      </c>
      <c r="J696" s="4"/>
    </row>
    <row r="697" spans="2:10" x14ac:dyDescent="0.25">
      <c r="B697" s="2">
        <v>0.15951108109032872</v>
      </c>
      <c r="C697" s="3">
        <v>6.1676025390625E-2</v>
      </c>
      <c r="D697" s="4"/>
      <c r="E697" s="2">
        <v>2.4180301423611108</v>
      </c>
      <c r="F697" s="3">
        <v>-1.2130737000000001E-2</v>
      </c>
      <c r="G697" s="4"/>
      <c r="H697" s="10">
        <v>2.4183544005261921</v>
      </c>
      <c r="I697" s="3">
        <v>-4.5993041992187497E-2</v>
      </c>
      <c r="J697" s="4"/>
    </row>
    <row r="698" spans="2:10" x14ac:dyDescent="0.25">
      <c r="B698" s="2">
        <v>0.15974256257122568</v>
      </c>
      <c r="C698" s="3">
        <v>6.1676025390625E-2</v>
      </c>
      <c r="D698" s="4"/>
      <c r="E698" s="2">
        <v>2.4215475520833336</v>
      </c>
      <c r="F698" s="3">
        <v>-1.3156128E-2</v>
      </c>
      <c r="G698" s="4"/>
      <c r="H698" s="10">
        <v>2.4218721027510997</v>
      </c>
      <c r="I698" s="3">
        <v>-4.8315429687500001E-2</v>
      </c>
      <c r="J698" s="4"/>
    </row>
    <row r="699" spans="2:10" x14ac:dyDescent="0.25">
      <c r="B699" s="2">
        <v>0.15997404405212268</v>
      </c>
      <c r="C699" s="3">
        <v>6.16455078125E-2</v>
      </c>
      <c r="D699" s="4"/>
      <c r="E699" s="2">
        <v>2.4250662962962961</v>
      </c>
      <c r="F699" s="3">
        <v>-1.3098145E-2</v>
      </c>
      <c r="G699" s="4"/>
      <c r="H699" s="10">
        <v>2.425390898043148</v>
      </c>
      <c r="I699" s="3">
        <v>-4.5416259765625001E-2</v>
      </c>
      <c r="J699" s="4"/>
    </row>
    <row r="700" spans="2:10" x14ac:dyDescent="0.25">
      <c r="B700" s="2">
        <v>0.16020552553301967</v>
      </c>
      <c r="C700" s="3">
        <v>6.1614990234375E-2</v>
      </c>
      <c r="D700" s="4"/>
      <c r="E700" s="2">
        <v>2.4285846516203704</v>
      </c>
      <c r="F700" s="3">
        <v>-1.2115479E-2</v>
      </c>
      <c r="G700" s="4"/>
      <c r="H700" s="10">
        <v>2.4289099482657406</v>
      </c>
      <c r="I700" s="3">
        <v>-4.3853759765625E-2</v>
      </c>
      <c r="J700" s="4"/>
    </row>
    <row r="701" spans="2:10" x14ac:dyDescent="0.25">
      <c r="B701" s="2">
        <v>0.16043700701391667</v>
      </c>
      <c r="C701" s="3">
        <v>6.158447265625E-2</v>
      </c>
      <c r="D701" s="4"/>
      <c r="E701" s="2">
        <v>2.4321025925925923</v>
      </c>
      <c r="F701" s="3">
        <v>-1.2631226000000001E-2</v>
      </c>
      <c r="G701" s="4"/>
      <c r="H701" s="10">
        <v>2.4324281572151851</v>
      </c>
      <c r="I701" s="3">
        <v>-4.5480346679687499E-2</v>
      </c>
      <c r="J701" s="4"/>
    </row>
    <row r="702" spans="2:10" x14ac:dyDescent="0.25">
      <c r="B702" s="2">
        <v>0.16066848849481366</v>
      </c>
      <c r="C702" s="3">
        <v>6.1553955078125E-2</v>
      </c>
      <c r="D702" s="4"/>
      <c r="E702" s="2">
        <v>2.4356209976851853</v>
      </c>
      <c r="F702" s="3">
        <v>-1.2481689000000001E-2</v>
      </c>
      <c r="G702" s="4"/>
      <c r="H702" s="10">
        <v>2.4359463229933449</v>
      </c>
      <c r="I702" s="3">
        <v>-4.7055053710937503E-2</v>
      </c>
      <c r="J702" s="4"/>
    </row>
    <row r="703" spans="2:10" x14ac:dyDescent="0.25">
      <c r="B703" s="2">
        <v>0.16089996997571065</v>
      </c>
      <c r="C703" s="3">
        <v>6.15234375E-2</v>
      </c>
      <c r="D703" s="4"/>
      <c r="E703" s="2">
        <v>2.4391385844907409</v>
      </c>
      <c r="F703" s="3">
        <v>-1.1883545000000001E-2</v>
      </c>
      <c r="G703" s="4"/>
      <c r="H703" s="10">
        <v>2.439464381479838</v>
      </c>
      <c r="I703" s="3">
        <v>-4.7833251953125003E-2</v>
      </c>
      <c r="J703" s="4"/>
    </row>
    <row r="704" spans="2:10" x14ac:dyDescent="0.25">
      <c r="B704" s="2">
        <v>0.16113145145660765</v>
      </c>
      <c r="C704" s="3">
        <v>6.15234375E-2</v>
      </c>
      <c r="D704" s="4"/>
      <c r="E704" s="2">
        <v>2.442656460648148</v>
      </c>
      <c r="F704" s="3">
        <v>-1.2417602999999999E-2</v>
      </c>
      <c r="G704" s="4"/>
      <c r="H704" s="10">
        <v>2.4429829108343752</v>
      </c>
      <c r="I704" s="3">
        <v>-4.35791015625E-2</v>
      </c>
      <c r="J704" s="4"/>
    </row>
    <row r="705" spans="2:10" x14ac:dyDescent="0.25">
      <c r="B705" s="2">
        <v>0.16136293293750462</v>
      </c>
      <c r="C705" s="3">
        <v>6.1492919921875E-2</v>
      </c>
      <c r="D705" s="4"/>
      <c r="E705" s="2">
        <v>2.4461750509259259</v>
      </c>
      <c r="F705" s="3">
        <v>-1.2600708E-2</v>
      </c>
      <c r="G705" s="4"/>
      <c r="H705" s="10">
        <v>2.4465025416009492</v>
      </c>
      <c r="I705" s="3">
        <v>-4.5651245117187503E-2</v>
      </c>
      <c r="J705" s="4"/>
    </row>
    <row r="706" spans="2:10" x14ac:dyDescent="0.25">
      <c r="B706" s="2">
        <v>0.16159441441840278</v>
      </c>
      <c r="C706" s="3">
        <v>6.146240234375E-2</v>
      </c>
      <c r="D706" s="4"/>
      <c r="E706" s="2">
        <v>2.4496936828703704</v>
      </c>
      <c r="F706" s="3">
        <v>-1.1584473E-2</v>
      </c>
      <c r="G706" s="4"/>
      <c r="H706" s="10">
        <v>2.4500213628652197</v>
      </c>
      <c r="I706" s="3">
        <v>-4.43267822265625E-2</v>
      </c>
      <c r="J706" s="4"/>
    </row>
    <row r="707" spans="2:10" x14ac:dyDescent="0.25">
      <c r="B707" s="2">
        <v>0.16182589589929977</v>
      </c>
      <c r="C707" s="3">
        <v>6.1431884765625E-2</v>
      </c>
      <c r="D707" s="4"/>
      <c r="E707" s="2">
        <v>2.4532123217592594</v>
      </c>
      <c r="F707" s="3">
        <v>-1.2219238E-2</v>
      </c>
      <c r="G707" s="4"/>
      <c r="H707" s="10">
        <v>2.4535398684118865</v>
      </c>
      <c r="I707" s="3">
        <v>-4.5812988281250001E-2</v>
      </c>
      <c r="J707" s="4"/>
    </row>
    <row r="708" spans="2:10" x14ac:dyDescent="0.25">
      <c r="B708" s="2">
        <v>0.16205737738019677</v>
      </c>
      <c r="C708" s="3">
        <v>6.14013671875E-2</v>
      </c>
      <c r="D708" s="4"/>
      <c r="E708" s="2">
        <v>2.4567313113425926</v>
      </c>
      <c r="F708" s="3">
        <v>-1.2524413999999999E-2</v>
      </c>
      <c r="G708" s="4"/>
      <c r="H708" s="10">
        <v>2.4570580144215275</v>
      </c>
      <c r="I708" s="3">
        <v>-4.6862792968749997E-2</v>
      </c>
      <c r="J708" s="4"/>
    </row>
    <row r="709" spans="2:10" x14ac:dyDescent="0.25">
      <c r="B709" s="2">
        <v>0.16228885886109376</v>
      </c>
      <c r="C709" s="3">
        <v>6.1370849609375E-2</v>
      </c>
      <c r="D709" s="4"/>
      <c r="E709" s="2">
        <v>2.4602493530092593</v>
      </c>
      <c r="F709" s="3">
        <v>-1.2261963000000001E-2</v>
      </c>
      <c r="G709" s="4"/>
      <c r="H709" s="10">
        <v>2.4605759236487499</v>
      </c>
      <c r="I709" s="3">
        <v>-4.7839355468749997E-2</v>
      </c>
      <c r="J709" s="4"/>
    </row>
    <row r="710" spans="2:10" x14ac:dyDescent="0.25">
      <c r="B710" s="2">
        <v>0.16252034034199073</v>
      </c>
      <c r="C710" s="3">
        <v>6.134033203125E-2</v>
      </c>
      <c r="D710" s="4"/>
      <c r="E710" s="2">
        <v>2.4637658703703704</v>
      </c>
      <c r="F710" s="3">
        <v>-1.1340332E-2</v>
      </c>
      <c r="G710" s="4"/>
      <c r="H710" s="10">
        <v>2.4640949580958913</v>
      </c>
      <c r="I710" s="3">
        <v>-4.7808837890624997E-2</v>
      </c>
      <c r="J710" s="4"/>
    </row>
    <row r="711" spans="2:10" x14ac:dyDescent="0.25">
      <c r="B711" s="2">
        <v>0.16275182182288772</v>
      </c>
      <c r="C711" s="3">
        <v>6.134033203125E-2</v>
      </c>
      <c r="D711" s="4"/>
      <c r="E711" s="2">
        <v>2.4672840358796297</v>
      </c>
      <c r="F711" s="3">
        <v>-1.1767578000000001E-2</v>
      </c>
      <c r="G711" s="4"/>
      <c r="H711" s="10">
        <v>2.4676143827397801</v>
      </c>
      <c r="I711" s="3">
        <v>-4.3463134765625001E-2</v>
      </c>
      <c r="J711" s="4"/>
    </row>
    <row r="712" spans="2:10" x14ac:dyDescent="0.25">
      <c r="B712" s="2">
        <v>0.16298330330378472</v>
      </c>
      <c r="C712" s="3">
        <v>6.1309814453125E-2</v>
      </c>
      <c r="D712" s="4"/>
      <c r="E712" s="2">
        <v>2.4708018067129629</v>
      </c>
      <c r="F712" s="3">
        <v>-1.126709E-2</v>
      </c>
      <c r="G712" s="4"/>
      <c r="H712" s="10">
        <v>2.4711332714114467</v>
      </c>
      <c r="I712" s="3">
        <v>-4.3191528320312499E-2</v>
      </c>
      <c r="J712" s="4"/>
    </row>
    <row r="713" spans="2:10" x14ac:dyDescent="0.25">
      <c r="B713" s="2">
        <v>0.16321478478468171</v>
      </c>
      <c r="C713" s="3">
        <v>6.1279296875E-2</v>
      </c>
      <c r="D713" s="4"/>
      <c r="E713" s="2">
        <v>2.4743189259259259</v>
      </c>
      <c r="F713" s="3">
        <v>-1.1181641000000001E-2</v>
      </c>
      <c r="G713" s="4"/>
      <c r="H713" s="10">
        <v>2.4746519815761805</v>
      </c>
      <c r="I713" s="3">
        <v>-4.35791015625E-2</v>
      </c>
      <c r="J713" s="4"/>
    </row>
    <row r="714" spans="2:10" x14ac:dyDescent="0.25">
      <c r="B714" s="2">
        <v>0.1634462662655787</v>
      </c>
      <c r="C714" s="3">
        <v>6.1248779296875E-2</v>
      </c>
      <c r="D714" s="4"/>
      <c r="E714" s="2">
        <v>2.4778368599537037</v>
      </c>
      <c r="F714" s="3">
        <v>-1.1425780999999999E-2</v>
      </c>
      <c r="G714" s="4"/>
      <c r="H714" s="10">
        <v>2.4781710092871991</v>
      </c>
      <c r="I714" s="3">
        <v>-4.7213745117187497E-2</v>
      </c>
      <c r="J714" s="4"/>
    </row>
    <row r="715" spans="2:10" x14ac:dyDescent="0.25">
      <c r="B715" s="2">
        <v>0.1636777477464757</v>
      </c>
      <c r="C715" s="3">
        <v>6.121826171875E-2</v>
      </c>
      <c r="D715" s="4"/>
      <c r="E715" s="2">
        <v>2.4813552222222222</v>
      </c>
      <c r="F715" s="3">
        <v>-1.1367798E-2</v>
      </c>
      <c r="G715" s="4"/>
      <c r="H715" s="10">
        <v>2.4816895048107295</v>
      </c>
      <c r="I715" s="3">
        <v>-4.6786499023437497E-2</v>
      </c>
      <c r="J715" s="4"/>
    </row>
    <row r="716" spans="2:10" x14ac:dyDescent="0.25">
      <c r="B716" s="2">
        <v>0.16390922922737269</v>
      </c>
      <c r="C716" s="3">
        <v>6.1187744140625E-2</v>
      </c>
      <c r="D716" s="4"/>
      <c r="E716" s="2">
        <v>2.4848738680555553</v>
      </c>
      <c r="F716" s="3">
        <v>-1.1608887E-2</v>
      </c>
      <c r="G716" s="4"/>
      <c r="H716" s="10">
        <v>2.4852081644661923</v>
      </c>
      <c r="I716" s="3">
        <v>-4.3060302734375E-2</v>
      </c>
      <c r="J716" s="4"/>
    </row>
    <row r="717" spans="2:10" x14ac:dyDescent="0.25">
      <c r="B717" s="2">
        <v>0.16414071070826966</v>
      </c>
      <c r="C717" s="3">
        <v>6.1187744140625E-2</v>
      </c>
      <c r="D717" s="4"/>
      <c r="E717" s="2">
        <v>2.4883914108796299</v>
      </c>
      <c r="F717" s="3">
        <v>-1.1471558E-2</v>
      </c>
      <c r="G717" s="4"/>
      <c r="H717" s="10">
        <v>2.4887263257420371</v>
      </c>
      <c r="I717" s="3">
        <v>-4.7296142578124999E-2</v>
      </c>
      <c r="J717" s="4"/>
    </row>
    <row r="718" spans="2:10" x14ac:dyDescent="0.25">
      <c r="B718" s="2">
        <v>0.16437219218916668</v>
      </c>
      <c r="C718" s="3">
        <v>6.11572265625E-2</v>
      </c>
      <c r="D718" s="4"/>
      <c r="E718" s="2">
        <v>2.4919078576388891</v>
      </c>
      <c r="F718" s="3">
        <v>-1.1459351E-2</v>
      </c>
      <c r="G718" s="4"/>
      <c r="H718" s="10">
        <v>2.4922449467285186</v>
      </c>
      <c r="I718" s="3">
        <v>-4.39453125E-2</v>
      </c>
      <c r="J718" s="4"/>
    </row>
    <row r="719" spans="2:10" x14ac:dyDescent="0.25">
      <c r="B719" s="2">
        <v>0.16460367367006365</v>
      </c>
      <c r="C719" s="3">
        <v>6.1126708984375E-2</v>
      </c>
      <c r="D719" s="4"/>
      <c r="E719" s="2">
        <v>2.4954270763888888</v>
      </c>
      <c r="F719" s="3">
        <v>-1.1056519000000001E-2</v>
      </c>
      <c r="G719" s="4"/>
      <c r="H719" s="10">
        <v>2.4957635746478819</v>
      </c>
      <c r="I719" s="3">
        <v>-4.6896362304687501E-2</v>
      </c>
      <c r="J719" s="4"/>
    </row>
    <row r="720" spans="2:10" x14ac:dyDescent="0.25">
      <c r="B720" s="2">
        <v>0.16483515515096064</v>
      </c>
      <c r="C720" s="3">
        <v>6.109619140625E-2</v>
      </c>
      <c r="D720" s="4"/>
      <c r="E720" s="2">
        <v>2.4989450150462962</v>
      </c>
      <c r="F720" s="3">
        <v>-1.1245728E-2</v>
      </c>
      <c r="G720" s="4"/>
      <c r="H720" s="10">
        <v>2.4992814526366782</v>
      </c>
      <c r="I720" s="3">
        <v>-4.7085571289062503E-2</v>
      </c>
      <c r="J720" s="4"/>
    </row>
    <row r="721" spans="2:10" x14ac:dyDescent="0.25">
      <c r="B721" s="2">
        <v>0.16506663663185764</v>
      </c>
      <c r="C721" s="3">
        <v>6.1065673828125E-2</v>
      </c>
      <c r="D721" s="4"/>
      <c r="E721" s="2">
        <v>2.5024636273148149</v>
      </c>
      <c r="F721" s="3">
        <v>-1.0769653000000001E-2</v>
      </c>
      <c r="G721" s="4"/>
      <c r="H721" s="10">
        <v>2.5028004740051157</v>
      </c>
      <c r="I721" s="3">
        <v>-4.3588256835937499E-2</v>
      </c>
      <c r="J721" s="4"/>
    </row>
    <row r="722" spans="2:10" x14ac:dyDescent="0.25">
      <c r="B722" s="2">
        <v>0.16529811811275463</v>
      </c>
      <c r="C722" s="3">
        <v>6.103515625E-2</v>
      </c>
      <c r="D722" s="4"/>
      <c r="E722" s="2">
        <v>2.505982349537037</v>
      </c>
      <c r="F722" s="3">
        <v>-1.1569214E-2</v>
      </c>
      <c r="G722" s="4"/>
      <c r="H722" s="10">
        <v>2.5063193518203009</v>
      </c>
      <c r="I722" s="3">
        <v>-4.2507934570312503E-2</v>
      </c>
      <c r="J722" s="4"/>
    </row>
    <row r="723" spans="2:10" x14ac:dyDescent="0.25">
      <c r="B723" s="2">
        <v>0.1655295995936516</v>
      </c>
      <c r="C723" s="3">
        <v>6.1004638671875E-2</v>
      </c>
      <c r="D723" s="4"/>
      <c r="E723" s="2">
        <v>2.5095004108796295</v>
      </c>
      <c r="F723" s="3">
        <v>-1.1050414999999999E-2</v>
      </c>
      <c r="G723" s="4"/>
      <c r="H723" s="10">
        <v>2.5098379593461342</v>
      </c>
      <c r="I723" s="3">
        <v>-4.3118286132812503E-2</v>
      </c>
      <c r="J723" s="4"/>
    </row>
    <row r="724" spans="2:10" x14ac:dyDescent="0.25">
      <c r="B724" s="2">
        <v>0.16576108107454862</v>
      </c>
      <c r="C724" s="3">
        <v>6.097412109375E-2</v>
      </c>
      <c r="D724" s="4"/>
      <c r="E724" s="2">
        <v>2.5130181261574074</v>
      </c>
      <c r="F724" s="3">
        <v>-1.1495972E-2</v>
      </c>
      <c r="G724" s="4"/>
      <c r="H724" s="10">
        <v>2.5133558238627201</v>
      </c>
      <c r="I724" s="3">
        <v>-4.2651367187499997E-2</v>
      </c>
      <c r="J724" s="4"/>
    </row>
    <row r="725" spans="2:10" x14ac:dyDescent="0.25">
      <c r="B725" s="2">
        <v>0.16599256255544559</v>
      </c>
      <c r="C725" s="3">
        <v>6.0943603515625E-2</v>
      </c>
      <c r="D725" s="4"/>
      <c r="E725" s="2">
        <v>2.5165365590277777</v>
      </c>
      <c r="F725" s="3">
        <v>-1.0369873E-2</v>
      </c>
      <c r="G725" s="4"/>
      <c r="H725" s="10">
        <v>2.5168750842936456</v>
      </c>
      <c r="I725" s="3">
        <v>-4.3939208984374999E-2</v>
      </c>
      <c r="J725" s="4"/>
    </row>
    <row r="726" spans="2:10" x14ac:dyDescent="0.25">
      <c r="B726" s="2">
        <v>0.16622404403634258</v>
      </c>
      <c r="C726" s="3">
        <v>6.09130859375E-2</v>
      </c>
      <c r="D726" s="4"/>
      <c r="E726" s="2">
        <v>2.5200552002314818</v>
      </c>
      <c r="F726" s="3">
        <v>-1.0293579000000001E-2</v>
      </c>
      <c r="G726" s="4"/>
      <c r="H726" s="10">
        <v>2.520392844550972</v>
      </c>
      <c r="I726" s="3">
        <v>-4.5571899414062499E-2</v>
      </c>
      <c r="J726" s="4"/>
    </row>
    <row r="727" spans="2:10" x14ac:dyDescent="0.25">
      <c r="B727" s="2">
        <v>0.16645552551724074</v>
      </c>
      <c r="C727" s="3">
        <v>6.0882568359375E-2</v>
      </c>
      <c r="D727" s="4"/>
      <c r="E727" s="2">
        <v>2.5235740949074073</v>
      </c>
      <c r="F727" s="3">
        <v>-1.1322021E-2</v>
      </c>
      <c r="G727" s="4"/>
      <c r="H727" s="10">
        <v>2.5239114777018057</v>
      </c>
      <c r="I727" s="3">
        <v>-4.6624755859374999E-2</v>
      </c>
      <c r="J727" s="4"/>
    </row>
    <row r="728" spans="2:10" x14ac:dyDescent="0.25">
      <c r="B728" s="2">
        <v>0.16668700699813774</v>
      </c>
      <c r="C728" s="3">
        <v>6.0882568359375E-2</v>
      </c>
      <c r="D728" s="4"/>
      <c r="E728" s="2">
        <v>2.5270919212962961</v>
      </c>
      <c r="F728" s="3">
        <v>-1.0769653000000001E-2</v>
      </c>
      <c r="G728" s="4"/>
      <c r="H728" s="10">
        <v>2.5274304630980211</v>
      </c>
      <c r="I728" s="3">
        <v>-4.2477416992187503E-2</v>
      </c>
      <c r="J728" s="4"/>
    </row>
    <row r="729" spans="2:10" x14ac:dyDescent="0.25">
      <c r="B729" s="2">
        <v>0.1669184884790347</v>
      </c>
      <c r="C729" s="3">
        <v>6.085205078125E-2</v>
      </c>
      <c r="D729" s="4"/>
      <c r="E729" s="2">
        <v>2.5306096018518516</v>
      </c>
      <c r="F729" s="3">
        <v>-1.0980225E-2</v>
      </c>
      <c r="G729" s="4"/>
      <c r="H729" s="10">
        <v>2.5309491607280208</v>
      </c>
      <c r="I729" s="3">
        <v>-4.22821044921875E-2</v>
      </c>
      <c r="J729" s="4"/>
    </row>
    <row r="730" spans="2:10" x14ac:dyDescent="0.25">
      <c r="B730" s="2">
        <v>0.16714996995993173</v>
      </c>
      <c r="C730" s="3">
        <v>6.0821533203125E-2</v>
      </c>
      <c r="D730" s="4"/>
      <c r="E730" s="2">
        <v>2.534128158564815</v>
      </c>
      <c r="F730" s="3">
        <v>-1.0211181999999999E-2</v>
      </c>
      <c r="G730" s="4"/>
      <c r="H730" s="10">
        <v>2.5344682397700695</v>
      </c>
      <c r="I730" s="3">
        <v>-4.6414184570312503E-2</v>
      </c>
      <c r="J730" s="4"/>
    </row>
    <row r="731" spans="2:10" x14ac:dyDescent="0.25">
      <c r="B731" s="2">
        <v>0.16738145144082869</v>
      </c>
      <c r="C731" s="3">
        <v>6.0791015625E-2</v>
      </c>
      <c r="D731" s="4"/>
      <c r="E731" s="2">
        <v>2.5376462881944444</v>
      </c>
      <c r="F731" s="3">
        <v>-1.0031128E-2</v>
      </c>
      <c r="G731" s="4"/>
      <c r="H731" s="10">
        <v>2.5379875534880325</v>
      </c>
      <c r="I731" s="3">
        <v>-4.5565795898437497E-2</v>
      </c>
      <c r="J731" s="4"/>
    </row>
    <row r="732" spans="2:10" x14ac:dyDescent="0.25">
      <c r="B732" s="2">
        <v>0.16761293292172569</v>
      </c>
      <c r="C732" s="3">
        <v>6.0760498046875E-2</v>
      </c>
      <c r="D732" s="4"/>
      <c r="E732" s="2">
        <v>2.5411643796296297</v>
      </c>
      <c r="F732" s="3">
        <v>-1.0406494000000001E-2</v>
      </c>
      <c r="G732" s="4"/>
      <c r="H732" s="10">
        <v>2.5415069234212733</v>
      </c>
      <c r="I732" s="3">
        <v>-4.1845703125000001E-2</v>
      </c>
      <c r="J732" s="4"/>
    </row>
    <row r="733" spans="2:10" x14ac:dyDescent="0.25">
      <c r="B733" s="2">
        <v>0.16784441440262268</v>
      </c>
      <c r="C733" s="3">
        <v>6.072998046875E-2</v>
      </c>
      <c r="D733" s="4"/>
      <c r="E733" s="2">
        <v>2.5446823958333336</v>
      </c>
      <c r="F733" s="3">
        <v>-1.0983276E-2</v>
      </c>
      <c r="G733" s="4"/>
      <c r="H733" s="10">
        <v>2.5450248860165625</v>
      </c>
      <c r="I733" s="3">
        <v>-4.2379760742187501E-2</v>
      </c>
      <c r="J733" s="4"/>
    </row>
    <row r="734" spans="2:10" x14ac:dyDescent="0.25">
      <c r="B734" s="2">
        <v>0.16807589588351968</v>
      </c>
      <c r="C734" s="3">
        <v>6.072998046875E-2</v>
      </c>
      <c r="D734" s="4"/>
      <c r="E734" s="2">
        <v>2.5482011631944448</v>
      </c>
      <c r="F734" s="3">
        <v>-1.0369873E-2</v>
      </c>
      <c r="G734" s="4"/>
      <c r="H734" s="10">
        <v>2.5485443821535068</v>
      </c>
      <c r="I734" s="3">
        <v>-4.4332885742187501E-2</v>
      </c>
      <c r="J734" s="4"/>
    </row>
    <row r="735" spans="2:10" x14ac:dyDescent="0.25">
      <c r="B735" s="2">
        <v>0.16830737736441667</v>
      </c>
      <c r="C735" s="3">
        <v>6.0699462890625E-2</v>
      </c>
      <c r="D735" s="4"/>
      <c r="E735" s="2">
        <v>2.5517185543981484</v>
      </c>
      <c r="F735" s="3">
        <v>-9.7747800000000003E-3</v>
      </c>
      <c r="G735" s="4"/>
      <c r="H735" s="10">
        <v>2.5520628606515623</v>
      </c>
      <c r="I735" s="3">
        <v>-4.6002197265625003E-2</v>
      </c>
      <c r="J735" s="4"/>
    </row>
    <row r="736" spans="2:10" x14ac:dyDescent="0.25">
      <c r="B736" s="2">
        <v>0.16853885884531367</v>
      </c>
      <c r="C736" s="3">
        <v>6.06689453125E-2</v>
      </c>
      <c r="D736" s="4"/>
      <c r="E736" s="2">
        <v>2.5552375995370369</v>
      </c>
      <c r="F736" s="3">
        <v>-1.0238647E-2</v>
      </c>
      <c r="G736" s="4"/>
      <c r="H736" s="10">
        <v>2.555581228096389</v>
      </c>
      <c r="I736" s="3">
        <v>-4.5947265624999997E-2</v>
      </c>
      <c r="J736" s="4"/>
    </row>
    <row r="737" spans="2:10" x14ac:dyDescent="0.25">
      <c r="B737" s="2">
        <v>0.16877034032621066</v>
      </c>
      <c r="C737" s="3">
        <v>6.0638427734375E-2</v>
      </c>
      <c r="D737" s="4"/>
      <c r="E737" s="2">
        <v>2.5587567812500001</v>
      </c>
      <c r="F737" s="3">
        <v>-1.0739136E-2</v>
      </c>
      <c r="G737" s="4"/>
      <c r="H737" s="10">
        <v>2.5591004537124999</v>
      </c>
      <c r="I737" s="3">
        <v>-4.2715454101562501E-2</v>
      </c>
      <c r="J737" s="4"/>
    </row>
    <row r="738" spans="2:10" x14ac:dyDescent="0.25">
      <c r="B738" s="2">
        <v>0.16900182180710763</v>
      </c>
      <c r="C738" s="3">
        <v>6.0638427734375E-2</v>
      </c>
      <c r="D738" s="4"/>
      <c r="E738" s="2">
        <v>2.5622748125000001</v>
      </c>
      <c r="F738" s="3">
        <v>-9.6343990000000001E-3</v>
      </c>
      <c r="G738" s="4"/>
      <c r="H738" s="10">
        <v>2.5626196302776965</v>
      </c>
      <c r="I738" s="3">
        <v>-4.57916259765625E-2</v>
      </c>
      <c r="J738" s="4"/>
    </row>
    <row r="739" spans="2:10" x14ac:dyDescent="0.25">
      <c r="B739" s="2">
        <v>0.16923330328800465</v>
      </c>
      <c r="C739" s="3">
        <v>6.060791015625E-2</v>
      </c>
      <c r="D739" s="4"/>
      <c r="E739" s="2">
        <v>2.5657927777777778</v>
      </c>
      <c r="F739" s="3">
        <v>-1.0629272E-2</v>
      </c>
      <c r="G739" s="4"/>
      <c r="H739" s="10">
        <v>2.5661382956623262</v>
      </c>
      <c r="I739" s="3">
        <v>-4.583740234375E-2</v>
      </c>
      <c r="J739" s="4"/>
    </row>
    <row r="740" spans="2:10" x14ac:dyDescent="0.25">
      <c r="B740" s="2">
        <v>0.16946478476890162</v>
      </c>
      <c r="C740" s="3">
        <v>6.0577392578125E-2</v>
      </c>
      <c r="D740" s="4"/>
      <c r="E740" s="2">
        <v>2.5693117071759262</v>
      </c>
      <c r="F740" s="3">
        <v>-9.4512940000000007E-3</v>
      </c>
      <c r="G740" s="4"/>
      <c r="H740" s="10">
        <v>2.5696575657460299</v>
      </c>
      <c r="I740" s="3">
        <v>-4.4772338867187497E-2</v>
      </c>
      <c r="J740" s="4"/>
    </row>
    <row r="741" spans="2:10" x14ac:dyDescent="0.25">
      <c r="B741" s="2">
        <v>0.16969626624979861</v>
      </c>
      <c r="C741" s="3">
        <v>6.0577392578125E-2</v>
      </c>
      <c r="D741" s="4"/>
      <c r="E741" s="2">
        <v>2.5728296018518519</v>
      </c>
      <c r="F741" s="3">
        <v>-1.0107422E-2</v>
      </c>
      <c r="G741" s="4"/>
      <c r="H741" s="10">
        <v>2.5731772285496528</v>
      </c>
      <c r="I741" s="3">
        <v>-4.4302368164062501E-2</v>
      </c>
      <c r="J741" s="4"/>
    </row>
    <row r="742" spans="2:10" x14ac:dyDescent="0.25">
      <c r="B742" s="2">
        <v>0.16992774773069561</v>
      </c>
      <c r="C742" s="3">
        <v>6.0546875E-2</v>
      </c>
      <c r="D742" s="4"/>
      <c r="E742" s="2">
        <v>2.5763477118055556</v>
      </c>
      <c r="F742" s="3">
        <v>-1.0269165E-2</v>
      </c>
      <c r="G742" s="4"/>
      <c r="H742" s="10">
        <v>2.5766961358208564</v>
      </c>
      <c r="I742" s="3">
        <v>-4.3182373046875E-2</v>
      </c>
      <c r="J742" s="4"/>
    </row>
    <row r="743" spans="2:10" x14ac:dyDescent="0.25">
      <c r="B743" s="2">
        <v>0.1701592292115926</v>
      </c>
      <c r="C743" s="3">
        <v>6.0516357421875E-2</v>
      </c>
      <c r="D743" s="4"/>
      <c r="E743" s="2">
        <v>2.579865693287037</v>
      </c>
      <c r="F743" s="3">
        <v>-9.2498779999999996E-3</v>
      </c>
      <c r="G743" s="4"/>
      <c r="H743" s="10">
        <v>2.5802147213675233</v>
      </c>
      <c r="I743" s="3">
        <v>-4.1271972656250003E-2</v>
      </c>
      <c r="J743" s="4"/>
    </row>
    <row r="744" spans="2:10" x14ac:dyDescent="0.25">
      <c r="B744" s="2">
        <v>0.17039071069248957</v>
      </c>
      <c r="C744" s="3">
        <v>6.0516357421875E-2</v>
      </c>
      <c r="D744" s="4"/>
      <c r="E744" s="2">
        <v>2.5833844374999999</v>
      </c>
      <c r="F744" s="3">
        <v>-1.0211181999999999E-2</v>
      </c>
      <c r="G744" s="4"/>
      <c r="H744" s="10">
        <v>2.5837332365438308</v>
      </c>
      <c r="I744" s="3">
        <v>-4.1033935546874997E-2</v>
      </c>
      <c r="J744" s="4"/>
    </row>
    <row r="745" spans="2:10" x14ac:dyDescent="0.25">
      <c r="B745" s="2">
        <v>0.17062219217338659</v>
      </c>
      <c r="C745" s="3">
        <v>6.048583984375E-2</v>
      </c>
      <c r="D745" s="4"/>
      <c r="E745" s="2">
        <v>2.5869029467592592</v>
      </c>
      <c r="F745" s="3">
        <v>-1.0018921E-2</v>
      </c>
      <c r="G745" s="4"/>
      <c r="H745" s="10">
        <v>2.5872516366275349</v>
      </c>
      <c r="I745" s="3">
        <v>-4.559326171875E-2</v>
      </c>
      <c r="J745" s="4"/>
    </row>
    <row r="746" spans="2:10" x14ac:dyDescent="0.25">
      <c r="B746" s="2">
        <v>0.17085367365428356</v>
      </c>
      <c r="C746" s="3">
        <v>6.0455322265625E-2</v>
      </c>
      <c r="D746" s="4"/>
      <c r="E746" s="2">
        <v>2.5904215717592591</v>
      </c>
      <c r="F746" s="3">
        <v>-8.9416500000000006E-3</v>
      </c>
      <c r="G746" s="4"/>
      <c r="H746" s="10">
        <v>2.5907708152529167</v>
      </c>
      <c r="I746" s="3">
        <v>-4.2807006835937501E-2</v>
      </c>
      <c r="J746" s="4"/>
    </row>
    <row r="747" spans="2:10" x14ac:dyDescent="0.25">
      <c r="B747" s="2">
        <v>0.17108515513518172</v>
      </c>
      <c r="C747" s="3">
        <v>6.0455322265625E-2</v>
      </c>
      <c r="D747" s="4"/>
      <c r="E747" s="2">
        <v>2.5939405648148148</v>
      </c>
      <c r="F747" s="3">
        <v>-9.8815919999999998E-3</v>
      </c>
      <c r="G747" s="4"/>
      <c r="H747" s="10">
        <v>2.5942893825125464</v>
      </c>
      <c r="I747" s="3">
        <v>-4.13970947265625E-2</v>
      </c>
      <c r="J747" s="4"/>
    </row>
    <row r="748" spans="2:10" x14ac:dyDescent="0.25">
      <c r="B748" s="2">
        <v>0.17131663661607871</v>
      </c>
      <c r="C748" s="3">
        <v>6.04248046875E-2</v>
      </c>
      <c r="D748" s="4"/>
      <c r="E748" s="2">
        <v>2.5974590636574075</v>
      </c>
      <c r="F748" s="3">
        <v>-9.1064449999999995E-3</v>
      </c>
      <c r="G748" s="4"/>
      <c r="H748" s="10">
        <v>2.5978077821564467</v>
      </c>
      <c r="I748" s="3">
        <v>-4.5373535156249999E-2</v>
      </c>
      <c r="J748" s="4"/>
    </row>
    <row r="749" spans="2:10" x14ac:dyDescent="0.25">
      <c r="B749" s="2">
        <v>0.1715481180969757</v>
      </c>
      <c r="C749" s="3">
        <v>6.0394287109375E-2</v>
      </c>
      <c r="D749" s="4"/>
      <c r="E749" s="2">
        <v>2.6009783946759262</v>
      </c>
      <c r="F749" s="3">
        <v>-8.7188720000000008E-3</v>
      </c>
      <c r="G749" s="4"/>
      <c r="H749" s="10">
        <v>2.6013270724253355</v>
      </c>
      <c r="I749" s="3">
        <v>-4.107666015625E-2</v>
      </c>
      <c r="J749" s="4"/>
    </row>
    <row r="750" spans="2:10" x14ac:dyDescent="0.25">
      <c r="B750" s="2">
        <v>0.17177959957787267</v>
      </c>
      <c r="C750" s="3">
        <v>6.036376953125E-2</v>
      </c>
      <c r="D750" s="4"/>
      <c r="E750" s="2">
        <v>2.6044966087962966</v>
      </c>
      <c r="F750" s="3">
        <v>-8.7432859999999994E-3</v>
      </c>
      <c r="G750" s="4"/>
      <c r="H750" s="10">
        <v>2.6048473286317244</v>
      </c>
      <c r="I750" s="3">
        <v>-4.4281005859375E-2</v>
      </c>
      <c r="J750" s="4"/>
    </row>
    <row r="751" spans="2:10" x14ac:dyDescent="0.25">
      <c r="B751" s="2">
        <v>0.17201108105876969</v>
      </c>
      <c r="C751" s="3">
        <v>6.036376953125E-2</v>
      </c>
      <c r="D751" s="4"/>
      <c r="E751" s="2">
        <v>2.6080146909722224</v>
      </c>
      <c r="F751" s="3">
        <v>-9.4696039999999995E-3</v>
      </c>
      <c r="G751" s="4"/>
      <c r="H751" s="10">
        <v>2.6083666518288542</v>
      </c>
      <c r="I751" s="3">
        <v>-4.4830322265625E-2</v>
      </c>
      <c r="J751" s="4"/>
    </row>
    <row r="752" spans="2:10" x14ac:dyDescent="0.25">
      <c r="B752" s="2">
        <v>0.17224256253966666</v>
      </c>
      <c r="C752" s="3">
        <v>6.036376953125E-2</v>
      </c>
      <c r="D752" s="4"/>
      <c r="E752" s="2">
        <v>2.6115328784722225</v>
      </c>
      <c r="F752" s="3">
        <v>-8.5754390000000007E-3</v>
      </c>
      <c r="G752" s="4"/>
      <c r="H752" s="10">
        <v>2.6118860575144214</v>
      </c>
      <c r="I752" s="3">
        <v>-4.4335937499999999E-2</v>
      </c>
      <c r="J752" s="4"/>
    </row>
    <row r="753" spans="2:10" x14ac:dyDescent="0.25">
      <c r="B753" s="2">
        <v>0.17247404402056365</v>
      </c>
      <c r="C753" s="3">
        <v>6.0333251953125E-2</v>
      </c>
      <c r="D753" s="4"/>
      <c r="E753" s="2">
        <v>2.6150510104166664</v>
      </c>
      <c r="F753" s="3">
        <v>-9.1033940000000008E-3</v>
      </c>
      <c r="G753" s="4"/>
      <c r="H753" s="10">
        <v>2.6154047621698844</v>
      </c>
      <c r="I753" s="3">
        <v>-4.0826416015624999E-2</v>
      </c>
      <c r="J753" s="4"/>
    </row>
    <row r="754" spans="2:10" x14ac:dyDescent="0.25">
      <c r="B754" s="2">
        <v>0.17270552550146065</v>
      </c>
      <c r="C754" s="3">
        <v>6.0333251953125E-2</v>
      </c>
      <c r="D754" s="4"/>
      <c r="E754" s="2">
        <v>2.6185693136574075</v>
      </c>
      <c r="F754" s="3">
        <v>-8.6181639999999993E-3</v>
      </c>
      <c r="G754" s="4"/>
      <c r="H754" s="10">
        <v>2.6189228463508218</v>
      </c>
      <c r="I754" s="3">
        <v>-4.2269897460937497E-2</v>
      </c>
      <c r="J754" s="4"/>
    </row>
    <row r="755" spans="2:10" x14ac:dyDescent="0.25">
      <c r="B755" s="2">
        <v>0.17293700698235764</v>
      </c>
      <c r="C755" s="3">
        <v>6.036376953125E-2</v>
      </c>
      <c r="D755" s="4"/>
      <c r="E755" s="2">
        <v>2.6220876273148148</v>
      </c>
      <c r="F755" s="3">
        <v>-8.5693360000000003E-3</v>
      </c>
      <c r="G755" s="4"/>
      <c r="H755" s="10">
        <v>2.6224425172099886</v>
      </c>
      <c r="I755" s="3">
        <v>-4.1506958007812497E-2</v>
      </c>
      <c r="J755" s="4"/>
    </row>
    <row r="756" spans="2:10" x14ac:dyDescent="0.25">
      <c r="B756" s="2">
        <v>0.17316848846325464</v>
      </c>
      <c r="C756" s="3">
        <v>6.0333251953125E-2</v>
      </c>
      <c r="D756" s="4"/>
      <c r="E756" s="2">
        <v>2.6256057025462964</v>
      </c>
      <c r="F756" s="3">
        <v>-9.4268800000000003E-3</v>
      </c>
      <c r="G756" s="4"/>
      <c r="H756" s="10">
        <v>2.6259612589719326</v>
      </c>
      <c r="I756" s="3">
        <v>-4.437255859375E-2</v>
      </c>
      <c r="J756" s="4"/>
    </row>
    <row r="757" spans="2:10" x14ac:dyDescent="0.25">
      <c r="B757" s="2">
        <v>0.17339996994415163</v>
      </c>
      <c r="C757" s="3">
        <v>6.0302734375E-2</v>
      </c>
      <c r="D757" s="4"/>
      <c r="E757" s="2">
        <v>2.6291239004629627</v>
      </c>
      <c r="F757" s="3">
        <v>-8.4960939999999992E-3</v>
      </c>
      <c r="G757" s="4"/>
      <c r="H757" s="10">
        <v>2.6294803263010182</v>
      </c>
      <c r="I757" s="3">
        <v>-4.4677734375E-2</v>
      </c>
      <c r="J757" s="4"/>
    </row>
    <row r="758" spans="2:10" x14ac:dyDescent="0.25">
      <c r="B758" s="2">
        <v>0.17363145142504863</v>
      </c>
      <c r="C758" s="3">
        <v>6.0302734375E-2</v>
      </c>
      <c r="D758" s="4"/>
      <c r="E758" s="2">
        <v>2.6326427152777776</v>
      </c>
      <c r="F758" s="3">
        <v>-9.0270999999999997E-3</v>
      </c>
      <c r="G758" s="4"/>
      <c r="H758" s="10">
        <v>2.6329991400768522</v>
      </c>
      <c r="I758" s="3">
        <v>-4.1909790039062499E-2</v>
      </c>
      <c r="J758" s="4"/>
    </row>
    <row r="759" spans="2:10" x14ac:dyDescent="0.25">
      <c r="B759" s="2">
        <v>0.17386293290594559</v>
      </c>
      <c r="C759" s="3">
        <v>6.0302734375E-2</v>
      </c>
      <c r="D759" s="4"/>
      <c r="E759" s="2">
        <v>2.6361624143518521</v>
      </c>
      <c r="F759" s="3">
        <v>-9.0118409999999996E-3</v>
      </c>
      <c r="G759" s="4"/>
      <c r="H759" s="10">
        <v>2.6365178452184375</v>
      </c>
      <c r="I759" s="3">
        <v>-4.4515991210937501E-2</v>
      </c>
      <c r="J759" s="4"/>
    </row>
    <row r="760" spans="2:10" x14ac:dyDescent="0.25">
      <c r="B760" s="2">
        <v>0.17409441438684259</v>
      </c>
      <c r="C760" s="3">
        <v>6.0302734375E-2</v>
      </c>
      <c r="D760" s="4"/>
      <c r="E760" s="2">
        <v>2.6396811134259259</v>
      </c>
      <c r="F760" s="3">
        <v>-8.7890629999999997E-3</v>
      </c>
      <c r="G760" s="4"/>
      <c r="H760" s="10">
        <v>2.6400364140521413</v>
      </c>
      <c r="I760" s="3">
        <v>-4.2126464843750003E-2</v>
      </c>
      <c r="J760" s="4"/>
    </row>
    <row r="761" spans="2:10" x14ac:dyDescent="0.25">
      <c r="B761" s="2">
        <v>0.17432589586773958</v>
      </c>
      <c r="C761" s="3">
        <v>6.0302734375E-2</v>
      </c>
      <c r="D761" s="4"/>
      <c r="E761" s="2">
        <v>2.6431999386574074</v>
      </c>
      <c r="F761" s="3">
        <v>-8.9569090000000007E-3</v>
      </c>
      <c r="G761" s="4"/>
      <c r="H761" s="10">
        <v>2.6435548974228817</v>
      </c>
      <c r="I761" s="3">
        <v>-4.1436767578124999E-2</v>
      </c>
      <c r="J761" s="4"/>
    </row>
    <row r="762" spans="2:10" x14ac:dyDescent="0.25">
      <c r="B762" s="2">
        <v>0.17455737734863658</v>
      </c>
      <c r="C762" s="3">
        <v>6.0302734375E-2</v>
      </c>
      <c r="D762" s="4"/>
      <c r="E762" s="2">
        <v>2.646718730324074</v>
      </c>
      <c r="F762" s="3">
        <v>-8.0444339999999996E-3</v>
      </c>
      <c r="G762" s="4"/>
      <c r="H762" s="10">
        <v>2.647074523397801</v>
      </c>
      <c r="I762" s="3">
        <v>-4.4268798828124997E-2</v>
      </c>
      <c r="J762" s="4"/>
    </row>
    <row r="763" spans="2:10" x14ac:dyDescent="0.25">
      <c r="B763" s="2">
        <v>0.17478885882953357</v>
      </c>
      <c r="C763" s="3">
        <v>6.0302734375E-2</v>
      </c>
      <c r="D763" s="4"/>
      <c r="E763" s="2">
        <v>2.6502386793981483</v>
      </c>
      <c r="F763" s="3">
        <v>-8.7127690000000004E-3</v>
      </c>
      <c r="G763" s="4"/>
      <c r="H763" s="10">
        <v>2.6505940867453934</v>
      </c>
      <c r="I763" s="3">
        <v>-4.30450439453125E-2</v>
      </c>
      <c r="J763" s="4"/>
    </row>
    <row r="764" spans="2:10" x14ac:dyDescent="0.25">
      <c r="B764" s="2">
        <v>0.17502034031043057</v>
      </c>
      <c r="C764" s="3">
        <v>6.0302734375E-2</v>
      </c>
      <c r="D764" s="4"/>
      <c r="E764" s="2">
        <v>2.6537584756944446</v>
      </c>
      <c r="F764" s="3">
        <v>-8.8287350000000007E-3</v>
      </c>
      <c r="G764" s="4"/>
      <c r="H764" s="10">
        <v>2.6541136735189124</v>
      </c>
      <c r="I764" s="3">
        <v>-4.1534423828125E-2</v>
      </c>
      <c r="J764" s="4"/>
    </row>
    <row r="765" spans="2:10" x14ac:dyDescent="0.25">
      <c r="B765" s="2">
        <v>0.17525182179132753</v>
      </c>
      <c r="C765" s="3">
        <v>6.0302734375E-2</v>
      </c>
      <c r="D765" s="4"/>
      <c r="E765" s="2">
        <v>2.6572779166666667</v>
      </c>
      <c r="F765" s="3">
        <v>-8.1146240000000008E-3</v>
      </c>
      <c r="G765" s="4"/>
      <c r="H765" s="10">
        <v>2.6576334365192826</v>
      </c>
      <c r="I765" s="3">
        <v>-4.0966796875000003E-2</v>
      </c>
      <c r="J765" s="4"/>
    </row>
    <row r="766" spans="2:10" x14ac:dyDescent="0.25">
      <c r="B766" s="2">
        <v>0.17548330327222456</v>
      </c>
      <c r="C766" s="3">
        <v>6.0302734375E-2</v>
      </c>
      <c r="D766" s="4"/>
      <c r="E766" s="2">
        <v>2.6607968321759259</v>
      </c>
      <c r="F766" s="3">
        <v>-7.6568599999999997E-3</v>
      </c>
      <c r="G766" s="4"/>
      <c r="H766" s="10">
        <v>2.6611517166377201</v>
      </c>
      <c r="I766" s="3">
        <v>-4.4158935546875E-2</v>
      </c>
      <c r="J766" s="4"/>
    </row>
    <row r="767" spans="2:10" x14ac:dyDescent="0.25">
      <c r="B767" s="2">
        <v>0.17571478475312152</v>
      </c>
      <c r="C767" s="3">
        <v>6.0302734375E-2</v>
      </c>
      <c r="D767" s="4"/>
      <c r="E767" s="2">
        <v>2.6643167430555557</v>
      </c>
      <c r="F767" s="3">
        <v>-7.8735349999999992E-3</v>
      </c>
      <c r="G767" s="4"/>
      <c r="H767" s="10">
        <v>2.6646697310269905</v>
      </c>
      <c r="I767" s="3">
        <v>-4.3060302734375E-2</v>
      </c>
      <c r="J767" s="4"/>
    </row>
    <row r="768" spans="2:10" x14ac:dyDescent="0.25">
      <c r="B768" s="2">
        <v>0.17594626623401968</v>
      </c>
      <c r="C768" s="3">
        <v>6.0302734375E-2</v>
      </c>
      <c r="D768" s="4"/>
      <c r="E768" s="2">
        <v>2.6678352372685183</v>
      </c>
      <c r="F768" s="3">
        <v>-7.9071039999999999E-3</v>
      </c>
      <c r="G768" s="4"/>
      <c r="H768" s="10">
        <v>2.6681888784718057</v>
      </c>
      <c r="I768" s="3">
        <v>-4.3218994140625001E-2</v>
      </c>
      <c r="J768" s="4"/>
    </row>
    <row r="769" spans="2:10" x14ac:dyDescent="0.25">
      <c r="B769" s="2">
        <v>0.17617774771491668</v>
      </c>
      <c r="C769" s="3">
        <v>6.0302734375E-2</v>
      </c>
      <c r="D769" s="4"/>
      <c r="E769" s="2">
        <v>2.6713529479166667</v>
      </c>
      <c r="F769" s="3">
        <v>-7.4646000000000001E-3</v>
      </c>
      <c r="G769" s="4"/>
      <c r="H769" s="10">
        <v>2.6717077198170833</v>
      </c>
      <c r="I769" s="3">
        <v>-4.412841796875E-2</v>
      </c>
      <c r="J769" s="4"/>
    </row>
    <row r="770" spans="2:10" x14ac:dyDescent="0.25">
      <c r="B770" s="2">
        <v>0.17640922919581367</v>
      </c>
      <c r="C770" s="3">
        <v>6.0333251953125E-2</v>
      </c>
      <c r="D770" s="4"/>
      <c r="E770" s="2">
        <v>2.6748712314814815</v>
      </c>
      <c r="F770" s="3">
        <v>-8.1054690000000006E-3</v>
      </c>
      <c r="G770" s="4"/>
      <c r="H770" s="10">
        <v>2.6752272508151504</v>
      </c>
      <c r="I770" s="3">
        <v>-4.0835571289062497E-2</v>
      </c>
      <c r="J770" s="4"/>
    </row>
    <row r="771" spans="2:10" x14ac:dyDescent="0.25">
      <c r="B771" s="2">
        <v>0.17664071067671064</v>
      </c>
      <c r="C771" s="3">
        <v>6.0333251953125E-2</v>
      </c>
      <c r="D771" s="4"/>
      <c r="E771" s="2">
        <v>2.6783891921296297</v>
      </c>
      <c r="F771" s="3">
        <v>-8.0139159999999994E-3</v>
      </c>
      <c r="G771" s="4"/>
      <c r="H771" s="10">
        <v>2.6787462097182986</v>
      </c>
      <c r="I771" s="3">
        <v>-4.0496826171875E-2</v>
      </c>
      <c r="J771" s="4"/>
    </row>
    <row r="772" spans="2:10" x14ac:dyDescent="0.25">
      <c r="B772" s="2">
        <v>0.17687219215760766</v>
      </c>
      <c r="C772" s="3">
        <v>6.0333251953125E-2</v>
      </c>
      <c r="D772" s="4"/>
      <c r="E772" s="2">
        <v>2.6819077048611111</v>
      </c>
      <c r="F772" s="3">
        <v>-8.0596920000000002E-3</v>
      </c>
      <c r="G772" s="4"/>
      <c r="H772" s="10">
        <v>2.6822657419432061</v>
      </c>
      <c r="I772" s="3">
        <v>-4.2330932617187497E-2</v>
      </c>
      <c r="J772" s="4"/>
    </row>
    <row r="773" spans="2:10" x14ac:dyDescent="0.25">
      <c r="B773" s="2">
        <v>0.17710367363850463</v>
      </c>
      <c r="C773" s="3">
        <v>6.0333251953125E-2</v>
      </c>
      <c r="D773" s="4"/>
      <c r="E773" s="2">
        <v>2.6854269247685187</v>
      </c>
      <c r="F773" s="3">
        <v>-7.2875980000000002E-3</v>
      </c>
      <c r="G773" s="4"/>
      <c r="H773" s="10">
        <v>2.6857838423857174</v>
      </c>
      <c r="I773" s="3">
        <v>-4.388427734375E-2</v>
      </c>
      <c r="J773" s="4"/>
    </row>
    <row r="774" spans="2:10" x14ac:dyDescent="0.25">
      <c r="B774" s="2">
        <v>0.17733515511940162</v>
      </c>
      <c r="C774" s="3">
        <v>6.036376953125E-2</v>
      </c>
      <c r="D774" s="4"/>
      <c r="E774" s="2">
        <v>2.6889465439814813</v>
      </c>
      <c r="F774" s="3">
        <v>-8.1329350000000009E-3</v>
      </c>
      <c r="G774" s="4"/>
      <c r="H774" s="10">
        <v>2.6893035558606249</v>
      </c>
      <c r="I774" s="3">
        <v>-4.0628051757812499E-2</v>
      </c>
      <c r="J774" s="4"/>
    </row>
    <row r="775" spans="2:10" x14ac:dyDescent="0.25">
      <c r="B775" s="2">
        <v>0.17756663660029859</v>
      </c>
      <c r="C775" s="3">
        <v>6.036376953125E-2</v>
      </c>
      <c r="D775" s="4"/>
      <c r="E775" s="2">
        <v>2.6924662812500002</v>
      </c>
      <c r="F775" s="3">
        <v>-7.9467770000000004E-3</v>
      </c>
      <c r="G775" s="4"/>
      <c r="H775" s="10">
        <v>2.6928231569744212</v>
      </c>
      <c r="I775" s="3">
        <v>-4.1348266601562503E-2</v>
      </c>
      <c r="J775" s="4"/>
    </row>
    <row r="776" spans="2:10" x14ac:dyDescent="0.25">
      <c r="B776" s="2">
        <v>0.17779811808119561</v>
      </c>
      <c r="C776" s="3">
        <v>6.036376953125E-2</v>
      </c>
      <c r="D776" s="4"/>
      <c r="E776" s="2">
        <v>2.6959857048611111</v>
      </c>
      <c r="F776" s="3">
        <v>-8.1665039999999998E-3</v>
      </c>
      <c r="G776" s="4"/>
      <c r="H776" s="10">
        <v>2.6963429914215506</v>
      </c>
      <c r="I776" s="3">
        <v>-3.94439697265625E-2</v>
      </c>
      <c r="J776" s="4"/>
    </row>
    <row r="777" spans="2:10" x14ac:dyDescent="0.25">
      <c r="B777" s="2">
        <v>0.17802959956209258</v>
      </c>
      <c r="C777" s="3">
        <v>6.0394287109375E-2</v>
      </c>
      <c r="D777" s="4"/>
      <c r="E777" s="2">
        <v>2.6995053402777778</v>
      </c>
      <c r="F777" s="3">
        <v>-7.3760989999999997E-3</v>
      </c>
      <c r="G777" s="4"/>
      <c r="H777" s="10">
        <v>2.6998635226973846</v>
      </c>
      <c r="I777" s="3">
        <v>-4.2599487304687503E-2</v>
      </c>
      <c r="J777" s="4"/>
    </row>
    <row r="778" spans="2:10" x14ac:dyDescent="0.25">
      <c r="B778" s="2">
        <v>0.17826108104298957</v>
      </c>
      <c r="C778" s="3">
        <v>6.0394287109375E-2</v>
      </c>
      <c r="D778" s="4"/>
      <c r="E778" s="2">
        <v>2.7030261377314813</v>
      </c>
      <c r="F778" s="3">
        <v>-7.4340819999999998E-3</v>
      </c>
      <c r="G778" s="4"/>
      <c r="H778" s="10">
        <v>2.7033836981861805</v>
      </c>
      <c r="I778" s="3">
        <v>-3.9093017578125E-2</v>
      </c>
      <c r="J778" s="4"/>
    </row>
    <row r="779" spans="2:10" x14ac:dyDescent="0.25">
      <c r="B779" s="2">
        <v>0.17849256252388657</v>
      </c>
      <c r="C779" s="3">
        <v>6.04248046875E-2</v>
      </c>
      <c r="D779" s="4"/>
      <c r="E779" s="2">
        <v>2.7065444456018519</v>
      </c>
      <c r="F779" s="3">
        <v>-7.4493409999999999E-3</v>
      </c>
      <c r="G779" s="4"/>
      <c r="H779" s="10">
        <v>2.7069032223092475</v>
      </c>
      <c r="I779" s="3">
        <v>-4.2700195312500001E-2</v>
      </c>
      <c r="J779" s="4"/>
    </row>
    <row r="780" spans="2:10" x14ac:dyDescent="0.25">
      <c r="B780" s="2">
        <v>0.17872404400478356</v>
      </c>
      <c r="C780" s="3">
        <v>6.04248046875E-2</v>
      </c>
      <c r="D780" s="4"/>
      <c r="E780" s="2">
        <v>2.7100650740740742</v>
      </c>
      <c r="F780" s="3">
        <v>-6.9671630000000002E-3</v>
      </c>
      <c r="G780" s="4"/>
      <c r="H780" s="10">
        <v>2.7104219985040623</v>
      </c>
      <c r="I780" s="3">
        <v>-4.3212890625E-2</v>
      </c>
      <c r="J780" s="4"/>
    </row>
    <row r="781" spans="2:10" x14ac:dyDescent="0.25">
      <c r="B781" s="2">
        <v>0.17895552548568056</v>
      </c>
      <c r="C781" s="3">
        <v>6.04248046875E-2</v>
      </c>
      <c r="D781" s="4"/>
      <c r="E781" s="2">
        <v>2.7135847314814816</v>
      </c>
      <c r="F781" s="3">
        <v>-6.9213870000000002E-3</v>
      </c>
      <c r="G781" s="4"/>
      <c r="H781" s="10">
        <v>2.7139417606363776</v>
      </c>
      <c r="I781" s="3">
        <v>-3.8839721679687501E-2</v>
      </c>
      <c r="J781" s="4"/>
    </row>
    <row r="782" spans="2:10" x14ac:dyDescent="0.25">
      <c r="B782" s="2">
        <v>0.17918700696657755</v>
      </c>
      <c r="C782" s="3">
        <v>6.0455322265625E-2</v>
      </c>
      <c r="D782" s="4"/>
      <c r="E782" s="2">
        <v>2.7171043587962962</v>
      </c>
      <c r="F782" s="3">
        <v>-7.702637E-3</v>
      </c>
      <c r="G782" s="4"/>
      <c r="H782" s="10">
        <v>2.7174618852802661</v>
      </c>
      <c r="I782" s="3">
        <v>-4.3264770507812501E-2</v>
      </c>
      <c r="J782" s="4"/>
    </row>
    <row r="783" spans="2:10" x14ac:dyDescent="0.25">
      <c r="B783" s="2">
        <v>0.17941848844747454</v>
      </c>
      <c r="C783" s="3">
        <v>6.0455322265625E-2</v>
      </c>
      <c r="D783" s="4"/>
      <c r="E783" s="2">
        <v>2.720624732638889</v>
      </c>
      <c r="F783" s="3">
        <v>-7.5012209999999998E-3</v>
      </c>
      <c r="G783" s="4"/>
      <c r="H783" s="10">
        <v>2.7209820704449998</v>
      </c>
      <c r="I783" s="3">
        <v>-3.8800048828125003E-2</v>
      </c>
      <c r="J783" s="4"/>
    </row>
    <row r="784" spans="2:10" x14ac:dyDescent="0.25">
      <c r="B784" s="2">
        <v>0.17964996992837151</v>
      </c>
      <c r="C784" s="3">
        <v>6.048583984375E-2</v>
      </c>
      <c r="D784" s="4"/>
      <c r="E784" s="2">
        <v>2.72414553125</v>
      </c>
      <c r="F784" s="3">
        <v>-7.8552250000000004E-3</v>
      </c>
      <c r="G784" s="4"/>
      <c r="H784" s="10">
        <v>2.7245024667439814</v>
      </c>
      <c r="I784" s="3">
        <v>-4.2761230468750001E-2</v>
      </c>
      <c r="J784" s="4"/>
    </row>
    <row r="785" spans="2:10" x14ac:dyDescent="0.25">
      <c r="B785" s="2">
        <v>0.17988145140926853</v>
      </c>
      <c r="C785" s="3">
        <v>6.048583984375E-2</v>
      </c>
      <c r="D785" s="4"/>
      <c r="E785" s="2">
        <v>2.7276634131944446</v>
      </c>
      <c r="F785" s="3">
        <v>-6.8298339999999999E-3</v>
      </c>
      <c r="G785" s="4"/>
      <c r="H785" s="10">
        <v>2.7280231030545368</v>
      </c>
      <c r="I785" s="3">
        <v>-4.2916870117187499E-2</v>
      </c>
      <c r="J785" s="4"/>
    </row>
    <row r="786" spans="2:10" x14ac:dyDescent="0.25">
      <c r="B786" s="2">
        <v>0.1801129328901655</v>
      </c>
      <c r="C786" s="3">
        <v>6.0516357421875E-2</v>
      </c>
      <c r="D786" s="4"/>
      <c r="E786" s="2">
        <v>2.7311819143518519</v>
      </c>
      <c r="F786" s="3">
        <v>-7.189941E-3</v>
      </c>
      <c r="G786" s="4"/>
      <c r="H786" s="10">
        <v>2.7315440829067592</v>
      </c>
      <c r="I786" s="3">
        <v>-4.20684814453125E-2</v>
      </c>
      <c r="J786" s="4"/>
    </row>
    <row r="787" spans="2:10" x14ac:dyDescent="0.25">
      <c r="B787" s="2">
        <v>0.18034441437106249</v>
      </c>
      <c r="C787" s="3">
        <v>6.0546875E-2</v>
      </c>
      <c r="D787" s="4"/>
      <c r="E787" s="2">
        <v>2.7347006493055557</v>
      </c>
      <c r="F787" s="3">
        <v>-6.8328859999999998E-3</v>
      </c>
      <c r="G787" s="4"/>
      <c r="H787" s="10">
        <v>2.735064184228889</v>
      </c>
      <c r="I787" s="3">
        <v>-4.2184448242187499E-2</v>
      </c>
      <c r="J787" s="4"/>
    </row>
    <row r="788" spans="2:10" x14ac:dyDescent="0.25">
      <c r="B788" s="2">
        <v>0.18057589585195949</v>
      </c>
      <c r="C788" s="3">
        <v>6.0546875E-2</v>
      </c>
      <c r="D788" s="4"/>
      <c r="E788" s="2">
        <v>2.7382201030092594</v>
      </c>
      <c r="F788" s="3">
        <v>-7.5500489999999996E-3</v>
      </c>
      <c r="G788" s="4"/>
      <c r="H788" s="10">
        <v>2.738583986824167</v>
      </c>
      <c r="I788" s="3">
        <v>-4.08477783203125E-2</v>
      </c>
      <c r="J788" s="4"/>
    </row>
    <row r="789" spans="2:10" x14ac:dyDescent="0.25">
      <c r="B789" s="2">
        <v>0.18080737733285765</v>
      </c>
      <c r="C789" s="3">
        <v>6.0577392578125E-2</v>
      </c>
      <c r="D789" s="4"/>
      <c r="E789" s="2">
        <v>2.7417392233796294</v>
      </c>
      <c r="F789" s="3">
        <v>-6.8634029999999997E-3</v>
      </c>
      <c r="G789" s="4"/>
      <c r="H789" s="10">
        <v>2.7421029642458334</v>
      </c>
      <c r="I789" s="3">
        <v>-4.3017578124999997E-2</v>
      </c>
      <c r="J789" s="4"/>
    </row>
    <row r="790" spans="2:10" x14ac:dyDescent="0.25">
      <c r="B790" s="2">
        <v>0.18103885881375462</v>
      </c>
      <c r="C790" s="3">
        <v>6.0577392578125E-2</v>
      </c>
      <c r="D790" s="4"/>
      <c r="E790" s="2">
        <v>2.7452580474537038</v>
      </c>
      <c r="F790" s="3">
        <v>-6.7840579999999999E-3</v>
      </c>
      <c r="G790" s="4"/>
      <c r="H790" s="10">
        <v>2.7456213598503818</v>
      </c>
      <c r="I790" s="3">
        <v>-3.8424682617187497E-2</v>
      </c>
      <c r="J790" s="4"/>
    </row>
    <row r="791" spans="2:10" x14ac:dyDescent="0.25">
      <c r="B791" s="2">
        <v>0.18127034029465164</v>
      </c>
      <c r="C791" s="3">
        <v>6.060791015625E-2</v>
      </c>
      <c r="D791" s="4"/>
      <c r="E791" s="2">
        <v>2.7487770879629627</v>
      </c>
      <c r="F791" s="3">
        <v>-7.1533200000000003E-3</v>
      </c>
      <c r="G791" s="4"/>
      <c r="H791" s="10">
        <v>2.7491411288461225</v>
      </c>
      <c r="I791" s="3">
        <v>-3.8717651367187501E-2</v>
      </c>
      <c r="J791" s="4"/>
    </row>
    <row r="792" spans="2:10" x14ac:dyDescent="0.25">
      <c r="B792" s="2">
        <v>0.18150182177554861</v>
      </c>
      <c r="C792" s="3">
        <v>6.0638427734375E-2</v>
      </c>
      <c r="D792" s="4"/>
      <c r="E792" s="2">
        <v>2.7522971851851854</v>
      </c>
      <c r="F792" s="3">
        <v>-7.7789310000000002E-3</v>
      </c>
      <c r="G792" s="4"/>
      <c r="H792" s="10">
        <v>2.7526597742307524</v>
      </c>
      <c r="I792" s="3">
        <v>-4.0875244140625003E-2</v>
      </c>
      <c r="J792" s="4"/>
    </row>
    <row r="793" spans="2:10" x14ac:dyDescent="0.25">
      <c r="B793" s="2">
        <v>0.1817333032564456</v>
      </c>
      <c r="C793" s="3">
        <v>6.0638427734375E-2</v>
      </c>
      <c r="D793" s="4"/>
      <c r="E793" s="2">
        <v>2.7558166122685188</v>
      </c>
      <c r="F793" s="3">
        <v>-7.620239E-3</v>
      </c>
      <c r="G793" s="4"/>
      <c r="H793" s="10">
        <v>2.7561792279603008</v>
      </c>
      <c r="I793" s="3">
        <v>-3.8403320312500003E-2</v>
      </c>
      <c r="J793" s="4"/>
    </row>
    <row r="794" spans="2:10" x14ac:dyDescent="0.25">
      <c r="B794" s="2">
        <v>0.18196478473734259</v>
      </c>
      <c r="C794" s="3">
        <v>6.06689453125E-2</v>
      </c>
      <c r="D794" s="4"/>
      <c r="E794" s="2">
        <v>2.7593349374999998</v>
      </c>
      <c r="F794" s="3">
        <v>-7.6629640000000004E-3</v>
      </c>
      <c r="G794" s="4"/>
      <c r="H794" s="10">
        <v>2.7596993226389119</v>
      </c>
      <c r="I794" s="3">
        <v>-4.2123413085937499E-2</v>
      </c>
      <c r="J794" s="4"/>
    </row>
    <row r="795" spans="2:10" x14ac:dyDescent="0.25">
      <c r="B795" s="2">
        <v>0.18219626621823959</v>
      </c>
      <c r="C795" s="3">
        <v>6.0699462890625E-2</v>
      </c>
      <c r="D795" s="4"/>
      <c r="E795" s="2">
        <v>2.762854162037037</v>
      </c>
      <c r="F795" s="3">
        <v>-6.634521E-3</v>
      </c>
      <c r="G795" s="4"/>
      <c r="H795" s="10">
        <v>2.7632194900953007</v>
      </c>
      <c r="I795" s="3">
        <v>-4.2074584960937501E-2</v>
      </c>
      <c r="J795" s="4"/>
    </row>
    <row r="796" spans="2:10" x14ac:dyDescent="0.25">
      <c r="B796" s="2">
        <v>0.18242774769913656</v>
      </c>
      <c r="C796" s="3">
        <v>6.0699462890625E-2</v>
      </c>
      <c r="D796" s="4"/>
      <c r="E796" s="2">
        <v>2.7663719861111109</v>
      </c>
      <c r="F796" s="3">
        <v>-6.7291260000000002E-3</v>
      </c>
      <c r="G796" s="4"/>
      <c r="H796" s="10">
        <v>2.7667374247044791</v>
      </c>
      <c r="I796" s="3">
        <v>-3.84521484375E-2</v>
      </c>
      <c r="J796" s="4"/>
    </row>
    <row r="797" spans="2:10" x14ac:dyDescent="0.25">
      <c r="B797" s="2">
        <v>0.18265922918003358</v>
      </c>
      <c r="C797" s="3">
        <v>6.072998046875E-2</v>
      </c>
      <c r="D797" s="4"/>
      <c r="E797" s="2">
        <v>2.7698913935185185</v>
      </c>
      <c r="F797" s="3">
        <v>-7.275391E-3</v>
      </c>
      <c r="G797" s="4"/>
      <c r="H797" s="10">
        <v>2.7702557383067012</v>
      </c>
      <c r="I797" s="3">
        <v>-3.8348388671874997E-2</v>
      </c>
      <c r="J797" s="4"/>
    </row>
    <row r="798" spans="2:10" x14ac:dyDescent="0.25">
      <c r="B798" s="2">
        <v>0.18289071066093054</v>
      </c>
      <c r="C798" s="3">
        <v>6.0760498046875E-2</v>
      </c>
      <c r="D798" s="4"/>
      <c r="E798" s="2">
        <v>2.7734102824074074</v>
      </c>
      <c r="F798" s="3">
        <v>-6.8115229999999999E-3</v>
      </c>
      <c r="G798" s="4"/>
      <c r="H798" s="10">
        <v>2.773776049003831</v>
      </c>
      <c r="I798" s="3">
        <v>-4.2428588867187499E-2</v>
      </c>
      <c r="J798" s="4"/>
    </row>
    <row r="799" spans="2:10" x14ac:dyDescent="0.25">
      <c r="B799" s="2">
        <v>0.18312219214182754</v>
      </c>
      <c r="C799" s="3">
        <v>6.0791015625E-2</v>
      </c>
      <c r="D799" s="4"/>
      <c r="E799" s="2">
        <v>2.7769294050925928</v>
      </c>
      <c r="F799" s="3">
        <v>-6.5673830000000004E-3</v>
      </c>
      <c r="G799" s="4"/>
      <c r="H799" s="10">
        <v>2.7772947325134725</v>
      </c>
      <c r="I799" s="3">
        <v>-4.1989135742187503E-2</v>
      </c>
      <c r="J799" s="4"/>
    </row>
    <row r="800" spans="2:10" x14ac:dyDescent="0.25">
      <c r="B800" s="2">
        <v>0.18335367362272453</v>
      </c>
      <c r="C800" s="3">
        <v>6.0791015625E-2</v>
      </c>
      <c r="D800" s="4"/>
      <c r="E800" s="2">
        <v>2.7804473657407405</v>
      </c>
      <c r="F800" s="3">
        <v>-7.2875980000000002E-3</v>
      </c>
      <c r="G800" s="4"/>
      <c r="H800" s="10">
        <v>2.7808143187893055</v>
      </c>
      <c r="I800" s="3">
        <v>-3.8079833984374999E-2</v>
      </c>
      <c r="J800" s="4"/>
    </row>
    <row r="801" spans="2:10" x14ac:dyDescent="0.25">
      <c r="B801" s="2">
        <v>0.18358515510362153</v>
      </c>
      <c r="C801" s="3">
        <v>6.0821533203125E-2</v>
      </c>
      <c r="D801" s="4"/>
      <c r="E801" s="2">
        <v>2.7839652986111112</v>
      </c>
      <c r="F801" s="3">
        <v>-7.4218749999999997E-3</v>
      </c>
      <c r="G801" s="4"/>
      <c r="H801" s="10">
        <v>2.7843343974841201</v>
      </c>
      <c r="I801" s="3">
        <v>-3.8934326171874999E-2</v>
      </c>
      <c r="J801" s="4"/>
    </row>
    <row r="802" spans="2:10" x14ac:dyDescent="0.25">
      <c r="B802" s="2">
        <v>0.18381663658451852</v>
      </c>
      <c r="C802" s="3">
        <v>6.085205078125E-2</v>
      </c>
      <c r="D802" s="4"/>
      <c r="E802" s="2">
        <v>2.7874839618055556</v>
      </c>
      <c r="F802" s="3">
        <v>-6.7138670000000001E-3</v>
      </c>
      <c r="G802" s="4"/>
      <c r="H802" s="10">
        <v>2.7878543499289354</v>
      </c>
      <c r="I802" s="3">
        <v>-3.8110351562499999E-2</v>
      </c>
      <c r="J802" s="4"/>
    </row>
    <row r="803" spans="2:10" x14ac:dyDescent="0.25">
      <c r="B803" s="2">
        <v>0.18404811806541552</v>
      </c>
      <c r="C803" s="3">
        <v>6.0882568359375E-2</v>
      </c>
      <c r="D803" s="4"/>
      <c r="E803" s="2">
        <v>2.7910025960648146</v>
      </c>
      <c r="F803" s="3">
        <v>-6.6223139999999998E-3</v>
      </c>
      <c r="G803" s="4"/>
      <c r="H803" s="10">
        <v>2.7913723649895021</v>
      </c>
      <c r="I803" s="3">
        <v>-4.0924072265625E-2</v>
      </c>
      <c r="J803" s="4"/>
    </row>
    <row r="804" spans="2:10" x14ac:dyDescent="0.25">
      <c r="B804" s="2">
        <v>0.18427959954631251</v>
      </c>
      <c r="C804" s="3">
        <v>6.0882568359375E-2</v>
      </c>
      <c r="D804" s="4"/>
      <c r="E804" s="2">
        <v>2.7945218252314814</v>
      </c>
      <c r="F804" s="3">
        <v>-6.6589359999999998E-3</v>
      </c>
      <c r="G804" s="4"/>
      <c r="H804" s="10">
        <v>2.7948925800732058</v>
      </c>
      <c r="I804" s="3">
        <v>-4.2062377929687499E-2</v>
      </c>
      <c r="J804" s="4"/>
    </row>
    <row r="805" spans="2:10" x14ac:dyDescent="0.25">
      <c r="B805" s="2">
        <v>0.18451108102720948</v>
      </c>
      <c r="C805" s="3">
        <v>6.09130859375E-2</v>
      </c>
      <c r="D805" s="4"/>
      <c r="E805" s="2">
        <v>2.798041041666667</v>
      </c>
      <c r="F805" s="3">
        <v>-7.0434570000000004E-3</v>
      </c>
      <c r="G805" s="4"/>
      <c r="H805" s="10">
        <v>2.7984125198328353</v>
      </c>
      <c r="I805" s="3">
        <v>-4.2276000976562499E-2</v>
      </c>
      <c r="J805" s="4"/>
    </row>
    <row r="806" spans="2:10" x14ac:dyDescent="0.25">
      <c r="B806" s="2">
        <v>0.1847425625081065</v>
      </c>
      <c r="C806" s="3">
        <v>6.0943603515625E-2</v>
      </c>
      <c r="D806" s="4"/>
      <c r="E806" s="2">
        <v>2.8015582604166669</v>
      </c>
      <c r="F806" s="3">
        <v>-6.4270020000000002E-3</v>
      </c>
      <c r="G806" s="4"/>
      <c r="H806" s="10">
        <v>2.8019317604142246</v>
      </c>
      <c r="I806" s="3">
        <v>-3.9697265624999999E-2</v>
      </c>
      <c r="J806" s="4"/>
    </row>
    <row r="807" spans="2:10" x14ac:dyDescent="0.25">
      <c r="B807" s="2">
        <v>0.18497404398900347</v>
      </c>
      <c r="C807" s="3">
        <v>6.097412109375E-2</v>
      </c>
      <c r="D807" s="4"/>
      <c r="E807" s="2">
        <v>2.8050767175925926</v>
      </c>
      <c r="F807" s="3">
        <v>-7.318115E-3</v>
      </c>
      <c r="G807" s="4"/>
      <c r="H807" s="10">
        <v>2.805451001828958</v>
      </c>
      <c r="I807" s="3">
        <v>-3.7875366210937497E-2</v>
      </c>
      <c r="J807" s="4"/>
    </row>
    <row r="808" spans="2:10" x14ac:dyDescent="0.25">
      <c r="B808" s="2">
        <v>0.18520552546990046</v>
      </c>
      <c r="C808" s="3">
        <v>6.1004638671875E-2</v>
      </c>
      <c r="D808" s="4"/>
      <c r="E808" s="2">
        <v>2.8085953703703703</v>
      </c>
      <c r="F808" s="3">
        <v>-6.4758300000000001E-3</v>
      </c>
      <c r="G808" s="4"/>
      <c r="H808" s="10">
        <v>2.8089704548640508</v>
      </c>
      <c r="I808" s="3">
        <v>-4.1482543945312499E-2</v>
      </c>
      <c r="J808" s="4"/>
    </row>
    <row r="809" spans="2:10" x14ac:dyDescent="0.25">
      <c r="B809" s="2">
        <v>0.18543700695079862</v>
      </c>
      <c r="C809" s="3">
        <v>6.103515625E-2</v>
      </c>
      <c r="D809" s="4"/>
      <c r="E809" s="2">
        <v>2.8121145891203705</v>
      </c>
      <c r="F809" s="3">
        <v>-7.2204590000000003E-3</v>
      </c>
      <c r="G809" s="4"/>
      <c r="H809" s="10">
        <v>2.812488980283403</v>
      </c>
      <c r="I809" s="3">
        <v>-3.77197265625E-2</v>
      </c>
      <c r="J809" s="4"/>
    </row>
    <row r="810" spans="2:10" x14ac:dyDescent="0.25">
      <c r="B810" s="2">
        <v>0.18566848843169559</v>
      </c>
      <c r="C810" s="3">
        <v>6.1065673828125E-2</v>
      </c>
      <c r="D810" s="4"/>
      <c r="E810" s="2">
        <v>2.8156333923611112</v>
      </c>
      <c r="F810" s="3">
        <v>-6.4941410000000001E-3</v>
      </c>
      <c r="G810" s="4"/>
      <c r="H810" s="10">
        <v>2.8160087636773032</v>
      </c>
      <c r="I810" s="3">
        <v>-4.0362548828124997E-2</v>
      </c>
      <c r="J810" s="4"/>
    </row>
    <row r="811" spans="2:10" x14ac:dyDescent="0.25">
      <c r="B811" s="2">
        <v>0.18589996991259258</v>
      </c>
      <c r="C811" s="3">
        <v>6.109619140625E-2</v>
      </c>
      <c r="D811" s="4"/>
      <c r="E811" s="2">
        <v>2.8191518900462964</v>
      </c>
      <c r="F811" s="3">
        <v>-6.7565919999999996E-3</v>
      </c>
      <c r="G811" s="4"/>
      <c r="H811" s="10">
        <v>2.8195288439809141</v>
      </c>
      <c r="I811" s="3">
        <v>-4.1867065429687503E-2</v>
      </c>
      <c r="J811" s="4"/>
    </row>
    <row r="812" spans="2:10" x14ac:dyDescent="0.25">
      <c r="B812" s="2">
        <v>0.18613145139348958</v>
      </c>
      <c r="C812" s="3">
        <v>6.109619140625E-2</v>
      </c>
      <c r="D812" s="4"/>
      <c r="E812" s="2">
        <v>2.8226714618055557</v>
      </c>
      <c r="F812" s="3">
        <v>-7.0556639999999997E-3</v>
      </c>
      <c r="G812" s="4"/>
      <c r="H812" s="10">
        <v>2.8230477541803589</v>
      </c>
      <c r="I812" s="3">
        <v>-3.7997436523437497E-2</v>
      </c>
      <c r="J812" s="4"/>
    </row>
    <row r="813" spans="2:10" x14ac:dyDescent="0.25">
      <c r="B813" s="2">
        <v>0.18636293287438657</v>
      </c>
      <c r="C813" s="3">
        <v>6.1126708984375E-2</v>
      </c>
      <c r="D813" s="4"/>
      <c r="E813" s="2">
        <v>2.8261912662037036</v>
      </c>
      <c r="F813" s="3">
        <v>-6.9305419999999996E-3</v>
      </c>
      <c r="G813" s="4"/>
      <c r="H813" s="10">
        <v>2.8265663954677778</v>
      </c>
      <c r="I813" s="3">
        <v>-4.0829467773437503E-2</v>
      </c>
      <c r="J813" s="4"/>
    </row>
    <row r="814" spans="2:10" x14ac:dyDescent="0.25">
      <c r="B814" s="2">
        <v>0.18659441435528357</v>
      </c>
      <c r="C814" s="3">
        <v>6.11572265625E-2</v>
      </c>
      <c r="D814" s="4"/>
      <c r="E814" s="2">
        <v>2.829710347222222</v>
      </c>
      <c r="F814" s="3">
        <v>-7.339478E-3</v>
      </c>
      <c r="G814" s="4"/>
      <c r="H814" s="10">
        <v>2.8300859862112038</v>
      </c>
      <c r="I814" s="3">
        <v>-3.9385986328124997E-2</v>
      </c>
      <c r="J814" s="4"/>
    </row>
    <row r="815" spans="2:10" x14ac:dyDescent="0.25">
      <c r="B815" s="2">
        <v>0.18682589583618056</v>
      </c>
      <c r="C815" s="3">
        <v>6.1187744140625E-2</v>
      </c>
      <c r="D815" s="4"/>
      <c r="E815" s="2">
        <v>2.8332300729166664</v>
      </c>
      <c r="F815" s="3">
        <v>-6.4117430000000001E-3</v>
      </c>
      <c r="G815" s="4"/>
      <c r="H815" s="10">
        <v>2.8336050650680558</v>
      </c>
      <c r="I815" s="3">
        <v>-3.7615966796874997E-2</v>
      </c>
      <c r="J815" s="4"/>
    </row>
    <row r="816" spans="2:10" x14ac:dyDescent="0.25">
      <c r="B816" s="2">
        <v>0.18705737731707756</v>
      </c>
      <c r="C816" s="3">
        <v>6.1187744140625E-2</v>
      </c>
      <c r="D816" s="4"/>
      <c r="E816" s="2">
        <v>2.8367496840277777</v>
      </c>
      <c r="F816" s="3">
        <v>-6.4514159999999997E-3</v>
      </c>
      <c r="G816" s="4"/>
      <c r="H816" s="10">
        <v>2.8371248514133334</v>
      </c>
      <c r="I816" s="3">
        <v>-4.0417480468750003E-2</v>
      </c>
      <c r="J816" s="4"/>
    </row>
    <row r="817" spans="2:10" x14ac:dyDescent="0.25">
      <c r="B817" s="2">
        <v>0.18728885879797452</v>
      </c>
      <c r="C817" s="3">
        <v>6.121826171875E-2</v>
      </c>
      <c r="D817" s="4"/>
      <c r="E817" s="2">
        <v>2.8402683344907409</v>
      </c>
      <c r="F817" s="3">
        <v>-6.3751220000000004E-3</v>
      </c>
      <c r="G817" s="4"/>
      <c r="H817" s="10">
        <v>2.8406437479553821</v>
      </c>
      <c r="I817" s="3">
        <v>-3.7686157226562503E-2</v>
      </c>
      <c r="J817" s="4"/>
    </row>
    <row r="818" spans="2:10" x14ac:dyDescent="0.25">
      <c r="B818" s="2">
        <v>0.18752034027887154</v>
      </c>
      <c r="C818" s="3">
        <v>6.1279296875E-2</v>
      </c>
      <c r="D818" s="4"/>
      <c r="E818" s="2">
        <v>2.8437874131944447</v>
      </c>
      <c r="F818" s="3">
        <v>-7.1502689999999999E-3</v>
      </c>
      <c r="G818" s="4"/>
      <c r="H818" s="10">
        <v>2.8441638756779746</v>
      </c>
      <c r="I818" s="3">
        <v>-4.1033935546874997E-2</v>
      </c>
      <c r="J818" s="4"/>
    </row>
    <row r="819" spans="2:10" x14ac:dyDescent="0.25">
      <c r="B819" s="2">
        <v>0.18775182175976851</v>
      </c>
      <c r="C819" s="3">
        <v>6.1309814453125E-2</v>
      </c>
      <c r="D819" s="4"/>
      <c r="E819" s="2">
        <v>2.8473067187500001</v>
      </c>
      <c r="F819" s="3">
        <v>-6.6101069999999996E-3</v>
      </c>
      <c r="G819" s="4"/>
      <c r="H819" s="10">
        <v>2.8476837703797337</v>
      </c>
      <c r="I819" s="3">
        <v>-3.72467041015625E-2</v>
      </c>
      <c r="J819" s="4"/>
    </row>
    <row r="820" spans="2:10" x14ac:dyDescent="0.25">
      <c r="B820" s="2">
        <v>0.18798330324066551</v>
      </c>
      <c r="C820" s="3">
        <v>6.134033203125E-2</v>
      </c>
      <c r="D820" s="4"/>
      <c r="E820" s="2">
        <v>2.8508253703703703</v>
      </c>
      <c r="F820" s="3">
        <v>-7.2845460000000003E-3</v>
      </c>
      <c r="G820" s="4"/>
      <c r="H820" s="10">
        <v>2.8512041023268635</v>
      </c>
      <c r="I820" s="3">
        <v>-3.8583374023437499E-2</v>
      </c>
      <c r="J820" s="4"/>
    </row>
    <row r="821" spans="2:10" x14ac:dyDescent="0.25">
      <c r="B821" s="2">
        <v>0.1882147847215625</v>
      </c>
      <c r="C821" s="3">
        <v>6.1370849609375E-2</v>
      </c>
      <c r="D821" s="4"/>
      <c r="E821" s="2">
        <v>2.8543447511574072</v>
      </c>
      <c r="F821" s="3">
        <v>-6.9030760000000002E-3</v>
      </c>
      <c r="G821" s="4"/>
      <c r="H821" s="10">
        <v>2.85472444312816</v>
      </c>
      <c r="I821" s="3">
        <v>-3.9807128906250003E-2</v>
      </c>
      <c r="J821" s="4"/>
    </row>
    <row r="822" spans="2:10" x14ac:dyDescent="0.25">
      <c r="B822" s="2">
        <v>0.18844626620245949</v>
      </c>
      <c r="C822" s="3">
        <v>6.14013671875E-2</v>
      </c>
      <c r="D822" s="4"/>
      <c r="E822" s="2">
        <v>2.8578639236111112</v>
      </c>
      <c r="F822" s="3">
        <v>-7.321167E-3</v>
      </c>
      <c r="G822" s="4"/>
      <c r="H822" s="10">
        <v>2.8582446916146411</v>
      </c>
      <c r="I822" s="3">
        <v>-3.9862060546875001E-2</v>
      </c>
      <c r="J822" s="4"/>
    </row>
    <row r="823" spans="2:10" x14ac:dyDescent="0.25">
      <c r="B823" s="2">
        <v>0.18867774768335646</v>
      </c>
      <c r="C823" s="3">
        <v>6.1431884765625E-2</v>
      </c>
      <c r="D823" s="4"/>
      <c r="E823" s="2">
        <v>2.8613833599537037</v>
      </c>
      <c r="F823" s="3">
        <v>-7.2326659999999996E-3</v>
      </c>
      <c r="G823" s="4"/>
      <c r="H823" s="10">
        <v>2.861764111154375</v>
      </c>
      <c r="I823" s="3">
        <v>-3.89862060546875E-2</v>
      </c>
      <c r="J823" s="4"/>
    </row>
    <row r="824" spans="2:10" x14ac:dyDescent="0.25">
      <c r="B824" s="2">
        <v>0.18890922916425348</v>
      </c>
      <c r="C824" s="3">
        <v>6.146240234375E-2</v>
      </c>
      <c r="D824" s="4"/>
      <c r="E824" s="2">
        <v>2.8649028298611108</v>
      </c>
      <c r="F824" s="3">
        <v>-7.4249269999999996E-3</v>
      </c>
      <c r="G824" s="4"/>
      <c r="H824" s="10">
        <v>2.8652833021061341</v>
      </c>
      <c r="I824" s="3">
        <v>-3.7438964843749999E-2</v>
      </c>
      <c r="J824" s="4"/>
    </row>
    <row r="825" spans="2:10" x14ac:dyDescent="0.25">
      <c r="B825" s="2">
        <v>0.18914071064515045</v>
      </c>
      <c r="C825" s="3">
        <v>6.1492919921875E-2</v>
      </c>
      <c r="D825" s="4"/>
      <c r="E825" s="2">
        <v>2.8684212615740741</v>
      </c>
      <c r="F825" s="3">
        <v>-6.7443850000000003E-3</v>
      </c>
      <c r="G825" s="4"/>
      <c r="H825" s="10">
        <v>2.8688031083472452</v>
      </c>
      <c r="I825" s="3">
        <v>-4.0536499023437499E-2</v>
      </c>
      <c r="J825" s="4"/>
    </row>
    <row r="826" spans="2:10" x14ac:dyDescent="0.25">
      <c r="B826" s="2">
        <v>0.18937219212604745</v>
      </c>
      <c r="C826" s="3">
        <v>6.15234375E-2</v>
      </c>
      <c r="D826" s="4"/>
      <c r="E826" s="2">
        <v>2.8719400787037039</v>
      </c>
      <c r="F826" s="3">
        <v>-6.4727780000000002E-3</v>
      </c>
      <c r="G826" s="4"/>
      <c r="H826" s="10">
        <v>2.8723226284193752</v>
      </c>
      <c r="I826" s="3">
        <v>-3.8235473632812503E-2</v>
      </c>
      <c r="J826" s="4"/>
    </row>
    <row r="827" spans="2:10" x14ac:dyDescent="0.25">
      <c r="B827" s="2">
        <v>0.18960367360694444</v>
      </c>
      <c r="C827" s="3">
        <v>6.1553955078125E-2</v>
      </c>
      <c r="D827" s="4"/>
      <c r="E827" s="2">
        <v>2.8754595717592593</v>
      </c>
      <c r="F827" s="3">
        <v>-6.6436769999999997E-3</v>
      </c>
      <c r="G827" s="4"/>
      <c r="H827" s="10">
        <v>2.8758426049035415</v>
      </c>
      <c r="I827" s="3">
        <v>-3.765869140625E-2</v>
      </c>
      <c r="J827" s="4"/>
    </row>
    <row r="828" spans="2:10" x14ac:dyDescent="0.25">
      <c r="B828" s="2">
        <v>0.18983515508784143</v>
      </c>
      <c r="C828" s="3">
        <v>6.158447265625E-2</v>
      </c>
      <c r="D828" s="4"/>
      <c r="E828" s="2">
        <v>2.8789779710648147</v>
      </c>
      <c r="F828" s="3">
        <v>-7.0739749999999997E-3</v>
      </c>
      <c r="G828" s="4"/>
      <c r="H828" s="10">
        <v>2.8793614899988311</v>
      </c>
      <c r="I828" s="3">
        <v>-4.0371704101562503E-2</v>
      </c>
      <c r="J828" s="4"/>
    </row>
    <row r="829" spans="2:10" x14ac:dyDescent="0.25">
      <c r="B829" s="2">
        <v>0.19006663656873843</v>
      </c>
      <c r="C829" s="3">
        <v>6.1614990234375E-2</v>
      </c>
      <c r="D829" s="4"/>
      <c r="E829" s="2">
        <v>2.8824970578703706</v>
      </c>
      <c r="F829" s="3">
        <v>-7.2021480000000002E-3</v>
      </c>
      <c r="G829" s="4"/>
      <c r="H829" s="10">
        <v>2.8828813816218868</v>
      </c>
      <c r="I829" s="3">
        <v>-3.8412475585937501E-2</v>
      </c>
      <c r="J829" s="4"/>
    </row>
    <row r="830" spans="2:10" x14ac:dyDescent="0.25">
      <c r="B830" s="2">
        <v>0.19029811804963659</v>
      </c>
      <c r="C830" s="3">
        <v>6.16455078125E-2</v>
      </c>
      <c r="D830" s="4"/>
      <c r="E830" s="2">
        <v>2.8860166770833335</v>
      </c>
      <c r="F830" s="3">
        <v>-7.2662350000000002E-3</v>
      </c>
      <c r="G830" s="4"/>
      <c r="H830" s="10">
        <v>2.8864012163699422</v>
      </c>
      <c r="I830" s="3">
        <v>-4.0026855468749997E-2</v>
      </c>
      <c r="J830" s="4"/>
    </row>
    <row r="831" spans="2:10" x14ac:dyDescent="0.25">
      <c r="B831" s="2">
        <v>0.19052959953053356</v>
      </c>
      <c r="C831" s="3">
        <v>6.1676025390625E-2</v>
      </c>
      <c r="D831" s="4"/>
      <c r="E831" s="2">
        <v>2.8895364502314815</v>
      </c>
      <c r="F831" s="3">
        <v>-6.524658E-3</v>
      </c>
      <c r="G831" s="4"/>
      <c r="H831" s="10">
        <v>2.8899209907939238</v>
      </c>
      <c r="I831" s="3">
        <v>-3.7115478515625001E-2</v>
      </c>
      <c r="J831" s="4"/>
    </row>
    <row r="832" spans="2:10" x14ac:dyDescent="0.25">
      <c r="B832" s="2">
        <v>0.19076108101143055</v>
      </c>
      <c r="C832" s="3">
        <v>6.170654296875E-2</v>
      </c>
      <c r="D832" s="4"/>
      <c r="E832" s="2">
        <v>2.893056642361111</v>
      </c>
      <c r="F832" s="3">
        <v>-6.4910890000000002E-3</v>
      </c>
      <c r="G832" s="4"/>
      <c r="H832" s="10">
        <v>2.893442596606794</v>
      </c>
      <c r="I832" s="3">
        <v>-3.8488769531250001E-2</v>
      </c>
      <c r="J832" s="4"/>
    </row>
    <row r="833" spans="2:10" x14ac:dyDescent="0.25">
      <c r="B833" s="2">
        <v>0.19099256249232754</v>
      </c>
      <c r="C833" s="3">
        <v>6.1737060546875E-2</v>
      </c>
      <c r="D833" s="4"/>
      <c r="E833" s="2">
        <v>2.8965760856481482</v>
      </c>
      <c r="F833" s="3">
        <v>-7.0587159999999996E-3</v>
      </c>
      <c r="G833" s="4"/>
      <c r="H833" s="10">
        <v>2.8969619621187497</v>
      </c>
      <c r="I833" s="3">
        <v>-3.70025634765625E-2</v>
      </c>
      <c r="J833" s="4"/>
    </row>
    <row r="834" spans="2:10" x14ac:dyDescent="0.25">
      <c r="B834" s="2">
        <v>0.19122404397322451</v>
      </c>
      <c r="C834" s="3">
        <v>6.1767578125E-2</v>
      </c>
      <c r="D834" s="4"/>
      <c r="E834" s="2">
        <v>2.9000961273148151</v>
      </c>
      <c r="F834" s="3">
        <v>-6.7077639999999997E-3</v>
      </c>
      <c r="G834" s="4"/>
      <c r="H834" s="10">
        <v>2.9004823540427318</v>
      </c>
      <c r="I834" s="3">
        <v>-3.8931274414062501E-2</v>
      </c>
      <c r="J834" s="4"/>
    </row>
    <row r="835" spans="2:10" x14ac:dyDescent="0.25">
      <c r="B835" s="2">
        <v>0.19145552545412153</v>
      </c>
      <c r="C835" s="3">
        <v>6.1798095703125E-2</v>
      </c>
      <c r="D835" s="4"/>
      <c r="E835" s="2">
        <v>2.9036172384259258</v>
      </c>
      <c r="F835" s="3">
        <v>-6.973267E-3</v>
      </c>
      <c r="G835" s="4"/>
      <c r="H835" s="10">
        <v>2.9040037977491089</v>
      </c>
      <c r="I835" s="3">
        <v>-3.9517211914062503E-2</v>
      </c>
      <c r="J835" s="4"/>
    </row>
    <row r="836" spans="2:10" x14ac:dyDescent="0.25">
      <c r="B836" s="2">
        <v>0.19168700693501853</v>
      </c>
      <c r="C836" s="3">
        <v>6.182861328125E-2</v>
      </c>
      <c r="D836" s="4"/>
      <c r="E836" s="2">
        <v>2.9071375034722222</v>
      </c>
      <c r="F836" s="3">
        <v>-6.6406249999999998E-3</v>
      </c>
      <c r="G836" s="4"/>
      <c r="H836" s="10">
        <v>2.9075251447078125</v>
      </c>
      <c r="I836" s="3">
        <v>-4.1079711914062497E-2</v>
      </c>
      <c r="J836" s="4"/>
    </row>
    <row r="837" spans="2:10" x14ac:dyDescent="0.25">
      <c r="B837" s="2">
        <v>0.19191848841591549</v>
      </c>
      <c r="C837" s="3">
        <v>6.1859130859375E-2</v>
      </c>
      <c r="D837" s="4"/>
      <c r="E837" s="2">
        <v>2.9106576701388889</v>
      </c>
      <c r="F837" s="3">
        <v>-6.9213870000000002E-3</v>
      </c>
      <c r="G837" s="4"/>
      <c r="H837" s="10">
        <v>2.9110459632868864</v>
      </c>
      <c r="I837" s="3">
        <v>-3.9691162109374997E-2</v>
      </c>
      <c r="J837" s="4"/>
    </row>
    <row r="838" spans="2:10" x14ac:dyDescent="0.25">
      <c r="B838" s="2">
        <v>0.19214996989681249</v>
      </c>
      <c r="C838" s="3">
        <v>6.18896484375E-2</v>
      </c>
      <c r="D838" s="4"/>
      <c r="E838" s="2">
        <v>2.9141771701388888</v>
      </c>
      <c r="F838" s="3">
        <v>-6.90918E-3</v>
      </c>
      <c r="G838" s="4"/>
      <c r="H838" s="10">
        <v>2.9145674828960533</v>
      </c>
      <c r="I838" s="3">
        <v>-3.7249755859374997E-2</v>
      </c>
      <c r="J838" s="4"/>
    </row>
    <row r="839" spans="2:10" x14ac:dyDescent="0.25">
      <c r="B839" s="2">
        <v>0.19238145137770951</v>
      </c>
      <c r="C839" s="3">
        <v>6.1920166015625E-2</v>
      </c>
      <c r="D839" s="4"/>
      <c r="E839" s="2">
        <v>2.9176980798611112</v>
      </c>
      <c r="F839" s="3">
        <v>-6.2072749999999999E-3</v>
      </c>
      <c r="G839" s="4"/>
      <c r="H839" s="10">
        <v>2.9180882481533681</v>
      </c>
      <c r="I839" s="3">
        <v>-3.8043212890624997E-2</v>
      </c>
      <c r="J839" s="4"/>
    </row>
    <row r="840" spans="2:10" x14ac:dyDescent="0.25">
      <c r="B840" s="2">
        <v>0.19261293285860645</v>
      </c>
      <c r="C840" s="3">
        <v>6.195068359375E-2</v>
      </c>
      <c r="D840" s="4"/>
      <c r="E840" s="2">
        <v>2.9212181643518518</v>
      </c>
      <c r="F840" s="3">
        <v>-6.0394289999999998E-3</v>
      </c>
      <c r="G840" s="4"/>
      <c r="H840" s="10">
        <v>2.9216081628551276</v>
      </c>
      <c r="I840" s="3">
        <v>-3.8250732421875003E-2</v>
      </c>
      <c r="J840" s="4"/>
    </row>
    <row r="841" spans="2:10" x14ac:dyDescent="0.25">
      <c r="B841" s="2">
        <v>0.19284441433950347</v>
      </c>
      <c r="C841" s="3">
        <v>6.1981201171875E-2</v>
      </c>
      <c r="D841" s="4"/>
      <c r="E841" s="2">
        <v>2.9247391111111112</v>
      </c>
      <c r="F841" s="3">
        <v>-7.019043E-3</v>
      </c>
      <c r="G841" s="4"/>
      <c r="H841" s="10">
        <v>2.9251273596749536</v>
      </c>
      <c r="I841" s="3">
        <v>-3.6767578124999999E-2</v>
      </c>
      <c r="J841" s="4"/>
    </row>
    <row r="842" spans="2:10" x14ac:dyDescent="0.25">
      <c r="B842" s="2">
        <v>0.19307589582040047</v>
      </c>
      <c r="C842" s="3">
        <v>6.201171875E-2</v>
      </c>
      <c r="D842" s="4"/>
      <c r="E842" s="2">
        <v>2.9282598310185186</v>
      </c>
      <c r="F842" s="3">
        <v>-6.0699459999999997E-3</v>
      </c>
      <c r="G842" s="4"/>
      <c r="H842" s="10">
        <v>2.9286477675480089</v>
      </c>
      <c r="I842" s="3">
        <v>-3.8714599609374997E-2</v>
      </c>
      <c r="J842" s="4"/>
    </row>
    <row r="843" spans="2:10" x14ac:dyDescent="0.25">
      <c r="B843" s="2">
        <v>0.19330737730129743</v>
      </c>
      <c r="C843" s="3">
        <v>6.2042236328125E-2</v>
      </c>
      <c r="D843" s="4"/>
      <c r="E843" s="2">
        <v>2.9317810752314815</v>
      </c>
      <c r="F843" s="3">
        <v>-6.8328859999999998E-3</v>
      </c>
      <c r="G843" s="4"/>
      <c r="H843" s="10">
        <v>2.9321673529905095</v>
      </c>
      <c r="I843" s="3">
        <v>-4.0850830078124997E-2</v>
      </c>
      <c r="J843" s="4"/>
    </row>
    <row r="844" spans="2:10" x14ac:dyDescent="0.25">
      <c r="B844" s="2">
        <v>0.19353885878219443</v>
      </c>
      <c r="C844" s="3">
        <v>6.207275390625E-2</v>
      </c>
      <c r="D844" s="4"/>
      <c r="E844" s="2">
        <v>2.935301114583333</v>
      </c>
      <c r="F844" s="3">
        <v>-6.5185549999999997E-3</v>
      </c>
      <c r="G844" s="4"/>
      <c r="H844" s="10">
        <v>2.9356867518936571</v>
      </c>
      <c r="I844" s="3">
        <v>-3.7600708007812497E-2</v>
      </c>
      <c r="J844" s="4"/>
    </row>
    <row r="845" spans="2:10" x14ac:dyDescent="0.25">
      <c r="B845" s="2">
        <v>0.19377034026309145</v>
      </c>
      <c r="C845" s="3">
        <v>6.2103271484375E-2</v>
      </c>
      <c r="D845" s="4"/>
      <c r="E845" s="2">
        <v>2.9388211689814816</v>
      </c>
      <c r="F845" s="3">
        <v>-6.2957760000000003E-3</v>
      </c>
      <c r="G845" s="4"/>
      <c r="H845" s="10">
        <v>2.9392056486787617</v>
      </c>
      <c r="I845" s="3">
        <v>-4.010009765625E-2</v>
      </c>
      <c r="J845" s="4"/>
    </row>
    <row r="846" spans="2:10" x14ac:dyDescent="0.25">
      <c r="B846" s="2">
        <v>0.19400182174398842</v>
      </c>
      <c r="C846" s="3">
        <v>6.21337890625E-2</v>
      </c>
      <c r="D846" s="4"/>
      <c r="E846" s="2">
        <v>2.9423409791666666</v>
      </c>
      <c r="F846" s="3">
        <v>-6.5338130000000003E-3</v>
      </c>
      <c r="G846" s="4"/>
      <c r="H846" s="10">
        <v>2.9427252682647804</v>
      </c>
      <c r="I846" s="3">
        <v>-3.7100219726562501E-2</v>
      </c>
      <c r="J846" s="4"/>
    </row>
    <row r="847" spans="2:10" x14ac:dyDescent="0.25">
      <c r="B847" s="2">
        <v>0.19423330322488541</v>
      </c>
      <c r="C847" s="3">
        <v>6.21337890625E-2</v>
      </c>
      <c r="D847" s="4"/>
      <c r="E847" s="2">
        <v>2.945860709490741</v>
      </c>
      <c r="F847" s="3">
        <v>-6.0211179999999998E-3</v>
      </c>
      <c r="G847" s="4"/>
      <c r="H847" s="10">
        <v>2.946244695906354</v>
      </c>
      <c r="I847" s="3">
        <v>-3.9669799804687503E-2</v>
      </c>
      <c r="J847" s="4"/>
    </row>
    <row r="848" spans="2:10" x14ac:dyDescent="0.25">
      <c r="B848" s="2">
        <v>0.19446478470578241</v>
      </c>
      <c r="C848" s="3">
        <v>6.2164306640625E-2</v>
      </c>
      <c r="D848" s="4"/>
      <c r="E848" s="2">
        <v>2.9493806562499998</v>
      </c>
      <c r="F848" s="3">
        <v>-5.8227540000000003E-3</v>
      </c>
      <c r="G848" s="4"/>
      <c r="H848" s="10">
        <v>2.949763961927558</v>
      </c>
      <c r="I848" s="3">
        <v>-4.0338134765624999E-2</v>
      </c>
      <c r="J848" s="4"/>
    </row>
    <row r="849" spans="2:10" x14ac:dyDescent="0.25">
      <c r="B849" s="2">
        <v>0.19469626618667937</v>
      </c>
      <c r="C849" s="3">
        <v>6.219482421875E-2</v>
      </c>
      <c r="D849" s="4"/>
      <c r="E849" s="2">
        <v>2.9529002453703703</v>
      </c>
      <c r="F849" s="3">
        <v>-6.1370849999999996E-3</v>
      </c>
      <c r="G849" s="4"/>
      <c r="H849" s="10">
        <v>2.9532833749742364</v>
      </c>
      <c r="I849" s="3">
        <v>-3.8076782226562501E-2</v>
      </c>
      <c r="J849" s="4"/>
    </row>
    <row r="850" spans="2:10" x14ac:dyDescent="0.25">
      <c r="B850" s="2">
        <v>0.19492774766757756</v>
      </c>
      <c r="C850" s="3">
        <v>6.2225341796875E-2</v>
      </c>
      <c r="D850" s="4"/>
      <c r="E850" s="2">
        <v>2.9564199166666665</v>
      </c>
      <c r="F850" s="3">
        <v>-6.332397E-3</v>
      </c>
      <c r="G850" s="4"/>
      <c r="H850" s="10">
        <v>2.9568036623843286</v>
      </c>
      <c r="I850" s="3">
        <v>-4.0585327148437503E-2</v>
      </c>
      <c r="J850" s="4"/>
    </row>
    <row r="851" spans="2:10" x14ac:dyDescent="0.25">
      <c r="B851" s="2">
        <v>0.19515922914847453</v>
      </c>
      <c r="C851" s="3">
        <v>6.2255859375E-2</v>
      </c>
      <c r="D851" s="4"/>
      <c r="E851" s="2">
        <v>2.9599398449074075</v>
      </c>
      <c r="F851" s="3">
        <v>-6.4971919999999997E-3</v>
      </c>
      <c r="G851" s="4"/>
      <c r="H851" s="10">
        <v>2.9603232437874767</v>
      </c>
      <c r="I851" s="3">
        <v>-3.7759399414062499E-2</v>
      </c>
      <c r="J851" s="4"/>
    </row>
    <row r="852" spans="2:10" x14ac:dyDescent="0.25">
      <c r="B852" s="2">
        <v>0.19539071062937152</v>
      </c>
      <c r="C852" s="3">
        <v>6.2286376953125E-2</v>
      </c>
      <c r="D852" s="4"/>
      <c r="E852" s="2">
        <v>2.963459471064815</v>
      </c>
      <c r="F852" s="3">
        <v>-5.7800289999999999E-3</v>
      </c>
      <c r="G852" s="4"/>
      <c r="H852" s="10">
        <v>2.9638431959082174</v>
      </c>
      <c r="I852" s="3">
        <v>-3.62091064453125E-2</v>
      </c>
      <c r="J852" s="4"/>
    </row>
    <row r="853" spans="2:10" x14ac:dyDescent="0.25">
      <c r="B853" s="2">
        <v>0.19562219211026854</v>
      </c>
      <c r="C853" s="3">
        <v>6.231689453125E-2</v>
      </c>
      <c r="D853" s="4"/>
      <c r="E853" s="2">
        <v>2.9669769189814814</v>
      </c>
      <c r="F853" s="3">
        <v>-5.8258060000000002E-3</v>
      </c>
      <c r="G853" s="4"/>
      <c r="H853" s="10">
        <v>2.9673637684803471</v>
      </c>
      <c r="I853" s="3">
        <v>-3.6248779296874999E-2</v>
      </c>
      <c r="J853" s="4"/>
    </row>
    <row r="854" spans="2:10" x14ac:dyDescent="0.25">
      <c r="B854" s="2">
        <v>0.19585367359116548</v>
      </c>
      <c r="C854" s="3">
        <v>6.2347412109375E-2</v>
      </c>
      <c r="D854" s="4"/>
      <c r="E854" s="2">
        <v>2.9704966226851854</v>
      </c>
      <c r="F854" s="3">
        <v>-6.4575199999999996E-3</v>
      </c>
      <c r="G854" s="4"/>
      <c r="H854" s="10">
        <v>2.9708832545709951</v>
      </c>
      <c r="I854" s="3">
        <v>-3.7561035156249999E-2</v>
      </c>
      <c r="J854" s="4"/>
    </row>
    <row r="855" spans="2:10" x14ac:dyDescent="0.25">
      <c r="B855" s="2">
        <v>0.19608515507206251</v>
      </c>
      <c r="C855" s="3">
        <v>6.23779296875E-2</v>
      </c>
      <c r="D855" s="4"/>
      <c r="E855" s="2">
        <v>2.9740152395833332</v>
      </c>
      <c r="F855" s="3">
        <v>-5.749512E-3</v>
      </c>
      <c r="G855" s="4"/>
      <c r="H855" s="10">
        <v>2.9744032294348033</v>
      </c>
      <c r="I855" s="3">
        <v>-3.9883422851562503E-2</v>
      </c>
      <c r="J855" s="4"/>
    </row>
    <row r="856" spans="2:10" x14ac:dyDescent="0.25">
      <c r="B856" s="2">
        <v>0.1963166365529595</v>
      </c>
      <c r="C856" s="3">
        <v>6.2408447265625E-2</v>
      </c>
      <c r="D856" s="4"/>
      <c r="E856" s="2">
        <v>2.9775355636574075</v>
      </c>
      <c r="F856" s="3">
        <v>-5.7556150000000004E-3</v>
      </c>
      <c r="G856" s="4"/>
      <c r="H856" s="10">
        <v>2.9779240770532294</v>
      </c>
      <c r="I856" s="3">
        <v>-3.7570190429687497E-2</v>
      </c>
      <c r="J856" s="4"/>
    </row>
    <row r="857" spans="2:10" x14ac:dyDescent="0.25">
      <c r="B857" s="2">
        <v>0.19654811803385647</v>
      </c>
      <c r="C857" s="3">
        <v>6.2408447265625E-2</v>
      </c>
      <c r="D857" s="4"/>
      <c r="E857" s="2">
        <v>2.9810558043981481</v>
      </c>
      <c r="F857" s="3">
        <v>-5.4260250000000001E-3</v>
      </c>
      <c r="G857" s="4"/>
      <c r="H857" s="10">
        <v>2.9814439790929512</v>
      </c>
      <c r="I857" s="3">
        <v>-3.9926147460937499E-2</v>
      </c>
      <c r="J857" s="4"/>
    </row>
    <row r="858" spans="2:10" x14ac:dyDescent="0.25">
      <c r="B858" s="2">
        <v>0.19677959951475346</v>
      </c>
      <c r="C858" s="3">
        <v>6.243896484375E-2</v>
      </c>
      <c r="D858" s="4"/>
      <c r="E858" s="2">
        <v>2.9845757569444444</v>
      </c>
      <c r="F858" s="3">
        <v>-5.6243899999999999E-3</v>
      </c>
      <c r="G858" s="4"/>
      <c r="H858" s="10">
        <v>2.9849638466187849</v>
      </c>
      <c r="I858" s="3">
        <v>-3.6328125000000003E-2</v>
      </c>
      <c r="J858" s="4"/>
    </row>
    <row r="859" spans="2:10" x14ac:dyDescent="0.25">
      <c r="B859" s="2">
        <v>0.19701108099565048</v>
      </c>
      <c r="C859" s="3">
        <v>6.243896484375E-2</v>
      </c>
      <c r="D859" s="4"/>
      <c r="E859" s="2">
        <v>2.988096300925926</v>
      </c>
      <c r="F859" s="3">
        <v>-5.9600829999999997E-3</v>
      </c>
      <c r="G859" s="4"/>
      <c r="H859" s="10">
        <v>2.988484739445544</v>
      </c>
      <c r="I859" s="3">
        <v>-3.9620971679687499E-2</v>
      </c>
      <c r="J859" s="4"/>
    </row>
    <row r="860" spans="2:10" x14ac:dyDescent="0.25">
      <c r="B860" s="2">
        <v>0.19724256247654745</v>
      </c>
      <c r="C860" s="3">
        <v>6.2469482421875E-2</v>
      </c>
      <c r="D860" s="4"/>
      <c r="E860" s="2">
        <v>2.9916144953703703</v>
      </c>
      <c r="F860" s="3">
        <v>-5.9844970000000001E-3</v>
      </c>
      <c r="G860" s="4"/>
      <c r="H860" s="10">
        <v>2.9920040263116552</v>
      </c>
      <c r="I860" s="3">
        <v>-3.6669921874999997E-2</v>
      </c>
      <c r="J860" s="4"/>
    </row>
    <row r="861" spans="2:10" x14ac:dyDescent="0.25">
      <c r="B861" s="2">
        <v>0.19747404395744445</v>
      </c>
      <c r="C861" s="3">
        <v>6.25E-2</v>
      </c>
      <c r="D861" s="4"/>
      <c r="E861" s="2">
        <v>2.9951349976851853</v>
      </c>
      <c r="F861" s="3">
        <v>-5.4016109999999997E-3</v>
      </c>
      <c r="G861" s="4"/>
      <c r="H861" s="10">
        <v>2.9955234901337846</v>
      </c>
      <c r="I861" s="3">
        <v>-3.5830688476562497E-2</v>
      </c>
      <c r="J861" s="4"/>
    </row>
    <row r="862" spans="2:10" x14ac:dyDescent="0.25">
      <c r="B862" s="2">
        <v>0.19770552543834144</v>
      </c>
      <c r="C862" s="3">
        <v>6.2530517578125E-2</v>
      </c>
      <c r="D862" s="4"/>
      <c r="E862" s="2">
        <v>2.9986532395833336</v>
      </c>
      <c r="F862" s="3">
        <v>-6.1248780000000003E-3</v>
      </c>
      <c r="G862" s="4"/>
      <c r="H862" s="10">
        <v>2.9990435607962036</v>
      </c>
      <c r="I862" s="3">
        <v>-3.6285400390625E-2</v>
      </c>
      <c r="J862" s="4"/>
    </row>
    <row r="863" spans="2:10" x14ac:dyDescent="0.25">
      <c r="B863" s="2">
        <v>0.19793700691923841</v>
      </c>
      <c r="C863" s="3">
        <v>6.256103515625E-2</v>
      </c>
      <c r="D863" s="4"/>
      <c r="E863" s="2">
        <v>3.0021738090277776</v>
      </c>
      <c r="F863" s="3">
        <v>-5.5297849999999997E-3</v>
      </c>
      <c r="G863" s="4"/>
      <c r="H863" s="10">
        <v>3.0025636445373149</v>
      </c>
      <c r="I863" s="3">
        <v>-3.5815429687499997E-2</v>
      </c>
      <c r="J863" s="4"/>
    </row>
    <row r="864" spans="2:10" x14ac:dyDescent="0.25">
      <c r="B864" s="2">
        <v>0.19816848840013543</v>
      </c>
      <c r="C864" s="3">
        <v>6.2591552734375E-2</v>
      </c>
      <c r="D864" s="4"/>
      <c r="E864" s="2">
        <v>3.0056934988425925</v>
      </c>
      <c r="F864" s="3">
        <v>-5.9173580000000002E-3</v>
      </c>
      <c r="G864" s="4"/>
      <c r="H864" s="10">
        <v>3.0060838465191666</v>
      </c>
      <c r="I864" s="3">
        <v>-3.8610839843750001E-2</v>
      </c>
      <c r="J864" s="4"/>
    </row>
    <row r="865" spans="2:10" x14ac:dyDescent="0.25">
      <c r="B865" s="2">
        <v>0.19839996988103242</v>
      </c>
      <c r="C865" s="3">
        <v>6.26220703125E-2</v>
      </c>
      <c r="D865" s="4"/>
      <c r="E865" s="2">
        <v>3.0092132870370367</v>
      </c>
      <c r="F865" s="3">
        <v>-5.7647710000000001E-3</v>
      </c>
      <c r="G865" s="4"/>
      <c r="H865" s="10">
        <v>3.0096037455149074</v>
      </c>
      <c r="I865" s="3">
        <v>-3.9425659179687503E-2</v>
      </c>
      <c r="J865" s="4"/>
    </row>
    <row r="866" spans="2:10" x14ac:dyDescent="0.25">
      <c r="B866" s="2">
        <v>0.19863145136192939</v>
      </c>
      <c r="C866" s="3">
        <v>6.26220703125E-2</v>
      </c>
      <c r="D866" s="4"/>
      <c r="E866" s="2">
        <v>3.0127329398148146</v>
      </c>
      <c r="F866" s="3">
        <v>-5.4870609999999997E-3</v>
      </c>
      <c r="G866" s="4"/>
      <c r="H866" s="10">
        <v>3.0131242748231482</v>
      </c>
      <c r="I866" s="3">
        <v>-3.5452270507812501E-2</v>
      </c>
      <c r="J866" s="4"/>
    </row>
    <row r="867" spans="2:10" x14ac:dyDescent="0.25">
      <c r="B867" s="2">
        <v>0.19886293284282638</v>
      </c>
      <c r="C867" s="3">
        <v>6.2652587890625E-2</v>
      </c>
      <c r="D867" s="4"/>
      <c r="E867" s="2">
        <v>3.0162534432870367</v>
      </c>
      <c r="F867" s="3">
        <v>-5.8380130000000004E-3</v>
      </c>
      <c r="G867" s="4"/>
      <c r="H867" s="10">
        <v>3.016645643807315</v>
      </c>
      <c r="I867" s="3">
        <v>-3.5382080078125003E-2</v>
      </c>
      <c r="J867" s="4"/>
    </row>
    <row r="868" spans="2:10" x14ac:dyDescent="0.25">
      <c r="B868" s="2">
        <v>0.19909441432372341</v>
      </c>
      <c r="C868" s="3">
        <v>6.268310546875E-2</v>
      </c>
      <c r="D868" s="4"/>
      <c r="E868" s="2">
        <v>3.0197731180555554</v>
      </c>
      <c r="F868" s="3">
        <v>-5.1208499999999997E-3</v>
      </c>
      <c r="G868" s="4"/>
      <c r="H868" s="10">
        <v>3.020166111610926</v>
      </c>
      <c r="I868" s="3">
        <v>-3.9575195312499999E-2</v>
      </c>
      <c r="J868" s="4"/>
    </row>
    <row r="869" spans="2:10" x14ac:dyDescent="0.25">
      <c r="B869" s="2">
        <v>0.19932589580462035</v>
      </c>
      <c r="C869" s="3">
        <v>6.268310546875E-2</v>
      </c>
      <c r="D869" s="4"/>
      <c r="E869" s="2">
        <v>3.0232926770833335</v>
      </c>
      <c r="F869" s="3">
        <v>-4.8400880000000002E-3</v>
      </c>
      <c r="G869" s="4"/>
      <c r="H869" s="10">
        <v>3.0236889541946179</v>
      </c>
      <c r="I869" s="3">
        <v>-3.5244750976562503E-2</v>
      </c>
      <c r="J869" s="4"/>
    </row>
    <row r="870" spans="2:10" x14ac:dyDescent="0.25">
      <c r="B870" s="2">
        <v>0.19955737728551737</v>
      </c>
      <c r="C870" s="3">
        <v>6.2713623046875E-2</v>
      </c>
      <c r="D870" s="4"/>
      <c r="E870" s="2">
        <v>3.0268127881944444</v>
      </c>
      <c r="F870" s="3">
        <v>-5.4046629999999997E-3</v>
      </c>
      <c r="G870" s="4"/>
      <c r="H870" s="10">
        <v>3.0272088138500926</v>
      </c>
      <c r="I870" s="3">
        <v>-3.9395141601562503E-2</v>
      </c>
      <c r="J870" s="4"/>
    </row>
    <row r="871" spans="2:10" x14ac:dyDescent="0.25">
      <c r="B871" s="2">
        <v>0.1997888587664155</v>
      </c>
      <c r="C871" s="3">
        <v>6.2744140625E-2</v>
      </c>
      <c r="D871" s="4"/>
      <c r="E871" s="2">
        <v>3.0303335405092593</v>
      </c>
      <c r="F871" s="3">
        <v>-5.0079349999999998E-3</v>
      </c>
      <c r="G871" s="4"/>
      <c r="H871" s="10">
        <v>3.030730117394433</v>
      </c>
      <c r="I871" s="3">
        <v>-3.5552978515625E-2</v>
      </c>
      <c r="J871" s="4"/>
    </row>
    <row r="872" spans="2:10" x14ac:dyDescent="0.25">
      <c r="B872" s="2">
        <v>0.20002034024731252</v>
      </c>
      <c r="C872" s="3">
        <v>6.2744140625E-2</v>
      </c>
      <c r="D872" s="4"/>
      <c r="E872" s="2">
        <v>3.033854587962963</v>
      </c>
      <c r="F872" s="3">
        <v>-4.6936039999999997E-3</v>
      </c>
      <c r="G872" s="4"/>
      <c r="H872" s="10">
        <v>3.0342510422119329</v>
      </c>
      <c r="I872" s="3">
        <v>-3.5803222656250001E-2</v>
      </c>
      <c r="J872" s="4"/>
    </row>
    <row r="873" spans="2:10" x14ac:dyDescent="0.25">
      <c r="B873" s="2">
        <v>0.20025182172820946</v>
      </c>
      <c r="C873" s="3">
        <v>6.2774658203125E-2</v>
      </c>
      <c r="D873" s="4"/>
      <c r="E873" s="2">
        <v>3.037374814814815</v>
      </c>
      <c r="F873" s="3">
        <v>-4.400635E-3</v>
      </c>
      <c r="G873" s="4"/>
      <c r="H873" s="10">
        <v>3.0377725080710998</v>
      </c>
      <c r="I873" s="3">
        <v>-3.51104736328125E-2</v>
      </c>
      <c r="J873" s="4"/>
    </row>
    <row r="874" spans="2:10" x14ac:dyDescent="0.25">
      <c r="B874" s="2">
        <v>0.20048330320910648</v>
      </c>
      <c r="C874" s="3">
        <v>6.280517578125E-2</v>
      </c>
      <c r="D874" s="4"/>
      <c r="E874" s="2">
        <v>3.0408957222222219</v>
      </c>
      <c r="F874" s="3">
        <v>-4.7546389999999997E-3</v>
      </c>
      <c r="G874" s="4"/>
      <c r="H874" s="10">
        <v>3.0412944670784143</v>
      </c>
      <c r="I874" s="3">
        <v>-3.7957763671874999E-2</v>
      </c>
      <c r="J874" s="4"/>
    </row>
    <row r="875" spans="2:10" x14ac:dyDescent="0.25">
      <c r="B875" s="2">
        <v>0.20071478469000348</v>
      </c>
      <c r="C875" s="3">
        <v>6.280517578125E-2</v>
      </c>
      <c r="D875" s="4"/>
      <c r="E875" s="2">
        <v>3.0444175752314813</v>
      </c>
      <c r="F875" s="3">
        <v>-4.1870120000000004E-3</v>
      </c>
      <c r="G875" s="4"/>
      <c r="H875" s="10">
        <v>3.0448168145348031</v>
      </c>
      <c r="I875" s="3">
        <v>-3.4884643554687497E-2</v>
      </c>
      <c r="J875" s="4"/>
    </row>
    <row r="876" spans="2:10" x14ac:dyDescent="0.25">
      <c r="B876" s="2">
        <v>0.20094626617090044</v>
      </c>
      <c r="C876" s="3">
        <v>6.2835693359375E-2</v>
      </c>
      <c r="D876" s="4"/>
      <c r="E876" s="2">
        <v>3.0479393333333333</v>
      </c>
      <c r="F876" s="3">
        <v>-4.4403079999999996E-3</v>
      </c>
      <c r="G876" s="4"/>
      <c r="H876" s="10">
        <v>3.0483390481370138</v>
      </c>
      <c r="I876" s="3">
        <v>-3.7652587890624999E-2</v>
      </c>
      <c r="J876" s="4"/>
    </row>
    <row r="877" spans="2:10" x14ac:dyDescent="0.25">
      <c r="B877" s="2">
        <v>0.20117774765179744</v>
      </c>
      <c r="C877" s="3">
        <v>6.2835693359375E-2</v>
      </c>
      <c r="D877" s="4"/>
      <c r="E877" s="2">
        <v>3.0514595960648148</v>
      </c>
      <c r="F877" s="3">
        <v>-4.653931E-3</v>
      </c>
      <c r="G877" s="4"/>
      <c r="H877" s="10">
        <v>3.0518599394012731</v>
      </c>
      <c r="I877" s="3">
        <v>-3.5369873046875E-2</v>
      </c>
      <c r="J877" s="4"/>
    </row>
    <row r="878" spans="2:10" x14ac:dyDescent="0.25">
      <c r="B878" s="2">
        <v>0.20140922913269446</v>
      </c>
      <c r="C878" s="3">
        <v>6.28662109375E-2</v>
      </c>
      <c r="D878" s="4"/>
      <c r="E878" s="2">
        <v>3.0549821261574075</v>
      </c>
      <c r="F878" s="3">
        <v>-4.8767089999999999E-3</v>
      </c>
      <c r="G878" s="4"/>
      <c r="H878" s="10">
        <v>3.0553808501909954</v>
      </c>
      <c r="I878" s="3">
        <v>-3.4890747070312499E-2</v>
      </c>
      <c r="J878" s="4"/>
    </row>
    <row r="879" spans="2:10" x14ac:dyDescent="0.25">
      <c r="B879" s="2">
        <v>0.20164071061359143</v>
      </c>
      <c r="C879" s="3">
        <v>6.28662109375E-2</v>
      </c>
      <c r="D879" s="4"/>
      <c r="E879" s="2">
        <v>3.0585045925925929</v>
      </c>
      <c r="F879" s="3">
        <v>-4.4281010000000003E-3</v>
      </c>
      <c r="G879" s="4"/>
      <c r="H879" s="10">
        <v>3.0589008421959956</v>
      </c>
      <c r="I879" s="3">
        <v>-3.7561035156249999E-2</v>
      </c>
      <c r="J879" s="4"/>
    </row>
    <row r="880" spans="2:10" x14ac:dyDescent="0.25">
      <c r="B880" s="2">
        <v>0.20187219209448842</v>
      </c>
      <c r="C880" s="3">
        <v>6.2896728515625E-2</v>
      </c>
      <c r="D880" s="4"/>
      <c r="E880" s="2">
        <v>3.0620256238425929</v>
      </c>
      <c r="F880" s="3">
        <v>-4.4586180000000001E-3</v>
      </c>
      <c r="G880" s="4"/>
      <c r="H880" s="10">
        <v>3.0624217377195135</v>
      </c>
      <c r="I880" s="3">
        <v>-3.7295532226562497E-2</v>
      </c>
      <c r="J880" s="4"/>
    </row>
    <row r="881" spans="2:10" x14ac:dyDescent="0.25">
      <c r="B881" s="2">
        <v>0.20210367357538542</v>
      </c>
      <c r="C881" s="3">
        <v>6.2896728515625E-2</v>
      </c>
      <c r="D881" s="4"/>
      <c r="E881" s="2">
        <v>3.0655460960648147</v>
      </c>
      <c r="F881" s="3">
        <v>-3.540039E-3</v>
      </c>
      <c r="G881" s="4"/>
      <c r="H881" s="10">
        <v>3.0659419099791436</v>
      </c>
      <c r="I881" s="3">
        <v>-3.5195922851562499E-2</v>
      </c>
      <c r="J881" s="4"/>
    </row>
    <row r="882" spans="2:10" x14ac:dyDescent="0.25">
      <c r="B882" s="2">
        <v>0.20233515505628238</v>
      </c>
      <c r="C882" s="3">
        <v>6.2896728515625E-2</v>
      </c>
      <c r="D882" s="4"/>
      <c r="E882" s="2">
        <v>3.0690666527777775</v>
      </c>
      <c r="F882" s="3">
        <v>-4.0618900000000003E-3</v>
      </c>
      <c r="G882" s="4"/>
      <c r="H882" s="10">
        <v>3.0694629202943289</v>
      </c>
      <c r="I882" s="3">
        <v>-3.3963012695312503E-2</v>
      </c>
      <c r="J882" s="4"/>
    </row>
    <row r="883" spans="2:10" x14ac:dyDescent="0.25">
      <c r="B883" s="2">
        <v>0.20256663653717941</v>
      </c>
      <c r="C883" s="3">
        <v>6.292724609375E-2</v>
      </c>
      <c r="D883" s="4"/>
      <c r="E883" s="2">
        <v>3.0725855219907405</v>
      </c>
      <c r="F883" s="3">
        <v>-3.90625E-3</v>
      </c>
      <c r="G883" s="4"/>
      <c r="H883" s="10">
        <v>3.0729831084104395</v>
      </c>
      <c r="I883" s="3">
        <v>-3.5250854492187497E-2</v>
      </c>
      <c r="J883" s="4"/>
    </row>
    <row r="884" spans="2:10" x14ac:dyDescent="0.25">
      <c r="B884" s="2">
        <v>0.2027981180180764</v>
      </c>
      <c r="C884" s="3">
        <v>6.292724609375E-2</v>
      </c>
      <c r="D884" s="4"/>
      <c r="E884" s="2">
        <v>3.0761054699074077</v>
      </c>
      <c r="F884" s="3">
        <v>-3.5675049999999999E-3</v>
      </c>
      <c r="G884" s="4"/>
      <c r="H884" s="10">
        <v>3.0765029945473961</v>
      </c>
      <c r="I884" s="3">
        <v>-3.4542846679687503E-2</v>
      </c>
      <c r="J884" s="4"/>
    </row>
    <row r="885" spans="2:10" x14ac:dyDescent="0.25">
      <c r="B885" s="2">
        <v>0.20302959949897337</v>
      </c>
      <c r="C885" s="3">
        <v>6.2957763671875E-2</v>
      </c>
      <c r="D885" s="4"/>
      <c r="E885" s="2">
        <v>3.0796257256944441</v>
      </c>
      <c r="F885" s="3">
        <v>-3.4576419999999999E-3</v>
      </c>
      <c r="G885" s="4"/>
      <c r="H885" s="10">
        <v>3.080023349353322</v>
      </c>
      <c r="I885" s="3">
        <v>-3.6990356445312497E-2</v>
      </c>
      <c r="J885" s="4"/>
    </row>
    <row r="886" spans="2:10" x14ac:dyDescent="0.25">
      <c r="B886" s="2">
        <v>0.20326108097987036</v>
      </c>
      <c r="C886" s="3">
        <v>6.2957763671875E-2</v>
      </c>
      <c r="D886" s="4"/>
      <c r="E886" s="2">
        <v>3.0831456990740742</v>
      </c>
      <c r="F886" s="3">
        <v>-4.098511E-3</v>
      </c>
      <c r="G886" s="4"/>
      <c r="H886" s="10">
        <v>3.0835446851546178</v>
      </c>
      <c r="I886" s="3">
        <v>-3.8058471679687497E-2</v>
      </c>
      <c r="J886" s="4"/>
    </row>
    <row r="887" spans="2:10" x14ac:dyDescent="0.25">
      <c r="B887" s="2">
        <v>0.20349256246076738</v>
      </c>
      <c r="C887" s="3">
        <v>6.298828125E-2</v>
      </c>
      <c r="D887" s="4"/>
      <c r="E887" s="2">
        <v>3.0866656284722223</v>
      </c>
      <c r="F887" s="3">
        <v>-3.8146970000000001E-3</v>
      </c>
      <c r="G887" s="4"/>
      <c r="H887" s="10">
        <v>3.0870661958517362</v>
      </c>
      <c r="I887" s="3">
        <v>-3.4332275390625E-2</v>
      </c>
      <c r="J887" s="4"/>
    </row>
    <row r="888" spans="2:10" x14ac:dyDescent="0.25">
      <c r="B888" s="2">
        <v>0.20372404394166432</v>
      </c>
      <c r="C888" s="3">
        <v>6.298828125E-2</v>
      </c>
      <c r="D888" s="4"/>
      <c r="E888" s="2">
        <v>3.0901862407407412</v>
      </c>
      <c r="F888" s="3">
        <v>-3.8818360000000001E-3</v>
      </c>
      <c r="G888" s="4"/>
      <c r="H888" s="10">
        <v>3.090586689153032</v>
      </c>
      <c r="I888" s="3">
        <v>-3.5229492187500003E-2</v>
      </c>
      <c r="J888" s="4"/>
    </row>
    <row r="889" spans="2:10" x14ac:dyDescent="0.25">
      <c r="B889" s="2">
        <v>0.20395552542256135</v>
      </c>
      <c r="C889" s="3">
        <v>6.298828125E-2</v>
      </c>
      <c r="D889" s="4"/>
      <c r="E889" s="2">
        <v>3.0937069583333336</v>
      </c>
      <c r="F889" s="3">
        <v>-3.7597659999999999E-3</v>
      </c>
      <c r="G889" s="4"/>
      <c r="H889" s="10">
        <v>3.0941074786233105</v>
      </c>
      <c r="I889" s="3">
        <v>-3.3776855468749999E-2</v>
      </c>
      <c r="J889" s="4"/>
    </row>
    <row r="890" spans="2:10" x14ac:dyDescent="0.25">
      <c r="B890" s="2">
        <v>0.20418700690345834</v>
      </c>
      <c r="C890" s="3">
        <v>6.3018798828125E-2</v>
      </c>
      <c r="D890" s="4"/>
      <c r="E890" s="2">
        <v>3.0972262523148149</v>
      </c>
      <c r="F890" s="3">
        <v>-3.6865230000000001E-3</v>
      </c>
      <c r="G890" s="4"/>
      <c r="H890" s="10">
        <v>3.097628556473218</v>
      </c>
      <c r="I890" s="3">
        <v>-3.7896728515624999E-2</v>
      </c>
      <c r="J890" s="4"/>
    </row>
    <row r="891" spans="2:10" x14ac:dyDescent="0.25">
      <c r="B891" s="2">
        <v>0.20441848838435531</v>
      </c>
      <c r="C891" s="3">
        <v>6.3018798828125E-2</v>
      </c>
      <c r="D891" s="4"/>
      <c r="E891" s="2">
        <v>3.1007459965277775</v>
      </c>
      <c r="F891" s="3">
        <v>-2.7618410000000001E-3</v>
      </c>
      <c r="G891" s="4"/>
      <c r="H891" s="10">
        <v>3.1011493067421063</v>
      </c>
      <c r="I891" s="3">
        <v>-3.43017578125E-2</v>
      </c>
      <c r="J891" s="4"/>
    </row>
    <row r="892" spans="2:10" x14ac:dyDescent="0.25">
      <c r="B892" s="2">
        <v>0.20464996986525349</v>
      </c>
      <c r="C892" s="3">
        <v>6.3018798828125E-2</v>
      </c>
      <c r="D892" s="4"/>
      <c r="E892" s="2">
        <v>3.1042665543981482</v>
      </c>
      <c r="F892" s="3">
        <v>-3.158569E-3</v>
      </c>
      <c r="G892" s="4"/>
      <c r="H892" s="10">
        <v>3.104669457323495</v>
      </c>
      <c r="I892" s="3">
        <v>-3.7814331054687497E-2</v>
      </c>
      <c r="J892" s="4"/>
    </row>
    <row r="893" spans="2:10" x14ac:dyDescent="0.25">
      <c r="B893" s="2">
        <v>0.20488145134615046</v>
      </c>
      <c r="C893" s="3">
        <v>6.304931640625E-2</v>
      </c>
      <c r="D893" s="4"/>
      <c r="E893" s="2">
        <v>3.1077872766203702</v>
      </c>
      <c r="F893" s="3">
        <v>-2.7160639999999998E-3</v>
      </c>
      <c r="G893" s="4"/>
      <c r="H893" s="10">
        <v>3.1081901901734028</v>
      </c>
      <c r="I893" s="3">
        <v>-3.7728881835937499E-2</v>
      </c>
      <c r="J893" s="4"/>
    </row>
    <row r="894" spans="2:10" x14ac:dyDescent="0.25">
      <c r="B894" s="2">
        <v>0.20511293282704746</v>
      </c>
      <c r="C894" s="3">
        <v>6.304931640625E-2</v>
      </c>
      <c r="D894" s="4"/>
      <c r="E894" s="2">
        <v>3.1113085868055554</v>
      </c>
      <c r="F894" s="3">
        <v>-3.2989500000000001E-3</v>
      </c>
      <c r="G894" s="4"/>
      <c r="H894" s="10">
        <v>3.1117100341460073</v>
      </c>
      <c r="I894" s="3">
        <v>-3.6853027343749997E-2</v>
      </c>
      <c r="J894" s="4"/>
    </row>
    <row r="895" spans="2:10" x14ac:dyDescent="0.25">
      <c r="B895" s="2">
        <v>0.20534441430794445</v>
      </c>
      <c r="C895" s="3">
        <v>6.304931640625E-2</v>
      </c>
      <c r="D895" s="4"/>
      <c r="E895" s="2">
        <v>3.1148293831018519</v>
      </c>
      <c r="F895" s="3">
        <v>-2.9418949999999999E-3</v>
      </c>
      <c r="G895" s="4"/>
      <c r="H895" s="10">
        <v>3.1152316330144214</v>
      </c>
      <c r="I895" s="3">
        <v>-3.4753417968749999E-2</v>
      </c>
      <c r="J895" s="4"/>
    </row>
    <row r="896" spans="2:10" x14ac:dyDescent="0.25">
      <c r="B896" s="2">
        <v>0.20557589578884142</v>
      </c>
      <c r="C896" s="3">
        <v>6.3079833984375E-2</v>
      </c>
      <c r="D896" s="4"/>
      <c r="E896" s="2">
        <v>3.118350532407407</v>
      </c>
      <c r="F896" s="3">
        <v>-2.938843E-3</v>
      </c>
      <c r="G896" s="4"/>
      <c r="H896" s="10">
        <v>3.1187524115124767</v>
      </c>
      <c r="I896" s="3">
        <v>-3.2998657226562499E-2</v>
      </c>
      <c r="J896" s="4"/>
    </row>
    <row r="897" spans="2:10" x14ac:dyDescent="0.25">
      <c r="B897" s="2">
        <v>0.20580737726973844</v>
      </c>
      <c r="C897" s="3">
        <v>6.3079833984375E-2</v>
      </c>
      <c r="D897" s="4"/>
      <c r="E897" s="2">
        <v>3.1218711168981481</v>
      </c>
      <c r="F897" s="3">
        <v>-2.2644039999999998E-3</v>
      </c>
      <c r="G897" s="4"/>
      <c r="H897" s="10">
        <v>3.122272643204977</v>
      </c>
      <c r="I897" s="3">
        <v>-3.5205078124999997E-2</v>
      </c>
      <c r="J897" s="4"/>
    </row>
    <row r="898" spans="2:10" x14ac:dyDescent="0.25">
      <c r="B898" s="2">
        <v>0.20603885875063543</v>
      </c>
      <c r="C898" s="3">
        <v>6.3079833984375E-2</v>
      </c>
      <c r="D898" s="4"/>
      <c r="E898" s="2">
        <v>3.1253917800925928</v>
      </c>
      <c r="F898" s="3">
        <v>-2.9327390000000002E-3</v>
      </c>
      <c r="G898" s="4"/>
      <c r="H898" s="10">
        <v>3.125800228138206</v>
      </c>
      <c r="I898" s="3">
        <v>-3.6898803710937497E-2</v>
      </c>
      <c r="J898" s="4"/>
    </row>
    <row r="899" spans="2:10" x14ac:dyDescent="0.25">
      <c r="B899" s="2">
        <v>0.2062703402315324</v>
      </c>
      <c r="C899" s="3">
        <v>6.3079833984375E-2</v>
      </c>
      <c r="D899" s="4"/>
      <c r="E899" s="2">
        <v>3.1289127210648151</v>
      </c>
      <c r="F899" s="3">
        <v>-3.091431E-3</v>
      </c>
      <c r="G899" s="4"/>
      <c r="H899" s="10">
        <v>3.1293212999580207</v>
      </c>
      <c r="I899" s="3">
        <v>-3.4094238281250001E-2</v>
      </c>
      <c r="J899" s="4"/>
    </row>
    <row r="900" spans="2:10" x14ac:dyDescent="0.25">
      <c r="B900" s="2">
        <v>0.2065018217124294</v>
      </c>
      <c r="C900" s="3">
        <v>6.3079833984375E-2</v>
      </c>
      <c r="D900" s="4"/>
      <c r="E900" s="2">
        <v>3.1324335787037039</v>
      </c>
      <c r="F900" s="3">
        <v>-2.1484379999999999E-3</v>
      </c>
      <c r="G900" s="4"/>
      <c r="H900" s="10">
        <v>3.1328436098449655</v>
      </c>
      <c r="I900" s="3">
        <v>-3.60870361328125E-2</v>
      </c>
      <c r="J900" s="4"/>
    </row>
    <row r="901" spans="2:10" x14ac:dyDescent="0.25">
      <c r="B901" s="2">
        <v>0.20673330319332642</v>
      </c>
      <c r="C901" s="3">
        <v>6.3079833984375E-2</v>
      </c>
      <c r="D901" s="4"/>
      <c r="E901" s="2">
        <v>3.1359550960648144</v>
      </c>
      <c r="F901" s="3">
        <v>-2.038574E-3</v>
      </c>
      <c r="G901" s="4"/>
      <c r="H901" s="10">
        <v>3.1363640197666318</v>
      </c>
      <c r="I901" s="3">
        <v>-3.51715087890625E-2</v>
      </c>
      <c r="J901" s="4"/>
    </row>
    <row r="902" spans="2:10" x14ac:dyDescent="0.25">
      <c r="B902" s="2">
        <v>0.20696478467422338</v>
      </c>
      <c r="C902" s="3">
        <v>6.31103515625E-2</v>
      </c>
      <c r="D902" s="4"/>
      <c r="E902" s="2">
        <v>3.1394762476851854</v>
      </c>
      <c r="F902" s="3">
        <v>-2.1759029999999999E-3</v>
      </c>
      <c r="G902" s="4"/>
      <c r="H902" s="10">
        <v>3.139886292489213</v>
      </c>
      <c r="I902" s="3">
        <v>-3.3221435546874997E-2</v>
      </c>
      <c r="J902" s="4"/>
    </row>
    <row r="903" spans="2:10" x14ac:dyDescent="0.25">
      <c r="B903" s="2">
        <v>0.20719626615512038</v>
      </c>
      <c r="C903" s="3">
        <v>6.31103515625E-2</v>
      </c>
      <c r="D903" s="4"/>
      <c r="E903" s="2">
        <v>3.1429985104166667</v>
      </c>
      <c r="F903" s="3">
        <v>-2.0965580000000001E-3</v>
      </c>
      <c r="G903" s="4"/>
      <c r="H903" s="10">
        <v>3.1434252319247222</v>
      </c>
      <c r="I903" s="3">
        <v>-3.6764526367187501E-2</v>
      </c>
      <c r="J903" s="4"/>
    </row>
    <row r="904" spans="2:10" x14ac:dyDescent="0.25">
      <c r="B904" s="2">
        <v>0.20742774763601737</v>
      </c>
      <c r="C904" s="3">
        <v>6.31103515625E-2</v>
      </c>
      <c r="D904" s="4"/>
      <c r="E904" s="2">
        <v>3.146519795138889</v>
      </c>
      <c r="F904" s="3">
        <v>-2.8442379999999998E-3</v>
      </c>
      <c r="G904" s="4"/>
      <c r="H904" s="10">
        <v>3.1469470857352779</v>
      </c>
      <c r="I904" s="3">
        <v>-3.5867309570312499E-2</v>
      </c>
      <c r="J904" s="4"/>
    </row>
    <row r="905" spans="2:10" x14ac:dyDescent="0.25">
      <c r="B905" s="2">
        <v>0.20765922911691434</v>
      </c>
      <c r="C905" s="3">
        <v>6.31103515625E-2</v>
      </c>
      <c r="D905" s="4"/>
      <c r="E905" s="2">
        <v>3.1500419884259263</v>
      </c>
      <c r="F905" s="3">
        <v>-2.2338869999999999E-3</v>
      </c>
      <c r="G905" s="4"/>
      <c r="H905" s="10">
        <v>3.1504692894185187</v>
      </c>
      <c r="I905" s="3">
        <v>-3.4936523437499999E-2</v>
      </c>
      <c r="J905" s="4"/>
    </row>
    <row r="906" spans="2:10" x14ac:dyDescent="0.25">
      <c r="B906" s="2">
        <v>0.20789071059781133</v>
      </c>
      <c r="C906" s="3">
        <v>6.31103515625E-2</v>
      </c>
      <c r="D906" s="4"/>
      <c r="E906" s="2">
        <v>3.1535644537037033</v>
      </c>
      <c r="F906" s="3">
        <v>-1.998901E-3</v>
      </c>
      <c r="G906" s="4"/>
      <c r="H906" s="10">
        <v>3.1539909579049885</v>
      </c>
      <c r="I906" s="3">
        <v>-3.3496093749999997E-2</v>
      </c>
      <c r="J906" s="4"/>
    </row>
    <row r="907" spans="2:10" x14ac:dyDescent="0.25">
      <c r="B907" s="2">
        <v>0.20812219207870836</v>
      </c>
      <c r="C907" s="3">
        <v>6.31103515625E-2</v>
      </c>
      <c r="D907" s="4"/>
      <c r="E907" s="2">
        <v>3.1570870509259259</v>
      </c>
      <c r="F907" s="3">
        <v>-2.0874019999999999E-3</v>
      </c>
      <c r="G907" s="4"/>
      <c r="H907" s="10">
        <v>3.1575117922363769</v>
      </c>
      <c r="I907" s="3">
        <v>-3.6767578124999999E-2</v>
      </c>
      <c r="J907" s="4"/>
    </row>
    <row r="908" spans="2:10" x14ac:dyDescent="0.25">
      <c r="B908" s="2">
        <v>0.20835367355960532</v>
      </c>
      <c r="C908" s="3">
        <v>6.31103515625E-2</v>
      </c>
      <c r="D908" s="4"/>
      <c r="E908" s="2">
        <v>3.1606065254629625</v>
      </c>
      <c r="F908" s="3">
        <v>-1.901245E-3</v>
      </c>
      <c r="G908" s="4"/>
      <c r="H908" s="10">
        <v>3.1610321639983332</v>
      </c>
      <c r="I908" s="3">
        <v>-3.4365844726562497E-2</v>
      </c>
      <c r="J908" s="4"/>
    </row>
    <row r="909" spans="2:10" x14ac:dyDescent="0.25">
      <c r="B909" s="2">
        <v>0.20858515504050232</v>
      </c>
      <c r="C909" s="3">
        <v>6.3079833984375E-2</v>
      </c>
      <c r="D909" s="4"/>
      <c r="E909" s="2">
        <v>3.1641267372685182</v>
      </c>
      <c r="F909" s="3">
        <v>-1.8920899999999999E-3</v>
      </c>
      <c r="G909" s="4"/>
      <c r="H909" s="10">
        <v>3.1645514675889812</v>
      </c>
      <c r="I909" s="3">
        <v>-3.6721801757812499E-2</v>
      </c>
      <c r="J909" s="4"/>
    </row>
    <row r="910" spans="2:10" x14ac:dyDescent="0.25">
      <c r="B910" s="2">
        <v>0.20881663652139931</v>
      </c>
      <c r="C910" s="3">
        <v>6.3079833984375E-2</v>
      </c>
      <c r="D910" s="4"/>
      <c r="E910" s="2">
        <v>3.167646652777778</v>
      </c>
      <c r="F910" s="3">
        <v>-1.9439699999999999E-3</v>
      </c>
      <c r="G910" s="4"/>
      <c r="H910" s="10">
        <v>3.1680731599064811</v>
      </c>
      <c r="I910" s="3">
        <v>-3.5839843750000003E-2</v>
      </c>
      <c r="J910" s="4"/>
    </row>
    <row r="911" spans="2:10" x14ac:dyDescent="0.25">
      <c r="B911" s="2">
        <v>0.20904811800229628</v>
      </c>
      <c r="C911" s="3">
        <v>6.3079833984375E-2</v>
      </c>
      <c r="D911" s="4"/>
      <c r="E911" s="2">
        <v>3.1711668692129629</v>
      </c>
      <c r="F911" s="3">
        <v>-1.623535E-3</v>
      </c>
      <c r="G911" s="4"/>
      <c r="H911" s="10">
        <v>3.171594162536481</v>
      </c>
      <c r="I911" s="3">
        <v>-3.2116699218750003E-2</v>
      </c>
      <c r="J911" s="4"/>
    </row>
    <row r="912" spans="2:10" x14ac:dyDescent="0.25">
      <c r="B912" s="2">
        <v>0.20927959948319444</v>
      </c>
      <c r="C912" s="3">
        <v>6.3079833984375E-2</v>
      </c>
      <c r="D912" s="4"/>
      <c r="E912" s="2">
        <v>3.1746875162037038</v>
      </c>
      <c r="F912" s="3">
        <v>-1.449585E-3</v>
      </c>
      <c r="G912" s="4"/>
      <c r="H912" s="10">
        <v>3.1751141435229631</v>
      </c>
      <c r="I912" s="3">
        <v>-3.6062622070312501E-2</v>
      </c>
      <c r="J912" s="4"/>
    </row>
    <row r="913" spans="2:10" x14ac:dyDescent="0.25">
      <c r="B913" s="2">
        <v>0.20951108096409143</v>
      </c>
      <c r="C913" s="3">
        <v>6.3079833984375E-2</v>
      </c>
      <c r="D913" s="4"/>
      <c r="E913" s="2">
        <v>3.1782085173611114</v>
      </c>
      <c r="F913" s="3">
        <v>-1.480103E-3</v>
      </c>
      <c r="G913" s="4"/>
      <c r="H913" s="10">
        <v>3.1786350649839812</v>
      </c>
      <c r="I913" s="3">
        <v>-3.3166503906249999E-2</v>
      </c>
      <c r="J913" s="4"/>
    </row>
    <row r="914" spans="2:10" x14ac:dyDescent="0.25">
      <c r="B914" s="2">
        <v>0.20974256244498843</v>
      </c>
      <c r="C914" s="3">
        <v>6.3079833984375E-2</v>
      </c>
      <c r="D914" s="4"/>
      <c r="E914" s="2">
        <v>3.1817299571759259</v>
      </c>
      <c r="F914" s="3">
        <v>-1.480103E-3</v>
      </c>
      <c r="G914" s="4"/>
      <c r="H914" s="10">
        <v>3.1821554926371296</v>
      </c>
      <c r="I914" s="3">
        <v>-3.5833740234375001E-2</v>
      </c>
      <c r="J914" s="4"/>
    </row>
    <row r="915" spans="2:10" x14ac:dyDescent="0.25">
      <c r="B915" s="2">
        <v>0.2099740439258854</v>
      </c>
      <c r="C915" s="3">
        <v>6.3079833984375E-2</v>
      </c>
      <c r="D915" s="4"/>
      <c r="E915" s="2">
        <v>3.1852506342592597</v>
      </c>
      <c r="F915" s="3">
        <v>-2.319336E-3</v>
      </c>
      <c r="G915" s="4"/>
      <c r="H915" s="10">
        <v>3.1856760631953707</v>
      </c>
      <c r="I915" s="3">
        <v>-3.2266235351562499E-2</v>
      </c>
      <c r="J915" s="4"/>
    </row>
    <row r="916" spans="2:10" x14ac:dyDescent="0.25">
      <c r="B916" s="2">
        <v>0.21020552540678242</v>
      </c>
      <c r="C916" s="3">
        <v>6.3079833984375E-2</v>
      </c>
      <c r="D916" s="4"/>
      <c r="E916" s="2">
        <v>3.1887715868055557</v>
      </c>
      <c r="F916" s="3">
        <v>-2.3651119999999999E-3</v>
      </c>
      <c r="G916" s="4"/>
      <c r="H916" s="10">
        <v>3.1891967029434261</v>
      </c>
      <c r="I916" s="3">
        <v>-3.30657958984375E-2</v>
      </c>
      <c r="J916" s="4"/>
    </row>
    <row r="917" spans="2:10" x14ac:dyDescent="0.25">
      <c r="B917" s="2">
        <v>0.21043700688767941</v>
      </c>
      <c r="C917" s="3">
        <v>6.3079833984375E-2</v>
      </c>
      <c r="D917" s="4"/>
      <c r="E917" s="2">
        <v>3.1922920879629628</v>
      </c>
      <c r="F917" s="3">
        <v>-2.1820070000000001E-3</v>
      </c>
      <c r="G917" s="4"/>
      <c r="H917" s="10">
        <v>3.1927172063373148</v>
      </c>
      <c r="I917" s="3">
        <v>-3.1747436523437499E-2</v>
      </c>
      <c r="J917" s="4"/>
    </row>
    <row r="918" spans="2:10" x14ac:dyDescent="0.25">
      <c r="B918" s="2">
        <v>0.21066848836857638</v>
      </c>
      <c r="C918" s="3">
        <v>6.3079833984375E-2</v>
      </c>
      <c r="D918" s="4"/>
      <c r="E918" s="2">
        <v>3.1958120740740741</v>
      </c>
      <c r="F918" s="3">
        <v>-1.7303469999999999E-3</v>
      </c>
      <c r="G918" s="4"/>
      <c r="H918" s="10">
        <v>3.1962385509001852</v>
      </c>
      <c r="I918" s="3">
        <v>-3.28521728515625E-2</v>
      </c>
      <c r="J918" s="4"/>
    </row>
    <row r="919" spans="2:10" x14ac:dyDescent="0.25">
      <c r="B919" s="2">
        <v>0.21089996984947337</v>
      </c>
      <c r="C919" s="3">
        <v>6.3079833984375E-2</v>
      </c>
      <c r="D919" s="4"/>
      <c r="E919" s="2">
        <v>3.1993311840277778</v>
      </c>
      <c r="F919" s="3">
        <v>-2.1179200000000001E-3</v>
      </c>
      <c r="G919" s="4"/>
      <c r="H919" s="10">
        <v>3.1997598429630441</v>
      </c>
      <c r="I919" s="3">
        <v>-3.4710693359375003E-2</v>
      </c>
      <c r="J919" s="4"/>
    </row>
    <row r="920" spans="2:10" x14ac:dyDescent="0.25">
      <c r="B920" s="2">
        <v>0.2111314513303704</v>
      </c>
      <c r="C920" s="3">
        <v>6.3079833984375E-2</v>
      </c>
      <c r="D920" s="4"/>
      <c r="E920" s="2">
        <v>3.2028524351851848</v>
      </c>
      <c r="F920" s="3">
        <v>-1.3153080000000001E-3</v>
      </c>
      <c r="G920" s="4"/>
      <c r="H920" s="10">
        <v>3.2032801533361108</v>
      </c>
      <c r="I920" s="3">
        <v>-3.289794921875E-2</v>
      </c>
      <c r="J920" s="4"/>
    </row>
    <row r="921" spans="2:10" x14ac:dyDescent="0.25">
      <c r="B921" s="2">
        <v>0.21136293281126733</v>
      </c>
      <c r="C921" s="3">
        <v>6.3079833984375E-2</v>
      </c>
      <c r="D921" s="4"/>
      <c r="E921" s="2">
        <v>3.2063733530092589</v>
      </c>
      <c r="F921" s="3">
        <v>-1.934814E-3</v>
      </c>
      <c r="G921" s="4"/>
      <c r="H921" s="10">
        <v>3.2067995946813892</v>
      </c>
      <c r="I921" s="3">
        <v>-3.1573486328124997E-2</v>
      </c>
      <c r="J921" s="4"/>
    </row>
    <row r="922" spans="2:10" x14ac:dyDescent="0.25">
      <c r="B922" s="2">
        <v>0.21159441429216436</v>
      </c>
      <c r="C922" s="3">
        <v>6.3079833984375E-2</v>
      </c>
      <c r="D922" s="4"/>
      <c r="E922" s="2">
        <v>3.2098944201388893</v>
      </c>
      <c r="F922" s="3">
        <v>-2.0324710000000001E-3</v>
      </c>
      <c r="G922" s="4"/>
      <c r="H922" s="10">
        <v>3.2103205032488891</v>
      </c>
      <c r="I922" s="3">
        <v>-3.3258056640624999E-2</v>
      </c>
      <c r="J922" s="4"/>
    </row>
    <row r="923" spans="2:10" x14ac:dyDescent="0.25">
      <c r="B923" s="2">
        <v>0.21182589577306135</v>
      </c>
      <c r="C923" s="3">
        <v>6.3079833984375E-2</v>
      </c>
      <c r="D923" s="4"/>
      <c r="E923" s="2">
        <v>3.2134162546296299</v>
      </c>
      <c r="F923" s="3">
        <v>-1.9500730000000001E-3</v>
      </c>
      <c r="G923" s="4"/>
      <c r="H923" s="10">
        <v>3.213840699559444</v>
      </c>
      <c r="I923" s="3">
        <v>-3.55072021484375E-2</v>
      </c>
      <c r="J923" s="4"/>
    </row>
    <row r="924" spans="2:10" x14ac:dyDescent="0.25">
      <c r="B924" s="2">
        <v>0.21205737725395832</v>
      </c>
      <c r="C924" s="3">
        <v>6.3079833984375E-2</v>
      </c>
      <c r="D924" s="4"/>
      <c r="E924" s="2">
        <v>3.2169362534722219</v>
      </c>
      <c r="F924" s="3">
        <v>-1.40686E-3</v>
      </c>
      <c r="G924" s="4"/>
      <c r="H924" s="10">
        <v>3.2173614948283333</v>
      </c>
      <c r="I924" s="3">
        <v>-3.47442626953125E-2</v>
      </c>
      <c r="J924" s="4"/>
    </row>
    <row r="925" spans="2:10" x14ac:dyDescent="0.25">
      <c r="B925" s="2">
        <v>0.21228885873485531</v>
      </c>
      <c r="C925" s="3">
        <v>6.3079833984375E-2</v>
      </c>
      <c r="D925" s="4"/>
      <c r="E925" s="2">
        <v>3.2204569270833336</v>
      </c>
      <c r="F925" s="3">
        <v>-8.9111300000000002E-4</v>
      </c>
      <c r="G925" s="4"/>
      <c r="H925" s="10">
        <v>3.2208838881064819</v>
      </c>
      <c r="I925" s="3">
        <v>-3.4951782226562499E-2</v>
      </c>
      <c r="J925" s="4"/>
    </row>
    <row r="926" spans="2:10" x14ac:dyDescent="0.25">
      <c r="B926" s="2">
        <v>0.21252034021575233</v>
      </c>
      <c r="C926" s="3">
        <v>6.3079833984375E-2</v>
      </c>
      <c r="D926" s="4"/>
      <c r="E926" s="2">
        <v>3.2239774085648145</v>
      </c>
      <c r="F926" s="3">
        <v>-8.7890600000000004E-4</v>
      </c>
      <c r="G926" s="4"/>
      <c r="H926" s="10">
        <v>3.2244043228082409</v>
      </c>
      <c r="I926" s="3">
        <v>-3.1579589843749999E-2</v>
      </c>
      <c r="J926" s="4"/>
    </row>
    <row r="927" spans="2:10" x14ac:dyDescent="0.25">
      <c r="B927" s="2">
        <v>0.2127518216966493</v>
      </c>
      <c r="C927" s="3">
        <v>6.3079833984375E-2</v>
      </c>
      <c r="D927" s="4"/>
      <c r="E927" s="2">
        <v>3.2274984618055553</v>
      </c>
      <c r="F927" s="3">
        <v>-9.1857899999999999E-4</v>
      </c>
      <c r="G927" s="4"/>
      <c r="H927" s="10">
        <v>3.2279268473248028</v>
      </c>
      <c r="I927" s="3">
        <v>-3.4036254882812499E-2</v>
      </c>
      <c r="J927" s="4"/>
    </row>
    <row r="928" spans="2:10" x14ac:dyDescent="0.25">
      <c r="B928" s="2">
        <v>0.2129833031775463</v>
      </c>
      <c r="C928" s="3">
        <v>6.3079833984375E-2</v>
      </c>
      <c r="D928" s="4"/>
      <c r="E928" s="2">
        <v>3.23101947337963</v>
      </c>
      <c r="F928" s="3">
        <v>-9.1247599999999996E-4</v>
      </c>
      <c r="G928" s="4"/>
      <c r="H928" s="10">
        <v>3.2314507679987732</v>
      </c>
      <c r="I928" s="3">
        <v>-3.0996704101562501E-2</v>
      </c>
      <c r="J928" s="4"/>
    </row>
    <row r="929" spans="2:10" x14ac:dyDescent="0.25">
      <c r="B929" s="2">
        <v>0.21321478465844329</v>
      </c>
      <c r="C929" s="3">
        <v>6.3079833984375E-2</v>
      </c>
      <c r="D929" s="4"/>
      <c r="E929" s="2">
        <v>3.2345410196759259</v>
      </c>
      <c r="F929" s="3">
        <v>-8.6364700000000005E-4</v>
      </c>
      <c r="G929" s="4"/>
      <c r="H929" s="10">
        <v>3.2349734411033104</v>
      </c>
      <c r="I929" s="3">
        <v>-3.4262084960937501E-2</v>
      </c>
      <c r="J929" s="4"/>
    </row>
    <row r="930" spans="2:10" x14ac:dyDescent="0.25">
      <c r="B930" s="2">
        <v>0.21344626613934026</v>
      </c>
      <c r="C930" s="3">
        <v>6.3079833984375E-2</v>
      </c>
      <c r="D930" s="4"/>
      <c r="E930" s="2">
        <v>3.2380629907407408</v>
      </c>
      <c r="F930" s="3">
        <v>-1.0131840000000001E-3</v>
      </c>
      <c r="G930" s="4"/>
      <c r="H930" s="10">
        <v>3.2384941334208102</v>
      </c>
      <c r="I930" s="3">
        <v>-3.30963134765625E-2</v>
      </c>
      <c r="J930" s="4"/>
    </row>
    <row r="931" spans="2:10" x14ac:dyDescent="0.25">
      <c r="B931" s="2">
        <v>0.21367774762023728</v>
      </c>
      <c r="C931" s="3">
        <v>6.3079833984375E-2</v>
      </c>
      <c r="D931" s="4"/>
      <c r="E931" s="2">
        <v>3.2415853587962959</v>
      </c>
      <c r="F931" s="3">
        <v>-1.35498E-3</v>
      </c>
      <c r="G931" s="4"/>
      <c r="H931" s="10">
        <v>3.2420150874165512</v>
      </c>
      <c r="I931" s="3">
        <v>-3.10821533203125E-2</v>
      </c>
      <c r="J931" s="4"/>
    </row>
    <row r="932" spans="2:10" x14ac:dyDescent="0.25">
      <c r="B932" s="2">
        <v>0.21390922910113427</v>
      </c>
      <c r="C932" s="3">
        <v>6.3079833984375E-2</v>
      </c>
      <c r="D932" s="4"/>
      <c r="E932" s="2">
        <v>3.2451076249999997</v>
      </c>
      <c r="F932" s="3">
        <v>-1.397705E-3</v>
      </c>
      <c r="G932" s="4"/>
      <c r="H932" s="10">
        <v>3.2455359790164584</v>
      </c>
      <c r="I932" s="3">
        <v>-3.5128784179687497E-2</v>
      </c>
      <c r="J932" s="4"/>
    </row>
    <row r="933" spans="2:10" x14ac:dyDescent="0.25">
      <c r="B933" s="2">
        <v>0.21414071058203241</v>
      </c>
      <c r="C933" s="3">
        <v>6.3079833984375E-2</v>
      </c>
      <c r="D933" s="4"/>
      <c r="E933" s="2">
        <v>3.2486285486111113</v>
      </c>
      <c r="F933" s="3">
        <v>-7.0190400000000005E-4</v>
      </c>
      <c r="G933" s="4"/>
      <c r="H933" s="10">
        <v>3.2490575507205324</v>
      </c>
      <c r="I933" s="3">
        <v>-3.5403442382812497E-2</v>
      </c>
      <c r="J933" s="4"/>
    </row>
    <row r="934" spans="2:10" x14ac:dyDescent="0.25">
      <c r="B934" s="2">
        <v>0.21437219206292937</v>
      </c>
      <c r="C934" s="3">
        <v>6.3079833984375E-2</v>
      </c>
      <c r="D934" s="4"/>
      <c r="E934" s="2">
        <v>3.2521497557870371</v>
      </c>
      <c r="F934" s="3">
        <v>-5.1574699999999999E-4</v>
      </c>
      <c r="G934" s="4"/>
      <c r="H934" s="10">
        <v>3.2525795571236693</v>
      </c>
      <c r="I934" s="3">
        <v>-3.1420898437499997E-2</v>
      </c>
      <c r="J934" s="4"/>
    </row>
    <row r="935" spans="2:10" x14ac:dyDescent="0.25">
      <c r="B935" s="2">
        <v>0.2146036735438264</v>
      </c>
      <c r="C935" s="3">
        <v>6.3079833984375E-2</v>
      </c>
      <c r="D935" s="4"/>
      <c r="E935" s="2">
        <v>3.2556706469907408</v>
      </c>
      <c r="F935" s="3">
        <v>-1.205444E-3</v>
      </c>
      <c r="G935" s="4"/>
      <c r="H935" s="10">
        <v>3.2560998527513658</v>
      </c>
      <c r="I935" s="3">
        <v>-3.0987548828124999E-2</v>
      </c>
      <c r="J935" s="4"/>
    </row>
    <row r="936" spans="2:10" x14ac:dyDescent="0.25">
      <c r="B936" s="2">
        <v>0.21483515502472339</v>
      </c>
      <c r="C936" s="3">
        <v>6.3079833984375E-2</v>
      </c>
      <c r="D936" s="4"/>
      <c r="E936" s="2">
        <v>3.2591916481481484</v>
      </c>
      <c r="F936" s="3">
        <v>-3.5400399999999999E-4</v>
      </c>
      <c r="G936" s="4"/>
      <c r="H936" s="10">
        <v>3.2596213056012613</v>
      </c>
      <c r="I936" s="3">
        <v>-3.5192871093750001E-2</v>
      </c>
      <c r="J936" s="4"/>
    </row>
    <row r="937" spans="2:10" x14ac:dyDescent="0.25">
      <c r="B937" s="2">
        <v>0.21506663650562036</v>
      </c>
      <c r="C937" s="3">
        <v>6.3079833984375E-2</v>
      </c>
      <c r="D937" s="4"/>
      <c r="E937" s="2">
        <v>3.2627130833333333</v>
      </c>
      <c r="F937" s="3">
        <v>-1.327515E-3</v>
      </c>
      <c r="G937" s="4"/>
      <c r="H937" s="10">
        <v>3.2631427799673722</v>
      </c>
      <c r="I937" s="3">
        <v>-3.1103515625000001E-2</v>
      </c>
      <c r="J937" s="4"/>
    </row>
    <row r="938" spans="2:10" x14ac:dyDescent="0.25">
      <c r="B938" s="2">
        <v>0.21529811798651735</v>
      </c>
      <c r="C938" s="3">
        <v>6.304931640625E-2</v>
      </c>
      <c r="D938" s="4"/>
      <c r="E938" s="2">
        <v>3.2662336550925923</v>
      </c>
      <c r="F938" s="3">
        <v>-1.2725830000000001E-3</v>
      </c>
      <c r="G938" s="4"/>
      <c r="H938" s="10">
        <v>3.2666641538473722</v>
      </c>
      <c r="I938" s="3">
        <v>-3.3978271484375003E-2</v>
      </c>
      <c r="J938" s="4"/>
    </row>
    <row r="939" spans="2:10" x14ac:dyDescent="0.25">
      <c r="B939" s="2">
        <v>0.21552959946741435</v>
      </c>
      <c r="C939" s="3">
        <v>6.304931640625E-2</v>
      </c>
      <c r="D939" s="4"/>
      <c r="E939" s="2">
        <v>3.2697544108796297</v>
      </c>
      <c r="F939" s="3">
        <v>-2.5329600000000002E-4</v>
      </c>
      <c r="G939" s="4"/>
      <c r="H939" s="10">
        <v>3.270183757507465</v>
      </c>
      <c r="I939" s="3">
        <v>-3.16925048828125E-2</v>
      </c>
      <c r="J939" s="4"/>
    </row>
    <row r="940" spans="2:10" x14ac:dyDescent="0.25">
      <c r="B940" s="2">
        <v>0.21576108094831131</v>
      </c>
      <c r="C940" s="3">
        <v>6.304931640625E-2</v>
      </c>
      <c r="D940" s="4"/>
      <c r="E940" s="2">
        <v>3.2732742951388887</v>
      </c>
      <c r="F940" s="3">
        <v>-3.4179700000000002E-4</v>
      </c>
      <c r="G940" s="4"/>
      <c r="H940" s="10">
        <v>3.2737040627532061</v>
      </c>
      <c r="I940" s="3">
        <v>-3.5003662109375E-2</v>
      </c>
      <c r="J940" s="4"/>
    </row>
    <row r="941" spans="2:10" x14ac:dyDescent="0.25">
      <c r="B941" s="2">
        <v>0.21599256242920833</v>
      </c>
      <c r="C941" s="3">
        <v>6.304931640625E-2</v>
      </c>
      <c r="D941" s="4"/>
      <c r="E941" s="2">
        <v>3.2767955601851853</v>
      </c>
      <c r="F941" s="3">
        <v>-4.27246E-4</v>
      </c>
      <c r="G941" s="4"/>
      <c r="H941" s="10">
        <v>3.2772247440753355</v>
      </c>
      <c r="I941" s="3">
        <v>-3.4902954101562501E-2</v>
      </c>
      <c r="J941" s="4"/>
    </row>
    <row r="942" spans="2:10" x14ac:dyDescent="0.25">
      <c r="B942" s="2">
        <v>0.21622404391010533</v>
      </c>
      <c r="C942" s="3">
        <v>6.304931640625E-2</v>
      </c>
      <c r="D942" s="4"/>
      <c r="E942" s="2">
        <v>3.280316646990741</v>
      </c>
      <c r="F942" s="3">
        <v>-1.168823E-3</v>
      </c>
      <c r="G942" s="4"/>
      <c r="H942" s="10">
        <v>3.2807461757215388</v>
      </c>
      <c r="I942" s="3">
        <v>-3.3731079101562499E-2</v>
      </c>
      <c r="J942" s="4"/>
    </row>
    <row r="943" spans="2:10" x14ac:dyDescent="0.25">
      <c r="B943" s="2">
        <v>0.2164555253910023</v>
      </c>
      <c r="C943" s="3">
        <v>6.304931640625E-2</v>
      </c>
      <c r="D943" s="4"/>
      <c r="E943" s="2">
        <v>3.2838379768518515</v>
      </c>
      <c r="F943" s="3">
        <v>-1.4343299999999999E-4</v>
      </c>
      <c r="G943" s="4"/>
      <c r="H943" s="10">
        <v>3.2842664777265389</v>
      </c>
      <c r="I943" s="3">
        <v>-3.4930419921874997E-2</v>
      </c>
      <c r="J943" s="4"/>
    </row>
    <row r="944" spans="2:10" x14ac:dyDescent="0.25">
      <c r="B944" s="2">
        <v>0.21668700687189929</v>
      </c>
      <c r="C944" s="3">
        <v>6.3079833984375E-2</v>
      </c>
      <c r="D944" s="4"/>
      <c r="E944" s="2">
        <v>3.2873595405092595</v>
      </c>
      <c r="F944" s="3">
        <v>-1.1444090000000001E-3</v>
      </c>
      <c r="G944" s="4"/>
      <c r="H944" s="10">
        <v>3.2877879321505206</v>
      </c>
      <c r="I944" s="3">
        <v>-3.2489013671874997E-2</v>
      </c>
      <c r="J944" s="4"/>
    </row>
    <row r="945" spans="2:10" x14ac:dyDescent="0.25">
      <c r="B945" s="2">
        <v>0.21691848835279631</v>
      </c>
      <c r="C945" s="3">
        <v>6.3079833984375E-2</v>
      </c>
      <c r="D945" s="4"/>
      <c r="E945" s="2">
        <v>3.2908804976851855</v>
      </c>
      <c r="F945" s="3">
        <v>-1.0925290000000001E-3</v>
      </c>
      <c r="G945" s="4"/>
      <c r="H945" s="10">
        <v>3.2913091323846877</v>
      </c>
      <c r="I945" s="3">
        <v>-3.3883666992187499E-2</v>
      </c>
      <c r="J945" s="4"/>
    </row>
    <row r="946" spans="2:10" x14ac:dyDescent="0.25">
      <c r="B946" s="2">
        <v>0.21714996983369328</v>
      </c>
      <c r="C946" s="3">
        <v>6.3079833984375E-2</v>
      </c>
      <c r="D946" s="4"/>
      <c r="E946" s="2">
        <v>3.2944016203703703</v>
      </c>
      <c r="F946" s="3">
        <v>-5.9509299999999999E-4</v>
      </c>
      <c r="G946" s="4"/>
      <c r="H946" s="10">
        <v>3.2948324220517127</v>
      </c>
      <c r="I946" s="3">
        <v>-3.4396362304687497E-2</v>
      </c>
      <c r="J946" s="4"/>
    </row>
    <row r="947" spans="2:10" x14ac:dyDescent="0.25">
      <c r="B947" s="2">
        <v>0.21738145131459027</v>
      </c>
      <c r="C947" s="3">
        <v>6.3079833984375E-2</v>
      </c>
      <c r="D947" s="4"/>
      <c r="E947" s="2">
        <v>3.2979234270833331</v>
      </c>
      <c r="F947" s="3">
        <v>-1.0162350000000001E-3</v>
      </c>
      <c r="G947" s="4"/>
      <c r="H947" s="10">
        <v>3.2983546425520838</v>
      </c>
      <c r="I947" s="3">
        <v>-3.07464599609375E-2</v>
      </c>
      <c r="J947" s="4"/>
    </row>
    <row r="948" spans="2:10" x14ac:dyDescent="0.25">
      <c r="B948" s="2">
        <v>0.21761293279548727</v>
      </c>
      <c r="C948" s="3">
        <v>6.3079833984375E-2</v>
      </c>
      <c r="D948" s="4"/>
      <c r="E948" s="2">
        <v>3.3014445115740738</v>
      </c>
      <c r="F948" s="3">
        <v>-1.49536E-4</v>
      </c>
      <c r="G948" s="4"/>
      <c r="H948" s="10">
        <v>3.3018766136080093</v>
      </c>
      <c r="I948" s="3">
        <v>-2.9989624023437501E-2</v>
      </c>
      <c r="J948" s="4"/>
    </row>
    <row r="949" spans="2:10" x14ac:dyDescent="0.25">
      <c r="B949" s="2">
        <v>0.21784441427638424</v>
      </c>
      <c r="C949" s="3">
        <v>6.3079833984375E-2</v>
      </c>
      <c r="D949" s="4"/>
      <c r="E949" s="2">
        <v>3.3049651874999997</v>
      </c>
      <c r="F949" s="3">
        <v>-9.9487300000000007E-4</v>
      </c>
      <c r="G949" s="4"/>
      <c r="H949" s="10">
        <v>3.3053996415389237</v>
      </c>
      <c r="I949" s="3">
        <v>-3.4228515624999997E-2</v>
      </c>
      <c r="J949" s="4"/>
    </row>
    <row r="950" spans="2:10" x14ac:dyDescent="0.25">
      <c r="B950" s="2">
        <v>0.21807589575728126</v>
      </c>
      <c r="C950" s="3">
        <v>6.31103515625E-2</v>
      </c>
      <c r="D950" s="4"/>
      <c r="E950" s="2">
        <v>3.3084873530092591</v>
      </c>
      <c r="F950" s="3">
        <v>-6.2866199999999999E-4</v>
      </c>
      <c r="G950" s="4"/>
      <c r="H950" s="10">
        <v>3.3089232410207754</v>
      </c>
      <c r="I950" s="3">
        <v>-3.0627441406250001E-2</v>
      </c>
      <c r="J950" s="4"/>
    </row>
    <row r="951" spans="2:10" x14ac:dyDescent="0.25">
      <c r="B951" s="2">
        <v>0.21830737723817825</v>
      </c>
      <c r="C951" s="3">
        <v>6.31103515625E-2</v>
      </c>
      <c r="D951" s="4"/>
      <c r="E951" s="2">
        <v>3.3120097256944447</v>
      </c>
      <c r="F951" s="3">
        <v>5.8E-5</v>
      </c>
      <c r="G951" s="4"/>
      <c r="H951" s="10">
        <v>3.3124446969609487</v>
      </c>
      <c r="I951" s="3">
        <v>-3.2885742187499997E-2</v>
      </c>
      <c r="J951" s="4"/>
    </row>
    <row r="952" spans="2:10" x14ac:dyDescent="0.25">
      <c r="B952" s="2">
        <v>0.21853885871907522</v>
      </c>
      <c r="C952" s="3">
        <v>6.31103515625E-2</v>
      </c>
      <c r="D952" s="4"/>
      <c r="E952" s="2">
        <v>3.3155325034722223</v>
      </c>
      <c r="F952" s="3">
        <v>-8.3618199999999998E-4</v>
      </c>
      <c r="G952" s="4"/>
      <c r="H952" s="10">
        <v>3.3159660548455787</v>
      </c>
      <c r="I952" s="3">
        <v>-3.4472656249999997E-2</v>
      </c>
      <c r="J952" s="4"/>
    </row>
    <row r="953" spans="2:10" x14ac:dyDescent="0.25">
      <c r="B953" s="2">
        <v>0.21877034019997341</v>
      </c>
      <c r="C953" s="3">
        <v>6.31103515625E-2</v>
      </c>
      <c r="D953" s="4"/>
      <c r="E953" s="2">
        <v>3.319054457175926</v>
      </c>
      <c r="F953" s="3">
        <v>1.40381E-4</v>
      </c>
      <c r="G953" s="4"/>
      <c r="H953" s="10">
        <v>3.3194876840728007</v>
      </c>
      <c r="I953" s="3">
        <v>-3.05023193359375E-2</v>
      </c>
      <c r="J953" s="4"/>
    </row>
    <row r="954" spans="2:10" x14ac:dyDescent="0.25">
      <c r="B954" s="2">
        <v>0.21900182168087035</v>
      </c>
      <c r="C954" s="3">
        <v>6.31103515625E-2</v>
      </c>
      <c r="D954" s="4"/>
      <c r="E954" s="2">
        <v>3.3225758356481481</v>
      </c>
      <c r="F954" s="3">
        <v>-3.0517599999999999E-4</v>
      </c>
      <c r="G954" s="4"/>
      <c r="H954" s="10">
        <v>3.3230086481264118</v>
      </c>
      <c r="I954" s="3">
        <v>-3.4445190429687501E-2</v>
      </c>
      <c r="J954" s="4"/>
    </row>
    <row r="955" spans="2:10" x14ac:dyDescent="0.25">
      <c r="B955" s="2">
        <v>0.21923330316176737</v>
      </c>
      <c r="C955" s="3">
        <v>6.3140869140625E-2</v>
      </c>
      <c r="D955" s="4"/>
      <c r="E955" s="2">
        <v>3.3260971516203703</v>
      </c>
      <c r="F955" s="3">
        <v>-7.2326699999999999E-4</v>
      </c>
      <c r="G955" s="4"/>
      <c r="H955" s="10">
        <v>3.3265307513814122</v>
      </c>
      <c r="I955" s="3">
        <v>-3.2962036132812497E-2</v>
      </c>
      <c r="J955" s="4"/>
    </row>
    <row r="956" spans="2:10" x14ac:dyDescent="0.25">
      <c r="B956" s="2">
        <v>0.21946478464266436</v>
      </c>
      <c r="C956" s="3">
        <v>6.3140869140625E-2</v>
      </c>
      <c r="D956" s="4"/>
      <c r="E956" s="2">
        <v>3.3296176307870371</v>
      </c>
      <c r="F956" s="3">
        <v>-6.1950700000000004E-4</v>
      </c>
      <c r="G956" s="4"/>
      <c r="H956" s="10">
        <v>3.3300523627035417</v>
      </c>
      <c r="I956" s="3">
        <v>-3.0340576171875001E-2</v>
      </c>
      <c r="J956" s="4"/>
    </row>
    <row r="957" spans="2:10" x14ac:dyDescent="0.25">
      <c r="B957" s="2">
        <v>0.21969626612356133</v>
      </c>
      <c r="C957" s="3">
        <v>6.3140869140625E-2</v>
      </c>
      <c r="D957" s="4"/>
      <c r="E957" s="2">
        <v>3.3331387511574078</v>
      </c>
      <c r="F957" s="3">
        <v>-1.00708E-4</v>
      </c>
      <c r="G957" s="4"/>
      <c r="H957" s="10">
        <v>3.3335736680071415</v>
      </c>
      <c r="I957" s="3">
        <v>-3.0291748046875001E-2</v>
      </c>
      <c r="J957" s="4"/>
    </row>
    <row r="958" spans="2:10" x14ac:dyDescent="0.25">
      <c r="B958" s="2">
        <v>0.21992774760445832</v>
      </c>
      <c r="C958" s="3">
        <v>6.3140869140625E-2</v>
      </c>
      <c r="D958" s="4"/>
      <c r="E958" s="2">
        <v>3.3366603333333336</v>
      </c>
      <c r="F958" s="3">
        <v>-5.1879900000000002E-4</v>
      </c>
      <c r="G958" s="4"/>
      <c r="H958" s="10">
        <v>3.3370955189704747</v>
      </c>
      <c r="I958" s="3">
        <v>-3.3657836914062503E-2</v>
      </c>
      <c r="J958" s="4"/>
    </row>
    <row r="959" spans="2:10" x14ac:dyDescent="0.25">
      <c r="B959" s="2">
        <v>0.22015922908535535</v>
      </c>
      <c r="C959" s="3">
        <v>6.3140869140625E-2</v>
      </c>
      <c r="D959" s="4"/>
      <c r="E959" s="2">
        <v>3.3401806365740745</v>
      </c>
      <c r="F959" s="3">
        <v>2.0446799999999999E-4</v>
      </c>
      <c r="G959" s="4"/>
      <c r="H959" s="10">
        <v>3.3406173312532528</v>
      </c>
      <c r="I959" s="3">
        <v>-2.9608154296875001E-2</v>
      </c>
      <c r="J959" s="4"/>
    </row>
    <row r="960" spans="2:10" x14ac:dyDescent="0.25">
      <c r="B960" s="2">
        <v>0.22039071056625231</v>
      </c>
      <c r="C960" s="3">
        <v>6.317138671875E-2</v>
      </c>
      <c r="D960" s="4"/>
      <c r="E960" s="2">
        <v>3.3437022407407406</v>
      </c>
      <c r="F960" s="3">
        <v>-4.6997100000000002E-4</v>
      </c>
      <c r="G960" s="4"/>
      <c r="H960" s="10">
        <v>3.3441376048901965</v>
      </c>
      <c r="I960" s="3">
        <v>-3.3596801757812503E-2</v>
      </c>
      <c r="J960" s="4"/>
    </row>
    <row r="961" spans="2:10" x14ac:dyDescent="0.25">
      <c r="B961" s="2">
        <v>0.22062219204714931</v>
      </c>
      <c r="C961" s="3">
        <v>6.317138671875E-2</v>
      </c>
      <c r="D961" s="4"/>
      <c r="E961" s="2">
        <v>3.3472241215277778</v>
      </c>
      <c r="F961" s="3">
        <v>8.5400000000000002E-5</v>
      </c>
      <c r="G961" s="4"/>
      <c r="H961" s="10">
        <v>3.3476591065248265</v>
      </c>
      <c r="I961" s="3">
        <v>-3.4155273437500001E-2</v>
      </c>
      <c r="J961" s="4"/>
    </row>
    <row r="962" spans="2:10" x14ac:dyDescent="0.25">
      <c r="B962" s="2">
        <v>0.2208536735280463</v>
      </c>
      <c r="C962" s="3">
        <v>6.317138671875E-2</v>
      </c>
      <c r="D962" s="4"/>
      <c r="E962" s="2">
        <v>3.3507445636574071</v>
      </c>
      <c r="F962" s="3">
        <v>2.7500000000000001E-5</v>
      </c>
      <c r="G962" s="4"/>
      <c r="H962" s="10">
        <v>3.3511809752196413</v>
      </c>
      <c r="I962" s="3">
        <v>-3.3990478515624999E-2</v>
      </c>
      <c r="J962" s="4"/>
    </row>
    <row r="963" spans="2:10" x14ac:dyDescent="0.25">
      <c r="B963" s="2">
        <v>0.22108515500894327</v>
      </c>
      <c r="C963" s="3">
        <v>6.317138671875E-2</v>
      </c>
      <c r="D963" s="4"/>
      <c r="E963" s="2">
        <v>3.3542660069444441</v>
      </c>
      <c r="F963" s="3">
        <v>-3.23486E-4</v>
      </c>
      <c r="G963" s="4"/>
      <c r="H963" s="10">
        <v>3.354700866912141</v>
      </c>
      <c r="I963" s="3">
        <v>-3.4005737304687499E-2</v>
      </c>
      <c r="J963" s="4"/>
    </row>
    <row r="964" spans="2:10" x14ac:dyDescent="0.25">
      <c r="B964" s="2">
        <v>0.22131663648984029</v>
      </c>
      <c r="C964" s="3">
        <v>6.317138671875E-2</v>
      </c>
      <c r="D964" s="4"/>
      <c r="E964" s="2">
        <v>3.3577876909722222</v>
      </c>
      <c r="F964" s="3">
        <v>6.8359400000000004E-4</v>
      </c>
      <c r="G964" s="4"/>
      <c r="H964" s="10">
        <v>3.3582221975166782</v>
      </c>
      <c r="I964" s="3">
        <v>-3.3831787109374997E-2</v>
      </c>
      <c r="J964" s="4"/>
    </row>
    <row r="965" spans="2:10" x14ac:dyDescent="0.25">
      <c r="B965" s="2">
        <v>0.22154811797073728</v>
      </c>
      <c r="C965" s="3">
        <v>6.317138671875E-2</v>
      </c>
      <c r="D965" s="4"/>
      <c r="E965" s="2">
        <v>3.3613255706018519</v>
      </c>
      <c r="F965" s="3">
        <v>4.1809099999999999E-4</v>
      </c>
      <c r="G965" s="4"/>
      <c r="H965" s="10">
        <v>3.3617458350309257</v>
      </c>
      <c r="I965" s="3">
        <v>-2.9730224609375001E-2</v>
      </c>
      <c r="J965" s="4"/>
    </row>
    <row r="966" spans="2:10" x14ac:dyDescent="0.25">
      <c r="B966" s="2">
        <v>0.22177959945163425</v>
      </c>
      <c r="C966" s="3">
        <v>6.317138671875E-2</v>
      </c>
      <c r="D966" s="4"/>
      <c r="E966" s="2">
        <v>3.3648466782407409</v>
      </c>
      <c r="F966" s="3">
        <v>8.0261199999999997E-4</v>
      </c>
      <c r="G966" s="4"/>
      <c r="H966" s="10">
        <v>3.3652691301724884</v>
      </c>
      <c r="I966" s="3">
        <v>-3.3444213867187503E-2</v>
      </c>
      <c r="J966" s="4"/>
    </row>
    <row r="967" spans="2:10" x14ac:dyDescent="0.25">
      <c r="B967" s="2">
        <v>0.22201108093253125</v>
      </c>
      <c r="C967" s="3">
        <v>6.317138671875E-2</v>
      </c>
      <c r="D967" s="4"/>
      <c r="E967" s="2">
        <v>3.3683674375000003</v>
      </c>
      <c r="F967" s="3">
        <v>4.0893599999999999E-4</v>
      </c>
      <c r="G967" s="4"/>
      <c r="H967" s="10">
        <v>3.3687927944575811</v>
      </c>
      <c r="I967" s="3">
        <v>-3.3670043945312499E-2</v>
      </c>
      <c r="J967" s="4"/>
    </row>
    <row r="968" spans="2:10" x14ac:dyDescent="0.25">
      <c r="B968" s="2">
        <v>0.22224256241342827</v>
      </c>
      <c r="C968" s="3">
        <v>6.317138671875E-2</v>
      </c>
      <c r="D968" s="4"/>
      <c r="E968" s="2">
        <v>3.3718891087962959</v>
      </c>
      <c r="F968" s="3">
        <v>3.63159E-4</v>
      </c>
      <c r="G968" s="4"/>
      <c r="H968" s="10">
        <v>3.3723165921222917</v>
      </c>
      <c r="I968" s="3">
        <v>-2.9498291015625001E-2</v>
      </c>
      <c r="J968" s="4"/>
    </row>
    <row r="969" spans="2:10" x14ac:dyDescent="0.25">
      <c r="B969" s="2">
        <v>0.22247404389432521</v>
      </c>
      <c r="C969" s="3">
        <v>6.3201904296875E-2</v>
      </c>
      <c r="D969" s="4"/>
      <c r="E969" s="2">
        <v>3.3754104317129632</v>
      </c>
      <c r="F969" s="3">
        <v>6.2560999999999997E-4</v>
      </c>
      <c r="G969" s="4"/>
      <c r="H969" s="10">
        <v>3.3758380507129395</v>
      </c>
      <c r="I969" s="3">
        <v>-2.9412841796874999E-2</v>
      </c>
      <c r="J969" s="4"/>
    </row>
    <row r="970" spans="2:10" x14ac:dyDescent="0.25">
      <c r="B970" s="2">
        <v>0.22270552537522223</v>
      </c>
      <c r="C970" s="3">
        <v>6.3201904296875E-2</v>
      </c>
      <c r="D970" s="4"/>
      <c r="E970" s="2">
        <v>3.3789335057870367</v>
      </c>
      <c r="F970" s="3">
        <v>5.6762700000000002E-4</v>
      </c>
      <c r="G970" s="4"/>
      <c r="H970" s="10">
        <v>3.3793589207040511</v>
      </c>
      <c r="I970" s="3">
        <v>-3.2196044921875E-2</v>
      </c>
      <c r="J970" s="4"/>
    </row>
    <row r="971" spans="2:10" x14ac:dyDescent="0.25">
      <c r="B971" s="2">
        <v>0.22293700685611922</v>
      </c>
      <c r="C971" s="3">
        <v>6.3201904296875E-2</v>
      </c>
      <c r="D971" s="4"/>
      <c r="E971" s="2">
        <v>3.3824560810185185</v>
      </c>
      <c r="F971" s="3">
        <v>1.0345459999999999E-3</v>
      </c>
      <c r="G971" s="4"/>
      <c r="H971" s="10">
        <v>3.3828815110886805</v>
      </c>
      <c r="I971" s="3">
        <v>-3.1622314453125001E-2</v>
      </c>
      <c r="J971" s="4"/>
    </row>
    <row r="972" spans="2:10" x14ac:dyDescent="0.25">
      <c r="B972" s="2">
        <v>0.22316848833701619</v>
      </c>
      <c r="C972" s="3">
        <v>6.3201904296875E-2</v>
      </c>
      <c r="D972" s="4"/>
      <c r="E972" s="2">
        <v>3.3859792662037034</v>
      </c>
      <c r="F972" s="3">
        <v>1.1108400000000001E-3</v>
      </c>
      <c r="G972" s="4"/>
      <c r="H972" s="10">
        <v>3.3864038678621875</v>
      </c>
      <c r="I972" s="3">
        <v>-3.2427978515624997E-2</v>
      </c>
      <c r="J972" s="4"/>
    </row>
    <row r="973" spans="2:10" x14ac:dyDescent="0.25">
      <c r="B973" s="2">
        <v>0.22339996981791319</v>
      </c>
      <c r="C973" s="3">
        <v>6.3201904296875E-2</v>
      </c>
      <c r="D973" s="4"/>
      <c r="E973" s="2">
        <v>3.3895004016203703</v>
      </c>
      <c r="F973" s="3">
        <v>1.1230470000000001E-3</v>
      </c>
      <c r="G973" s="4"/>
      <c r="H973" s="10">
        <v>3.3899257701796874</v>
      </c>
      <c r="I973" s="3">
        <v>-2.9089355468750001E-2</v>
      </c>
      <c r="J973" s="4"/>
    </row>
    <row r="974" spans="2:10" x14ac:dyDescent="0.25">
      <c r="B974" s="2">
        <v>0.22363145129881135</v>
      </c>
      <c r="C974" s="3">
        <v>6.3201904296875E-2</v>
      </c>
      <c r="D974" s="4"/>
      <c r="E974" s="2">
        <v>3.3930220474537034</v>
      </c>
      <c r="F974" s="3">
        <v>5.6762700000000002E-4</v>
      </c>
      <c r="G974" s="4"/>
      <c r="H974" s="10">
        <v>3.3934478071962615</v>
      </c>
      <c r="I974" s="3">
        <v>-2.9211425781250001E-2</v>
      </c>
      <c r="J974" s="4"/>
    </row>
    <row r="975" spans="2:10" x14ac:dyDescent="0.25">
      <c r="B975" s="2">
        <v>0.22386293277970834</v>
      </c>
      <c r="C975" s="3">
        <v>6.3201904296875E-2</v>
      </c>
      <c r="D975" s="4"/>
      <c r="E975" s="2">
        <v>3.3965434456018517</v>
      </c>
      <c r="F975" s="3">
        <v>9.0026899999999998E-4</v>
      </c>
      <c r="G975" s="4"/>
      <c r="H975" s="10">
        <v>3.3969696601040278</v>
      </c>
      <c r="I975" s="3">
        <v>-3.2733154296874997E-2</v>
      </c>
      <c r="J975" s="4"/>
    </row>
    <row r="976" spans="2:10" x14ac:dyDescent="0.25">
      <c r="B976" s="2">
        <v>0.22409441426060531</v>
      </c>
      <c r="C976" s="3">
        <v>6.3201904296875E-2</v>
      </c>
      <c r="D976" s="4"/>
      <c r="E976" s="2">
        <v>3.4000652418981478</v>
      </c>
      <c r="F976" s="3">
        <v>1.211548E-3</v>
      </c>
      <c r="G976" s="4"/>
      <c r="H976" s="10">
        <v>3.4004918738914354</v>
      </c>
      <c r="I976" s="3">
        <v>-3.1683349609375001E-2</v>
      </c>
      <c r="J976" s="4"/>
    </row>
    <row r="977" spans="2:10" x14ac:dyDescent="0.25">
      <c r="B977" s="2">
        <v>0.2243258957415023</v>
      </c>
      <c r="C977" s="3">
        <v>6.3201904296875E-2</v>
      </c>
      <c r="D977" s="4"/>
      <c r="E977" s="2">
        <v>3.4035855729166671</v>
      </c>
      <c r="F977" s="3">
        <v>3.3264200000000002E-4</v>
      </c>
      <c r="G977" s="4"/>
      <c r="H977" s="10">
        <v>3.4040134577251391</v>
      </c>
      <c r="I977" s="3">
        <v>-2.9934692382812499E-2</v>
      </c>
      <c r="J977" s="4"/>
    </row>
    <row r="978" spans="2:10" x14ac:dyDescent="0.25">
      <c r="B978" s="2">
        <v>0.22455737722239932</v>
      </c>
      <c r="C978" s="3">
        <v>6.3201904296875E-2</v>
      </c>
      <c r="D978" s="4"/>
      <c r="E978" s="2">
        <v>3.407107841435185</v>
      </c>
      <c r="F978" s="3">
        <v>5.1269499999999997E-4</v>
      </c>
      <c r="G978" s="4"/>
      <c r="H978" s="10">
        <v>3.4075353090472689</v>
      </c>
      <c r="I978" s="3">
        <v>-3.2723999023437499E-2</v>
      </c>
      <c r="J978" s="4"/>
    </row>
    <row r="979" spans="2:10" x14ac:dyDescent="0.25">
      <c r="B979" s="2">
        <v>0.22478885870329629</v>
      </c>
      <c r="C979" s="3">
        <v>6.3201904296875E-2</v>
      </c>
      <c r="D979" s="4"/>
      <c r="E979" s="2">
        <v>3.4106293437500002</v>
      </c>
      <c r="F979" s="3">
        <v>9.0637200000000002E-4</v>
      </c>
      <c r="G979" s="4"/>
      <c r="H979" s="10">
        <v>3.4110572757629054</v>
      </c>
      <c r="I979" s="3">
        <v>-2.9104614257812501E-2</v>
      </c>
      <c r="J979" s="4"/>
    </row>
    <row r="980" spans="2:10" x14ac:dyDescent="0.25">
      <c r="B980" s="2">
        <v>0.22502034018419328</v>
      </c>
      <c r="C980" s="3">
        <v>6.3201904296875E-2</v>
      </c>
      <c r="D980" s="4"/>
      <c r="E980" s="2">
        <v>3.4141511377314817</v>
      </c>
      <c r="F980" s="3">
        <v>4.2114300000000002E-4</v>
      </c>
      <c r="G980" s="4"/>
      <c r="H980" s="10">
        <v>3.4145796201290164</v>
      </c>
      <c r="I980" s="3">
        <v>-2.9568481445312499E-2</v>
      </c>
      <c r="J980" s="4"/>
    </row>
    <row r="981" spans="2:10" x14ac:dyDescent="0.25">
      <c r="B981" s="2">
        <v>0.22525182166509028</v>
      </c>
      <c r="C981" s="3">
        <v>6.3232421875E-2</v>
      </c>
      <c r="D981" s="4"/>
      <c r="E981" s="2">
        <v>3.4176732731481483</v>
      </c>
      <c r="F981" s="3">
        <v>3.9062500000000002E-4</v>
      </c>
      <c r="G981" s="4"/>
      <c r="H981" s="10">
        <v>3.4181017998192011</v>
      </c>
      <c r="I981" s="3">
        <v>-3.22418212890625E-2</v>
      </c>
      <c r="J981" s="4"/>
    </row>
    <row r="982" spans="2:10" x14ac:dyDescent="0.25">
      <c r="B982" s="2">
        <v>0.22548330314598725</v>
      </c>
      <c r="C982" s="3">
        <v>6.3232421875E-2</v>
      </c>
      <c r="D982" s="4"/>
      <c r="E982" s="2">
        <v>3.4211945868055555</v>
      </c>
      <c r="F982" s="3">
        <v>5.3100599999999999E-4</v>
      </c>
      <c r="G982" s="4"/>
      <c r="H982" s="10">
        <v>3.4216243027269675</v>
      </c>
      <c r="I982" s="3">
        <v>-3.3245849609375003E-2</v>
      </c>
      <c r="J982" s="4"/>
    </row>
    <row r="983" spans="2:10" x14ac:dyDescent="0.25">
      <c r="B983" s="2">
        <v>0.22571478462688427</v>
      </c>
      <c r="C983" s="3">
        <v>6.3232421875E-2</v>
      </c>
      <c r="D983" s="4"/>
      <c r="E983" s="2">
        <v>3.4247166018518516</v>
      </c>
      <c r="F983" s="3">
        <v>5.3710900000000002E-4</v>
      </c>
      <c r="G983" s="4"/>
      <c r="H983" s="10">
        <v>3.4251468081115974</v>
      </c>
      <c r="I983" s="3">
        <v>-3.25469970703125E-2</v>
      </c>
      <c r="J983" s="4"/>
    </row>
    <row r="984" spans="2:10" x14ac:dyDescent="0.25">
      <c r="B984" s="2">
        <v>0.22594626610778126</v>
      </c>
      <c r="C984" s="3">
        <v>6.3232421875E-2</v>
      </c>
      <c r="D984" s="4"/>
      <c r="E984" s="2">
        <v>3.4282380729166668</v>
      </c>
      <c r="F984" s="3">
        <v>9.4909699999999998E-4</v>
      </c>
      <c r="G984" s="4"/>
      <c r="H984" s="10">
        <v>3.4286713686351038</v>
      </c>
      <c r="I984" s="3">
        <v>-3.0618286132812499E-2</v>
      </c>
      <c r="J984" s="4"/>
    </row>
    <row r="985" spans="2:10" x14ac:dyDescent="0.25">
      <c r="B985" s="2">
        <v>0.22617774758867823</v>
      </c>
      <c r="C985" s="3">
        <v>6.3232421875E-2</v>
      </c>
      <c r="D985" s="4"/>
      <c r="E985" s="2">
        <v>3.4317593842592591</v>
      </c>
      <c r="F985" s="3">
        <v>1.052856E-3</v>
      </c>
      <c r="G985" s="4"/>
      <c r="H985" s="10">
        <v>3.4321948849225001</v>
      </c>
      <c r="I985" s="3">
        <v>-2.8875732421875001E-2</v>
      </c>
      <c r="J985" s="4"/>
    </row>
    <row r="986" spans="2:10" x14ac:dyDescent="0.25">
      <c r="B986" s="2">
        <v>0.22640922906957522</v>
      </c>
      <c r="C986" s="3">
        <v>6.3232421875E-2</v>
      </c>
      <c r="D986" s="4"/>
      <c r="E986" s="2">
        <v>3.4352816423611112</v>
      </c>
      <c r="F986" s="3">
        <v>1.480103E-3</v>
      </c>
      <c r="G986" s="4"/>
      <c r="H986" s="10">
        <v>3.4357173431080552</v>
      </c>
      <c r="I986" s="3">
        <v>-2.8939819335937499E-2</v>
      </c>
      <c r="J986" s="4"/>
    </row>
    <row r="987" spans="2:10" x14ac:dyDescent="0.25">
      <c r="B987" s="2">
        <v>0.22664071055047225</v>
      </c>
      <c r="C987" s="3">
        <v>6.3232421875E-2</v>
      </c>
      <c r="D987" s="4"/>
      <c r="E987" s="2">
        <v>3.4388041111111112</v>
      </c>
      <c r="F987" s="3">
        <v>9.4604499999999996E-4</v>
      </c>
      <c r="G987" s="4"/>
      <c r="H987" s="10">
        <v>3.4392393906801852</v>
      </c>
      <c r="I987" s="3">
        <v>-3.3108520507812503E-2</v>
      </c>
      <c r="J987" s="4"/>
    </row>
    <row r="988" spans="2:10" x14ac:dyDescent="0.25">
      <c r="B988" s="2">
        <v>0.22687219203136919</v>
      </c>
      <c r="C988" s="3">
        <v>6.3262939453125E-2</v>
      </c>
      <c r="D988" s="4"/>
      <c r="E988" s="2">
        <v>3.442327255787037</v>
      </c>
      <c r="F988" s="3">
        <v>1.2084960000000001E-3</v>
      </c>
      <c r="G988" s="4"/>
      <c r="H988" s="10">
        <v>3.4427612313425811</v>
      </c>
      <c r="I988" s="3">
        <v>-2.9696655273437501E-2</v>
      </c>
      <c r="J988" s="4"/>
    </row>
    <row r="989" spans="2:10" x14ac:dyDescent="0.25">
      <c r="B989" s="2">
        <v>0.22710367351226621</v>
      </c>
      <c r="C989" s="3">
        <v>6.3262939453125E-2</v>
      </c>
      <c r="D989" s="4"/>
      <c r="E989" s="2">
        <v>3.4458509479166666</v>
      </c>
      <c r="F989" s="3">
        <v>1.6021729999999999E-3</v>
      </c>
      <c r="G989" s="4"/>
      <c r="H989" s="10">
        <v>3.4462829731739699</v>
      </c>
      <c r="I989" s="3">
        <v>-3.2720947265625001E-2</v>
      </c>
      <c r="J989" s="4"/>
    </row>
    <row r="990" spans="2:10" x14ac:dyDescent="0.25">
      <c r="B990" s="2">
        <v>0.2273351549931632</v>
      </c>
      <c r="C990" s="3">
        <v>6.3262939453125E-2</v>
      </c>
      <c r="D990" s="4"/>
      <c r="E990" s="2">
        <v>3.4493738090277777</v>
      </c>
      <c r="F990" s="3">
        <v>9.2773400000000005E-4</v>
      </c>
      <c r="G990" s="4"/>
      <c r="H990" s="10">
        <v>3.4498053732692475</v>
      </c>
      <c r="I990" s="3">
        <v>-2.9376220703125001E-2</v>
      </c>
      <c r="J990" s="4"/>
    </row>
    <row r="991" spans="2:10" x14ac:dyDescent="0.25">
      <c r="B991" s="2">
        <v>0.22756663647406017</v>
      </c>
      <c r="C991" s="3">
        <v>6.3262939453125E-2</v>
      </c>
      <c r="D991" s="4"/>
      <c r="E991" s="2">
        <v>3.4528953749999998</v>
      </c>
      <c r="F991" s="3">
        <v>1.147461E-3</v>
      </c>
      <c r="G991" s="4"/>
      <c r="H991" s="10">
        <v>3.4533266825196183</v>
      </c>
      <c r="I991" s="3">
        <v>-3.1674194335937503E-2</v>
      </c>
      <c r="J991" s="4"/>
    </row>
    <row r="992" spans="2:10" x14ac:dyDescent="0.25">
      <c r="B992" s="2">
        <v>0.22779811795495716</v>
      </c>
      <c r="C992" s="3">
        <v>6.3262939453125E-2</v>
      </c>
      <c r="D992" s="4"/>
      <c r="E992" s="2">
        <v>3.4564163877314815</v>
      </c>
      <c r="F992" s="3">
        <v>1.522827E-3</v>
      </c>
      <c r="G992" s="4"/>
      <c r="H992" s="10">
        <v>3.456848094513044</v>
      </c>
      <c r="I992" s="3">
        <v>-3.0023193359374999E-2</v>
      </c>
      <c r="J992" s="4"/>
    </row>
    <row r="993" spans="2:10" x14ac:dyDescent="0.25">
      <c r="B993" s="2">
        <v>0.22802959943585419</v>
      </c>
      <c r="C993" s="3">
        <v>6.329345703125E-2</v>
      </c>
      <c r="D993" s="4"/>
      <c r="E993" s="2">
        <v>3.459938173611111</v>
      </c>
      <c r="F993" s="3">
        <v>1.177979E-3</v>
      </c>
      <c r="G993" s="4"/>
      <c r="H993" s="10">
        <v>3.4603713368652547</v>
      </c>
      <c r="I993" s="3">
        <v>-2.9446411132812499E-2</v>
      </c>
      <c r="J993" s="4"/>
    </row>
    <row r="994" spans="2:10" x14ac:dyDescent="0.25">
      <c r="B994" s="2">
        <v>0.22826108091675115</v>
      </c>
      <c r="C994" s="3">
        <v>6.329345703125E-2</v>
      </c>
      <c r="D994" s="4"/>
      <c r="E994" s="2">
        <v>3.4634598726851853</v>
      </c>
      <c r="F994" s="3">
        <v>7.1106000000000001E-4</v>
      </c>
      <c r="G994" s="4"/>
      <c r="H994" s="10">
        <v>3.4638928445531247</v>
      </c>
      <c r="I994" s="3">
        <v>-3.1103515625000001E-2</v>
      </c>
      <c r="J994" s="4"/>
    </row>
    <row r="995" spans="2:10" x14ac:dyDescent="0.25">
      <c r="B995" s="2">
        <v>0.22849256239764931</v>
      </c>
      <c r="C995" s="3">
        <v>6.329345703125E-2</v>
      </c>
      <c r="D995" s="4"/>
      <c r="E995" s="2">
        <v>3.4669817881944445</v>
      </c>
      <c r="F995" s="3">
        <v>8.3923299999999999E-4</v>
      </c>
      <c r="G995" s="4"/>
      <c r="H995" s="10">
        <v>3.4674157565233914</v>
      </c>
      <c r="I995" s="3">
        <v>-3.2632446289062499E-2</v>
      </c>
      <c r="J995" s="4"/>
    </row>
    <row r="996" spans="2:10" x14ac:dyDescent="0.25">
      <c r="B996" s="2">
        <v>0.22872404387854628</v>
      </c>
      <c r="C996" s="3">
        <v>6.329345703125E-2</v>
      </c>
      <c r="D996" s="4"/>
      <c r="E996" s="2">
        <v>3.4705028483796299</v>
      </c>
      <c r="F996" s="3">
        <v>1.779175E-3</v>
      </c>
      <c r="G996" s="4"/>
      <c r="H996" s="10">
        <v>3.4709377742575582</v>
      </c>
      <c r="I996" s="3">
        <v>-2.8311157226562501E-2</v>
      </c>
      <c r="J996" s="4"/>
    </row>
    <row r="997" spans="2:10" x14ac:dyDescent="0.25">
      <c r="B997" s="2">
        <v>0.2289555253594433</v>
      </c>
      <c r="C997" s="3">
        <v>6.329345703125E-2</v>
      </c>
      <c r="D997" s="4"/>
      <c r="E997" s="2">
        <v>3.4740240173611112</v>
      </c>
      <c r="F997" s="3">
        <v>1.0589600000000001E-3</v>
      </c>
      <c r="G997" s="4"/>
      <c r="H997" s="10">
        <v>3.4744608087046758</v>
      </c>
      <c r="I997" s="3">
        <v>-3.1381225585937499E-2</v>
      </c>
      <c r="J997" s="4"/>
    </row>
    <row r="998" spans="2:10" x14ac:dyDescent="0.25">
      <c r="B998" s="2">
        <v>0.2291870068403403</v>
      </c>
      <c r="C998" s="3">
        <v>6.329345703125E-2</v>
      </c>
      <c r="D998" s="4"/>
      <c r="E998" s="2">
        <v>3.4775466736111107</v>
      </c>
      <c r="F998" s="3">
        <v>9.7656299999999995E-4</v>
      </c>
      <c r="G998" s="4"/>
      <c r="H998" s="10">
        <v>3.4779825153045829</v>
      </c>
      <c r="I998" s="3">
        <v>-3.0337524414062501E-2</v>
      </c>
      <c r="J998" s="4"/>
    </row>
    <row r="999" spans="2:10" x14ac:dyDescent="0.25">
      <c r="B999" s="2">
        <v>0.22941848832123726</v>
      </c>
      <c r="C999" s="3">
        <v>6.329345703125E-2</v>
      </c>
      <c r="D999" s="4"/>
      <c r="E999" s="2">
        <v>3.4810686597222222</v>
      </c>
      <c r="F999" s="3">
        <v>1.7181399999999999E-3</v>
      </c>
      <c r="G999" s="4"/>
      <c r="H999" s="10">
        <v>3.4815054750642127</v>
      </c>
      <c r="I999" s="3">
        <v>-3.0178833007812499E-2</v>
      </c>
      <c r="J999" s="4"/>
    </row>
    <row r="1000" spans="2:10" x14ac:dyDescent="0.25">
      <c r="B1000" s="2">
        <v>0.22964996980213426</v>
      </c>
      <c r="C1000" s="3">
        <v>6.329345703125E-2</v>
      </c>
      <c r="D1000" s="4"/>
      <c r="E1000" s="2">
        <v>3.4845906759259258</v>
      </c>
      <c r="F1000" s="3">
        <v>1.63269E-3</v>
      </c>
      <c r="G1000" s="4"/>
      <c r="H1000" s="10">
        <v>3.4850289501016092</v>
      </c>
      <c r="I1000" s="3">
        <v>-3.2580566406249997E-2</v>
      </c>
      <c r="J1000" s="4"/>
    </row>
    <row r="1001" spans="2:10" x14ac:dyDescent="0.25">
      <c r="B1001" s="2">
        <v>0.22988145128303128</v>
      </c>
      <c r="C1001" s="3">
        <v>6.329345703125E-2</v>
      </c>
      <c r="D1001" s="4"/>
      <c r="E1001" s="2">
        <v>3.4881130902777779</v>
      </c>
      <c r="F1001" s="3">
        <v>1.727295E-3</v>
      </c>
      <c r="G1001" s="4"/>
      <c r="H1001" s="10">
        <v>3.4885520457061459</v>
      </c>
      <c r="I1001" s="3">
        <v>-3.1991577148437499E-2</v>
      </c>
      <c r="J1001" s="4"/>
    </row>
    <row r="1002" spans="2:10" x14ac:dyDescent="0.25">
      <c r="B1002" s="2">
        <v>0.23011293276392822</v>
      </c>
      <c r="C1002" s="3">
        <v>6.329345703125E-2</v>
      </c>
      <c r="D1002" s="4"/>
      <c r="E1002" s="2">
        <v>3.4916350173611108</v>
      </c>
      <c r="F1002" s="3">
        <v>1.0223389999999999E-3</v>
      </c>
      <c r="G1002" s="4"/>
      <c r="H1002" s="10">
        <v>3.4920758646440042</v>
      </c>
      <c r="I1002" s="3">
        <v>-2.8280639648437501E-2</v>
      </c>
      <c r="J1002" s="4"/>
    </row>
    <row r="1003" spans="2:10" x14ac:dyDescent="0.25">
      <c r="B1003" s="2">
        <v>0.23034441424482524</v>
      </c>
      <c r="C1003" s="3">
        <v>6.329345703125E-2</v>
      </c>
      <c r="D1003" s="4"/>
      <c r="E1003" s="2">
        <v>3.4951563773148147</v>
      </c>
      <c r="F1003" s="3">
        <v>1.0223389999999999E-3</v>
      </c>
      <c r="G1003" s="4"/>
      <c r="H1003" s="10">
        <v>3.4956001128526966</v>
      </c>
      <c r="I1003" s="3">
        <v>-2.8564453125E-2</v>
      </c>
      <c r="J1003" s="4"/>
    </row>
    <row r="1004" spans="2:10" x14ac:dyDescent="0.25">
      <c r="B1004" s="2">
        <v>0.23057589572572224</v>
      </c>
      <c r="C1004" s="3">
        <v>6.329345703125E-2</v>
      </c>
      <c r="D1004" s="4"/>
      <c r="E1004" s="2">
        <v>3.4986793032407406</v>
      </c>
      <c r="F1004" s="3">
        <v>1.3458249999999999E-3</v>
      </c>
      <c r="G1004" s="4"/>
      <c r="H1004" s="10">
        <v>3.4991219729132523</v>
      </c>
      <c r="I1004" s="3">
        <v>-3.1918334960937503E-2</v>
      </c>
      <c r="J1004" s="4"/>
    </row>
    <row r="1005" spans="2:10" x14ac:dyDescent="0.25">
      <c r="B1005" s="2">
        <v>0.2308073772066192</v>
      </c>
      <c r="C1005" s="3">
        <v>6.329345703125E-2</v>
      </c>
      <c r="D1005" s="4"/>
      <c r="E1005" s="2">
        <v>3.5022016875000004</v>
      </c>
      <c r="F1005" s="3">
        <v>1.45874E-3</v>
      </c>
      <c r="G1005" s="4"/>
      <c r="H1005" s="10">
        <v>3.5026440836451043</v>
      </c>
      <c r="I1005" s="3">
        <v>-3.2293701171875001E-2</v>
      </c>
      <c r="J1005" s="4"/>
    </row>
    <row r="1006" spans="2:10" x14ac:dyDescent="0.25">
      <c r="B1006" s="2">
        <v>0.2310388586875162</v>
      </c>
      <c r="C1006" s="3">
        <v>6.329345703125E-2</v>
      </c>
      <c r="D1006" s="4"/>
      <c r="E1006" s="2">
        <v>3.5057248379629629</v>
      </c>
      <c r="F1006" s="3">
        <v>1.2390140000000001E-3</v>
      </c>
      <c r="G1006" s="4"/>
      <c r="H1006" s="10">
        <v>3.5061650178954746</v>
      </c>
      <c r="I1006" s="3">
        <v>-3.1002807617187499E-2</v>
      </c>
      <c r="J1006" s="4"/>
    </row>
    <row r="1007" spans="2:10" x14ac:dyDescent="0.25">
      <c r="B1007" s="2">
        <v>0.23127034016841322</v>
      </c>
      <c r="C1007" s="3">
        <v>6.3323974609375E-2</v>
      </c>
      <c r="D1007" s="4"/>
      <c r="E1007" s="2">
        <v>3.5092492071759263</v>
      </c>
      <c r="F1007" s="3">
        <v>1.2817379999999999E-3</v>
      </c>
      <c r="G1007" s="4"/>
      <c r="H1007" s="10">
        <v>3.5096862539629625</v>
      </c>
      <c r="I1007" s="3">
        <v>-3.2369995117187501E-2</v>
      </c>
      <c r="J1007" s="4"/>
    </row>
    <row r="1008" spans="2:10" x14ac:dyDescent="0.25">
      <c r="B1008" s="2">
        <v>0.23150182164931019</v>
      </c>
      <c r="C1008" s="3">
        <v>6.3323974609375E-2</v>
      </c>
      <c r="D1008" s="4"/>
      <c r="E1008" s="2">
        <v>3.5127719131944439</v>
      </c>
      <c r="F1008" s="3">
        <v>1.327515E-3</v>
      </c>
      <c r="G1008" s="4"/>
      <c r="H1008" s="10">
        <v>3.5132082141971295</v>
      </c>
      <c r="I1008" s="3">
        <v>-3.1072998046875001E-2</v>
      </c>
      <c r="J1008" s="4"/>
    </row>
    <row r="1009" spans="2:10" x14ac:dyDescent="0.25">
      <c r="B1009" s="2">
        <v>0.23173330313020718</v>
      </c>
      <c r="C1009" s="3">
        <v>6.329345703125E-2</v>
      </c>
      <c r="D1009" s="4"/>
      <c r="E1009" s="2">
        <v>3.516292759259259</v>
      </c>
      <c r="F1009" s="3">
        <v>2.0874019999999999E-3</v>
      </c>
      <c r="G1009" s="4"/>
      <c r="H1009" s="10">
        <v>3.5167310750562968</v>
      </c>
      <c r="I1009" s="3">
        <v>-2.8045654296875E-2</v>
      </c>
      <c r="J1009" s="4"/>
    </row>
    <row r="1010" spans="2:10" x14ac:dyDescent="0.25">
      <c r="B1010" s="2">
        <v>0.23196478461110417</v>
      </c>
      <c r="C1010" s="3">
        <v>6.329345703125E-2</v>
      </c>
      <c r="D1010" s="4"/>
      <c r="E1010" s="2">
        <v>3.5198142638888892</v>
      </c>
      <c r="F1010" s="3">
        <v>1.211548E-3</v>
      </c>
      <c r="G1010" s="4"/>
      <c r="H1010" s="10">
        <v>3.5202540278020251</v>
      </c>
      <c r="I1010" s="3">
        <v>-2.8668212890624999E-2</v>
      </c>
      <c r="J1010" s="4"/>
    </row>
    <row r="1011" spans="2:10" x14ac:dyDescent="0.25">
      <c r="B1011" s="2">
        <v>0.23219626609200114</v>
      </c>
      <c r="C1011" s="3">
        <v>6.3323974609375E-2</v>
      </c>
      <c r="D1011" s="4"/>
      <c r="E1011" s="2">
        <v>3.5233356828703699</v>
      </c>
      <c r="F1011" s="3">
        <v>1.9561769999999999E-3</v>
      </c>
      <c r="G1011" s="4"/>
      <c r="H1011" s="10">
        <v>3.5237771837422112</v>
      </c>
      <c r="I1011" s="3">
        <v>-2.8311157226562501E-2</v>
      </c>
      <c r="J1011" s="4"/>
    </row>
    <row r="1012" spans="2:10" x14ac:dyDescent="0.25">
      <c r="B1012" s="2">
        <v>0.23242774757289816</v>
      </c>
      <c r="C1012" s="3">
        <v>6.3323974609375E-2</v>
      </c>
      <c r="D1012" s="4"/>
      <c r="E1012" s="2">
        <v>3.5268571770833335</v>
      </c>
      <c r="F1012" s="3">
        <v>1.2817379999999999E-3</v>
      </c>
      <c r="G1012" s="4"/>
      <c r="H1012" s="10">
        <v>3.5272996927147915</v>
      </c>
      <c r="I1012" s="3">
        <v>-2.7917480468749999E-2</v>
      </c>
      <c r="J1012" s="4"/>
    </row>
    <row r="1013" spans="2:10" x14ac:dyDescent="0.25">
      <c r="B1013" s="2">
        <v>0.23265922905379516</v>
      </c>
      <c r="C1013" s="3">
        <v>6.33544921875E-2</v>
      </c>
      <c r="D1013" s="4"/>
      <c r="E1013" s="2">
        <v>3.530379798611111</v>
      </c>
      <c r="F1013" s="3">
        <v>1.5930180000000001E-3</v>
      </c>
      <c r="G1013" s="4"/>
      <c r="H1013" s="10">
        <v>3.5308201952753473</v>
      </c>
      <c r="I1013" s="3">
        <v>-3.2290649414062497E-2</v>
      </c>
      <c r="J1013" s="4"/>
    </row>
    <row r="1014" spans="2:10" x14ac:dyDescent="0.25">
      <c r="B1014" s="2">
        <v>0.23289071053469212</v>
      </c>
      <c r="C1014" s="3">
        <v>6.33544921875E-2</v>
      </c>
      <c r="D1014" s="4"/>
      <c r="E1014" s="2">
        <v>3.5339015694444447</v>
      </c>
      <c r="F1014" s="3">
        <v>1.361084E-3</v>
      </c>
      <c r="G1014" s="4"/>
      <c r="H1014" s="10">
        <v>3.5343414418521064</v>
      </c>
      <c r="I1014" s="3">
        <v>-2.8564453125E-2</v>
      </c>
      <c r="J1014" s="4"/>
    </row>
    <row r="1015" spans="2:10" x14ac:dyDescent="0.25">
      <c r="B1015" s="2">
        <v>0.23312219201559026</v>
      </c>
      <c r="C1015" s="3">
        <v>6.3385009765625E-2</v>
      </c>
      <c r="D1015" s="4"/>
      <c r="E1015" s="2">
        <v>3.5374232615740739</v>
      </c>
      <c r="F1015" s="3">
        <v>2.0355220000000001E-3</v>
      </c>
      <c r="G1015" s="4"/>
      <c r="H1015" s="10">
        <v>3.5378638575492363</v>
      </c>
      <c r="I1015" s="3">
        <v>-3.1304931640624999E-2</v>
      </c>
      <c r="J1015" s="4"/>
    </row>
    <row r="1016" spans="2:10" x14ac:dyDescent="0.25">
      <c r="B1016" s="2">
        <v>0.23335367349648728</v>
      </c>
      <c r="C1016" s="3">
        <v>6.3385009765625E-2</v>
      </c>
      <c r="D1016" s="4"/>
      <c r="E1016" s="2">
        <v>3.540944829861111</v>
      </c>
      <c r="F1016" s="3">
        <v>2.490234E-3</v>
      </c>
      <c r="G1016" s="4"/>
      <c r="H1016" s="10">
        <v>3.5413872088482061</v>
      </c>
      <c r="I1016" s="3">
        <v>-2.9974365234375001E-2</v>
      </c>
      <c r="J1016" s="4"/>
    </row>
    <row r="1017" spans="2:10" x14ac:dyDescent="0.25">
      <c r="B1017" s="2">
        <v>0.23358515497738427</v>
      </c>
      <c r="C1017" s="3">
        <v>6.341552734375E-2</v>
      </c>
      <c r="D1017" s="4"/>
      <c r="E1017" s="2">
        <v>3.5444665127314816</v>
      </c>
      <c r="F1017" s="3">
        <v>2.508545E-3</v>
      </c>
      <c r="G1017" s="4"/>
      <c r="H1017" s="10">
        <v>3.5449104955407056</v>
      </c>
      <c r="I1017" s="3">
        <v>-3.1958007812500001E-2</v>
      </c>
      <c r="J1017" s="4"/>
    </row>
    <row r="1018" spans="2:10" x14ac:dyDescent="0.25">
      <c r="B1018" s="2">
        <v>0.23381663645828124</v>
      </c>
      <c r="C1018" s="3">
        <v>6.341552734375E-2</v>
      </c>
      <c r="D1018" s="4"/>
      <c r="E1018" s="2">
        <v>3.5479894525462958</v>
      </c>
      <c r="F1018" s="3">
        <v>2.3376460000000001E-3</v>
      </c>
      <c r="G1018" s="4"/>
      <c r="H1018" s="10">
        <v>3.5484345211799537</v>
      </c>
      <c r="I1018" s="3">
        <v>-2.8356933593750001E-2</v>
      </c>
      <c r="J1018" s="4"/>
    </row>
    <row r="1019" spans="2:10" x14ac:dyDescent="0.25">
      <c r="B1019" s="2">
        <v>0.23404811793917824</v>
      </c>
      <c r="C1019" s="3">
        <v>6.341552734375E-2</v>
      </c>
      <c r="D1019" s="4"/>
      <c r="E1019" s="2">
        <v>3.5515110439814817</v>
      </c>
      <c r="F1019" s="3">
        <v>2.5939940000000001E-3</v>
      </c>
      <c r="G1019" s="4"/>
      <c r="H1019" s="10">
        <v>3.5519586824557754</v>
      </c>
      <c r="I1019" s="3">
        <v>-3.1918334960937503E-2</v>
      </c>
      <c r="J1019" s="4"/>
    </row>
    <row r="1020" spans="2:10" x14ac:dyDescent="0.25">
      <c r="B1020" s="2">
        <v>0.23427959942007526</v>
      </c>
      <c r="C1020" s="3">
        <v>6.3446044921875E-2</v>
      </c>
      <c r="D1020" s="4"/>
      <c r="E1020" s="2">
        <v>3.555035445601852</v>
      </c>
      <c r="F1020" s="3">
        <v>2.6336670000000001E-3</v>
      </c>
      <c r="G1020" s="4"/>
      <c r="H1020" s="10">
        <v>3.5554809993103125</v>
      </c>
      <c r="I1020" s="3">
        <v>-2.7929687500000001E-2</v>
      </c>
      <c r="J1020" s="4"/>
    </row>
    <row r="1021" spans="2:10" x14ac:dyDescent="0.25">
      <c r="B1021" s="2">
        <v>0.2345110809009722</v>
      </c>
      <c r="C1021" s="3">
        <v>6.3446044921875E-2</v>
      </c>
      <c r="D1021" s="4"/>
      <c r="E1021" s="2">
        <v>3.5585595729166668</v>
      </c>
      <c r="F1021" s="3">
        <v>2.6977540000000001E-3</v>
      </c>
      <c r="G1021" s="4"/>
      <c r="H1021" s="10">
        <v>3.5590040874148379</v>
      </c>
      <c r="I1021" s="3">
        <v>-3.0645751953125001E-2</v>
      </c>
      <c r="J1021" s="4"/>
    </row>
    <row r="1022" spans="2:10" x14ac:dyDescent="0.25">
      <c r="B1022" s="2">
        <v>0.23474256238186922</v>
      </c>
      <c r="C1022" s="3">
        <v>6.34765625E-2</v>
      </c>
      <c r="D1022" s="4"/>
      <c r="E1022" s="2">
        <v>3.5620838275462963</v>
      </c>
      <c r="F1022" s="3">
        <v>2.0690919999999998E-3</v>
      </c>
      <c r="G1022" s="4"/>
      <c r="H1022" s="10">
        <v>3.5625267262832634</v>
      </c>
      <c r="I1022" s="3">
        <v>-3.18756103515625E-2</v>
      </c>
      <c r="J1022" s="4"/>
    </row>
    <row r="1023" spans="2:10" x14ac:dyDescent="0.25">
      <c r="B1023" s="2">
        <v>0.23497404386276621</v>
      </c>
      <c r="C1023" s="3">
        <v>6.34765625E-2</v>
      </c>
      <c r="D1023" s="4"/>
      <c r="E1023" s="2">
        <v>3.565606429398148</v>
      </c>
      <c r="F1023" s="3">
        <v>1.8493649999999999E-3</v>
      </c>
      <c r="G1023" s="4"/>
      <c r="H1023" s="10">
        <v>3.5660494891678818</v>
      </c>
      <c r="I1023" s="3">
        <v>-3.0191040039062499E-2</v>
      </c>
      <c r="J1023" s="4"/>
    </row>
    <row r="1024" spans="2:10" x14ac:dyDescent="0.25">
      <c r="B1024" s="2">
        <v>0.23520552534366318</v>
      </c>
      <c r="C1024" s="3">
        <v>6.3507080078125E-2</v>
      </c>
      <c r="D1024" s="4"/>
      <c r="E1024" s="2">
        <v>3.5691294317129629</v>
      </c>
      <c r="F1024" s="3">
        <v>2.7130129999999998E-3</v>
      </c>
      <c r="G1024" s="4"/>
      <c r="H1024" s="10">
        <v>3.5695717918326038</v>
      </c>
      <c r="I1024" s="3">
        <v>-3.1726074218749997E-2</v>
      </c>
      <c r="J1024" s="4"/>
    </row>
    <row r="1025" spans="2:10" x14ac:dyDescent="0.25">
      <c r="B1025" s="2">
        <v>0.23543700682456017</v>
      </c>
      <c r="C1025" s="3">
        <v>6.3507080078125E-2</v>
      </c>
      <c r="D1025" s="4"/>
      <c r="E1025" s="2">
        <v>3.5726516238425923</v>
      </c>
      <c r="F1025" s="3">
        <v>2.468872E-3</v>
      </c>
      <c r="G1025" s="4"/>
      <c r="H1025" s="10">
        <v>3.5730932495783452</v>
      </c>
      <c r="I1025" s="3">
        <v>-3.1298828124999997E-2</v>
      </c>
      <c r="J1025" s="4"/>
    </row>
    <row r="1026" spans="2:10" x14ac:dyDescent="0.25">
      <c r="B1026" s="2">
        <v>0.2356684883054572</v>
      </c>
      <c r="C1026" s="3">
        <v>6.3507080078125E-2</v>
      </c>
      <c r="D1026" s="4"/>
      <c r="E1026" s="2">
        <v>3.5761744849537038</v>
      </c>
      <c r="F1026" s="3">
        <v>1.9134519999999999E-3</v>
      </c>
      <c r="G1026" s="4"/>
      <c r="H1026" s="10">
        <v>3.5766139529490855</v>
      </c>
      <c r="I1026" s="3">
        <v>-3.0526733398437499E-2</v>
      </c>
      <c r="J1026" s="4"/>
    </row>
    <row r="1027" spans="2:10" x14ac:dyDescent="0.25">
      <c r="B1027" s="2">
        <v>0.23589996978635416</v>
      </c>
      <c r="C1027" s="3">
        <v>6.353759765625E-2</v>
      </c>
      <c r="D1027" s="4"/>
      <c r="E1027" s="2">
        <v>3.5796975972222222</v>
      </c>
      <c r="F1027" s="3">
        <v>2.3437499999999999E-3</v>
      </c>
      <c r="G1027" s="4"/>
      <c r="H1027" s="10">
        <v>3.5801361281948267</v>
      </c>
      <c r="I1027" s="3">
        <v>-2.8509521484375001E-2</v>
      </c>
      <c r="J1027" s="4"/>
    </row>
    <row r="1028" spans="2:10" x14ac:dyDescent="0.25">
      <c r="B1028" s="2">
        <v>0.23613145126725116</v>
      </c>
      <c r="C1028" s="3">
        <v>6.353759765625E-2</v>
      </c>
      <c r="D1028" s="4"/>
      <c r="E1028" s="2">
        <v>3.5832207581018518</v>
      </c>
      <c r="F1028" s="3">
        <v>2.8076170000000001E-3</v>
      </c>
      <c r="G1028" s="4"/>
      <c r="H1028" s="10">
        <v>3.5836587816002781</v>
      </c>
      <c r="I1028" s="3">
        <v>-2.7294921874999999E-2</v>
      </c>
      <c r="J1028" s="4"/>
    </row>
    <row r="1029" spans="2:10" x14ac:dyDescent="0.25">
      <c r="B1029" s="2">
        <v>0.23636293274814815</v>
      </c>
      <c r="C1029" s="3">
        <v>6.3568115234375E-2</v>
      </c>
      <c r="D1029" s="4"/>
      <c r="E1029" s="2">
        <v>3.5867428182870369</v>
      </c>
      <c r="F1029" s="3">
        <v>2.1331789999999998E-3</v>
      </c>
      <c r="G1029" s="4"/>
      <c r="H1029" s="10">
        <v>3.5871815372279632</v>
      </c>
      <c r="I1029" s="3">
        <v>-3.1039428710937501E-2</v>
      </c>
      <c r="J1029" s="4"/>
    </row>
    <row r="1030" spans="2:10" x14ac:dyDescent="0.25">
      <c r="B1030" s="2">
        <v>0.23659441422904512</v>
      </c>
      <c r="C1030" s="3">
        <v>6.3568115234375E-2</v>
      </c>
      <c r="D1030" s="4"/>
      <c r="E1030" s="2">
        <v>3.590265453703704</v>
      </c>
      <c r="F1030" s="3">
        <v>2.0019529999999999E-3</v>
      </c>
      <c r="G1030" s="4"/>
      <c r="H1030" s="10">
        <v>3.5907049631449883</v>
      </c>
      <c r="I1030" s="3">
        <v>-2.7255249023437501E-2</v>
      </c>
      <c r="J1030" s="4"/>
    </row>
    <row r="1031" spans="2:10" x14ac:dyDescent="0.25">
      <c r="B1031" s="2">
        <v>0.23682589570994214</v>
      </c>
      <c r="C1031" s="3">
        <v>6.35986328125E-2</v>
      </c>
      <c r="D1031" s="4"/>
      <c r="E1031" s="2">
        <v>3.5937887106481483</v>
      </c>
      <c r="F1031" s="3">
        <v>2.185059E-3</v>
      </c>
      <c r="G1031" s="4"/>
      <c r="H1031" s="10">
        <v>3.594228980277292</v>
      </c>
      <c r="I1031" s="3">
        <v>-2.7777099609375001E-2</v>
      </c>
      <c r="J1031" s="4"/>
    </row>
    <row r="1032" spans="2:10" x14ac:dyDescent="0.25">
      <c r="B1032" s="2">
        <v>0.23705737719083914</v>
      </c>
      <c r="C1032" s="3">
        <v>6.35986328125E-2</v>
      </c>
      <c r="D1032" s="4"/>
      <c r="E1032" s="2">
        <v>3.5973106504629633</v>
      </c>
      <c r="F1032" s="3">
        <v>1.9805909999999999E-3</v>
      </c>
      <c r="G1032" s="4"/>
      <c r="H1032" s="10">
        <v>3.5977529206850698</v>
      </c>
      <c r="I1032" s="3">
        <v>-2.8475952148437501E-2</v>
      </c>
      <c r="J1032" s="4"/>
    </row>
    <row r="1033" spans="2:10" x14ac:dyDescent="0.25">
      <c r="B1033" s="2">
        <v>0.2372888586717361</v>
      </c>
      <c r="C1033" s="3">
        <v>6.35986328125E-2</v>
      </c>
      <c r="D1033" s="4"/>
      <c r="E1033" s="2">
        <v>3.6008331400462965</v>
      </c>
      <c r="F1033" s="3">
        <v>2.8625489999999998E-3</v>
      </c>
      <c r="G1033" s="4"/>
      <c r="H1033" s="10">
        <v>3.6012771711622804</v>
      </c>
      <c r="I1033" s="3">
        <v>-2.81524658203125E-2</v>
      </c>
      <c r="J1033" s="4"/>
    </row>
    <row r="1034" spans="2:10" x14ac:dyDescent="0.25">
      <c r="B1034" s="2">
        <v>0.2375203401526331</v>
      </c>
      <c r="C1034" s="3">
        <v>6.3629150390625E-2</v>
      </c>
      <c r="D1034" s="4"/>
      <c r="E1034" s="2">
        <v>3.604357851851852</v>
      </c>
      <c r="F1034" s="3">
        <v>2.2064210000000001E-3</v>
      </c>
      <c r="G1034" s="4"/>
      <c r="H1034" s="10">
        <v>3.6047992549496874</v>
      </c>
      <c r="I1034" s="3">
        <v>-2.9550170898437499E-2</v>
      </c>
      <c r="J1034" s="4"/>
    </row>
    <row r="1035" spans="2:10" x14ac:dyDescent="0.25">
      <c r="B1035" s="2">
        <v>0.23775182163353012</v>
      </c>
      <c r="C1035" s="3">
        <v>6.3629150390625E-2</v>
      </c>
      <c r="D1035" s="4"/>
      <c r="E1035" s="2">
        <v>3.6078822118055554</v>
      </c>
      <c r="F1035" s="3">
        <v>3.024292E-3</v>
      </c>
      <c r="G1035" s="4"/>
      <c r="H1035" s="10">
        <v>3.6083217623366202</v>
      </c>
      <c r="I1035" s="3">
        <v>-3.1292724609375003E-2</v>
      </c>
      <c r="J1035" s="4"/>
    </row>
    <row r="1036" spans="2:10" x14ac:dyDescent="0.25">
      <c r="B1036" s="2">
        <v>0.23798330311442825</v>
      </c>
      <c r="C1036" s="3">
        <v>6.3629150390625E-2</v>
      </c>
      <c r="D1036" s="4"/>
      <c r="E1036" s="2">
        <v>3.61140675</v>
      </c>
      <c r="F1036" s="3">
        <v>2.8717040000000001E-3</v>
      </c>
      <c r="G1036" s="4"/>
      <c r="H1036" s="10">
        <v>3.611844990348565</v>
      </c>
      <c r="I1036" s="3">
        <v>-3.0740356445312499E-2</v>
      </c>
      <c r="J1036" s="4"/>
    </row>
    <row r="1037" spans="2:10" x14ac:dyDescent="0.25">
      <c r="B1037" s="2">
        <v>0.23821478459532525</v>
      </c>
      <c r="C1037" s="3">
        <v>6.365966796875E-2</v>
      </c>
      <c r="D1037" s="4"/>
      <c r="E1037" s="2">
        <v>3.6149297118055554</v>
      </c>
      <c r="F1037" s="3">
        <v>3.1799319999999999E-3</v>
      </c>
      <c r="G1037" s="4"/>
      <c r="H1037" s="10">
        <v>3.6153668152470715</v>
      </c>
      <c r="I1037" s="3">
        <v>-2.7233886718749999E-2</v>
      </c>
      <c r="J1037" s="4"/>
    </row>
    <row r="1038" spans="2:10" x14ac:dyDescent="0.25">
      <c r="B1038" s="2">
        <v>0.23844626607622221</v>
      </c>
      <c r="C1038" s="3">
        <v>6.365966796875E-2</v>
      </c>
      <c r="D1038" s="4"/>
      <c r="E1038" s="2">
        <v>3.6184516550925925</v>
      </c>
      <c r="F1038" s="3">
        <v>2.5360109999999999E-3</v>
      </c>
      <c r="G1038" s="4"/>
      <c r="H1038" s="10">
        <v>3.6188903468701272</v>
      </c>
      <c r="I1038" s="3">
        <v>-2.7035522460937499E-2</v>
      </c>
      <c r="J1038" s="4"/>
    </row>
    <row r="1039" spans="2:10" x14ac:dyDescent="0.25">
      <c r="B1039" s="2">
        <v>0.23867774755711921</v>
      </c>
      <c r="C1039" s="3">
        <v>6.3690185546875E-2</v>
      </c>
      <c r="D1039" s="4"/>
      <c r="E1039" s="2">
        <v>3.6219749999999999</v>
      </c>
      <c r="F1039" s="3">
        <v>2.249146E-3</v>
      </c>
      <c r="G1039" s="4"/>
      <c r="H1039" s="10">
        <v>3.6224132568265048</v>
      </c>
      <c r="I1039" s="3">
        <v>-3.1390380859374997E-2</v>
      </c>
      <c r="J1039" s="4"/>
    </row>
    <row r="1040" spans="2:10" x14ac:dyDescent="0.25">
      <c r="B1040" s="2">
        <v>0.23890922903801617</v>
      </c>
      <c r="C1040" s="3">
        <v>6.3690185546875E-2</v>
      </c>
      <c r="D1040" s="4"/>
      <c r="E1040" s="2">
        <v>3.6254977499999996</v>
      </c>
      <c r="F1040" s="3">
        <v>3.2501219999999998E-3</v>
      </c>
      <c r="G1040" s="4"/>
      <c r="H1040" s="10">
        <v>3.6259366706602081</v>
      </c>
      <c r="I1040" s="3">
        <v>-3.01666259765625E-2</v>
      </c>
      <c r="J1040" s="4"/>
    </row>
    <row r="1041" spans="2:10" x14ac:dyDescent="0.25">
      <c r="B1041" s="2">
        <v>0.2391407105189132</v>
      </c>
      <c r="C1041" s="3">
        <v>6.3690185546875E-2</v>
      </c>
      <c r="D1041" s="4"/>
      <c r="E1041" s="2">
        <v>3.6290212025462965</v>
      </c>
      <c r="F1041" s="3">
        <v>2.4108889999999998E-3</v>
      </c>
      <c r="G1041" s="4"/>
      <c r="H1041" s="10">
        <v>3.629459666415197</v>
      </c>
      <c r="I1041" s="3">
        <v>-2.7166748046875001E-2</v>
      </c>
      <c r="J1041" s="4"/>
    </row>
    <row r="1042" spans="2:10" x14ac:dyDescent="0.25">
      <c r="B1042" s="2">
        <v>0.23937219199981019</v>
      </c>
      <c r="C1042" s="3">
        <v>6.3690185546875E-2</v>
      </c>
      <c r="D1042" s="4"/>
      <c r="E1042" s="2">
        <v>3.6325447881944442</v>
      </c>
      <c r="F1042" s="3">
        <v>2.5939940000000001E-3</v>
      </c>
      <c r="G1042" s="4"/>
      <c r="H1042" s="10">
        <v>3.6329827268114006</v>
      </c>
      <c r="I1042" s="3">
        <v>-2.7719116210937499E-2</v>
      </c>
      <c r="J1042" s="4"/>
    </row>
    <row r="1043" spans="2:10" x14ac:dyDescent="0.25">
      <c r="B1043" s="2">
        <v>0.23960367348070716</v>
      </c>
      <c r="C1043" s="3">
        <v>6.3720703125E-2</v>
      </c>
      <c r="D1043" s="4"/>
      <c r="E1043" s="2">
        <v>3.6360669687499998</v>
      </c>
      <c r="F1043" s="3">
        <v>3.1219479999999998E-3</v>
      </c>
      <c r="G1043" s="4"/>
      <c r="H1043" s="10">
        <v>3.6365071715131481</v>
      </c>
      <c r="I1043" s="3">
        <v>-2.9318237304687501E-2</v>
      </c>
      <c r="J1043" s="4"/>
    </row>
    <row r="1044" spans="2:10" x14ac:dyDescent="0.25">
      <c r="B1044" s="2">
        <v>0.23983515496160415</v>
      </c>
      <c r="C1044" s="3">
        <v>6.3720703125E-2</v>
      </c>
      <c r="D1044" s="4"/>
      <c r="E1044" s="2">
        <v>3.6395900960648149</v>
      </c>
      <c r="F1044" s="3">
        <v>3.2684329999999998E-3</v>
      </c>
      <c r="G1044" s="4"/>
      <c r="H1044" s="10">
        <v>3.6400317564348033</v>
      </c>
      <c r="I1044" s="3">
        <v>-2.7001953124999999E-2</v>
      </c>
      <c r="J1044" s="4"/>
    </row>
    <row r="1045" spans="2:10" x14ac:dyDescent="0.25">
      <c r="B1045" s="2">
        <v>0.24006663644250117</v>
      </c>
      <c r="C1045" s="3">
        <v>6.3720703125E-2</v>
      </c>
      <c r="D1045" s="4"/>
      <c r="E1045" s="2">
        <v>3.6431148784722227</v>
      </c>
      <c r="F1045" s="3">
        <v>2.8259280000000001E-3</v>
      </c>
      <c r="G1045" s="4"/>
      <c r="H1045" s="10">
        <v>3.6435574049444215</v>
      </c>
      <c r="I1045" s="3">
        <v>-3.0157470703125001E-2</v>
      </c>
      <c r="J1045" s="4"/>
    </row>
    <row r="1046" spans="2:10" x14ac:dyDescent="0.25">
      <c r="B1046" s="2">
        <v>0.24029811792339814</v>
      </c>
      <c r="C1046" s="3">
        <v>6.3720703125E-2</v>
      </c>
      <c r="D1046" s="4"/>
      <c r="E1046" s="2">
        <v>3.6466395185185183</v>
      </c>
      <c r="F1046" s="3">
        <v>2.4780269999999998E-3</v>
      </c>
      <c r="G1046" s="4"/>
      <c r="H1046" s="10">
        <v>3.6470801194841322</v>
      </c>
      <c r="I1046" s="3">
        <v>-3.0908203124999999E-2</v>
      </c>
      <c r="J1046" s="4"/>
    </row>
    <row r="1047" spans="2:10" x14ac:dyDescent="0.25">
      <c r="B1047" s="2">
        <v>0.24052959940429514</v>
      </c>
      <c r="C1047" s="3">
        <v>6.3720703125E-2</v>
      </c>
      <c r="D1047" s="4"/>
      <c r="E1047" s="2">
        <v>3.6501643518518518</v>
      </c>
      <c r="F1047" s="3">
        <v>2.9052729999999999E-3</v>
      </c>
      <c r="G1047" s="4"/>
      <c r="H1047" s="10">
        <v>3.6506038234451506</v>
      </c>
      <c r="I1047" s="3">
        <v>-3.0688476562500001E-2</v>
      </c>
      <c r="J1047" s="4"/>
    </row>
    <row r="1048" spans="2:10" x14ac:dyDescent="0.25">
      <c r="B1048" s="2">
        <v>0.24076108088519213</v>
      </c>
      <c r="C1048" s="3">
        <v>6.3720703125E-2</v>
      </c>
      <c r="D1048" s="4"/>
      <c r="E1048" s="2">
        <v>3.6536875543981484</v>
      </c>
      <c r="F1048" s="3">
        <v>3.5095209999999998E-3</v>
      </c>
      <c r="G1048" s="4"/>
      <c r="H1048" s="10">
        <v>3.6541273282857873</v>
      </c>
      <c r="I1048" s="3">
        <v>-3.0099487304687499E-2</v>
      </c>
      <c r="J1048" s="4"/>
    </row>
    <row r="1049" spans="2:10" x14ac:dyDescent="0.25">
      <c r="B1049" s="2">
        <v>0.2409925623660891</v>
      </c>
      <c r="C1049" s="3">
        <v>6.3720703125E-2</v>
      </c>
      <c r="D1049" s="4"/>
      <c r="E1049" s="2">
        <v>3.6572099745370368</v>
      </c>
      <c r="F1049" s="3">
        <v>3.4667970000000002E-3</v>
      </c>
      <c r="G1049" s="4"/>
      <c r="H1049" s="10">
        <v>3.6576488870847688</v>
      </c>
      <c r="I1049" s="3">
        <v>-2.7011108398437501E-2</v>
      </c>
      <c r="J1049" s="4"/>
    </row>
    <row r="1050" spans="2:10" x14ac:dyDescent="0.25">
      <c r="B1050" s="2">
        <v>0.24122404384698609</v>
      </c>
      <c r="C1050" s="3">
        <v>6.3720703125E-2</v>
      </c>
      <c r="D1050" s="4"/>
      <c r="E1050" s="2">
        <v>3.660732434027778</v>
      </c>
      <c r="F1050" s="3">
        <v>2.853394E-3</v>
      </c>
      <c r="G1050" s="4"/>
      <c r="H1050" s="10">
        <v>3.6611723718906832</v>
      </c>
      <c r="I1050" s="3">
        <v>-3.1134033203125001E-2</v>
      </c>
      <c r="J1050" s="4"/>
    </row>
    <row r="1051" spans="2:10" x14ac:dyDescent="0.25">
      <c r="B1051" s="2">
        <v>0.24145552532788311</v>
      </c>
      <c r="C1051" s="3">
        <v>6.3720703125E-2</v>
      </c>
      <c r="D1051" s="4"/>
      <c r="E1051" s="2">
        <v>3.6642553321759261</v>
      </c>
      <c r="F1051" s="3">
        <v>2.920532E-3</v>
      </c>
      <c r="G1051" s="4"/>
      <c r="H1051" s="10">
        <v>3.6646959577382754</v>
      </c>
      <c r="I1051" s="3">
        <v>-2.7822875976562501E-2</v>
      </c>
      <c r="J1051" s="4"/>
    </row>
    <row r="1052" spans="2:10" x14ac:dyDescent="0.25">
      <c r="B1052" s="2">
        <v>0.24168700680878008</v>
      </c>
      <c r="C1052" s="3">
        <v>6.3720703125E-2</v>
      </c>
      <c r="D1052" s="4"/>
      <c r="E1052" s="2">
        <v>3.6677780474537038</v>
      </c>
      <c r="F1052" s="3">
        <v>3.5552980000000001E-3</v>
      </c>
      <c r="G1052" s="4"/>
      <c r="H1052" s="10">
        <v>3.6682189494654858</v>
      </c>
      <c r="I1052" s="3">
        <v>-2.6968383789062501E-2</v>
      </c>
      <c r="J1052" s="4"/>
    </row>
    <row r="1053" spans="2:10" x14ac:dyDescent="0.25">
      <c r="B1053" s="2">
        <v>0.24191848828967707</v>
      </c>
      <c r="C1053" s="3">
        <v>6.3720703125E-2</v>
      </c>
      <c r="D1053" s="4"/>
      <c r="E1053" s="2">
        <v>3.6713002280092595</v>
      </c>
      <c r="F1053" s="3">
        <v>3.1250000000000002E-3</v>
      </c>
      <c r="G1053" s="4"/>
      <c r="H1053" s="10">
        <v>3.6717432078246524</v>
      </c>
      <c r="I1053" s="3">
        <v>-2.9504394531249999E-2</v>
      </c>
      <c r="J1053" s="4"/>
    </row>
    <row r="1054" spans="2:10" x14ac:dyDescent="0.25">
      <c r="B1054" s="2">
        <v>0.24214996977057407</v>
      </c>
      <c r="C1054" s="3">
        <v>6.3720703125E-2</v>
      </c>
      <c r="D1054" s="4"/>
      <c r="E1054" s="2">
        <v>3.6748230625000002</v>
      </c>
      <c r="F1054" s="3">
        <v>2.6489259999999998E-3</v>
      </c>
      <c r="G1054" s="4"/>
      <c r="H1054" s="10">
        <v>3.6752669683713077</v>
      </c>
      <c r="I1054" s="3">
        <v>-3.0905151367187501E-2</v>
      </c>
      <c r="J1054" s="4"/>
    </row>
    <row r="1055" spans="2:10" x14ac:dyDescent="0.25">
      <c r="B1055" s="2">
        <v>0.24238145125147104</v>
      </c>
      <c r="C1055" s="3">
        <v>6.3720703125E-2</v>
      </c>
      <c r="D1055" s="4"/>
      <c r="E1055" s="2">
        <v>3.6784531365740745</v>
      </c>
      <c r="F1055" s="3">
        <v>2.8289790000000001E-3</v>
      </c>
      <c r="G1055" s="4"/>
      <c r="H1055" s="10">
        <v>3.6787923646239817</v>
      </c>
      <c r="I1055" s="3">
        <v>-3.0569458007812501E-2</v>
      </c>
      <c r="J1055" s="4"/>
    </row>
    <row r="1056" spans="2:10" x14ac:dyDescent="0.25">
      <c r="B1056" s="2">
        <v>0.24261293273236922</v>
      </c>
      <c r="C1056" s="3">
        <v>6.3720703125E-2</v>
      </c>
      <c r="D1056" s="4"/>
      <c r="E1056" s="2">
        <v>3.681977167824074</v>
      </c>
      <c r="F1056" s="3">
        <v>3.088379E-3</v>
      </c>
      <c r="G1056" s="4"/>
      <c r="H1056" s="10">
        <v>3.6823159995224888</v>
      </c>
      <c r="I1056" s="3">
        <v>-2.9013061523437501E-2</v>
      </c>
      <c r="J1056" s="4"/>
    </row>
    <row r="1057" spans="2:10" x14ac:dyDescent="0.25">
      <c r="B1057" s="2">
        <v>0.24284441421326619</v>
      </c>
      <c r="C1057" s="3">
        <v>6.3720703125E-2</v>
      </c>
      <c r="D1057" s="4"/>
      <c r="E1057" s="2">
        <v>3.6855020891203707</v>
      </c>
      <c r="F1057" s="3">
        <v>3.5888669999999999E-3</v>
      </c>
      <c r="G1057" s="4"/>
      <c r="H1057" s="10">
        <v>3.6858393392589703</v>
      </c>
      <c r="I1057" s="3">
        <v>-2.6553344726562501E-2</v>
      </c>
      <c r="J1057" s="4"/>
    </row>
    <row r="1058" spans="2:10" x14ac:dyDescent="0.25">
      <c r="B1058" s="2">
        <v>0.24307589569416319</v>
      </c>
      <c r="C1058" s="3">
        <v>6.3720703125E-2</v>
      </c>
      <c r="D1058" s="4"/>
      <c r="E1058" s="2">
        <v>3.689025376157407</v>
      </c>
      <c r="F1058" s="3">
        <v>2.8198239999999999E-3</v>
      </c>
      <c r="G1058" s="4"/>
      <c r="H1058" s="10">
        <v>3.6893633897014588</v>
      </c>
      <c r="I1058" s="3">
        <v>-3.0773925781249999E-2</v>
      </c>
      <c r="J1058" s="4"/>
    </row>
    <row r="1059" spans="2:10" x14ac:dyDescent="0.25">
      <c r="B1059" s="2">
        <v>0.24330737717506021</v>
      </c>
      <c r="C1059" s="3">
        <v>6.3720703125E-2</v>
      </c>
      <c r="D1059" s="4"/>
      <c r="E1059" s="2">
        <v>3.6925486238425926</v>
      </c>
      <c r="F1059" s="3">
        <v>2.7221680000000001E-3</v>
      </c>
      <c r="G1059" s="4"/>
      <c r="H1059" s="10">
        <v>3.6928869351439464</v>
      </c>
      <c r="I1059" s="3">
        <v>-2.996826171875E-2</v>
      </c>
      <c r="J1059" s="4"/>
    </row>
    <row r="1060" spans="2:10" x14ac:dyDescent="0.25">
      <c r="B1060" s="2">
        <v>0.24353885865595717</v>
      </c>
      <c r="C1060" s="3">
        <v>6.3720703125E-2</v>
      </c>
      <c r="D1060" s="4"/>
      <c r="E1060" s="2">
        <v>3.6960835925925926</v>
      </c>
      <c r="F1060" s="3">
        <v>3.3569339999999998E-3</v>
      </c>
      <c r="G1060" s="4"/>
      <c r="H1060" s="10">
        <v>3.6964101781327434</v>
      </c>
      <c r="I1060" s="3">
        <v>-2.7551269531249999E-2</v>
      </c>
      <c r="J1060" s="4"/>
    </row>
    <row r="1061" spans="2:10" x14ac:dyDescent="0.25">
      <c r="B1061" s="2">
        <v>0.24377034013685417</v>
      </c>
      <c r="C1061" s="3">
        <v>6.3720703125E-2</v>
      </c>
      <c r="D1061" s="4"/>
      <c r="E1061" s="2">
        <v>3.6996067523148151</v>
      </c>
      <c r="F1061" s="3">
        <v>3.3843990000000002E-3</v>
      </c>
      <c r="G1061" s="4"/>
      <c r="H1061" s="10">
        <v>3.6999333313067129</v>
      </c>
      <c r="I1061" s="3">
        <v>-3.0834960937499999E-2</v>
      </c>
      <c r="J1061" s="4"/>
    </row>
    <row r="1062" spans="2:10" x14ac:dyDescent="0.25">
      <c r="B1062" s="2">
        <v>0.24400182161775116</v>
      </c>
      <c r="C1062" s="3">
        <v>6.3720703125E-2</v>
      </c>
      <c r="D1062" s="4"/>
      <c r="E1062" s="2">
        <v>3.7031287349537041</v>
      </c>
      <c r="F1062" s="3">
        <v>2.8381349999999999E-3</v>
      </c>
      <c r="G1062" s="4"/>
      <c r="H1062" s="10">
        <v>3.7034566520269907</v>
      </c>
      <c r="I1062" s="3">
        <v>-2.8921508789062501E-2</v>
      </c>
      <c r="J1062" s="4"/>
    </row>
    <row r="1063" spans="2:10" x14ac:dyDescent="0.25">
      <c r="B1063" s="2">
        <v>0.24423330309864813</v>
      </c>
      <c r="C1063" s="3">
        <v>6.3720703125E-2</v>
      </c>
      <c r="D1063" s="4"/>
      <c r="E1063" s="2">
        <v>3.7066518113425926</v>
      </c>
      <c r="F1063" s="3">
        <v>3.7017819999999998E-3</v>
      </c>
      <c r="G1063" s="4"/>
      <c r="H1063" s="10">
        <v>3.7069802203977202</v>
      </c>
      <c r="I1063" s="3">
        <v>-2.8302001953124999E-2</v>
      </c>
      <c r="J1063" s="4"/>
    </row>
    <row r="1064" spans="2:10" x14ac:dyDescent="0.25">
      <c r="B1064" s="2">
        <v>0.24446478457954515</v>
      </c>
      <c r="C1064" s="3">
        <v>6.3690185546875E-2</v>
      </c>
      <c r="D1064" s="4"/>
      <c r="E1064" s="2">
        <v>3.7101739537037037</v>
      </c>
      <c r="F1064" s="3">
        <v>3.7841799999999998E-3</v>
      </c>
      <c r="G1064" s="4"/>
      <c r="H1064" s="10">
        <v>3.7105060514536343</v>
      </c>
      <c r="I1064" s="3">
        <v>-2.90985107421875E-2</v>
      </c>
      <c r="J1064" s="4"/>
    </row>
    <row r="1065" spans="2:10" x14ac:dyDescent="0.25">
      <c r="B1065" s="2">
        <v>0.24469626606044215</v>
      </c>
      <c r="C1065" s="3">
        <v>6.3690185546875E-2</v>
      </c>
      <c r="D1065" s="4"/>
      <c r="E1065" s="2">
        <v>3.7136967835648149</v>
      </c>
      <c r="F1065" s="3">
        <v>3.3233640000000001E-3</v>
      </c>
      <c r="G1065" s="4"/>
      <c r="H1065" s="10">
        <v>3.7140299721739001</v>
      </c>
      <c r="I1065" s="3">
        <v>-2.9183959960937499E-2</v>
      </c>
      <c r="J1065" s="4"/>
    </row>
    <row r="1066" spans="2:10" x14ac:dyDescent="0.25">
      <c r="B1066" s="2">
        <v>0.24492774754133911</v>
      </c>
      <c r="C1066" s="3">
        <v>6.3690185546875E-2</v>
      </c>
      <c r="D1066" s="4"/>
      <c r="E1066" s="2">
        <v>3.7172215879629631</v>
      </c>
      <c r="F1066" s="3">
        <v>3.7261960000000002E-3</v>
      </c>
      <c r="G1066" s="4"/>
      <c r="H1066" s="10">
        <v>3.7175559418987967</v>
      </c>
      <c r="I1066" s="3">
        <v>-3.05328369140625E-2</v>
      </c>
      <c r="J1066" s="4"/>
    </row>
    <row r="1067" spans="2:10" x14ac:dyDescent="0.25">
      <c r="B1067" s="2">
        <v>0.24515922902223611</v>
      </c>
      <c r="C1067" s="3">
        <v>6.3690185546875E-2</v>
      </c>
      <c r="D1067" s="4"/>
      <c r="E1067" s="2">
        <v>3.7207475115740745</v>
      </c>
      <c r="F1067" s="3">
        <v>2.8686520000000002E-3</v>
      </c>
      <c r="G1067" s="4"/>
      <c r="H1067" s="10">
        <v>3.7210796795866554</v>
      </c>
      <c r="I1067" s="3">
        <v>-2.7508544921874999E-2</v>
      </c>
      <c r="J1067" s="4"/>
    </row>
    <row r="1068" spans="2:10" x14ac:dyDescent="0.25">
      <c r="B1068" s="2">
        <v>0.24539071050313313</v>
      </c>
      <c r="C1068" s="3">
        <v>6.365966796875E-2</v>
      </c>
      <c r="D1068" s="4"/>
      <c r="E1068" s="2">
        <v>3.7242692430555553</v>
      </c>
      <c r="F1068" s="3">
        <v>3.7200929999999998E-3</v>
      </c>
      <c r="G1068" s="4"/>
      <c r="H1068" s="10">
        <v>3.7246035279573961</v>
      </c>
      <c r="I1068" s="3">
        <v>-3.0612182617187501E-2</v>
      </c>
      <c r="J1068" s="4"/>
    </row>
    <row r="1069" spans="2:10" x14ac:dyDescent="0.25">
      <c r="B1069" s="2">
        <v>0.24562219198403007</v>
      </c>
      <c r="C1069" s="3">
        <v>6.365966796875E-2</v>
      </c>
      <c r="D1069" s="4"/>
      <c r="E1069" s="2">
        <v>3.7277917476851852</v>
      </c>
      <c r="F1069" s="3">
        <v>2.8076170000000001E-3</v>
      </c>
      <c r="G1069" s="4"/>
      <c r="H1069" s="10">
        <v>3.7281276609346068</v>
      </c>
      <c r="I1069" s="3">
        <v>-2.9736328124999999E-2</v>
      </c>
      <c r="J1069" s="4"/>
    </row>
    <row r="1070" spans="2:10" x14ac:dyDescent="0.25">
      <c r="B1070" s="2">
        <v>0.24585367346492709</v>
      </c>
      <c r="C1070" s="3">
        <v>6.365966796875E-2</v>
      </c>
      <c r="D1070" s="4"/>
      <c r="E1070" s="2">
        <v>3.7313152928240743</v>
      </c>
      <c r="F1070" s="3">
        <v>2.8198239999999999E-3</v>
      </c>
      <c r="G1070" s="4"/>
      <c r="H1070" s="10">
        <v>3.7316500512960764</v>
      </c>
      <c r="I1070" s="3">
        <v>-2.7886962890624999E-2</v>
      </c>
      <c r="J1070" s="4"/>
    </row>
    <row r="1071" spans="2:10" x14ac:dyDescent="0.25">
      <c r="B1071" s="2">
        <v>0.24608515494582409</v>
      </c>
      <c r="C1071" s="3">
        <v>6.365966796875E-2</v>
      </c>
      <c r="D1071" s="4"/>
      <c r="E1071" s="2">
        <v>3.7348387997685184</v>
      </c>
      <c r="F1071" s="3">
        <v>3.7475590000000001E-3</v>
      </c>
      <c r="G1071" s="4"/>
      <c r="H1071" s="10">
        <v>3.7351737102223725</v>
      </c>
      <c r="I1071" s="3">
        <v>-2.81524658203125E-2</v>
      </c>
      <c r="J1071" s="4"/>
    </row>
    <row r="1072" spans="2:10" x14ac:dyDescent="0.25">
      <c r="B1072" s="2">
        <v>0.24631663642672105</v>
      </c>
      <c r="C1072" s="3">
        <v>6.3629150390625E-2</v>
      </c>
      <c r="D1072" s="4"/>
      <c r="E1072" s="2">
        <v>3.7383625902777777</v>
      </c>
      <c r="F1072" s="3">
        <v>3.1402589999999998E-3</v>
      </c>
      <c r="G1072" s="4"/>
      <c r="H1072" s="10">
        <v>3.7386967881069904</v>
      </c>
      <c r="I1072" s="3">
        <v>-2.6458740234375E-2</v>
      </c>
      <c r="J1072" s="4"/>
    </row>
    <row r="1073" spans="2:10" x14ac:dyDescent="0.25">
      <c r="B1073" s="2">
        <v>0.24654811790761805</v>
      </c>
      <c r="C1073" s="3">
        <v>6.3629150390625E-2</v>
      </c>
      <c r="D1073" s="4"/>
      <c r="E1073" s="2">
        <v>3.7418856273148151</v>
      </c>
      <c r="F1073" s="3">
        <v>3.5583500000000001E-3</v>
      </c>
      <c r="G1073" s="4"/>
      <c r="H1073" s="10">
        <v>3.7422208022184722</v>
      </c>
      <c r="I1073" s="3">
        <v>-2.63214111328125E-2</v>
      </c>
      <c r="J1073" s="4"/>
    </row>
    <row r="1074" spans="2:10" x14ac:dyDescent="0.25">
      <c r="B1074" s="2">
        <v>0.24677959938851507</v>
      </c>
      <c r="C1074" s="3">
        <v>6.3629150390625E-2</v>
      </c>
      <c r="D1074" s="4"/>
      <c r="E1074" s="2">
        <v>3.7454091284722217</v>
      </c>
      <c r="F1074" s="3">
        <v>3.3874510000000001E-3</v>
      </c>
      <c r="G1074" s="4"/>
      <c r="H1074" s="10">
        <v>3.7457445287720716</v>
      </c>
      <c r="I1074" s="3">
        <v>-2.6544189453124999E-2</v>
      </c>
      <c r="J1074" s="4"/>
    </row>
    <row r="1075" spans="2:10" x14ac:dyDescent="0.25">
      <c r="B1075" s="2">
        <v>0.24701108086941204</v>
      </c>
      <c r="C1075" s="3">
        <v>6.35986328125E-2</v>
      </c>
      <c r="D1075" s="4"/>
      <c r="E1075" s="2">
        <v>3.748933674768518</v>
      </c>
      <c r="F1075" s="3">
        <v>3.7811279999999999E-3</v>
      </c>
      <c r="G1075" s="4"/>
      <c r="H1075" s="10">
        <v>3.7492694631381709</v>
      </c>
      <c r="I1075" s="3">
        <v>-3.0545043945312499E-2</v>
      </c>
      <c r="J1075" s="4"/>
    </row>
    <row r="1076" spans="2:10" x14ac:dyDescent="0.25">
      <c r="B1076" s="2">
        <v>0.24724256235030903</v>
      </c>
      <c r="C1076" s="3">
        <v>6.35986328125E-2</v>
      </c>
      <c r="D1076" s="4"/>
      <c r="E1076" s="2">
        <v>3.7524587465277777</v>
      </c>
      <c r="F1076" s="3">
        <v>3.00293E-3</v>
      </c>
      <c r="G1076" s="4"/>
      <c r="H1076" s="10">
        <v>3.752794784124641</v>
      </c>
      <c r="I1076" s="3">
        <v>-3.0072021484374999E-2</v>
      </c>
      <c r="J1076" s="4"/>
    </row>
    <row r="1077" spans="2:10" x14ac:dyDescent="0.25">
      <c r="B1077" s="2">
        <v>0.24747404383120716</v>
      </c>
      <c r="C1077" s="3">
        <v>6.35986328125E-2</v>
      </c>
      <c r="D1077" s="4"/>
      <c r="E1077" s="2">
        <v>3.7559821122685189</v>
      </c>
      <c r="F1077" s="3">
        <v>3.1219479999999998E-3</v>
      </c>
      <c r="G1077" s="4"/>
      <c r="H1077" s="10">
        <v>3.7563204729004629</v>
      </c>
      <c r="I1077" s="3">
        <v>-2.7401733398437499E-2</v>
      </c>
      <c r="J1077" s="4"/>
    </row>
    <row r="1078" spans="2:10" x14ac:dyDescent="0.25">
      <c r="B1078" s="2">
        <v>0.24770552531210419</v>
      </c>
      <c r="C1078" s="3">
        <v>6.3568115234375E-2</v>
      </c>
      <c r="D1078" s="4"/>
      <c r="E1078" s="2">
        <v>3.7595051388888892</v>
      </c>
      <c r="F1078" s="3">
        <v>3.8482669999999998E-3</v>
      </c>
      <c r="G1078" s="4"/>
      <c r="H1078" s="10">
        <v>3.7598442065373963</v>
      </c>
      <c r="I1078" s="3">
        <v>-2.6892089843750001E-2</v>
      </c>
      <c r="J1078" s="4"/>
    </row>
    <row r="1079" spans="2:10" x14ac:dyDescent="0.25">
      <c r="B1079" s="2">
        <v>0.24793700679300115</v>
      </c>
      <c r="C1079" s="3">
        <v>6.3568115234375E-2</v>
      </c>
      <c r="D1079" s="4"/>
      <c r="E1079" s="2">
        <v>3.7630266145833331</v>
      </c>
      <c r="F1079" s="3">
        <v>3.9398189999999998E-3</v>
      </c>
      <c r="G1079" s="4"/>
      <c r="H1079" s="10">
        <v>3.763367576216007</v>
      </c>
      <c r="I1079" s="3">
        <v>-2.9043579101562501E-2</v>
      </c>
      <c r="J1079" s="4"/>
    </row>
    <row r="1080" spans="2:10" x14ac:dyDescent="0.25">
      <c r="B1080" s="2">
        <v>0.24816848827389815</v>
      </c>
      <c r="C1080" s="3">
        <v>6.353759765625E-2</v>
      </c>
      <c r="D1080" s="4"/>
      <c r="E1080" s="2">
        <v>3.7665495335648149</v>
      </c>
      <c r="F1080" s="3">
        <v>3.286743E-3</v>
      </c>
      <c r="G1080" s="4"/>
      <c r="H1080" s="10">
        <v>3.7668914800959956</v>
      </c>
      <c r="I1080" s="3">
        <v>-2.7172851562499999E-2</v>
      </c>
      <c r="J1080" s="4"/>
    </row>
    <row r="1081" spans="2:10" x14ac:dyDescent="0.25">
      <c r="B1081" s="2">
        <v>0.24839996975479514</v>
      </c>
      <c r="C1081" s="3">
        <v>6.353759765625E-2</v>
      </c>
      <c r="D1081" s="4"/>
      <c r="E1081" s="2">
        <v>3.7700727407407411</v>
      </c>
      <c r="F1081" s="3">
        <v>3.2897949999999999E-3</v>
      </c>
      <c r="G1081" s="4"/>
      <c r="H1081" s="10">
        <v>3.7704154155269101</v>
      </c>
      <c r="I1081" s="3">
        <v>-3.0352783203125001E-2</v>
      </c>
      <c r="J1081" s="4"/>
    </row>
    <row r="1082" spans="2:10" x14ac:dyDescent="0.25">
      <c r="B1082" s="2">
        <v>0.24863145123569211</v>
      </c>
      <c r="C1082" s="3">
        <v>6.3507080078125E-2</v>
      </c>
      <c r="D1082" s="4"/>
      <c r="E1082" s="2">
        <v>3.7735964618055555</v>
      </c>
      <c r="F1082" s="3">
        <v>3.9611819999999997E-3</v>
      </c>
      <c r="G1082" s="4"/>
      <c r="H1082" s="10">
        <v>3.7739381485735768</v>
      </c>
      <c r="I1082" s="3">
        <v>-2.9589843750000001E-2</v>
      </c>
      <c r="J1082" s="4"/>
    </row>
    <row r="1083" spans="2:10" x14ac:dyDescent="0.25">
      <c r="B1083" s="2">
        <v>0.2488629327165891</v>
      </c>
      <c r="C1083" s="3">
        <v>6.34765625E-2</v>
      </c>
      <c r="D1083" s="4"/>
      <c r="E1083" s="2">
        <v>3.7771190069444445</v>
      </c>
      <c r="F1083" s="3">
        <v>3.9672850000000001E-3</v>
      </c>
      <c r="G1083" s="4"/>
      <c r="H1083" s="10">
        <v>3.777461752453565</v>
      </c>
      <c r="I1083" s="3">
        <v>-2.7676391601562499E-2</v>
      </c>
      <c r="J1083" s="4"/>
    </row>
    <row r="1084" spans="2:10" x14ac:dyDescent="0.25">
      <c r="B1084" s="2">
        <v>0.24909441419748612</v>
      </c>
      <c r="C1084" s="3">
        <v>6.34765625E-2</v>
      </c>
      <c r="D1084" s="4"/>
      <c r="E1084" s="2">
        <v>3.780642583333333</v>
      </c>
      <c r="F1084" s="3">
        <v>4.0191649999999999E-3</v>
      </c>
      <c r="G1084" s="4"/>
      <c r="H1084" s="10">
        <v>3.7809855770742939</v>
      </c>
      <c r="I1084" s="3">
        <v>-2.89306640625E-2</v>
      </c>
      <c r="J1084" s="4"/>
    </row>
    <row r="1085" spans="2:10" x14ac:dyDescent="0.25">
      <c r="B1085" s="2">
        <v>0.24932589567838309</v>
      </c>
      <c r="C1085" s="3">
        <v>6.3446044921875E-2</v>
      </c>
      <c r="D1085" s="4"/>
      <c r="E1085" s="2">
        <v>3.7841680497685184</v>
      </c>
      <c r="F1085" s="3">
        <v>3.7902830000000002E-3</v>
      </c>
      <c r="G1085" s="4"/>
      <c r="H1085" s="10">
        <v>3.7845087080144793</v>
      </c>
      <c r="I1085" s="3">
        <v>-3.0316162109374999E-2</v>
      </c>
      <c r="J1085" s="4"/>
    </row>
    <row r="1086" spans="2:10" x14ac:dyDescent="0.25">
      <c r="B1086" s="2">
        <v>0.24955737715928009</v>
      </c>
      <c r="C1086" s="3">
        <v>6.3446044921875E-2</v>
      </c>
      <c r="D1086" s="4"/>
      <c r="E1086" s="2">
        <v>3.7876935752314811</v>
      </c>
      <c r="F1086" s="3">
        <v>4.0039059999999998E-3</v>
      </c>
      <c r="G1086" s="4"/>
      <c r="H1086" s="10">
        <v>3.7880311777162388</v>
      </c>
      <c r="I1086" s="3">
        <v>-2.7032470703124999E-2</v>
      </c>
      <c r="J1086" s="4"/>
    </row>
    <row r="1087" spans="2:10" x14ac:dyDescent="0.25">
      <c r="B1087" s="2">
        <v>0.24978885864017708</v>
      </c>
      <c r="C1087" s="3">
        <v>6.341552734375E-2</v>
      </c>
      <c r="D1087" s="4"/>
      <c r="E1087" s="2">
        <v>3.7912169016203707</v>
      </c>
      <c r="F1087" s="3">
        <v>3.9276119999999996E-3</v>
      </c>
      <c r="G1087" s="4"/>
      <c r="H1087" s="10">
        <v>3.7915567633670491</v>
      </c>
      <c r="I1087" s="3">
        <v>-2.6907348632812501E-2</v>
      </c>
      <c r="J1087" s="4"/>
    </row>
    <row r="1088" spans="2:10" x14ac:dyDescent="0.25">
      <c r="B1088" s="2">
        <v>0.25002034012107405</v>
      </c>
      <c r="C1088" s="3">
        <v>6.341552734375E-2</v>
      </c>
      <c r="D1088" s="4"/>
      <c r="E1088" s="2">
        <v>3.7947403599537037</v>
      </c>
      <c r="F1088" s="3">
        <v>3.6560059999999998E-3</v>
      </c>
      <c r="G1088" s="4"/>
      <c r="H1088" s="10">
        <v>3.7950833395387038</v>
      </c>
      <c r="I1088" s="3">
        <v>-2.6712036132812499E-2</v>
      </c>
      <c r="J1088" s="4"/>
    </row>
    <row r="1089" spans="2:10" x14ac:dyDescent="0.25">
      <c r="B1089" s="2">
        <v>0.25025182160197107</v>
      </c>
      <c r="C1089" s="3">
        <v>6.3385009765625E-2</v>
      </c>
      <c r="D1089" s="4"/>
      <c r="E1089" s="2">
        <v>3.7982627835648151</v>
      </c>
      <c r="F1089" s="3">
        <v>3.7597659999999999E-3</v>
      </c>
      <c r="G1089" s="4"/>
      <c r="H1089" s="10">
        <v>3.798606533140926</v>
      </c>
      <c r="I1089" s="3">
        <v>-2.6300048828124999E-2</v>
      </c>
      <c r="J1089" s="4"/>
    </row>
    <row r="1090" spans="2:10" x14ac:dyDescent="0.25">
      <c r="B1090" s="2">
        <v>0.25048330308286809</v>
      </c>
      <c r="C1090" s="3">
        <v>6.3385009765625E-2</v>
      </c>
      <c r="D1090" s="4"/>
      <c r="E1090" s="2">
        <v>3.8017861458333329</v>
      </c>
      <c r="F1090" s="3">
        <v>3.5461429999999999E-3</v>
      </c>
      <c r="G1090" s="4"/>
      <c r="H1090" s="10">
        <v>3.8021302244514699</v>
      </c>
      <c r="I1090" s="3">
        <v>-2.5949096679687499E-2</v>
      </c>
      <c r="J1090" s="4"/>
    </row>
    <row r="1091" spans="2:10" x14ac:dyDescent="0.25">
      <c r="B1091" s="2">
        <v>0.250714784563765</v>
      </c>
      <c r="C1091" s="3">
        <v>6.33544921875E-2</v>
      </c>
      <c r="D1091" s="4"/>
      <c r="E1091" s="2">
        <v>3.805310306712963</v>
      </c>
      <c r="F1091" s="3">
        <v>3.2257079999999999E-3</v>
      </c>
      <c r="G1091" s="4"/>
      <c r="H1091" s="10">
        <v>3.8056541209009027</v>
      </c>
      <c r="I1091" s="3">
        <v>-2.8143310546875001E-2</v>
      </c>
      <c r="J1091" s="4"/>
    </row>
    <row r="1092" spans="2:10" x14ac:dyDescent="0.25">
      <c r="B1092" s="2">
        <v>0.25094626604466203</v>
      </c>
      <c r="C1092" s="3">
        <v>6.3323974609375E-2</v>
      </c>
      <c r="D1092" s="4"/>
      <c r="E1092" s="2">
        <v>3.8088346956018522</v>
      </c>
      <c r="F1092" s="3">
        <v>3.4973140000000001E-3</v>
      </c>
      <c r="G1092" s="4"/>
      <c r="H1092" s="10">
        <v>3.8091787645725579</v>
      </c>
      <c r="I1092" s="3">
        <v>-2.8302001953124999E-2</v>
      </c>
      <c r="J1092" s="4"/>
    </row>
    <row r="1093" spans="2:10" x14ac:dyDescent="0.25">
      <c r="B1093" s="2">
        <v>0.25117774752555905</v>
      </c>
      <c r="C1093" s="3">
        <v>6.3323974609375E-2</v>
      </c>
      <c r="D1093" s="4"/>
      <c r="E1093" s="2">
        <v>3.8123587499999996</v>
      </c>
      <c r="F1093" s="3">
        <v>4.1473389999999999E-3</v>
      </c>
      <c r="G1093" s="4"/>
      <c r="H1093" s="10">
        <v>3.8127114575613308</v>
      </c>
      <c r="I1093" s="3">
        <v>-2.8540039062500001E-2</v>
      </c>
      <c r="J1093" s="4"/>
    </row>
    <row r="1094" spans="2:10" x14ac:dyDescent="0.25">
      <c r="B1094" s="2">
        <v>0.25140922900645601</v>
      </c>
      <c r="C1094" s="3">
        <v>6.329345703125E-2</v>
      </c>
      <c r="D1094" s="4"/>
      <c r="E1094" s="2">
        <v>3.8158842349537037</v>
      </c>
      <c r="F1094" s="3">
        <v>3.3294679999999999E-3</v>
      </c>
      <c r="G1094" s="4"/>
      <c r="H1094" s="10">
        <v>3.8162356708047454</v>
      </c>
      <c r="I1094" s="3">
        <v>-2.8524780273437501E-2</v>
      </c>
      <c r="J1094" s="4"/>
    </row>
    <row r="1095" spans="2:10" x14ac:dyDescent="0.25">
      <c r="B1095" s="2">
        <v>0.25164071048735298</v>
      </c>
      <c r="C1095" s="3">
        <v>6.329345703125E-2</v>
      </c>
      <c r="D1095" s="4"/>
      <c r="E1095" s="2">
        <v>3.8194105057870371</v>
      </c>
      <c r="F1095" s="3">
        <v>3.372192E-3</v>
      </c>
      <c r="G1095" s="4"/>
      <c r="H1095" s="10">
        <v>3.8197596767796416</v>
      </c>
      <c r="I1095" s="3">
        <v>-2.8280639648437501E-2</v>
      </c>
      <c r="J1095" s="4"/>
    </row>
    <row r="1096" spans="2:10" x14ac:dyDescent="0.25">
      <c r="B1096" s="2">
        <v>0.25187219196825</v>
      </c>
      <c r="C1096" s="3">
        <v>6.3262939453125E-2</v>
      </c>
      <c r="D1096" s="4"/>
      <c r="E1096" s="2">
        <v>3.8229341215277777</v>
      </c>
      <c r="F1096" s="3">
        <v>3.4698490000000001E-3</v>
      </c>
      <c r="G1096" s="4"/>
      <c r="H1096" s="10">
        <v>3.8232833910184376</v>
      </c>
      <c r="I1096" s="3">
        <v>-2.6846313476562501E-2</v>
      </c>
      <c r="J1096" s="4"/>
    </row>
    <row r="1097" spans="2:10" x14ac:dyDescent="0.25">
      <c r="B1097" s="2">
        <v>0.25210367344914697</v>
      </c>
      <c r="C1097" s="3">
        <v>6.3262939453125E-2</v>
      </c>
      <c r="D1097" s="4"/>
      <c r="E1097" s="2">
        <v>3.8264581909722222</v>
      </c>
      <c r="F1097" s="3">
        <v>3.585815E-3</v>
      </c>
      <c r="G1097" s="4"/>
      <c r="H1097" s="10">
        <v>3.8268087133012036</v>
      </c>
      <c r="I1097" s="3">
        <v>-2.667236328125E-2</v>
      </c>
      <c r="J1097" s="4"/>
    </row>
    <row r="1098" spans="2:10" x14ac:dyDescent="0.25">
      <c r="B1098" s="2">
        <v>0.25233515493004516</v>
      </c>
      <c r="C1098" s="3">
        <v>6.3232421875E-2</v>
      </c>
      <c r="D1098" s="4"/>
      <c r="E1098" s="2">
        <v>3.8299820115740739</v>
      </c>
      <c r="F1098" s="3">
        <v>4.0252689999999997E-3</v>
      </c>
      <c r="G1098" s="4"/>
      <c r="H1098" s="10">
        <v>3.8303340476673031</v>
      </c>
      <c r="I1098" s="3">
        <v>-2.9440307617187501E-2</v>
      </c>
      <c r="J1098" s="4"/>
    </row>
    <row r="1099" spans="2:10" x14ac:dyDescent="0.25">
      <c r="B1099" s="2">
        <v>0.25256663641094212</v>
      </c>
      <c r="C1099" s="3">
        <v>6.3232421875E-2</v>
      </c>
      <c r="D1099" s="4"/>
      <c r="E1099" s="2">
        <v>3.8335062581018517</v>
      </c>
      <c r="F1099" s="3">
        <v>3.6376949999999998E-3</v>
      </c>
      <c r="G1099" s="4"/>
      <c r="H1099" s="10">
        <v>3.8338604058875574</v>
      </c>
      <c r="I1099" s="3">
        <v>-2.8433227539062501E-2</v>
      </c>
      <c r="J1099" s="4"/>
    </row>
    <row r="1100" spans="2:10" x14ac:dyDescent="0.25">
      <c r="B1100" s="2">
        <v>0.25279811789183915</v>
      </c>
      <c r="C1100" s="3">
        <v>6.3201904296875E-2</v>
      </c>
      <c r="D1100" s="4"/>
      <c r="E1100" s="2">
        <v>3.8370292164351851</v>
      </c>
      <c r="F1100" s="3">
        <v>3.3599849999999998E-3</v>
      </c>
      <c r="G1100" s="4"/>
      <c r="H1100" s="10">
        <v>3.8373837691309838</v>
      </c>
      <c r="I1100" s="3">
        <v>-2.6135253906249999E-2</v>
      </c>
      <c r="J1100" s="4"/>
    </row>
    <row r="1101" spans="2:10" x14ac:dyDescent="0.25">
      <c r="B1101" s="2">
        <v>0.25302959937273611</v>
      </c>
      <c r="C1101" s="3">
        <v>6.3201904296875E-2</v>
      </c>
      <c r="D1101" s="4"/>
      <c r="E1101" s="2">
        <v>3.8405536076388889</v>
      </c>
      <c r="F1101" s="3">
        <v>3.3660890000000001E-3</v>
      </c>
      <c r="G1101" s="4"/>
      <c r="H1101" s="10">
        <v>3.8409077934623612</v>
      </c>
      <c r="I1101" s="3">
        <v>-2.6095581054687501E-2</v>
      </c>
      <c r="J1101" s="4"/>
    </row>
    <row r="1102" spans="2:10" x14ac:dyDescent="0.25">
      <c r="B1102" s="2">
        <v>0.25326108085363308</v>
      </c>
      <c r="C1102" s="3">
        <v>6.317138671875E-2</v>
      </c>
      <c r="D1102" s="4"/>
      <c r="E1102" s="2">
        <v>3.8440781655092597</v>
      </c>
      <c r="F1102" s="3">
        <v>4.0710449999999997E-3</v>
      </c>
      <c r="G1102" s="4"/>
      <c r="H1102" s="10">
        <v>3.844431810594664</v>
      </c>
      <c r="I1102" s="3">
        <v>-2.59552001953125E-2</v>
      </c>
      <c r="J1102" s="4"/>
    </row>
    <row r="1103" spans="2:10" x14ac:dyDescent="0.25">
      <c r="B1103" s="2">
        <v>0.2534925623345301</v>
      </c>
      <c r="C1103" s="3">
        <v>6.317138671875E-2</v>
      </c>
      <c r="D1103" s="4"/>
      <c r="E1103" s="2">
        <v>3.8476031921296299</v>
      </c>
      <c r="F1103" s="3">
        <v>4.162598E-3</v>
      </c>
      <c r="G1103" s="4"/>
      <c r="H1103" s="10">
        <v>3.8479563173797571</v>
      </c>
      <c r="I1103" s="3">
        <v>-2.6422119140624999E-2</v>
      </c>
      <c r="J1103" s="4"/>
    </row>
    <row r="1104" spans="2:10" x14ac:dyDescent="0.25">
      <c r="B1104" s="2">
        <v>0.25372404381542712</v>
      </c>
      <c r="C1104" s="3">
        <v>6.3140869140625E-2</v>
      </c>
      <c r="D1104" s="4"/>
      <c r="E1104" s="2">
        <v>3.8511286157407407</v>
      </c>
      <c r="F1104" s="3">
        <v>3.4393309999999999E-3</v>
      </c>
      <c r="G1104" s="4"/>
      <c r="H1104" s="10">
        <v>3.8514804203453936</v>
      </c>
      <c r="I1104" s="3">
        <v>-2.8662109375000001E-2</v>
      </c>
      <c r="J1104" s="4"/>
    </row>
    <row r="1105" spans="2:10" x14ac:dyDescent="0.25">
      <c r="B1105" s="2">
        <v>0.25395552529632409</v>
      </c>
      <c r="C1105" s="3">
        <v>6.3140869140625E-2</v>
      </c>
      <c r="D1105" s="4"/>
      <c r="E1105" s="2">
        <v>3.8546527210648147</v>
      </c>
      <c r="F1105" s="3">
        <v>3.970337E-3</v>
      </c>
      <c r="G1105" s="4"/>
      <c r="H1105" s="10">
        <v>3.8550044615517707</v>
      </c>
      <c r="I1105" s="3">
        <v>-2.57568359375E-2</v>
      </c>
      <c r="J1105" s="4"/>
    </row>
    <row r="1106" spans="2:10" x14ac:dyDescent="0.25">
      <c r="B1106" s="2">
        <v>0.25418700677722106</v>
      </c>
      <c r="C1106" s="3">
        <v>6.31103515625E-2</v>
      </c>
      <c r="D1106" s="4"/>
      <c r="E1106" s="2">
        <v>3.8581767881944447</v>
      </c>
      <c r="F1106" s="3">
        <v>3.9184570000000002E-3</v>
      </c>
      <c r="G1106" s="4"/>
      <c r="H1106" s="10">
        <v>3.8585281516123149</v>
      </c>
      <c r="I1106" s="3">
        <v>-2.8897094726562499E-2</v>
      </c>
      <c r="J1106" s="4"/>
    </row>
    <row r="1107" spans="2:10" x14ac:dyDescent="0.25">
      <c r="B1107" s="2">
        <v>0.25441848825811808</v>
      </c>
      <c r="C1107" s="3">
        <v>6.3079833984375E-2</v>
      </c>
      <c r="D1107" s="4"/>
      <c r="E1107" s="2">
        <v>3.8616996412037037</v>
      </c>
      <c r="F1107" s="3">
        <v>3.2104490000000002E-3</v>
      </c>
      <c r="G1107" s="4"/>
      <c r="H1107" s="10">
        <v>3.8620527095316666</v>
      </c>
      <c r="I1107" s="3">
        <v>-2.6309204101562501E-2</v>
      </c>
      <c r="J1107" s="4"/>
    </row>
    <row r="1108" spans="2:10" x14ac:dyDescent="0.25">
      <c r="B1108" s="2">
        <v>0.25464996973901505</v>
      </c>
      <c r="C1108" s="3">
        <v>6.3079833984375E-2</v>
      </c>
      <c r="D1108" s="4"/>
      <c r="E1108" s="2">
        <v>3.8652240196759258</v>
      </c>
      <c r="F1108" s="3">
        <v>3.9611819999999997E-3</v>
      </c>
      <c r="G1108" s="4"/>
      <c r="H1108" s="10">
        <v>3.8655777605875814</v>
      </c>
      <c r="I1108" s="3">
        <v>-2.6986694335937499E-2</v>
      </c>
      <c r="J1108" s="4"/>
    </row>
    <row r="1109" spans="2:10" x14ac:dyDescent="0.25">
      <c r="B1109" s="2">
        <v>0.25488145121991201</v>
      </c>
      <c r="C1109" s="3">
        <v>6.304931640625E-2</v>
      </c>
      <c r="D1109" s="4"/>
      <c r="E1109" s="2">
        <v>3.8687483333333335</v>
      </c>
      <c r="F1109" s="3">
        <v>3.1890870000000002E-3</v>
      </c>
      <c r="G1109" s="4"/>
      <c r="H1109" s="10">
        <v>3.8691042917592244</v>
      </c>
      <c r="I1109" s="3">
        <v>-2.6397705078125E-2</v>
      </c>
      <c r="J1109" s="4"/>
    </row>
    <row r="1110" spans="2:10" x14ac:dyDescent="0.25">
      <c r="B1110" s="2">
        <v>0.25511293270080904</v>
      </c>
      <c r="C1110" s="3">
        <v>6.3018798828125E-2</v>
      </c>
      <c r="D1110" s="4"/>
      <c r="E1110" s="2">
        <v>3.8722722858796295</v>
      </c>
      <c r="F1110" s="3">
        <v>4.0802E-3</v>
      </c>
      <c r="G1110" s="4"/>
      <c r="H1110" s="10">
        <v>3.8726304118313424</v>
      </c>
      <c r="I1110" s="3">
        <v>-2.9840087890624999E-2</v>
      </c>
      <c r="J1110" s="4"/>
    </row>
    <row r="1111" spans="2:10" x14ac:dyDescent="0.25">
      <c r="B1111" s="2">
        <v>0.255344414181706</v>
      </c>
      <c r="C1111" s="3">
        <v>6.3018798828125E-2</v>
      </c>
      <c r="D1111" s="4"/>
      <c r="E1111" s="2">
        <v>3.8757968657407407</v>
      </c>
      <c r="F1111" s="3">
        <v>3.4423829999999998E-3</v>
      </c>
      <c r="G1111" s="4"/>
      <c r="H1111" s="10">
        <v>3.8761542606418864</v>
      </c>
      <c r="I1111" s="3">
        <v>-2.6171875000000001E-2</v>
      </c>
      <c r="J1111" s="4"/>
    </row>
    <row r="1112" spans="2:10" x14ac:dyDescent="0.25">
      <c r="B1112" s="2">
        <v>0.25557589566260303</v>
      </c>
      <c r="C1112" s="3">
        <v>6.298828125E-2</v>
      </c>
      <c r="D1112" s="4"/>
      <c r="E1112" s="2">
        <v>3.8793223935185188</v>
      </c>
      <c r="F1112" s="3">
        <v>4.1778559999999998E-3</v>
      </c>
      <c r="G1112" s="4"/>
      <c r="H1112" s="10">
        <v>3.8796788807024423</v>
      </c>
      <c r="I1112" s="3">
        <v>-2.7423095703125001E-2</v>
      </c>
      <c r="J1112" s="4"/>
    </row>
    <row r="1113" spans="2:10" x14ac:dyDescent="0.25">
      <c r="B1113" s="2">
        <v>0.25580737714349999</v>
      </c>
      <c r="C1113" s="3">
        <v>6.2957763671875E-2</v>
      </c>
      <c r="D1113" s="4"/>
      <c r="E1113" s="2">
        <v>3.8828478946759262</v>
      </c>
      <c r="F1113" s="3">
        <v>3.286743E-3</v>
      </c>
      <c r="G1113" s="4"/>
      <c r="H1113" s="10">
        <v>3.8832022015153012</v>
      </c>
      <c r="I1113" s="3">
        <v>-2.66265869140625E-2</v>
      </c>
      <c r="J1113" s="4"/>
    </row>
    <row r="1114" spans="2:10" x14ac:dyDescent="0.25">
      <c r="B1114" s="2">
        <v>0.25603885862439696</v>
      </c>
      <c r="C1114" s="3">
        <v>6.2957763671875E-2</v>
      </c>
      <c r="D1114" s="4"/>
      <c r="E1114" s="2">
        <v>3.8863720590277779</v>
      </c>
      <c r="F1114" s="3">
        <v>3.2073969999999999E-3</v>
      </c>
      <c r="G1114" s="4"/>
      <c r="H1114" s="10">
        <v>3.8867249364485414</v>
      </c>
      <c r="I1114" s="3">
        <v>-2.70538330078125E-2</v>
      </c>
      <c r="J1114" s="4"/>
    </row>
    <row r="1115" spans="2:10" x14ac:dyDescent="0.25">
      <c r="B1115" s="2">
        <v>0.25627034010529398</v>
      </c>
      <c r="C1115" s="3">
        <v>6.292724609375E-2</v>
      </c>
      <c r="D1115" s="4"/>
      <c r="E1115" s="2">
        <v>3.8898964062500001</v>
      </c>
      <c r="F1115" s="3">
        <v>3.7902830000000002E-3</v>
      </c>
      <c r="G1115" s="4"/>
      <c r="H1115" s="10">
        <v>3.8902497060229742</v>
      </c>
      <c r="I1115" s="3">
        <v>-2.5460815429687499E-2</v>
      </c>
      <c r="J1115" s="4"/>
    </row>
    <row r="1116" spans="2:10" x14ac:dyDescent="0.25">
      <c r="B1116" s="2">
        <v>0.256501821586191</v>
      </c>
      <c r="C1116" s="3">
        <v>6.292724609375E-2</v>
      </c>
      <c r="D1116" s="4"/>
      <c r="E1116" s="2">
        <v>3.8934206226851851</v>
      </c>
      <c r="F1116" s="3">
        <v>3.1738280000000001E-3</v>
      </c>
      <c r="G1116" s="4"/>
      <c r="H1116" s="10">
        <v>3.89377431731037</v>
      </c>
      <c r="I1116" s="3">
        <v>-2.8674316406250001E-2</v>
      </c>
      <c r="J1116" s="4"/>
    </row>
    <row r="1117" spans="2:10" x14ac:dyDescent="0.25">
      <c r="B1117" s="2">
        <v>0.25673330306708797</v>
      </c>
      <c r="C1117" s="3">
        <v>6.2896728515625E-2</v>
      </c>
      <c r="D1117" s="4"/>
      <c r="E1117" s="2">
        <v>3.8969450914351849</v>
      </c>
      <c r="F1117" s="3">
        <v>3.2592770000000001E-3</v>
      </c>
      <c r="G1117" s="4"/>
      <c r="H1117" s="10">
        <v>3.8972984609473031</v>
      </c>
      <c r="I1117" s="3">
        <v>-2.960205078125E-2</v>
      </c>
      <c r="J1117" s="4"/>
    </row>
    <row r="1118" spans="2:10" x14ac:dyDescent="0.25">
      <c r="B1118" s="2">
        <v>0.2569647845479861</v>
      </c>
      <c r="C1118" s="3">
        <v>6.28662109375E-2</v>
      </c>
      <c r="D1118" s="4"/>
      <c r="E1118" s="2">
        <v>3.900470849537037</v>
      </c>
      <c r="F1118" s="3">
        <v>3.048706E-3</v>
      </c>
      <c r="G1118" s="4"/>
      <c r="H1118" s="10">
        <v>3.9008228665402545</v>
      </c>
      <c r="I1118" s="3">
        <v>-2.7865600585937501E-2</v>
      </c>
      <c r="J1118" s="4"/>
    </row>
    <row r="1119" spans="2:10" x14ac:dyDescent="0.25">
      <c r="B1119" s="2">
        <v>0.25719626602888312</v>
      </c>
      <c r="C1119" s="3">
        <v>6.28662109375E-2</v>
      </c>
      <c r="D1119" s="4"/>
      <c r="E1119" s="2">
        <v>3.9039953344907405</v>
      </c>
      <c r="F1119" s="3">
        <v>3.8574220000000001E-3</v>
      </c>
      <c r="G1119" s="4"/>
      <c r="H1119" s="10">
        <v>3.9043469096100689</v>
      </c>
      <c r="I1119" s="3">
        <v>-2.6339721679687501E-2</v>
      </c>
      <c r="J1119" s="4"/>
    </row>
    <row r="1120" spans="2:10" x14ac:dyDescent="0.25">
      <c r="B1120" s="2">
        <v>0.25742774750978009</v>
      </c>
      <c r="C1120" s="3">
        <v>6.2835693359375E-2</v>
      </c>
      <c r="D1120" s="4"/>
      <c r="E1120" s="2">
        <v>3.9075198240740741</v>
      </c>
      <c r="F1120" s="3">
        <v>3.1005859999999998E-3</v>
      </c>
      <c r="G1120" s="4"/>
      <c r="H1120" s="10">
        <v>3.9078725669159722</v>
      </c>
      <c r="I1120" s="3">
        <v>-2.8506469726562501E-2</v>
      </c>
      <c r="J1120" s="4"/>
    </row>
    <row r="1121" spans="2:10" x14ac:dyDescent="0.25">
      <c r="B1121" s="2">
        <v>0.25765922899067706</v>
      </c>
      <c r="C1121" s="3">
        <v>6.2835693359375E-2</v>
      </c>
      <c r="D1121" s="4"/>
      <c r="E1121" s="2">
        <v>3.9110453831018517</v>
      </c>
      <c r="F1121" s="3">
        <v>2.0568850000000001E-3</v>
      </c>
      <c r="G1121" s="4"/>
      <c r="H1121" s="10">
        <v>3.9113975759927313</v>
      </c>
      <c r="I1121" s="3">
        <v>-2.6220703125000001E-2</v>
      </c>
      <c r="J1121" s="4"/>
    </row>
    <row r="1122" spans="2:10" x14ac:dyDescent="0.25">
      <c r="B1122" s="2">
        <v>0.25789071047157408</v>
      </c>
      <c r="C1122" s="3">
        <v>6.280517578125E-2</v>
      </c>
      <c r="D1122" s="4"/>
      <c r="E1122" s="2">
        <v>3.9145714004629628</v>
      </c>
      <c r="F1122" s="3">
        <v>2.3529050000000002E-3</v>
      </c>
      <c r="G1122" s="4"/>
      <c r="H1122" s="10">
        <v>3.9149210306597571</v>
      </c>
      <c r="I1122" s="3">
        <v>-2.9501342773437501E-2</v>
      </c>
      <c r="J1122" s="4"/>
    </row>
    <row r="1123" spans="2:10" x14ac:dyDescent="0.25">
      <c r="B1123" s="2">
        <v>0.2581221919524711</v>
      </c>
      <c r="C1123" s="3">
        <v>6.280517578125E-2</v>
      </c>
      <c r="D1123" s="4"/>
      <c r="E1123" s="2">
        <v>3.9180955335648147</v>
      </c>
      <c r="F1123" s="3">
        <v>2.6763920000000001E-3</v>
      </c>
      <c r="G1123" s="4"/>
      <c r="H1123" s="10">
        <v>3.9184458949332637</v>
      </c>
      <c r="I1123" s="3">
        <v>-2.5305175781250001E-2</v>
      </c>
      <c r="J1123" s="4"/>
    </row>
    <row r="1124" spans="2:10" x14ac:dyDescent="0.25">
      <c r="B1124" s="2">
        <v>0.25835367343336801</v>
      </c>
      <c r="C1124" s="3">
        <v>6.2774658203125E-2</v>
      </c>
      <c r="D1124" s="4"/>
      <c r="E1124" s="2">
        <v>3.9216196550925924</v>
      </c>
      <c r="F1124" s="3">
        <v>4.7973629999999998E-3</v>
      </c>
      <c r="G1124" s="4"/>
      <c r="H1124" s="10">
        <v>3.9219707394614005</v>
      </c>
      <c r="I1124" s="3">
        <v>-2.8280639648437501E-2</v>
      </c>
      <c r="J1124" s="4"/>
    </row>
    <row r="1125" spans="2:10" x14ac:dyDescent="0.25">
      <c r="B1125" s="2">
        <v>0.25858515491426504</v>
      </c>
      <c r="C1125" s="3">
        <v>6.2774658203125E-2</v>
      </c>
      <c r="D1125" s="4"/>
      <c r="E1125" s="2">
        <v>3.9251444467592593</v>
      </c>
      <c r="F1125" s="3">
        <v>5.2185100000000004E-4</v>
      </c>
      <c r="G1125" s="4"/>
      <c r="H1125" s="10">
        <v>3.9254946793483336</v>
      </c>
      <c r="I1125" s="3">
        <v>-2.5503540039062501E-2</v>
      </c>
      <c r="J1125" s="4"/>
    </row>
    <row r="1126" spans="2:10" x14ac:dyDescent="0.25">
      <c r="B1126" s="2">
        <v>0.25881663639516206</v>
      </c>
      <c r="C1126" s="3">
        <v>6.2744140625E-2</v>
      </c>
      <c r="D1126" s="4"/>
      <c r="E1126" s="2">
        <v>3.9286689328703699</v>
      </c>
      <c r="F1126" s="3">
        <v>4.6783450000000004E-3</v>
      </c>
      <c r="G1126" s="4"/>
      <c r="H1126" s="10">
        <v>3.9290185553116665</v>
      </c>
      <c r="I1126" s="3">
        <v>-2.9400634765624999E-2</v>
      </c>
      <c r="J1126" s="4"/>
    </row>
    <row r="1127" spans="2:10" x14ac:dyDescent="0.25">
      <c r="B1127" s="2">
        <v>0.25904811787605903</v>
      </c>
      <c r="C1127" s="3">
        <v>6.2713623046875E-2</v>
      </c>
      <c r="D1127" s="4"/>
      <c r="E1127" s="2">
        <v>3.9321935104166665</v>
      </c>
      <c r="F1127" s="3">
        <v>4.9713129999999998E-3</v>
      </c>
      <c r="G1127" s="4"/>
      <c r="H1127" s="10">
        <v>3.9325435492842478</v>
      </c>
      <c r="I1127" s="3">
        <v>-2.84576416015625E-2</v>
      </c>
      <c r="J1127" s="4"/>
    </row>
    <row r="1128" spans="2:10" x14ac:dyDescent="0.25">
      <c r="B1128" s="2">
        <v>0.25927959935695599</v>
      </c>
      <c r="C1128" s="3">
        <v>6.2713623046875E-2</v>
      </c>
      <c r="D1128" s="4"/>
      <c r="E1128" s="2">
        <v>3.9357183923611112</v>
      </c>
      <c r="F1128" s="3">
        <v>4.27246E-4</v>
      </c>
      <c r="G1128" s="4"/>
      <c r="H1128" s="10">
        <v>3.93606818130081</v>
      </c>
      <c r="I1128" s="3">
        <v>-2.9187011718749999E-2</v>
      </c>
      <c r="J1128" s="4"/>
    </row>
    <row r="1129" spans="2:10" x14ac:dyDescent="0.25">
      <c r="B1129" s="2">
        <v>0.25951108083785301</v>
      </c>
      <c r="C1129" s="3">
        <v>6.268310546875E-2</v>
      </c>
      <c r="D1129" s="4"/>
      <c r="E1129" s="2">
        <v>3.9392421111111111</v>
      </c>
      <c r="F1129" s="3">
        <v>1.663208E-3</v>
      </c>
      <c r="G1129" s="4"/>
      <c r="H1129" s="10">
        <v>3.9395940472757056</v>
      </c>
      <c r="I1129" s="3">
        <v>-2.5201416015624999E-2</v>
      </c>
      <c r="J1129" s="4"/>
    </row>
    <row r="1130" spans="2:10" x14ac:dyDescent="0.25">
      <c r="B1130" s="2">
        <v>0.25974256231874998</v>
      </c>
      <c r="C1130" s="3">
        <v>6.2652587890625E-2</v>
      </c>
      <c r="D1130" s="4"/>
      <c r="E1130" s="2">
        <v>3.9427676875</v>
      </c>
      <c r="F1130" s="3">
        <v>2.3895259999999999E-3</v>
      </c>
      <c r="G1130" s="4"/>
      <c r="H1130" s="10">
        <v>3.9431203374635651</v>
      </c>
      <c r="I1130" s="3">
        <v>-2.6464843750000001E-2</v>
      </c>
      <c r="J1130" s="4"/>
    </row>
    <row r="1131" spans="2:10" x14ac:dyDescent="0.25">
      <c r="B1131" s="2">
        <v>0.259974043799647</v>
      </c>
      <c r="C1131" s="3">
        <v>6.2652587890625E-2</v>
      </c>
      <c r="D1131" s="4"/>
      <c r="E1131" s="2">
        <v>3.946294190972222</v>
      </c>
      <c r="F1131" s="3">
        <v>3.0609130000000002E-3</v>
      </c>
      <c r="G1131" s="4"/>
      <c r="H1131" s="10">
        <v>3.9466444394222568</v>
      </c>
      <c r="I1131" s="3">
        <v>-2.6544189453124999E-2</v>
      </c>
      <c r="J1131" s="4"/>
    </row>
    <row r="1132" spans="2:10" x14ac:dyDescent="0.25">
      <c r="B1132" s="2">
        <v>0.26020552528054397</v>
      </c>
      <c r="C1132" s="3">
        <v>6.26220703125E-2</v>
      </c>
      <c r="D1132" s="4"/>
      <c r="E1132" s="2">
        <v>3.9498183819444446</v>
      </c>
      <c r="F1132" s="3">
        <v>5.4626499999999999E-4</v>
      </c>
      <c r="G1132" s="4"/>
      <c r="H1132" s="10">
        <v>3.9501691461610418</v>
      </c>
      <c r="I1132" s="3">
        <v>-2.6846313476562501E-2</v>
      </c>
      <c r="J1132" s="4"/>
    </row>
    <row r="1133" spans="2:10" x14ac:dyDescent="0.25">
      <c r="B1133" s="2">
        <v>0.26043700676144094</v>
      </c>
      <c r="C1133" s="3">
        <v>6.2591552734375E-2</v>
      </c>
      <c r="D1133" s="4"/>
      <c r="E1133" s="2">
        <v>3.9533424722222223</v>
      </c>
      <c r="F1133" s="3">
        <v>5.0750730000000003E-3</v>
      </c>
      <c r="G1133" s="4"/>
      <c r="H1133" s="10">
        <v>3.9536939743002897</v>
      </c>
      <c r="I1133" s="3">
        <v>-2.7960205078125001E-2</v>
      </c>
      <c r="J1133" s="4"/>
    </row>
    <row r="1134" spans="2:10" x14ac:dyDescent="0.25">
      <c r="B1134" s="2">
        <v>0.26066848824233796</v>
      </c>
      <c r="C1134" s="3">
        <v>6.2591552734375E-2</v>
      </c>
      <c r="D1134" s="4"/>
      <c r="E1134" s="2">
        <v>3.9568666898148148</v>
      </c>
      <c r="F1134" s="3">
        <v>9.3994100000000002E-4</v>
      </c>
      <c r="G1134" s="4"/>
      <c r="H1134" s="10">
        <v>3.9572187042798146</v>
      </c>
      <c r="I1134" s="3">
        <v>-2.8115844726562499E-2</v>
      </c>
      <c r="J1134" s="4"/>
    </row>
    <row r="1135" spans="2:10" x14ac:dyDescent="0.25">
      <c r="B1135" s="2">
        <v>0.26089996972323498</v>
      </c>
      <c r="C1135" s="3">
        <v>6.256103515625E-2</v>
      </c>
      <c r="D1135" s="4"/>
      <c r="E1135" s="2">
        <v>3.9603911608796296</v>
      </c>
      <c r="F1135" s="3">
        <v>3.3630370000000001E-3</v>
      </c>
      <c r="G1135" s="4"/>
      <c r="H1135" s="10">
        <v>3.9607433637500811</v>
      </c>
      <c r="I1135" s="3">
        <v>-2.9287719726562501E-2</v>
      </c>
      <c r="J1135" s="4"/>
    </row>
    <row r="1136" spans="2:10" x14ac:dyDescent="0.25">
      <c r="B1136" s="2">
        <v>0.26113145120413195</v>
      </c>
      <c r="C1136" s="3">
        <v>6.2530517578125E-2</v>
      </c>
      <c r="D1136" s="4"/>
      <c r="E1136" s="2">
        <v>3.9639162303240738</v>
      </c>
      <c r="F1136" s="3">
        <v>1.5167239999999999E-3</v>
      </c>
      <c r="G1136" s="4"/>
      <c r="H1136" s="10">
        <v>3.9642678153615507</v>
      </c>
      <c r="I1136" s="3">
        <v>-2.6132202148437499E-2</v>
      </c>
      <c r="J1136" s="4"/>
    </row>
    <row r="1137" spans="2:10" x14ac:dyDescent="0.25">
      <c r="B1137" s="2">
        <v>0.26136293268502891</v>
      </c>
      <c r="C1137" s="3">
        <v>6.2530517578125E-2</v>
      </c>
      <c r="D1137" s="4"/>
      <c r="E1137" s="2">
        <v>3.9674404930555554</v>
      </c>
      <c r="F1137" s="3">
        <v>7.3303220000000002E-3</v>
      </c>
      <c r="G1137" s="4"/>
      <c r="H1137" s="10">
        <v>3.9677929549012618</v>
      </c>
      <c r="I1137" s="3">
        <v>-2.5778198242187501E-2</v>
      </c>
      <c r="J1137" s="4"/>
    </row>
    <row r="1138" spans="2:10" x14ac:dyDescent="0.25">
      <c r="B1138" s="2">
        <v>0.26159441416592594</v>
      </c>
      <c r="C1138" s="3">
        <v>6.25E-2</v>
      </c>
      <c r="D1138" s="4"/>
      <c r="E1138" s="2">
        <v>3.9709644178240739</v>
      </c>
      <c r="F1138" s="3">
        <v>1.748657E-3</v>
      </c>
      <c r="G1138" s="4"/>
      <c r="H1138" s="10">
        <v>3.9713175046724651</v>
      </c>
      <c r="I1138" s="3">
        <v>-2.87933349609375E-2</v>
      </c>
      <c r="J1138" s="4"/>
    </row>
    <row r="1139" spans="2:10" x14ac:dyDescent="0.25">
      <c r="B1139" s="2">
        <v>0.26182589564682407</v>
      </c>
      <c r="C1139" s="3">
        <v>6.2469482421875E-2</v>
      </c>
      <c r="D1139" s="4"/>
      <c r="E1139" s="2">
        <v>3.9744907766203701</v>
      </c>
      <c r="F1139" s="3">
        <v>7.2235110000000002E-3</v>
      </c>
      <c r="G1139" s="4"/>
      <c r="H1139" s="10">
        <v>3.9748445533556831</v>
      </c>
      <c r="I1139" s="3">
        <v>-2.484130859375E-2</v>
      </c>
      <c r="J1139" s="4"/>
    </row>
    <row r="1140" spans="2:10" x14ac:dyDescent="0.25">
      <c r="B1140" s="2">
        <v>0.26205737712772109</v>
      </c>
      <c r="C1140" s="3">
        <v>6.2469482421875E-2</v>
      </c>
      <c r="D1140" s="4"/>
      <c r="E1140" s="2">
        <v>3.9780167731481479</v>
      </c>
      <c r="F1140" s="3">
        <v>3.1372069999999999E-3</v>
      </c>
      <c r="G1140" s="4"/>
      <c r="H1140" s="10">
        <v>3.9783719723398381</v>
      </c>
      <c r="I1140" s="3">
        <v>-2.8097534179687501E-2</v>
      </c>
      <c r="J1140" s="4"/>
    </row>
    <row r="1141" spans="2:10" x14ac:dyDescent="0.25">
      <c r="B1141" s="2">
        <v>0.26228885860861806</v>
      </c>
      <c r="C1141" s="3">
        <v>6.243896484375E-2</v>
      </c>
      <c r="D1141" s="4"/>
      <c r="E1141" s="2">
        <v>3.9815412777777777</v>
      </c>
      <c r="F1141" s="3">
        <v>7.0739749999999997E-3</v>
      </c>
      <c r="G1141" s="4"/>
      <c r="H1141" s="10">
        <v>3.9818968666249188</v>
      </c>
      <c r="I1141" s="3">
        <v>-2.8613281250000001E-2</v>
      </c>
      <c r="J1141" s="4"/>
    </row>
    <row r="1142" spans="2:10" x14ac:dyDescent="0.25">
      <c r="B1142" s="2">
        <v>0.26252034008951508</v>
      </c>
      <c r="C1142" s="3">
        <v>6.243896484375E-2</v>
      </c>
      <c r="D1142" s="4"/>
      <c r="E1142" s="2">
        <v>3.9850655451388888</v>
      </c>
      <c r="F1142" s="3">
        <v>7.1838379999999997E-3</v>
      </c>
      <c r="G1142" s="4"/>
      <c r="H1142" s="10">
        <v>3.9854208232132406</v>
      </c>
      <c r="I1142" s="3">
        <v>-2.4633789062500001E-2</v>
      </c>
      <c r="J1142" s="4"/>
    </row>
    <row r="1143" spans="2:10" x14ac:dyDescent="0.25">
      <c r="B1143" s="2">
        <v>0.26275182157041205</v>
      </c>
      <c r="C1143" s="3">
        <v>6.2408447265625E-2</v>
      </c>
      <c r="D1143" s="4"/>
      <c r="E1143" s="2">
        <v>3.9885898842592598</v>
      </c>
      <c r="F1143" s="3">
        <v>2.0568850000000001E-3</v>
      </c>
      <c r="G1143" s="4"/>
      <c r="H1143" s="10">
        <v>3.9889457901256371</v>
      </c>
      <c r="I1143" s="3">
        <v>-2.84576416015625E-2</v>
      </c>
      <c r="J1143" s="4"/>
    </row>
    <row r="1144" spans="2:10" x14ac:dyDescent="0.25">
      <c r="B1144" s="2">
        <v>0.26298330305130901</v>
      </c>
      <c r="C1144" s="3">
        <v>6.2408447265625E-2</v>
      </c>
      <c r="D1144" s="4"/>
      <c r="E1144" s="2">
        <v>3.992186931712963</v>
      </c>
      <c r="F1144" s="3">
        <v>1.2420650000000001E-3</v>
      </c>
      <c r="G1144" s="4"/>
      <c r="H1144" s="10">
        <v>3.9924706686352542</v>
      </c>
      <c r="I1144" s="3">
        <v>-2.8765869140625001E-2</v>
      </c>
      <c r="J1144" s="4"/>
    </row>
    <row r="1145" spans="2:10" x14ac:dyDescent="0.25">
      <c r="B1145" s="2">
        <v>0.26321478453220604</v>
      </c>
      <c r="C1145" s="3">
        <v>6.23779296875E-2</v>
      </c>
      <c r="D1145" s="4"/>
      <c r="E1145" s="2">
        <v>3.995711456018519</v>
      </c>
      <c r="F1145" s="3">
        <v>1.3824460000000001E-3</v>
      </c>
      <c r="G1145" s="4"/>
      <c r="H1145" s="10">
        <v>3.9959954439735763</v>
      </c>
      <c r="I1145" s="3">
        <v>-2.5906372070312499E-2</v>
      </c>
      <c r="J1145" s="4"/>
    </row>
    <row r="1146" spans="2:10" x14ac:dyDescent="0.25">
      <c r="B1146" s="2">
        <v>0.263446266013103</v>
      </c>
      <c r="C1146" s="3">
        <v>6.23779296875E-2</v>
      </c>
      <c r="D1146" s="4"/>
      <c r="E1146" s="2">
        <v>3.9992359699074074</v>
      </c>
      <c r="F1146" s="3">
        <v>5.859375E-3</v>
      </c>
      <c r="G1146" s="4"/>
      <c r="H1146" s="10">
        <v>3.9995203408512614</v>
      </c>
      <c r="I1146" s="3">
        <v>-2.4810791015625E-2</v>
      </c>
      <c r="J1146" s="4"/>
    </row>
    <row r="1147" spans="2:10" x14ac:dyDescent="0.25">
      <c r="B1147" s="2">
        <v>0.26367774749399997</v>
      </c>
      <c r="C1147" s="3">
        <v>6.23779296875E-2</v>
      </c>
      <c r="D1147" s="4"/>
      <c r="E1147" s="2">
        <v>4.0027604351851851</v>
      </c>
      <c r="F1147" s="3">
        <v>1.3763429999999999E-3</v>
      </c>
      <c r="G1147" s="4"/>
      <c r="H1147" s="10">
        <v>4.0030453498817131</v>
      </c>
      <c r="I1147" s="3">
        <v>-2.7230834960937499E-2</v>
      </c>
      <c r="J1147" s="4"/>
    </row>
    <row r="1148" spans="2:10" x14ac:dyDescent="0.25">
      <c r="B1148" s="2">
        <v>0.26390922897489699</v>
      </c>
      <c r="C1148" s="3">
        <v>6.2347412109375E-2</v>
      </c>
      <c r="D1148" s="4"/>
      <c r="E1148" s="2">
        <v>4.006286668981482</v>
      </c>
      <c r="F1148" s="3">
        <v>3.308105E-3</v>
      </c>
      <c r="G1148" s="4"/>
      <c r="H1148" s="10">
        <v>4.0065705359376276</v>
      </c>
      <c r="I1148" s="3">
        <v>-2.58331298828125E-2</v>
      </c>
      <c r="J1148" s="4"/>
    </row>
    <row r="1149" spans="2:10" x14ac:dyDescent="0.25">
      <c r="B1149" s="2">
        <v>0.26414071045579396</v>
      </c>
      <c r="C1149" s="3">
        <v>6.2347412109375E-2</v>
      </c>
      <c r="D1149" s="4"/>
      <c r="E1149" s="2">
        <v>4.0098184722222223</v>
      </c>
      <c r="F1149" s="3">
        <v>1.867676E-3</v>
      </c>
      <c r="G1149" s="4"/>
      <c r="H1149" s="10">
        <v>4.0100970918083449</v>
      </c>
      <c r="I1149" s="3">
        <v>-2.4389648437500001E-2</v>
      </c>
      <c r="J1149" s="4"/>
    </row>
    <row r="1150" spans="2:10" x14ac:dyDescent="0.25">
      <c r="B1150" s="2">
        <v>0.26437219193669098</v>
      </c>
      <c r="C1150" s="3">
        <v>6.231689453125E-2</v>
      </c>
      <c r="D1150" s="4"/>
      <c r="E1150" s="2">
        <v>4.0133434837962962</v>
      </c>
      <c r="F1150" s="3">
        <v>4.0313720000000001E-3</v>
      </c>
      <c r="G1150" s="4"/>
      <c r="H1150" s="10">
        <v>4.0136246809429634</v>
      </c>
      <c r="I1150" s="3">
        <v>-2.81982421875E-2</v>
      </c>
      <c r="J1150" s="4"/>
    </row>
    <row r="1151" spans="2:10" x14ac:dyDescent="0.25">
      <c r="B1151" s="2">
        <v>0.26460367341758795</v>
      </c>
      <c r="C1151" s="3">
        <v>6.231689453125E-2</v>
      </c>
      <c r="D1151" s="4"/>
      <c r="E1151" s="2">
        <v>4.01686821412037</v>
      </c>
      <c r="F1151" s="3">
        <v>6.8817139999999997E-3</v>
      </c>
      <c r="G1151" s="4"/>
      <c r="H1151" s="10">
        <v>4.0171498832373036</v>
      </c>
      <c r="I1151" s="3">
        <v>-2.8176879882812499E-2</v>
      </c>
      <c r="J1151" s="4"/>
    </row>
    <row r="1152" spans="2:10" x14ac:dyDescent="0.25">
      <c r="B1152" s="2">
        <v>0.26483515489848491</v>
      </c>
      <c r="C1152" s="3">
        <v>6.231689453125E-2</v>
      </c>
      <c r="D1152" s="4"/>
      <c r="E1152" s="2">
        <v>4.0203928912037039</v>
      </c>
      <c r="F1152" s="3">
        <v>7.1868899999999996E-3</v>
      </c>
      <c r="G1152" s="4"/>
      <c r="H1152" s="10">
        <v>4.020675857221458</v>
      </c>
      <c r="I1152" s="3">
        <v>-2.6486206054687499E-2</v>
      </c>
      <c r="J1152" s="4"/>
    </row>
    <row r="1153" spans="2:10" x14ac:dyDescent="0.25">
      <c r="B1153" s="2">
        <v>0.26506663637938194</v>
      </c>
      <c r="C1153" s="3">
        <v>6.231689453125E-2</v>
      </c>
      <c r="D1153" s="4"/>
      <c r="E1153" s="2">
        <v>4.0239182407407412</v>
      </c>
      <c r="F1153" s="3">
        <v>2.2644039999999998E-3</v>
      </c>
      <c r="G1153" s="4"/>
      <c r="H1153" s="10">
        <v>4.0242000439139467</v>
      </c>
      <c r="I1153" s="3">
        <v>-2.7429199218749999E-2</v>
      </c>
      <c r="J1153" s="4"/>
    </row>
    <row r="1154" spans="2:10" x14ac:dyDescent="0.25">
      <c r="B1154" s="2">
        <v>0.26529811786027896</v>
      </c>
      <c r="C1154" s="3">
        <v>6.231689453125E-2</v>
      </c>
      <c r="D1154" s="4"/>
      <c r="E1154" s="2">
        <v>4.0274435856481476</v>
      </c>
      <c r="F1154" s="3">
        <v>2.700806E-3</v>
      </c>
      <c r="G1154" s="4"/>
      <c r="H1154" s="10">
        <v>4.0277253877592134</v>
      </c>
      <c r="I1154" s="3">
        <v>-2.5170898437499999E-2</v>
      </c>
      <c r="J1154" s="4"/>
    </row>
    <row r="1155" spans="2:10" x14ac:dyDescent="0.25">
      <c r="B1155" s="2">
        <v>0.26552959934117593</v>
      </c>
      <c r="C1155" s="3">
        <v>6.231689453125E-2</v>
      </c>
      <c r="D1155" s="4"/>
      <c r="E1155" s="2">
        <v>4.0309687037037039</v>
      </c>
      <c r="F1155" s="3">
        <v>7.9132079999999997E-3</v>
      </c>
      <c r="G1155" s="4"/>
      <c r="H1155" s="10">
        <v>4.0312508364771649</v>
      </c>
      <c r="I1155" s="3">
        <v>-2.8179931640624999E-2</v>
      </c>
      <c r="J1155" s="4"/>
    </row>
    <row r="1156" spans="2:10" x14ac:dyDescent="0.25">
      <c r="B1156" s="2">
        <v>0.26576108082207289</v>
      </c>
      <c r="C1156" s="3">
        <v>6.2286376953125E-2</v>
      </c>
      <c r="D1156" s="4"/>
      <c r="E1156" s="2">
        <v>4.0344958726851852</v>
      </c>
      <c r="F1156" s="3">
        <v>4.0069579999999997E-3</v>
      </c>
      <c r="G1156" s="4"/>
      <c r="H1156" s="10">
        <v>4.0347756674867821</v>
      </c>
      <c r="I1156" s="3">
        <v>-2.8057861328124999E-2</v>
      </c>
      <c r="J1156" s="4"/>
    </row>
    <row r="1157" spans="2:10" x14ac:dyDescent="0.25">
      <c r="B1157" s="2">
        <v>0.26599256230296991</v>
      </c>
      <c r="C1157" s="3">
        <v>6.2286376953125E-2</v>
      </c>
      <c r="D1157" s="4"/>
      <c r="E1157" s="2">
        <v>4.038022706018519</v>
      </c>
      <c r="F1157" s="3">
        <v>6.8298339999999999E-3</v>
      </c>
      <c r="G1157" s="4"/>
      <c r="H1157" s="10">
        <v>4.0382999134385296</v>
      </c>
      <c r="I1157" s="3">
        <v>-2.5387573242187499E-2</v>
      </c>
      <c r="J1157" s="4"/>
    </row>
    <row r="1158" spans="2:10" x14ac:dyDescent="0.25">
      <c r="B1158" s="2">
        <v>0.26622404378386688</v>
      </c>
      <c r="C1158" s="3">
        <v>6.2286376953125E-2</v>
      </c>
      <c r="D1158" s="4"/>
      <c r="E1158" s="2">
        <v>4.0415481817129626</v>
      </c>
      <c r="F1158" s="3">
        <v>1.9042970000000001E-3</v>
      </c>
      <c r="G1158" s="4"/>
      <c r="H1158" s="10">
        <v>4.0418266849574067</v>
      </c>
      <c r="I1158" s="3">
        <v>-2.67791748046875E-2</v>
      </c>
      <c r="J1158" s="4"/>
    </row>
    <row r="1159" spans="2:10" x14ac:dyDescent="0.25">
      <c r="B1159" s="2">
        <v>0.26645552526476507</v>
      </c>
      <c r="C1159" s="3">
        <v>6.2286376953125E-2</v>
      </c>
      <c r="D1159" s="4"/>
      <c r="E1159" s="2">
        <v>4.0450732824074072</v>
      </c>
      <c r="F1159" s="3">
        <v>5.987549E-3</v>
      </c>
      <c r="G1159" s="4"/>
      <c r="H1159" s="10">
        <v>4.0453538389184027</v>
      </c>
      <c r="I1159" s="3">
        <v>-2.5347900390625001E-2</v>
      </c>
      <c r="J1159" s="4"/>
    </row>
    <row r="1160" spans="2:10" x14ac:dyDescent="0.25">
      <c r="B1160" s="2">
        <v>0.26668700674566204</v>
      </c>
      <c r="C1160" s="3">
        <v>6.2286376953125E-2</v>
      </c>
      <c r="D1160" s="4"/>
      <c r="E1160" s="2">
        <v>4.0485988101851849</v>
      </c>
      <c r="F1160" s="3">
        <v>7.5653079999999998E-3</v>
      </c>
      <c r="G1160" s="4"/>
      <c r="H1160" s="10">
        <v>4.0488795897659839</v>
      </c>
      <c r="I1160" s="3">
        <v>-2.7615356445312499E-2</v>
      </c>
      <c r="J1160" s="4"/>
    </row>
    <row r="1161" spans="2:10" x14ac:dyDescent="0.25">
      <c r="B1161" s="2">
        <v>0.266918488226559</v>
      </c>
      <c r="C1161" s="3">
        <v>6.2286376953125E-2</v>
      </c>
      <c r="D1161" s="4"/>
      <c r="E1161" s="2">
        <v>4.0521242361111112</v>
      </c>
      <c r="F1161" s="3">
        <v>4.8339840000000004E-3</v>
      </c>
      <c r="G1161" s="4"/>
      <c r="H1161" s="10">
        <v>4.0524051286691209</v>
      </c>
      <c r="I1161" s="3">
        <v>-2.4670410156249999E-2</v>
      </c>
      <c r="J1161" s="4"/>
    </row>
    <row r="1162" spans="2:10" x14ac:dyDescent="0.25">
      <c r="B1162" s="2">
        <v>0.26714996970745603</v>
      </c>
      <c r="C1162" s="3">
        <v>6.2286376953125E-2</v>
      </c>
      <c r="D1162" s="4"/>
      <c r="E1162" s="2">
        <v>4.0556495671296293</v>
      </c>
      <c r="F1162" s="3">
        <v>5.4687499999999997E-3</v>
      </c>
      <c r="G1162" s="4"/>
      <c r="H1162" s="10">
        <v>4.0559299577574421</v>
      </c>
      <c r="I1162" s="3">
        <v>-2.79693603515625E-2</v>
      </c>
      <c r="J1162" s="4"/>
    </row>
    <row r="1163" spans="2:10" x14ac:dyDescent="0.25">
      <c r="B1163" s="2">
        <v>0.26738145118835299</v>
      </c>
      <c r="C1163" s="3">
        <v>6.231689453125E-2</v>
      </c>
      <c r="D1163" s="4"/>
      <c r="E1163" s="2">
        <v>4.0591756956018514</v>
      </c>
      <c r="F1163" s="3">
        <v>8.5449219999999999E-3</v>
      </c>
      <c r="G1163" s="4"/>
      <c r="H1163" s="10">
        <v>4.0594560714290973</v>
      </c>
      <c r="I1163" s="3">
        <v>-2.6037597656250001E-2</v>
      </c>
      <c r="J1163" s="4"/>
    </row>
    <row r="1164" spans="2:10" x14ac:dyDescent="0.25">
      <c r="B1164" s="2">
        <v>0.26761293266925001</v>
      </c>
      <c r="C1164" s="3">
        <v>6.231689453125E-2</v>
      </c>
      <c r="D1164" s="4"/>
      <c r="E1164" s="2">
        <v>4.0627039039351853</v>
      </c>
      <c r="F1164" s="3">
        <v>3.5461429999999999E-3</v>
      </c>
      <c r="G1164" s="4"/>
      <c r="H1164" s="10">
        <v>4.0629815568137158</v>
      </c>
      <c r="I1164" s="3">
        <v>-2.5997924804687499E-2</v>
      </c>
      <c r="J1164" s="4"/>
    </row>
    <row r="1165" spans="2:10" x14ac:dyDescent="0.25">
      <c r="B1165" s="2">
        <v>0.26784441415014698</v>
      </c>
      <c r="C1165" s="3">
        <v>6.231689453125E-2</v>
      </c>
      <c r="D1165" s="4"/>
      <c r="E1165" s="2">
        <v>4.0662308553240747</v>
      </c>
      <c r="F1165" s="3">
        <v>9.8907470000000001E-3</v>
      </c>
      <c r="G1165" s="4"/>
      <c r="H1165" s="10">
        <v>4.0665069725339817</v>
      </c>
      <c r="I1165" s="3">
        <v>-2.75726318359375E-2</v>
      </c>
      <c r="J1165" s="4"/>
    </row>
    <row r="1166" spans="2:10" x14ac:dyDescent="0.25">
      <c r="B1166" s="2">
        <v>0.26807589563104395</v>
      </c>
      <c r="C1166" s="3">
        <v>6.231689453125E-2</v>
      </c>
      <c r="D1166" s="4"/>
      <c r="E1166" s="2">
        <v>4.0697564062499998</v>
      </c>
      <c r="F1166" s="3">
        <v>9.5550540000000003E-3</v>
      </c>
      <c r="G1166" s="4"/>
      <c r="H1166" s="10">
        <v>4.0700317816338769</v>
      </c>
      <c r="I1166" s="3">
        <v>-2.5845336914062499E-2</v>
      </c>
      <c r="J1166" s="4"/>
    </row>
    <row r="1167" spans="2:10" x14ac:dyDescent="0.25">
      <c r="B1167" s="2">
        <v>0.26830737711194097</v>
      </c>
      <c r="C1167" s="3">
        <v>6.231689453125E-2</v>
      </c>
      <c r="D1167" s="4"/>
      <c r="E1167" s="2">
        <v>4.0732819421296291</v>
      </c>
      <c r="F1167" s="3">
        <v>3.8330080000000002E-3</v>
      </c>
      <c r="G1167" s="4"/>
      <c r="H1167" s="10">
        <v>4.0735584215786806</v>
      </c>
      <c r="I1167" s="3">
        <v>-2.5411987304687501E-2</v>
      </c>
      <c r="J1167" s="4"/>
    </row>
    <row r="1168" spans="2:10" x14ac:dyDescent="0.25">
      <c r="B1168" s="2">
        <v>0.26853885859283799</v>
      </c>
      <c r="C1168" s="3">
        <v>6.2347412109375E-2</v>
      </c>
      <c r="D1168" s="4"/>
      <c r="E1168" s="2">
        <v>4.076807295138889</v>
      </c>
      <c r="F1168" s="3">
        <v>5.1605219999999999E-3</v>
      </c>
      <c r="G1168" s="4"/>
      <c r="H1168" s="10">
        <v>4.0770864087572685</v>
      </c>
      <c r="I1168" s="3">
        <v>-2.7627563476562499E-2</v>
      </c>
      <c r="J1168" s="4"/>
    </row>
    <row r="1169" spans="2:10" x14ac:dyDescent="0.25">
      <c r="B1169" s="2">
        <v>0.26877034007373496</v>
      </c>
      <c r="C1169" s="3">
        <v>6.2347412109375E-2</v>
      </c>
      <c r="D1169" s="4"/>
      <c r="E1169" s="2">
        <v>4.0803333078703705</v>
      </c>
      <c r="F1169" s="3">
        <v>3.1799319999999999E-3</v>
      </c>
      <c r="G1169" s="4"/>
      <c r="H1169" s="10">
        <v>4.0806121389104053</v>
      </c>
      <c r="I1169" s="3">
        <v>-2.3138427734375001E-2</v>
      </c>
      <c r="J1169" s="4"/>
    </row>
    <row r="1170" spans="2:10" x14ac:dyDescent="0.25">
      <c r="B1170" s="2">
        <v>0.26900182155463193</v>
      </c>
      <c r="C1170" s="3">
        <v>6.2347412109375E-2</v>
      </c>
      <c r="D1170" s="4"/>
      <c r="E1170" s="2">
        <v>4.0838588958333339</v>
      </c>
      <c r="F1170" s="3">
        <v>3.4851069999999999E-3</v>
      </c>
      <c r="G1170" s="4"/>
      <c r="H1170" s="10">
        <v>4.0841374596422453</v>
      </c>
      <c r="I1170" s="3">
        <v>-2.4255371093749999E-2</v>
      </c>
      <c r="J1170" s="4"/>
    </row>
    <row r="1171" spans="2:10" x14ac:dyDescent="0.25">
      <c r="B1171" s="2">
        <v>0.26923330303552895</v>
      </c>
      <c r="C1171" s="3">
        <v>6.23779296875E-2</v>
      </c>
      <c r="D1171" s="4"/>
      <c r="E1171" s="2">
        <v>4.0873838842592587</v>
      </c>
      <c r="F1171" s="3">
        <v>8.9935299999999996E-3</v>
      </c>
      <c r="G1171" s="4"/>
      <c r="H1171" s="10">
        <v>4.0876629551657526</v>
      </c>
      <c r="I1171" s="3">
        <v>-2.6983642578125001E-2</v>
      </c>
      <c r="J1171" s="4"/>
    </row>
    <row r="1172" spans="2:10" x14ac:dyDescent="0.25">
      <c r="B1172" s="2">
        <v>0.26946478451642591</v>
      </c>
      <c r="C1172" s="3">
        <v>6.23779296875E-2</v>
      </c>
      <c r="D1172" s="4"/>
      <c r="E1172" s="2">
        <v>4.0909102233796295</v>
      </c>
      <c r="F1172" s="3">
        <v>2.9510500000000002E-3</v>
      </c>
      <c r="G1172" s="4"/>
      <c r="H1172" s="10">
        <v>4.0911884366499072</v>
      </c>
      <c r="I1172" s="3">
        <v>-2.6684570312499999E-2</v>
      </c>
      <c r="J1172" s="4"/>
    </row>
    <row r="1173" spans="2:10" x14ac:dyDescent="0.25">
      <c r="B1173" s="2">
        <v>0.26969626599732294</v>
      </c>
      <c r="C1173" s="3">
        <v>6.23779296875E-2</v>
      </c>
      <c r="D1173" s="4"/>
      <c r="E1173" s="2">
        <v>4.0944370000000001</v>
      </c>
      <c r="F1173" s="3">
        <v>2.9418949999999999E-3</v>
      </c>
      <c r="G1173" s="4"/>
      <c r="H1173" s="10">
        <v>4.0947139157382288</v>
      </c>
      <c r="I1173" s="3">
        <v>-2.5552368164062499E-2</v>
      </c>
      <c r="J1173" s="4"/>
    </row>
    <row r="1174" spans="2:10" x14ac:dyDescent="0.25">
      <c r="B1174" s="2">
        <v>0.2699277474782199</v>
      </c>
      <c r="C1174" s="3">
        <v>6.23779296875E-2</v>
      </c>
      <c r="D1174" s="4"/>
      <c r="E1174" s="2">
        <v>4.0979625069444445</v>
      </c>
      <c r="F1174" s="3">
        <v>5.2978519999999996E-3</v>
      </c>
      <c r="G1174" s="4"/>
      <c r="H1174" s="10">
        <v>4.0982402863311806</v>
      </c>
      <c r="I1174" s="3">
        <v>-2.5653076171875001E-2</v>
      </c>
      <c r="J1174" s="4"/>
    </row>
    <row r="1175" spans="2:10" x14ac:dyDescent="0.25">
      <c r="B1175" s="2">
        <v>0.27015922895911687</v>
      </c>
      <c r="C1175" s="3">
        <v>6.2408447265625E-2</v>
      </c>
      <c r="D1175" s="4"/>
      <c r="E1175" s="2">
        <v>4.1014879305555549</v>
      </c>
      <c r="F1175" s="3">
        <v>3.1066890000000002E-3</v>
      </c>
      <c r="G1175" s="4"/>
      <c r="H1175" s="10">
        <v>4.10176600751441</v>
      </c>
      <c r="I1175" s="3">
        <v>-2.6330566406249999E-2</v>
      </c>
      <c r="J1175" s="4"/>
    </row>
    <row r="1176" spans="2:10" x14ac:dyDescent="0.25">
      <c r="B1176" s="2">
        <v>0.27039071044001389</v>
      </c>
      <c r="C1176" s="3">
        <v>6.2408447265625E-2</v>
      </c>
      <c r="D1176" s="4"/>
      <c r="E1176" s="2">
        <v>4.1050128969907407</v>
      </c>
      <c r="F1176" s="3">
        <v>9.6618650000000004E-3</v>
      </c>
      <c r="G1176" s="4"/>
      <c r="H1176" s="10">
        <v>4.1052928211976267</v>
      </c>
      <c r="I1176" s="3">
        <v>-2.3046875000000001E-2</v>
      </c>
      <c r="J1176" s="4"/>
    </row>
    <row r="1177" spans="2:10" x14ac:dyDescent="0.25">
      <c r="B1177" s="2">
        <v>0.27062219192091092</v>
      </c>
      <c r="C1177" s="3">
        <v>6.243896484375E-2</v>
      </c>
      <c r="D1177" s="4"/>
      <c r="E1177" s="2">
        <v>4.1085369606481486</v>
      </c>
      <c r="F1177" s="3">
        <v>1.0144043E-2</v>
      </c>
      <c r="G1177" s="4"/>
      <c r="H1177" s="10">
        <v>4.1088210007836343</v>
      </c>
      <c r="I1177" s="3">
        <v>-2.65350341796875E-2</v>
      </c>
      <c r="J1177" s="4"/>
    </row>
    <row r="1178" spans="2:10" x14ac:dyDescent="0.25">
      <c r="B1178" s="2">
        <v>0.27085367340180788</v>
      </c>
      <c r="C1178" s="3">
        <v>6.243896484375E-2</v>
      </c>
      <c r="D1178" s="4"/>
      <c r="E1178" s="2">
        <v>4.1120626284722226</v>
      </c>
      <c r="F1178" s="3">
        <v>6.6772460000000004E-3</v>
      </c>
      <c r="G1178" s="4"/>
      <c r="H1178" s="10">
        <v>4.1123454239576045</v>
      </c>
      <c r="I1178" s="3">
        <v>-2.2058105468749999E-2</v>
      </c>
      <c r="J1178" s="4"/>
    </row>
    <row r="1179" spans="2:10" x14ac:dyDescent="0.25">
      <c r="B1179" s="2">
        <v>0.27108515488270485</v>
      </c>
      <c r="C1179" s="3">
        <v>6.243896484375E-2</v>
      </c>
      <c r="D1179" s="4"/>
      <c r="E1179" s="2">
        <v>4.1155878206018519</v>
      </c>
      <c r="F1179" s="3">
        <v>9.2163090000000007E-3</v>
      </c>
      <c r="G1179" s="4"/>
      <c r="H1179" s="10">
        <v>4.1158713766338888</v>
      </c>
      <c r="I1179" s="3">
        <v>-2.5585937499999999E-2</v>
      </c>
      <c r="J1179" s="4"/>
    </row>
    <row r="1180" spans="2:10" x14ac:dyDescent="0.25">
      <c r="B1180" s="2">
        <v>0.27131663636360298</v>
      </c>
      <c r="C1180" s="3">
        <v>6.2469482421875E-2</v>
      </c>
      <c r="D1180" s="4"/>
      <c r="E1180" s="2">
        <v>4.119113903935185</v>
      </c>
      <c r="F1180" s="3">
        <v>3.585815E-3</v>
      </c>
      <c r="G1180" s="4"/>
      <c r="H1180" s="10">
        <v>4.1193968384421185</v>
      </c>
      <c r="I1180" s="3">
        <v>-2.6440429687499999E-2</v>
      </c>
      <c r="J1180" s="4"/>
    </row>
    <row r="1181" spans="2:10" x14ac:dyDescent="0.25">
      <c r="B1181" s="2">
        <v>0.2715481178445</v>
      </c>
      <c r="C1181" s="3">
        <v>6.2469482421875E-2</v>
      </c>
      <c r="D1181" s="4"/>
      <c r="E1181" s="2">
        <v>4.1226414189814822</v>
      </c>
      <c r="F1181" s="3">
        <v>1.0742188E-2</v>
      </c>
      <c r="G1181" s="4"/>
      <c r="H1181" s="10">
        <v>4.1229225565234948</v>
      </c>
      <c r="I1181" s="3">
        <v>-2.2113037109375001E-2</v>
      </c>
      <c r="J1181" s="4"/>
    </row>
    <row r="1182" spans="2:10" x14ac:dyDescent="0.25">
      <c r="B1182" s="2">
        <v>0.27177959932539697</v>
      </c>
      <c r="C1182" s="3">
        <v>6.25E-2</v>
      </c>
      <c r="D1182" s="4"/>
      <c r="E1182" s="2">
        <v>4.1261659918981479</v>
      </c>
      <c r="F1182" s="3">
        <v>3.7658689999999998E-3</v>
      </c>
      <c r="G1182" s="4"/>
      <c r="H1182" s="10">
        <v>4.1264481584821873</v>
      </c>
      <c r="I1182" s="3">
        <v>-2.4157714843750001E-2</v>
      </c>
      <c r="J1182" s="4"/>
    </row>
    <row r="1183" spans="2:10" x14ac:dyDescent="0.25">
      <c r="B1183" s="2">
        <v>0.27201108080629399</v>
      </c>
      <c r="C1183" s="3">
        <v>6.25E-2</v>
      </c>
      <c r="D1183" s="4"/>
      <c r="E1183" s="2">
        <v>4.1296898842592595</v>
      </c>
      <c r="F1183" s="3">
        <v>7.922363E-3</v>
      </c>
      <c r="G1183" s="4"/>
      <c r="H1183" s="10">
        <v>4.1299733835195829</v>
      </c>
      <c r="I1183" s="3">
        <v>-2.6376342773437499E-2</v>
      </c>
      <c r="J1183" s="4"/>
    </row>
    <row r="1184" spans="2:10" x14ac:dyDescent="0.25">
      <c r="B1184" s="2">
        <v>0.27224256228719096</v>
      </c>
      <c r="C1184" s="3">
        <v>6.2530517578125E-2</v>
      </c>
      <c r="D1184" s="4"/>
      <c r="E1184" s="2">
        <v>4.1332150532407406</v>
      </c>
      <c r="F1184" s="3">
        <v>9.4818119999999992E-3</v>
      </c>
      <c r="G1184" s="4"/>
      <c r="H1184" s="10">
        <v>4.1334988483833683</v>
      </c>
      <c r="I1184" s="3">
        <v>-2.3205566406249999E-2</v>
      </c>
      <c r="J1184" s="4"/>
    </row>
    <row r="1185" spans="2:10" x14ac:dyDescent="0.25">
      <c r="B1185" s="2">
        <v>0.27247404376808793</v>
      </c>
      <c r="C1185" s="3">
        <v>6.2530517578125E-2</v>
      </c>
      <c r="D1185" s="4"/>
      <c r="E1185" s="2">
        <v>4.1367409131944441</v>
      </c>
      <c r="F1185" s="3">
        <v>9.5245360000000001E-3</v>
      </c>
      <c r="G1185" s="4"/>
      <c r="H1185" s="10">
        <v>4.1370278407587149</v>
      </c>
      <c r="I1185" s="3">
        <v>-2.6181030273437499E-2</v>
      </c>
      <c r="J1185" s="4"/>
    </row>
    <row r="1186" spans="2:10" x14ac:dyDescent="0.25">
      <c r="B1186" s="2">
        <v>0.27270552524898495</v>
      </c>
      <c r="C1186" s="3">
        <v>6.256103515625E-2</v>
      </c>
      <c r="D1186" s="4"/>
      <c r="E1186" s="2">
        <v>4.1402666111111106</v>
      </c>
      <c r="F1186" s="3">
        <v>9.5489500000000005E-3</v>
      </c>
      <c r="G1186" s="4"/>
      <c r="H1186" s="10">
        <v>4.140555107242859</v>
      </c>
      <c r="I1186" s="3">
        <v>-2.3715209960937501E-2</v>
      </c>
      <c r="J1186" s="4"/>
    </row>
    <row r="1187" spans="2:10" x14ac:dyDescent="0.25">
      <c r="B1187" s="2">
        <v>0.27293700672988197</v>
      </c>
      <c r="C1187" s="3">
        <v>6.256103515625E-2</v>
      </c>
      <c r="D1187" s="4"/>
      <c r="E1187" s="2">
        <v>4.1437926840277779</v>
      </c>
      <c r="F1187" s="3">
        <v>7.3974610000000001E-3</v>
      </c>
      <c r="G1187" s="4"/>
      <c r="H1187" s="10">
        <v>4.1440808784839582</v>
      </c>
      <c r="I1187" s="3">
        <v>-2.2930908203124999E-2</v>
      </c>
      <c r="J1187" s="4"/>
    </row>
    <row r="1188" spans="2:10" x14ac:dyDescent="0.25">
      <c r="B1188" s="2">
        <v>0.27316848821077894</v>
      </c>
      <c r="C1188" s="3">
        <v>6.256103515625E-2</v>
      </c>
      <c r="D1188" s="4"/>
      <c r="E1188" s="2">
        <v>4.1473203402777772</v>
      </c>
      <c r="F1188" s="3">
        <v>5.3192140000000001E-3</v>
      </c>
      <c r="G1188" s="4"/>
      <c r="H1188" s="10">
        <v>4.1476062294472804</v>
      </c>
      <c r="I1188" s="3">
        <v>-2.1490478515625001E-2</v>
      </c>
      <c r="J1188" s="4"/>
    </row>
    <row r="1189" spans="2:10" x14ac:dyDescent="0.25">
      <c r="B1189" s="2">
        <v>0.2733999696916759</v>
      </c>
      <c r="C1189" s="3">
        <v>6.256103515625E-2</v>
      </c>
      <c r="D1189" s="4"/>
      <c r="E1189" s="2">
        <v>4.1508459675925922</v>
      </c>
      <c r="F1189" s="3">
        <v>4.2968750000000003E-3</v>
      </c>
      <c r="G1189" s="4"/>
      <c r="H1189" s="10">
        <v>4.1511324027601386</v>
      </c>
      <c r="I1189" s="3">
        <v>-2.4533081054687499E-2</v>
      </c>
      <c r="J1189" s="4"/>
    </row>
    <row r="1190" spans="2:10" x14ac:dyDescent="0.25">
      <c r="B1190" s="2">
        <v>0.27363145117257293</v>
      </c>
      <c r="C1190" s="3">
        <v>6.256103515625E-2</v>
      </c>
      <c r="D1190" s="4"/>
      <c r="E1190" s="2">
        <v>4.1543714120370367</v>
      </c>
      <c r="F1190" s="3">
        <v>4.4860840000000004E-3</v>
      </c>
      <c r="G1190" s="4"/>
      <c r="H1190" s="10">
        <v>4.15465836866559</v>
      </c>
      <c r="I1190" s="3">
        <v>-2.6129150390625001E-2</v>
      </c>
      <c r="J1190" s="4"/>
    </row>
    <row r="1191" spans="2:10" x14ac:dyDescent="0.25">
      <c r="B1191" s="2">
        <v>0.27386293265346989</v>
      </c>
      <c r="C1191" s="3">
        <v>6.2591552734375E-2</v>
      </c>
      <c r="D1191" s="4"/>
      <c r="E1191" s="2">
        <v>4.1578967465277774</v>
      </c>
      <c r="F1191" s="3">
        <v>8.3709720000000008E-3</v>
      </c>
      <c r="G1191" s="4"/>
      <c r="H1191" s="10">
        <v>4.1581838079159485</v>
      </c>
      <c r="I1191" s="3">
        <v>-2.5988769531250001E-2</v>
      </c>
      <c r="J1191" s="4"/>
    </row>
    <row r="1192" spans="2:10" x14ac:dyDescent="0.25">
      <c r="B1192" s="2">
        <v>0.27409441413436691</v>
      </c>
      <c r="C1192" s="3">
        <v>6.2591552734375E-2</v>
      </c>
      <c r="D1192" s="4"/>
      <c r="E1192" s="2">
        <v>4.1614221608796296</v>
      </c>
      <c r="F1192" s="3">
        <v>9.4818119999999992E-3</v>
      </c>
      <c r="G1192" s="4"/>
      <c r="H1192" s="10">
        <v>4.1617085723977896</v>
      </c>
      <c r="I1192" s="3">
        <v>-2.5683593750000001E-2</v>
      </c>
      <c r="J1192" s="4"/>
    </row>
    <row r="1193" spans="2:10" x14ac:dyDescent="0.25">
      <c r="B1193" s="2">
        <v>0.27432589561526388</v>
      </c>
      <c r="C1193" s="3">
        <v>6.2591552734375E-2</v>
      </c>
      <c r="D1193" s="4"/>
      <c r="E1193" s="2">
        <v>4.1649486597222225</v>
      </c>
      <c r="F1193" s="3">
        <v>4.4494629999999999E-3</v>
      </c>
      <c r="G1193" s="4"/>
      <c r="H1193" s="10">
        <v>4.1652345128171291</v>
      </c>
      <c r="I1193" s="3">
        <v>-2.1670532226562501E-2</v>
      </c>
      <c r="J1193" s="4"/>
    </row>
    <row r="1194" spans="2:10" x14ac:dyDescent="0.25">
      <c r="B1194" s="2">
        <v>0.27455737709616085</v>
      </c>
      <c r="C1194" s="3">
        <v>6.26220703125E-2</v>
      </c>
      <c r="D1194" s="4"/>
      <c r="E1194" s="2">
        <v>4.168473447916667</v>
      </c>
      <c r="F1194" s="3">
        <v>4.2205810000000002E-3</v>
      </c>
      <c r="G1194" s="4"/>
      <c r="H1194" s="10">
        <v>4.1687639053545142</v>
      </c>
      <c r="I1194" s="3">
        <v>-2.1261596679687501E-2</v>
      </c>
      <c r="J1194" s="4"/>
    </row>
    <row r="1195" spans="2:10" x14ac:dyDescent="0.25">
      <c r="B1195" s="2">
        <v>0.27478885857705787</v>
      </c>
      <c r="C1195" s="3">
        <v>6.26220703125E-2</v>
      </c>
      <c r="D1195" s="4"/>
      <c r="E1195" s="2">
        <v>4.1720007777777779</v>
      </c>
      <c r="F1195" s="3">
        <v>5.2307129999999997E-3</v>
      </c>
      <c r="G1195" s="4"/>
      <c r="H1195" s="10">
        <v>4.1722926343386577</v>
      </c>
      <c r="I1195" s="3">
        <v>-2.117919921875E-2</v>
      </c>
      <c r="J1195" s="4"/>
    </row>
    <row r="1196" spans="2:10" x14ac:dyDescent="0.25">
      <c r="B1196" s="2">
        <v>0.27502034005795489</v>
      </c>
      <c r="C1196" s="3">
        <v>6.26220703125E-2</v>
      </c>
      <c r="D1196" s="4"/>
      <c r="E1196" s="2">
        <v>4.1755275428240743</v>
      </c>
      <c r="F1196" s="3">
        <v>1.0949706999999999E-2</v>
      </c>
      <c r="G1196" s="4"/>
      <c r="H1196" s="10">
        <v>4.1758189476630898</v>
      </c>
      <c r="I1196" s="3">
        <v>-2.3892211914062499E-2</v>
      </c>
      <c r="J1196" s="4"/>
    </row>
    <row r="1197" spans="2:10" x14ac:dyDescent="0.25">
      <c r="B1197" s="2">
        <v>0.27525182153885186</v>
      </c>
      <c r="C1197" s="3">
        <v>6.26220703125E-2</v>
      </c>
      <c r="D1197" s="4"/>
      <c r="E1197" s="2">
        <v>4.1790534305555553</v>
      </c>
      <c r="F1197" s="3">
        <v>1.1230469E-2</v>
      </c>
      <c r="G1197" s="4"/>
      <c r="H1197" s="10">
        <v>4.1793451407791897</v>
      </c>
      <c r="I1197" s="3">
        <v>-2.4639892578124999E-2</v>
      </c>
      <c r="J1197" s="4"/>
    </row>
    <row r="1198" spans="2:10" x14ac:dyDescent="0.25">
      <c r="B1198" s="2">
        <v>0.27548330301974883</v>
      </c>
      <c r="C1198" s="3">
        <v>6.26220703125E-2</v>
      </c>
      <c r="D1198" s="4"/>
      <c r="E1198" s="2">
        <v>4.182579416666667</v>
      </c>
      <c r="F1198" s="3">
        <v>5.0445560000000004E-3</v>
      </c>
      <c r="G1198" s="4"/>
      <c r="H1198" s="10">
        <v>4.1828714462100924</v>
      </c>
      <c r="I1198" s="3">
        <v>-2.1176147460937499E-2</v>
      </c>
      <c r="J1198" s="4"/>
    </row>
    <row r="1199" spans="2:10" x14ac:dyDescent="0.25">
      <c r="B1199" s="2">
        <v>0.27571478450064585</v>
      </c>
      <c r="C1199" s="3">
        <v>6.26220703125E-2</v>
      </c>
      <c r="D1199" s="4"/>
      <c r="E1199" s="2">
        <v>4.1861049386574072</v>
      </c>
      <c r="F1199" s="3">
        <v>7.0892330000000003E-3</v>
      </c>
      <c r="G1199" s="4"/>
      <c r="H1199" s="10">
        <v>4.1863962745576853</v>
      </c>
      <c r="I1199" s="3">
        <v>-2.5134277343750001E-2</v>
      </c>
      <c r="J1199" s="4"/>
    </row>
    <row r="1200" spans="2:10" x14ac:dyDescent="0.25">
      <c r="B1200" s="2">
        <v>0.27594626598154282</v>
      </c>
      <c r="C1200" s="3">
        <v>6.2652587890625E-2</v>
      </c>
      <c r="D1200" s="4"/>
      <c r="E1200" s="2">
        <v>4.1896313263888887</v>
      </c>
      <c r="F1200" s="3">
        <v>5.7128910000000003E-3</v>
      </c>
      <c r="G1200" s="4"/>
      <c r="H1200" s="10">
        <v>4.189922329039514</v>
      </c>
      <c r="I1200" s="3">
        <v>-2.1038818359374999E-2</v>
      </c>
      <c r="J1200" s="4"/>
    </row>
    <row r="1201" spans="2:10" x14ac:dyDescent="0.25">
      <c r="B1201" s="2">
        <v>0.276177747462441</v>
      </c>
      <c r="C1201" s="3">
        <v>6.2652587890625E-2</v>
      </c>
      <c r="D1201" s="4"/>
      <c r="E1201" s="2">
        <v>4.1931573692129627</v>
      </c>
      <c r="F1201" s="3">
        <v>8.9019779999999996E-3</v>
      </c>
      <c r="G1201" s="4"/>
      <c r="H1201" s="10">
        <v>4.193447309794502</v>
      </c>
      <c r="I1201" s="3">
        <v>-2.0953369140625001E-2</v>
      </c>
      <c r="J1201" s="4"/>
    </row>
    <row r="1202" spans="2:10" x14ac:dyDescent="0.25">
      <c r="B1202" s="2">
        <v>0.27640922894333797</v>
      </c>
      <c r="C1202" s="3">
        <v>6.2652587890625E-2</v>
      </c>
      <c r="D1202" s="4"/>
      <c r="E1202" s="2">
        <v>4.196683976851852</v>
      </c>
      <c r="F1202" s="3">
        <v>8.7585449999999995E-3</v>
      </c>
      <c r="G1202" s="4"/>
      <c r="H1202" s="10">
        <v>4.1969737111281944</v>
      </c>
      <c r="I1202" s="3">
        <v>-2.3400878906249999E-2</v>
      </c>
      <c r="J1202" s="4"/>
    </row>
    <row r="1203" spans="2:10" x14ac:dyDescent="0.25">
      <c r="B1203" s="2">
        <v>0.27664071042423494</v>
      </c>
      <c r="C1203" s="3">
        <v>6.268310546875E-2</v>
      </c>
      <c r="D1203" s="4"/>
      <c r="E1203" s="2">
        <v>4.2002112395833331</v>
      </c>
      <c r="F1203" s="3">
        <v>4.6020510000000002E-3</v>
      </c>
      <c r="G1203" s="4"/>
      <c r="H1203" s="10">
        <v>4.2005012152975345</v>
      </c>
      <c r="I1203" s="3">
        <v>-2.301025390625E-2</v>
      </c>
      <c r="J1203" s="4"/>
    </row>
    <row r="1204" spans="2:10" x14ac:dyDescent="0.25">
      <c r="B1204" s="2">
        <v>0.27687219190513196</v>
      </c>
      <c r="C1204" s="3">
        <v>6.268310546875E-2</v>
      </c>
      <c r="D1204" s="4"/>
      <c r="E1204" s="2">
        <v>4.2037366064814812</v>
      </c>
      <c r="F1204" s="3">
        <v>9.3963620000000001E-3</v>
      </c>
      <c r="G1204" s="4"/>
      <c r="H1204" s="10">
        <v>4.2040296954275114</v>
      </c>
      <c r="I1204" s="3">
        <v>-2.1820068359375E-2</v>
      </c>
      <c r="J1204" s="4"/>
    </row>
    <row r="1205" spans="2:10" x14ac:dyDescent="0.25">
      <c r="B1205" s="2">
        <v>0.27710367338602893</v>
      </c>
      <c r="C1205" s="3">
        <v>6.268310546875E-2</v>
      </c>
      <c r="D1205" s="4"/>
      <c r="E1205" s="2">
        <v>4.2072625289351846</v>
      </c>
      <c r="F1205" s="3">
        <v>7.2265630000000001E-3</v>
      </c>
      <c r="G1205" s="4"/>
      <c r="H1205" s="10">
        <v>4.2075547847125927</v>
      </c>
      <c r="I1205" s="3">
        <v>-2.1481323242187499E-2</v>
      </c>
      <c r="J1205" s="4"/>
    </row>
    <row r="1206" spans="2:10" x14ac:dyDescent="0.25">
      <c r="B1206" s="2">
        <v>0.27733515486692595</v>
      </c>
      <c r="C1206" s="3">
        <v>6.268310546875E-2</v>
      </c>
      <c r="D1206" s="4"/>
      <c r="E1206" s="2">
        <v>4.2107887534722224</v>
      </c>
      <c r="F1206" s="3">
        <v>6.5216060000000001E-3</v>
      </c>
      <c r="G1206" s="4"/>
      <c r="H1206" s="10">
        <v>4.2110780649699073</v>
      </c>
      <c r="I1206" s="3">
        <v>-2.0697021484375001E-2</v>
      </c>
      <c r="J1206" s="4"/>
    </row>
    <row r="1207" spans="2:10" x14ac:dyDescent="0.25">
      <c r="B1207" s="2">
        <v>0.27756663634782291</v>
      </c>
      <c r="C1207" s="3">
        <v>6.2713623046875E-2</v>
      </c>
      <c r="D1207" s="4"/>
      <c r="E1207" s="2">
        <v>4.2143148703703703</v>
      </c>
      <c r="F1207" s="3">
        <v>1.121521E-2</v>
      </c>
      <c r="G1207" s="4"/>
      <c r="H1207" s="10">
        <v>4.2146050903660877</v>
      </c>
      <c r="I1207" s="3">
        <v>-2.4194335937499999E-2</v>
      </c>
      <c r="J1207" s="4"/>
    </row>
    <row r="1208" spans="2:10" x14ac:dyDescent="0.25">
      <c r="B1208" s="2">
        <v>0.27779811782871988</v>
      </c>
      <c r="C1208" s="3">
        <v>6.2713623046875E-2</v>
      </c>
      <c r="D1208" s="4"/>
      <c r="E1208" s="2">
        <v>4.2178407569444447</v>
      </c>
      <c r="F1208" s="3">
        <v>1.0351562999999999E-2</v>
      </c>
      <c r="G1208" s="4"/>
      <c r="H1208" s="10">
        <v>4.2181299455423726</v>
      </c>
      <c r="I1208" s="3">
        <v>-2.3648071289062499E-2</v>
      </c>
      <c r="J1208" s="4"/>
    </row>
    <row r="1209" spans="2:10" x14ac:dyDescent="0.25">
      <c r="B1209" s="2">
        <v>0.2780295993096169</v>
      </c>
      <c r="C1209" s="3">
        <v>6.2713623046875E-2</v>
      </c>
      <c r="D1209" s="4"/>
      <c r="E1209" s="2">
        <v>4.2213667592592587</v>
      </c>
      <c r="F1209" s="3">
        <v>4.8675539999999996E-3</v>
      </c>
      <c r="G1209" s="4"/>
      <c r="H1209" s="10">
        <v>4.221655880406157</v>
      </c>
      <c r="I1209" s="3">
        <v>-2.06146240234375E-2</v>
      </c>
      <c r="J1209" s="4"/>
    </row>
    <row r="1210" spans="2:10" x14ac:dyDescent="0.25">
      <c r="B1210" s="2">
        <v>0.27826108079051393</v>
      </c>
      <c r="C1210" s="3">
        <v>6.2744140625E-2</v>
      </c>
      <c r="D1210" s="4"/>
      <c r="E1210" s="2">
        <v>4.2248930636574071</v>
      </c>
      <c r="F1210" s="3">
        <v>6.115723E-3</v>
      </c>
      <c r="G1210" s="4"/>
      <c r="H1210" s="10">
        <v>4.2251830816588312</v>
      </c>
      <c r="I1210" s="3">
        <v>-2.4923706054687501E-2</v>
      </c>
      <c r="J1210" s="4"/>
    </row>
    <row r="1211" spans="2:10" x14ac:dyDescent="0.25">
      <c r="B1211" s="2">
        <v>0.27849256227141089</v>
      </c>
      <c r="C1211" s="3">
        <v>6.2744140625E-2</v>
      </c>
      <c r="D1211" s="4"/>
      <c r="E1211" s="2">
        <v>4.2284199270833334</v>
      </c>
      <c r="F1211" s="3">
        <v>8.779907E-3</v>
      </c>
      <c r="G1211" s="4"/>
      <c r="H1211" s="10">
        <v>4.2287114577726044</v>
      </c>
      <c r="I1211" s="3">
        <v>-2.39105224609375E-2</v>
      </c>
      <c r="J1211" s="4"/>
    </row>
    <row r="1212" spans="2:10" x14ac:dyDescent="0.25">
      <c r="B1212" s="2">
        <v>0.27872404375230786</v>
      </c>
      <c r="C1212" s="3">
        <v>6.2744140625E-2</v>
      </c>
      <c r="D1212" s="4"/>
      <c r="E1212" s="2">
        <v>4.2319463518518523</v>
      </c>
      <c r="F1212" s="3">
        <v>9.146118E-3</v>
      </c>
      <c r="G1212" s="4"/>
      <c r="H1212" s="10">
        <v>4.23224020772897</v>
      </c>
      <c r="I1212" s="3">
        <v>-2.0751953125E-2</v>
      </c>
      <c r="J1212" s="4"/>
    </row>
    <row r="1213" spans="2:10" x14ac:dyDescent="0.25">
      <c r="B1213" s="2">
        <v>0.27895552523320488</v>
      </c>
      <c r="C1213" s="3">
        <v>6.2774658203125E-2</v>
      </c>
      <c r="D1213" s="4"/>
      <c r="E1213" s="2">
        <v>4.2354728935185184</v>
      </c>
      <c r="F1213" s="3">
        <v>5.2093510000000001E-3</v>
      </c>
      <c r="G1213" s="4"/>
      <c r="H1213" s="10">
        <v>4.2357668011228471</v>
      </c>
      <c r="I1213" s="3">
        <v>-2.4832153320312501E-2</v>
      </c>
      <c r="J1213" s="4"/>
    </row>
    <row r="1214" spans="2:10" x14ac:dyDescent="0.25">
      <c r="B1214" s="2">
        <v>0.27918700671410185</v>
      </c>
      <c r="C1214" s="3">
        <v>6.2774658203125E-2</v>
      </c>
      <c r="D1214" s="4"/>
      <c r="E1214" s="2">
        <v>4.2389991979166668</v>
      </c>
      <c r="F1214" s="3">
        <v>5.2825930000000004E-3</v>
      </c>
      <c r="G1214" s="4"/>
      <c r="H1214" s="10">
        <v>4.239293777398669</v>
      </c>
      <c r="I1214" s="3">
        <v>-2.3812866210937499E-2</v>
      </c>
      <c r="J1214" s="4"/>
    </row>
    <row r="1215" spans="2:10" x14ac:dyDescent="0.25">
      <c r="B1215" s="2">
        <v>0.27941848819499887</v>
      </c>
      <c r="C1215" s="3">
        <v>6.2774658203125E-2</v>
      </c>
      <c r="D1215" s="4"/>
      <c r="E1215" s="2">
        <v>4.2425256585648148</v>
      </c>
      <c r="F1215" s="3">
        <v>5.0537109999999998E-3</v>
      </c>
      <c r="G1215" s="4"/>
      <c r="H1215" s="10">
        <v>4.2428205040564242</v>
      </c>
      <c r="I1215" s="3">
        <v>-2.1884155273437501E-2</v>
      </c>
      <c r="J1215" s="4"/>
    </row>
    <row r="1216" spans="2:10" x14ac:dyDescent="0.25">
      <c r="B1216" s="2">
        <v>0.27964996967589584</v>
      </c>
      <c r="C1216" s="3">
        <v>6.280517578125E-2</v>
      </c>
      <c r="D1216" s="4"/>
      <c r="E1216" s="2">
        <v>4.2460511817129625</v>
      </c>
      <c r="F1216" s="3">
        <v>1.2231445000000001E-2</v>
      </c>
      <c r="G1216" s="4"/>
      <c r="H1216" s="10">
        <v>4.2463459462465973</v>
      </c>
      <c r="I1216" s="3">
        <v>-2.4478149414062501E-2</v>
      </c>
      <c r="J1216" s="4"/>
    </row>
    <row r="1217" spans="2:10" x14ac:dyDescent="0.25">
      <c r="B1217" s="2">
        <v>0.2798814511567928</v>
      </c>
      <c r="C1217" s="3">
        <v>6.280517578125E-2</v>
      </c>
      <c r="D1217" s="4"/>
      <c r="E1217" s="2">
        <v>4.2495783495370372</v>
      </c>
      <c r="F1217" s="3">
        <v>9.1979980000000006E-3</v>
      </c>
      <c r="G1217" s="4"/>
      <c r="H1217" s="10">
        <v>4.2498722583441779</v>
      </c>
      <c r="I1217" s="3">
        <v>-2.18505859375E-2</v>
      </c>
      <c r="J1217" s="4"/>
    </row>
    <row r="1218" spans="2:10" x14ac:dyDescent="0.25">
      <c r="B1218" s="2">
        <v>0.28011293263768983</v>
      </c>
      <c r="C1218" s="3">
        <v>6.280517578125E-2</v>
      </c>
      <c r="D1218" s="4"/>
      <c r="E1218" s="2">
        <v>4.2531068657407411</v>
      </c>
      <c r="F1218" s="3">
        <v>1.1932373E-2</v>
      </c>
      <c r="G1218" s="4"/>
      <c r="H1218" s="10">
        <v>4.2533990118769438</v>
      </c>
      <c r="I1218" s="3">
        <v>-2.484130859375E-2</v>
      </c>
      <c r="J1218" s="4"/>
    </row>
    <row r="1219" spans="2:10" x14ac:dyDescent="0.25">
      <c r="B1219" s="2">
        <v>0.28034441411858685</v>
      </c>
      <c r="C1219" s="3">
        <v>6.2835693359375E-2</v>
      </c>
      <c r="D1219" s="4"/>
      <c r="E1219" s="2">
        <v>4.2566314432870369</v>
      </c>
      <c r="F1219" s="3">
        <v>9.0881350000000007E-3</v>
      </c>
      <c r="G1219" s="4"/>
      <c r="H1219" s="10">
        <v>4.2569277341712732</v>
      </c>
      <c r="I1219" s="3">
        <v>-2.1820068359375E-2</v>
      </c>
      <c r="J1219" s="4"/>
    </row>
    <row r="1220" spans="2:10" x14ac:dyDescent="0.25">
      <c r="B1220" s="2">
        <v>0.28057589559948376</v>
      </c>
      <c r="C1220" s="3">
        <v>6.2835693359375E-2</v>
      </c>
      <c r="D1220" s="4"/>
      <c r="E1220" s="2">
        <v>4.2601574537037035</v>
      </c>
      <c r="F1220" s="3">
        <v>5.6335450000000002E-3</v>
      </c>
      <c r="G1220" s="4"/>
      <c r="H1220" s="10">
        <v>4.2604569273799537</v>
      </c>
      <c r="I1220" s="3">
        <v>-2.1231079101562501E-2</v>
      </c>
      <c r="J1220" s="4"/>
    </row>
    <row r="1221" spans="2:10" x14ac:dyDescent="0.25">
      <c r="B1221" s="2">
        <v>0.28080737708038195</v>
      </c>
      <c r="C1221" s="3">
        <v>6.2835693359375E-2</v>
      </c>
      <c r="D1221" s="4"/>
      <c r="E1221" s="2">
        <v>4.2636835717592589</v>
      </c>
      <c r="F1221" s="3">
        <v>5.7434080000000002E-3</v>
      </c>
      <c r="G1221" s="4"/>
      <c r="H1221" s="10">
        <v>4.2639835225678127</v>
      </c>
      <c r="I1221" s="3">
        <v>-2.4273681640624999E-2</v>
      </c>
      <c r="J1221" s="4"/>
    </row>
    <row r="1222" spans="2:10" x14ac:dyDescent="0.25">
      <c r="B1222" s="2">
        <v>0.28103885856127891</v>
      </c>
      <c r="C1222" s="3">
        <v>6.28662109375E-2</v>
      </c>
      <c r="D1222" s="4"/>
      <c r="E1222" s="2">
        <v>4.2672067534722222</v>
      </c>
      <c r="F1222" s="3">
        <v>9.527588E-3</v>
      </c>
      <c r="G1222" s="4"/>
      <c r="H1222" s="10">
        <v>4.2675105037163084</v>
      </c>
      <c r="I1222" s="3">
        <v>-1.9955444335937499E-2</v>
      </c>
      <c r="J1222" s="4"/>
    </row>
    <row r="1223" spans="2:10" x14ac:dyDescent="0.25">
      <c r="B1223" s="2">
        <v>0.28127034004217594</v>
      </c>
      <c r="C1223" s="3">
        <v>6.28662109375E-2</v>
      </c>
      <c r="D1223" s="4"/>
      <c r="E1223" s="2">
        <v>4.270732519675926</v>
      </c>
      <c r="F1223" s="3">
        <v>1.0314940999999999E-2</v>
      </c>
      <c r="G1223" s="4"/>
      <c r="H1223" s="10">
        <v>4.2710368458949075</v>
      </c>
      <c r="I1223" s="3">
        <v>-2.01416015625E-2</v>
      </c>
      <c r="J1223" s="4"/>
    </row>
    <row r="1224" spans="2:10" x14ac:dyDescent="0.25">
      <c r="B1224" s="2">
        <v>0.2815018215230729</v>
      </c>
      <c r="C1224" s="3">
        <v>6.28662109375E-2</v>
      </c>
      <c r="D1224" s="4"/>
      <c r="E1224" s="2">
        <v>4.2742599074074068</v>
      </c>
      <c r="F1224" s="3">
        <v>6.4331049999999997E-3</v>
      </c>
      <c r="G1224" s="4"/>
      <c r="H1224" s="10">
        <v>4.2745635404577662</v>
      </c>
      <c r="I1224" s="3">
        <v>-2.0721435546875E-2</v>
      </c>
      <c r="J1224" s="4"/>
    </row>
    <row r="1225" spans="2:10" x14ac:dyDescent="0.25">
      <c r="B1225" s="2">
        <v>0.28173330300396993</v>
      </c>
      <c r="C1225" s="3">
        <v>6.2896728515625E-2</v>
      </c>
      <c r="D1225" s="4"/>
      <c r="E1225" s="2">
        <v>4.2777883564814809</v>
      </c>
      <c r="F1225" s="3">
        <v>1.2002563000000001E-2</v>
      </c>
      <c r="G1225" s="4"/>
      <c r="H1225" s="10">
        <v>4.2780899988284959</v>
      </c>
      <c r="I1225" s="3">
        <v>-2.3980712890624999E-2</v>
      </c>
      <c r="J1225" s="4"/>
    </row>
    <row r="1226" spans="2:10" x14ac:dyDescent="0.25">
      <c r="B1226" s="2">
        <v>0.28196478448486689</v>
      </c>
      <c r="C1226" s="3">
        <v>6.2896728515625E-2</v>
      </c>
      <c r="D1226" s="4"/>
      <c r="E1226" s="2">
        <v>4.2813149675925928</v>
      </c>
      <c r="F1226" s="3">
        <v>1.0305786000000001E-2</v>
      </c>
      <c r="G1226" s="4"/>
      <c r="H1226" s="10">
        <v>4.2816172732871758</v>
      </c>
      <c r="I1226" s="3">
        <v>-2.30560302734375E-2</v>
      </c>
      <c r="J1226" s="4"/>
    </row>
    <row r="1227" spans="2:10" x14ac:dyDescent="0.25">
      <c r="B1227" s="2">
        <v>0.28219626596576386</v>
      </c>
      <c r="C1227" s="3">
        <v>6.2896728515625E-2</v>
      </c>
      <c r="D1227" s="4"/>
      <c r="E1227" s="2">
        <v>4.2848406620370376</v>
      </c>
      <c r="F1227" s="3">
        <v>1.1526488999999999E-2</v>
      </c>
      <c r="G1227" s="4"/>
      <c r="H1227" s="10">
        <v>4.2851473143778005</v>
      </c>
      <c r="I1227" s="3">
        <v>-2.1527099609374999E-2</v>
      </c>
      <c r="J1227" s="4"/>
    </row>
    <row r="1228" spans="2:10" x14ac:dyDescent="0.25">
      <c r="B1228" s="2">
        <v>0.28242774744666088</v>
      </c>
      <c r="C1228" s="3">
        <v>6.292724609375E-2</v>
      </c>
      <c r="D1228" s="4"/>
      <c r="E1228" s="2">
        <v>4.2883675092592597</v>
      </c>
      <c r="F1228" s="3">
        <v>1.0473633E-2</v>
      </c>
      <c r="G1228" s="4"/>
      <c r="H1228" s="10">
        <v>4.2886748667300116</v>
      </c>
      <c r="I1228" s="3">
        <v>-1.9802856445312499E-2</v>
      </c>
      <c r="J1228" s="4"/>
    </row>
    <row r="1229" spans="2:10" x14ac:dyDescent="0.25">
      <c r="B1229" s="2">
        <v>0.2826592289275579</v>
      </c>
      <c r="C1229" s="3">
        <v>6.292724609375E-2</v>
      </c>
      <c r="D1229" s="4"/>
      <c r="E1229" s="2">
        <v>4.2918926446759258</v>
      </c>
      <c r="F1229" s="3">
        <v>8.6364749999999994E-3</v>
      </c>
      <c r="G1229" s="4"/>
      <c r="H1229" s="10">
        <v>4.2922019383877661</v>
      </c>
      <c r="I1229" s="3">
        <v>-2.4273681640624999E-2</v>
      </c>
      <c r="J1229" s="4"/>
    </row>
    <row r="1230" spans="2:10" x14ac:dyDescent="0.25">
      <c r="B1230" s="2">
        <v>0.28289071040845487</v>
      </c>
      <c r="C1230" s="3">
        <v>6.2957763671875E-2</v>
      </c>
      <c r="D1230" s="4"/>
      <c r="E1230" s="2">
        <v>4.2954187569444446</v>
      </c>
      <c r="F1230" s="3">
        <v>5.813599E-3</v>
      </c>
      <c r="G1230" s="4"/>
      <c r="H1230" s="10">
        <v>4.2957293735871991</v>
      </c>
      <c r="I1230" s="3">
        <v>-2.1646118164062499E-2</v>
      </c>
      <c r="J1230" s="4"/>
    </row>
    <row r="1231" spans="2:10" x14ac:dyDescent="0.25">
      <c r="B1231" s="2">
        <v>0.28312219188935184</v>
      </c>
      <c r="C1231" s="3">
        <v>6.2957763671875E-2</v>
      </c>
      <c r="D1231" s="4"/>
      <c r="E1231" s="2">
        <v>4.2989445706018516</v>
      </c>
      <c r="F1231" s="3">
        <v>5.6121829999999998E-3</v>
      </c>
      <c r="G1231" s="4"/>
      <c r="H1231" s="10">
        <v>4.2992547966917245</v>
      </c>
      <c r="I1231" s="3">
        <v>-2.1856689453125001E-2</v>
      </c>
      <c r="J1231" s="4"/>
    </row>
    <row r="1232" spans="2:10" x14ac:dyDescent="0.25">
      <c r="B1232" s="2">
        <v>0.28335367337024886</v>
      </c>
      <c r="C1232" s="3">
        <v>6.298828125E-2</v>
      </c>
      <c r="D1232" s="4"/>
      <c r="E1232" s="2">
        <v>4.3024725659722218</v>
      </c>
      <c r="F1232" s="3">
        <v>5.5694580000000002E-3</v>
      </c>
      <c r="G1232" s="4"/>
      <c r="H1232" s="10">
        <v>4.3027821547615162</v>
      </c>
      <c r="I1232" s="3">
        <v>-1.9979858398437501E-2</v>
      </c>
      <c r="J1232" s="4"/>
    </row>
    <row r="1233" spans="2:10" x14ac:dyDescent="0.25">
      <c r="B1233" s="2">
        <v>0.28358515485114583</v>
      </c>
      <c r="C1233" s="3">
        <v>6.298828125E-2</v>
      </c>
      <c r="D1233" s="4"/>
      <c r="E1233" s="2">
        <v>4.3059985277777777</v>
      </c>
      <c r="F1233" s="3">
        <v>5.603027E-3</v>
      </c>
      <c r="G1233" s="4"/>
      <c r="H1233" s="10">
        <v>4.3063080391854864</v>
      </c>
      <c r="I1233" s="3">
        <v>-2.40936279296875E-2</v>
      </c>
      <c r="J1233" s="4"/>
    </row>
    <row r="1234" spans="2:10" x14ac:dyDescent="0.25">
      <c r="B1234" s="2">
        <v>0.28381663633204285</v>
      </c>
      <c r="C1234" s="3">
        <v>6.3018798828125E-2</v>
      </c>
      <c r="D1234" s="4"/>
      <c r="E1234" s="2">
        <v>4.3095245324074076</v>
      </c>
      <c r="F1234" s="3">
        <v>7.0343020000000001E-3</v>
      </c>
      <c r="G1234" s="4"/>
      <c r="H1234" s="10">
        <v>4.3098354957043634</v>
      </c>
      <c r="I1234" s="3">
        <v>-1.9143676757812499E-2</v>
      </c>
      <c r="J1234" s="4"/>
    </row>
    <row r="1235" spans="2:10" x14ac:dyDescent="0.25">
      <c r="B1235" s="2">
        <v>0.28404811781293982</v>
      </c>
      <c r="C1235" s="3">
        <v>6.3018798828125E-2</v>
      </c>
      <c r="D1235" s="4"/>
      <c r="E1235" s="2">
        <v>4.3130506979166663</v>
      </c>
      <c r="F1235" s="3">
        <v>1.0183716000000001E-2</v>
      </c>
      <c r="G1235" s="4"/>
      <c r="H1235" s="10">
        <v>4.3133632518644323</v>
      </c>
      <c r="I1235" s="3">
        <v>-1.9812011718750001E-2</v>
      </c>
      <c r="J1235" s="4"/>
    </row>
    <row r="1236" spans="2:10" x14ac:dyDescent="0.25">
      <c r="B1236" s="2">
        <v>0.28427959929383678</v>
      </c>
      <c r="C1236" s="3">
        <v>6.3018798828125E-2</v>
      </c>
      <c r="D1236" s="4"/>
      <c r="E1236" s="2">
        <v>4.3165767534722219</v>
      </c>
      <c r="F1236" s="3">
        <v>5.7128910000000003E-3</v>
      </c>
      <c r="G1236" s="4"/>
      <c r="H1236" s="10">
        <v>4.3168903695870133</v>
      </c>
      <c r="I1236" s="3">
        <v>-2.3168945312500001E-2</v>
      </c>
      <c r="J1236" s="4"/>
    </row>
    <row r="1237" spans="2:10" x14ac:dyDescent="0.25">
      <c r="B1237" s="2">
        <v>0.2845110807747338</v>
      </c>
      <c r="C1237" s="3">
        <v>6.3018798828125E-2</v>
      </c>
      <c r="D1237" s="4"/>
      <c r="E1237" s="2">
        <v>4.3201027662037035</v>
      </c>
      <c r="F1237" s="3">
        <v>7.5653079999999998E-3</v>
      </c>
      <c r="G1237" s="4"/>
      <c r="H1237" s="10">
        <v>4.3204156868003354</v>
      </c>
      <c r="I1237" s="3">
        <v>-2.2885131835937499E-2</v>
      </c>
      <c r="J1237" s="4"/>
    </row>
    <row r="1238" spans="2:10" x14ac:dyDescent="0.25">
      <c r="B1238" s="2">
        <v>0.28474256225563083</v>
      </c>
      <c r="C1238" s="3">
        <v>6.304931640625E-2</v>
      </c>
      <c r="D1238" s="4"/>
      <c r="E1238" s="2">
        <v>4.3236297939814818</v>
      </c>
      <c r="F1238" s="3">
        <v>1.2005615000000001E-2</v>
      </c>
      <c r="G1238" s="4"/>
      <c r="H1238" s="10">
        <v>4.323942764534479</v>
      </c>
      <c r="I1238" s="3">
        <v>-1.9451904296874999E-2</v>
      </c>
      <c r="J1238" s="4"/>
    </row>
    <row r="1239" spans="2:10" x14ac:dyDescent="0.25">
      <c r="B1239" s="2">
        <v>0.28497404373652774</v>
      </c>
      <c r="C1239" s="3">
        <v>6.3079833984375E-2</v>
      </c>
      <c r="D1239" s="4"/>
      <c r="E1239" s="2">
        <v>4.327157638888889</v>
      </c>
      <c r="F1239" s="3">
        <v>7.7728270000000004E-3</v>
      </c>
      <c r="G1239" s="4"/>
      <c r="H1239" s="10">
        <v>4.3274692417709488</v>
      </c>
      <c r="I1239" s="3">
        <v>-2.26593017578125E-2</v>
      </c>
      <c r="J1239" s="4"/>
    </row>
    <row r="1240" spans="2:10" x14ac:dyDescent="0.25">
      <c r="B1240" s="2">
        <v>0.28520552521742476</v>
      </c>
      <c r="C1240" s="3">
        <v>6.31103515625E-2</v>
      </c>
      <c r="D1240" s="4"/>
      <c r="E1240" s="2">
        <v>4.3306835162037034</v>
      </c>
      <c r="F1240" s="3">
        <v>7.6080319999999998E-3</v>
      </c>
      <c r="G1240" s="4"/>
      <c r="H1240" s="10">
        <v>4.3309963481856597</v>
      </c>
      <c r="I1240" s="3">
        <v>-2.1026611328125E-2</v>
      </c>
      <c r="J1240" s="4"/>
    </row>
    <row r="1241" spans="2:10" x14ac:dyDescent="0.25">
      <c r="B1241" s="2">
        <v>0.28543700669832178</v>
      </c>
      <c r="C1241" s="3">
        <v>6.3140869140625E-2</v>
      </c>
      <c r="D1241" s="4"/>
      <c r="E1241" s="2">
        <v>4.334209524305555</v>
      </c>
      <c r="F1241" s="3">
        <v>7.9101559999999998E-3</v>
      </c>
      <c r="G1241" s="4"/>
      <c r="H1241" s="10">
        <v>4.3345224210702664</v>
      </c>
      <c r="I1241" s="3">
        <v>-1.9845581054687499E-2</v>
      </c>
      <c r="J1241" s="4"/>
    </row>
    <row r="1242" spans="2:10" x14ac:dyDescent="0.25">
      <c r="B1242" s="2">
        <v>0.28566848817921991</v>
      </c>
      <c r="C1242" s="3">
        <v>6.317138671875E-2</v>
      </c>
      <c r="D1242" s="4"/>
      <c r="E1242" s="2">
        <v>4.337736189814815</v>
      </c>
      <c r="F1242" s="3">
        <v>1.1071777E-2</v>
      </c>
      <c r="G1242" s="4"/>
      <c r="H1242" s="10">
        <v>4.338051788075254</v>
      </c>
      <c r="I1242" s="3">
        <v>-2.3529052734375E-2</v>
      </c>
      <c r="J1242" s="4"/>
    </row>
    <row r="1243" spans="2:10" x14ac:dyDescent="0.25">
      <c r="B1243" s="2">
        <v>0.28589996966011694</v>
      </c>
      <c r="C1243" s="3">
        <v>6.317138671875E-2</v>
      </c>
      <c r="D1243" s="4"/>
      <c r="E1243" s="2">
        <v>4.3412625312499999</v>
      </c>
      <c r="F1243" s="3">
        <v>6.7596440000000004E-3</v>
      </c>
      <c r="G1243" s="4"/>
      <c r="H1243" s="10">
        <v>4.3415802206126388</v>
      </c>
      <c r="I1243" s="3">
        <v>-1.8927001953125001E-2</v>
      </c>
      <c r="J1243" s="4"/>
    </row>
    <row r="1244" spans="2:10" x14ac:dyDescent="0.25">
      <c r="B1244" s="2">
        <v>0.2861314511410139</v>
      </c>
      <c r="C1244" s="3">
        <v>6.3201904296875E-2</v>
      </c>
      <c r="D1244" s="4"/>
      <c r="E1244" s="2">
        <v>4.3447892789351847</v>
      </c>
      <c r="F1244" s="3">
        <v>7.9315189999999997E-3</v>
      </c>
      <c r="G1244" s="4"/>
      <c r="H1244" s="10">
        <v>4.3451064452449426</v>
      </c>
      <c r="I1244" s="3">
        <v>-1.9842529296875001E-2</v>
      </c>
      <c r="J1244" s="4"/>
    </row>
    <row r="1245" spans="2:10" x14ac:dyDescent="0.25">
      <c r="B1245" s="2">
        <v>0.28636293262191087</v>
      </c>
      <c r="C1245" s="3">
        <v>6.3232421875E-2</v>
      </c>
      <c r="D1245" s="4"/>
      <c r="E1245" s="2">
        <v>4.3483153831018519</v>
      </c>
      <c r="F1245" s="3">
        <v>5.9204100000000001E-3</v>
      </c>
      <c r="G1245" s="4"/>
      <c r="H1245" s="10">
        <v>4.3486344455716779</v>
      </c>
      <c r="I1245" s="3">
        <v>-1.9039916992187499E-2</v>
      </c>
      <c r="J1245" s="4"/>
    </row>
    <row r="1246" spans="2:10" x14ac:dyDescent="0.25">
      <c r="B1246" s="2">
        <v>0.28659441410280789</v>
      </c>
      <c r="C1246" s="3">
        <v>6.3262939453125E-2</v>
      </c>
      <c r="D1246" s="4"/>
      <c r="E1246" s="2">
        <v>4.351844087962963</v>
      </c>
      <c r="F1246" s="3">
        <v>5.8898930000000002E-3</v>
      </c>
      <c r="G1246" s="4"/>
      <c r="H1246" s="10">
        <v>4.3521616136414814</v>
      </c>
      <c r="I1246" s="3">
        <v>-2.3068237304687499E-2</v>
      </c>
      <c r="J1246" s="4"/>
    </row>
    <row r="1247" spans="2:10" x14ac:dyDescent="0.25">
      <c r="B1247" s="2">
        <v>0.28682589558370486</v>
      </c>
      <c r="C1247" s="3">
        <v>6.329345703125E-2</v>
      </c>
      <c r="D1247" s="4"/>
      <c r="E1247" s="2">
        <v>4.3553703344907406</v>
      </c>
      <c r="F1247" s="3">
        <v>8.9660639999999993E-3</v>
      </c>
      <c r="G1247" s="4"/>
      <c r="H1247" s="10">
        <v>4.3556887919774772</v>
      </c>
      <c r="I1247" s="3">
        <v>-2.1267700195312499E-2</v>
      </c>
      <c r="J1247" s="4"/>
    </row>
    <row r="1248" spans="2:10" x14ac:dyDescent="0.25">
      <c r="B1248" s="2">
        <v>0.28705737706460188</v>
      </c>
      <c r="C1248" s="3">
        <v>6.3323974609375E-2</v>
      </c>
      <c r="D1248" s="4"/>
      <c r="E1248" s="2">
        <v>4.358896712962963</v>
      </c>
      <c r="F1248" s="3">
        <v>1.1914063000000001E-2</v>
      </c>
      <c r="G1248" s="4"/>
      <c r="H1248" s="10">
        <v>4.3592157931607058</v>
      </c>
      <c r="I1248" s="3">
        <v>-2.2076416015624999E-2</v>
      </c>
      <c r="J1248" s="4"/>
    </row>
    <row r="1249" spans="2:10" x14ac:dyDescent="0.25">
      <c r="B1249" s="2">
        <v>0.28728885854549885</v>
      </c>
      <c r="C1249" s="3">
        <v>6.3323974609375E-2</v>
      </c>
      <c r="D1249" s="4"/>
      <c r="E1249" s="2">
        <v>4.3624237025462964</v>
      </c>
      <c r="F1249" s="3">
        <v>1.2017821999999999E-2</v>
      </c>
      <c r="G1249" s="4"/>
      <c r="H1249" s="10">
        <v>4.3627429309874426</v>
      </c>
      <c r="I1249" s="3">
        <v>-1.9183349609375001E-2</v>
      </c>
      <c r="J1249" s="4"/>
    </row>
    <row r="1250" spans="2:10" x14ac:dyDescent="0.25">
      <c r="B1250" s="2">
        <v>0.28752034002639582</v>
      </c>
      <c r="C1250" s="3">
        <v>6.33544921875E-2</v>
      </c>
      <c r="D1250" s="4"/>
      <c r="E1250" s="2">
        <v>4.3659496562499998</v>
      </c>
      <c r="F1250" s="3">
        <v>9.5672610000000005E-3</v>
      </c>
      <c r="G1250" s="4"/>
      <c r="H1250" s="10">
        <v>4.3662718210595601</v>
      </c>
      <c r="I1250" s="3">
        <v>-2.2610473632812499E-2</v>
      </c>
      <c r="J1250" s="4"/>
    </row>
    <row r="1251" spans="2:10" x14ac:dyDescent="0.25">
      <c r="B1251" s="2">
        <v>0.28775182150729284</v>
      </c>
      <c r="C1251" s="3">
        <v>6.3385009765625E-2</v>
      </c>
      <c r="D1251" s="4"/>
      <c r="E1251" s="2">
        <v>4.3694761331018519</v>
      </c>
      <c r="F1251" s="3">
        <v>1.2295532E-2</v>
      </c>
      <c r="G1251" s="4"/>
      <c r="H1251" s="10">
        <v>4.3698017633423145</v>
      </c>
      <c r="I1251" s="3">
        <v>-2.2787475585937501E-2</v>
      </c>
      <c r="J1251" s="4"/>
    </row>
    <row r="1252" spans="2:10" x14ac:dyDescent="0.25">
      <c r="B1252" s="2">
        <v>0.28798330298818986</v>
      </c>
      <c r="C1252" s="3">
        <v>6.341552734375E-2</v>
      </c>
      <c r="D1252" s="4"/>
      <c r="E1252" s="2">
        <v>4.3730015995370373</v>
      </c>
      <c r="F1252" s="3">
        <v>1.210022E-2</v>
      </c>
      <c r="G1252" s="4"/>
      <c r="H1252" s="10">
        <v>4.3733288542940505</v>
      </c>
      <c r="I1252" s="3">
        <v>-1.9046020507812501E-2</v>
      </c>
      <c r="J1252" s="4"/>
    </row>
    <row r="1253" spans="2:10" x14ac:dyDescent="0.25">
      <c r="B1253" s="2">
        <v>0.28821478446908677</v>
      </c>
      <c r="C1253" s="3">
        <v>6.3446044921875E-2</v>
      </c>
      <c r="D1253" s="4"/>
      <c r="E1253" s="2">
        <v>4.3765294189814812</v>
      </c>
      <c r="F1253" s="3">
        <v>1.0797119000000001E-2</v>
      </c>
      <c r="G1253" s="4"/>
      <c r="H1253" s="10">
        <v>4.3768558937874653</v>
      </c>
      <c r="I1253" s="3">
        <v>-1.9461059570312501E-2</v>
      </c>
      <c r="J1253" s="4"/>
    </row>
    <row r="1254" spans="2:10" x14ac:dyDescent="0.25">
      <c r="B1254" s="2">
        <v>0.28844626594998379</v>
      </c>
      <c r="C1254" s="3">
        <v>6.34765625E-2</v>
      </c>
      <c r="D1254" s="4"/>
      <c r="E1254" s="2">
        <v>4.3800566597222224</v>
      </c>
      <c r="F1254" s="3">
        <v>6.4727780000000002E-3</v>
      </c>
      <c r="G1254" s="4"/>
      <c r="H1254" s="10">
        <v>4.380382924021621</v>
      </c>
      <c r="I1254" s="3">
        <v>-1.9543457031249999E-2</v>
      </c>
      <c r="J1254" s="4"/>
    </row>
    <row r="1255" spans="2:10" x14ac:dyDescent="0.25">
      <c r="B1255" s="2">
        <v>0.28867774743088082</v>
      </c>
      <c r="C1255" s="3">
        <v>6.34765625E-2</v>
      </c>
      <c r="D1255" s="4"/>
      <c r="E1255" s="2">
        <v>4.3835837604166663</v>
      </c>
      <c r="F1255" s="3">
        <v>1.1248779E-2</v>
      </c>
      <c r="G1255" s="4"/>
      <c r="H1255" s="10">
        <v>4.3839103228321523</v>
      </c>
      <c r="I1255" s="3">
        <v>-2.1615600585937499E-2</v>
      </c>
      <c r="J1255" s="4"/>
    </row>
    <row r="1256" spans="2:10" x14ac:dyDescent="0.25">
      <c r="B1256" s="2">
        <v>0.28890922891177778</v>
      </c>
      <c r="C1256" s="3">
        <v>6.3507080078125E-2</v>
      </c>
      <c r="D1256" s="4"/>
      <c r="E1256" s="2">
        <v>4.3871108020833329</v>
      </c>
      <c r="F1256" s="3">
        <v>7.1868899999999996E-3</v>
      </c>
      <c r="G1256" s="4"/>
      <c r="H1256" s="10">
        <v>4.3874361559135302</v>
      </c>
      <c r="I1256" s="3">
        <v>-2.08587646484375E-2</v>
      </c>
      <c r="J1256" s="4"/>
    </row>
    <row r="1257" spans="2:10" x14ac:dyDescent="0.25">
      <c r="B1257" s="2">
        <v>0.28914071039267475</v>
      </c>
      <c r="C1257" s="3">
        <v>6.353759765625E-2</v>
      </c>
      <c r="D1257" s="4"/>
      <c r="E1257" s="2">
        <v>4.3906379062500003</v>
      </c>
      <c r="F1257" s="3">
        <v>1.3186646E-2</v>
      </c>
      <c r="G1257" s="4"/>
      <c r="H1257" s="10">
        <v>4.3909667109046175</v>
      </c>
      <c r="I1257" s="3">
        <v>-1.8682861328125001E-2</v>
      </c>
      <c r="J1257" s="4"/>
    </row>
    <row r="1258" spans="2:10" x14ac:dyDescent="0.25">
      <c r="B1258" s="2">
        <v>0.28937219187357172</v>
      </c>
      <c r="C1258" s="3">
        <v>6.3568115234375E-2</v>
      </c>
      <c r="D1258" s="4"/>
      <c r="E1258" s="2">
        <v>4.3941652835648153</v>
      </c>
      <c r="F1258" s="3">
        <v>1.1514282000000001E-2</v>
      </c>
      <c r="G1258" s="4"/>
      <c r="H1258" s="10">
        <v>4.3944954852244091</v>
      </c>
      <c r="I1258" s="3">
        <v>-2.27203369140625E-2</v>
      </c>
      <c r="J1258" s="4"/>
    </row>
    <row r="1259" spans="2:10" x14ac:dyDescent="0.25">
      <c r="B1259" s="2">
        <v>0.28960367335446874</v>
      </c>
      <c r="C1259" s="3">
        <v>6.3568115234375E-2</v>
      </c>
      <c r="D1259" s="4"/>
      <c r="E1259" s="2">
        <v>4.3976908148148146</v>
      </c>
      <c r="F1259" s="3">
        <v>1.2420654E-2</v>
      </c>
      <c r="G1259" s="4"/>
      <c r="H1259" s="10">
        <v>4.3980221753081015</v>
      </c>
      <c r="I1259" s="3">
        <v>-2.0361328125000001E-2</v>
      </c>
      <c r="J1259" s="4"/>
    </row>
    <row r="1260" spans="2:10" x14ac:dyDescent="0.25">
      <c r="B1260" s="2">
        <v>0.28983515483536576</v>
      </c>
      <c r="C1260" s="3">
        <v>6.35986328125E-2</v>
      </c>
      <c r="D1260" s="4"/>
      <c r="E1260" s="2">
        <v>4.4012195370370373</v>
      </c>
      <c r="F1260" s="3">
        <v>7.9162599999999996E-3</v>
      </c>
      <c r="G1260" s="4"/>
      <c r="H1260" s="10">
        <v>4.4015497203686342</v>
      </c>
      <c r="I1260" s="3">
        <v>-2.3123168945312501E-2</v>
      </c>
      <c r="J1260" s="4"/>
    </row>
    <row r="1261" spans="2:10" x14ac:dyDescent="0.25">
      <c r="B1261" s="2">
        <v>0.29006663631626273</v>
      </c>
      <c r="C1261" s="3">
        <v>6.3629150390625E-2</v>
      </c>
      <c r="D1261" s="4"/>
      <c r="E1261" s="2">
        <v>4.4047466435185187</v>
      </c>
      <c r="F1261" s="3">
        <v>8.1848140000000003E-3</v>
      </c>
      <c r="G1261" s="4"/>
      <c r="H1261" s="10">
        <v>4.4050772375819562</v>
      </c>
      <c r="I1261" s="3">
        <v>-1.8414306640624999E-2</v>
      </c>
      <c r="J1261" s="4"/>
    </row>
    <row r="1262" spans="2:10" x14ac:dyDescent="0.25">
      <c r="B1262" s="2">
        <v>0.29029811779716092</v>
      </c>
      <c r="C1262" s="3">
        <v>6.365966796875E-2</v>
      </c>
      <c r="D1262" s="4"/>
      <c r="E1262" s="2">
        <v>4.4082738923611116</v>
      </c>
      <c r="F1262" s="3">
        <v>6.3568119999999999E-3</v>
      </c>
      <c r="G1262" s="4"/>
      <c r="H1262" s="10">
        <v>4.4086044483716558</v>
      </c>
      <c r="I1262" s="3">
        <v>-2.1960449218750001E-2</v>
      </c>
      <c r="J1262" s="4"/>
    </row>
    <row r="1263" spans="2:10" x14ac:dyDescent="0.25">
      <c r="B1263" s="2">
        <v>0.29052959927805788</v>
      </c>
      <c r="C1263" s="3">
        <v>6.365966796875E-2</v>
      </c>
      <c r="D1263" s="4"/>
      <c r="E1263" s="2">
        <v>4.411799509259259</v>
      </c>
      <c r="F1263" s="3">
        <v>8.4838870000000007E-3</v>
      </c>
      <c r="G1263" s="4"/>
      <c r="H1263" s="10">
        <v>4.4121316510363657</v>
      </c>
      <c r="I1263" s="3">
        <v>-2.1411132812500001E-2</v>
      </c>
      <c r="J1263" s="4"/>
    </row>
    <row r="1264" spans="2:10" x14ac:dyDescent="0.25">
      <c r="B1264" s="2">
        <v>0.29076108075895485</v>
      </c>
      <c r="C1264" s="3">
        <v>6.3690185546875E-2</v>
      </c>
      <c r="D1264" s="4"/>
      <c r="E1264" s="2">
        <v>4.4153274247685186</v>
      </c>
      <c r="F1264" s="3">
        <v>6.8328859999999998E-3</v>
      </c>
      <c r="G1264" s="4"/>
      <c r="H1264" s="10">
        <v>4.4156581073353358</v>
      </c>
      <c r="I1264" s="3">
        <v>-1.8151855468749999E-2</v>
      </c>
      <c r="J1264" s="4"/>
    </row>
    <row r="1265" spans="2:10" x14ac:dyDescent="0.25">
      <c r="B1265" s="2">
        <v>0.29099256223985187</v>
      </c>
      <c r="C1265" s="3">
        <v>6.3720703125E-2</v>
      </c>
      <c r="D1265" s="4"/>
      <c r="E1265" s="2">
        <v>4.4188544039351854</v>
      </c>
      <c r="F1265" s="3">
        <v>1.2408447E-2</v>
      </c>
      <c r="G1265" s="4"/>
      <c r="H1265" s="10">
        <v>4.4191857260764236</v>
      </c>
      <c r="I1265" s="3">
        <v>-2.1453857421875E-2</v>
      </c>
      <c r="J1265" s="4"/>
    </row>
    <row r="1266" spans="2:10" x14ac:dyDescent="0.25">
      <c r="B1266" s="2">
        <v>0.29122404372074884</v>
      </c>
      <c r="C1266" s="3">
        <v>6.3751220703125E-2</v>
      </c>
      <c r="D1266" s="4"/>
      <c r="E1266" s="2">
        <v>4.4223820717592588</v>
      </c>
      <c r="F1266" s="3">
        <v>9.3597409999999995E-3</v>
      </c>
      <c r="G1266" s="4"/>
      <c r="H1266" s="10">
        <v>4.4227152484401966</v>
      </c>
      <c r="I1266" s="3">
        <v>-2.0434570312500001E-2</v>
      </c>
      <c r="J1266" s="4"/>
    </row>
    <row r="1267" spans="2:10" x14ac:dyDescent="0.25">
      <c r="B1267" s="2">
        <v>0.29145552520164586</v>
      </c>
      <c r="C1267" s="3">
        <v>6.378173828125E-2</v>
      </c>
      <c r="D1267" s="4"/>
      <c r="E1267" s="2">
        <v>4.4259076701388889</v>
      </c>
      <c r="F1267" s="3">
        <v>8.6303709999999995E-3</v>
      </c>
      <c r="G1267" s="4"/>
      <c r="H1267" s="10">
        <v>4.4262429296928705</v>
      </c>
      <c r="I1267" s="3">
        <v>-1.84326171875E-2</v>
      </c>
      <c r="J1267" s="4"/>
    </row>
    <row r="1268" spans="2:10" x14ac:dyDescent="0.25">
      <c r="B1268" s="2">
        <v>0.29168700668254283</v>
      </c>
      <c r="C1268" s="3">
        <v>6.378173828125E-2</v>
      </c>
      <c r="D1268" s="4"/>
      <c r="E1268" s="2">
        <v>4.4294346967592588</v>
      </c>
      <c r="F1268" s="3">
        <v>1.0025024E-2</v>
      </c>
      <c r="G1268" s="4"/>
      <c r="H1268" s="10">
        <v>4.4297700990358102</v>
      </c>
      <c r="I1268" s="3">
        <v>-2.1978759765625001E-2</v>
      </c>
      <c r="J1268" s="4"/>
    </row>
    <row r="1269" spans="2:10" x14ac:dyDescent="0.25">
      <c r="B1269" s="2">
        <v>0.29191848816343979</v>
      </c>
      <c r="C1269" s="3">
        <v>6.3812255859375E-2</v>
      </c>
      <c r="D1269" s="4"/>
      <c r="E1269" s="2">
        <v>4.4329625740740735</v>
      </c>
      <c r="F1269" s="3">
        <v>6.4849850000000004E-3</v>
      </c>
      <c r="G1269" s="4"/>
      <c r="H1269" s="10">
        <v>4.4332978740616316</v>
      </c>
      <c r="I1269" s="3">
        <v>-1.9174194335937499E-2</v>
      </c>
      <c r="J1269" s="4"/>
    </row>
    <row r="1270" spans="2:10" x14ac:dyDescent="0.25">
      <c r="B1270" s="2">
        <v>0.29214996964433682</v>
      </c>
      <c r="C1270" s="3">
        <v>6.38427734375E-2</v>
      </c>
      <c r="D1270" s="4"/>
      <c r="E1270" s="2">
        <v>4.4364898611111112</v>
      </c>
      <c r="F1270" s="3">
        <v>1.2075806E-2</v>
      </c>
      <c r="G1270" s="4"/>
      <c r="H1270" s="10">
        <v>4.4368255098050344</v>
      </c>
      <c r="I1270" s="3">
        <v>-1.8023681640625001E-2</v>
      </c>
      <c r="J1270" s="4"/>
    </row>
    <row r="1271" spans="2:10" x14ac:dyDescent="0.25">
      <c r="B1271" s="2">
        <v>0.29238145112523384</v>
      </c>
      <c r="C1271" s="3">
        <v>6.38427734375E-2</v>
      </c>
      <c r="D1271" s="4"/>
      <c r="E1271" s="2">
        <v>4.4400175474537038</v>
      </c>
      <c r="F1271" s="3">
        <v>1.3104248000000001E-2</v>
      </c>
      <c r="G1271" s="4"/>
      <c r="H1271" s="10">
        <v>4.4403535981873379</v>
      </c>
      <c r="I1271" s="3">
        <v>-2.0654296874999999E-2</v>
      </c>
      <c r="J1271" s="4"/>
    </row>
    <row r="1272" spans="2:10" x14ac:dyDescent="0.25">
      <c r="B1272" s="2">
        <v>0.29261293260613075</v>
      </c>
      <c r="C1272" s="3">
        <v>6.3873291015625E-2</v>
      </c>
      <c r="D1272" s="4"/>
      <c r="E1272" s="2">
        <v>4.4435467754629627</v>
      </c>
      <c r="F1272" s="3">
        <v>6.5124509999999998E-3</v>
      </c>
      <c r="G1272" s="4"/>
      <c r="H1272" s="10">
        <v>4.4438835172640747</v>
      </c>
      <c r="I1272" s="3">
        <v>-2.1337890625000001E-2</v>
      </c>
      <c r="J1272" s="4"/>
    </row>
    <row r="1273" spans="2:10" x14ac:dyDescent="0.25">
      <c r="B1273" s="2">
        <v>0.29284441408702777</v>
      </c>
      <c r="C1273" s="3">
        <v>6.390380859375E-2</v>
      </c>
      <c r="D1273" s="4"/>
      <c r="E1273" s="2">
        <v>4.4470769282407412</v>
      </c>
      <c r="F1273" s="3">
        <v>1.0287476E-2</v>
      </c>
      <c r="G1273" s="4"/>
      <c r="H1273" s="10">
        <v>4.4474126080884959</v>
      </c>
      <c r="I1273" s="3">
        <v>-1.9750976562500001E-2</v>
      </c>
      <c r="J1273" s="4"/>
    </row>
    <row r="1274" spans="2:10" x14ac:dyDescent="0.25">
      <c r="B1274" s="2">
        <v>0.29307589556792479</v>
      </c>
      <c r="C1274" s="3">
        <v>6.390380859375E-2</v>
      </c>
      <c r="D1274" s="4"/>
      <c r="E1274" s="2">
        <v>4.4506043368055561</v>
      </c>
      <c r="F1274" s="3">
        <v>8.3129880000000003E-3</v>
      </c>
      <c r="G1274" s="4"/>
      <c r="H1274" s="10">
        <v>4.4509407829059722</v>
      </c>
      <c r="I1274" s="3">
        <v>-1.7996215820312501E-2</v>
      </c>
      <c r="J1274" s="4"/>
    </row>
    <row r="1275" spans="2:10" x14ac:dyDescent="0.25">
      <c r="B1275" s="2">
        <v>0.29330737704882176</v>
      </c>
      <c r="C1275" s="3">
        <v>6.3934326171875E-2</v>
      </c>
      <c r="D1275" s="4"/>
      <c r="E1275" s="2">
        <v>4.4541314062500001</v>
      </c>
      <c r="F1275" s="3">
        <v>1.3116455000000001E-2</v>
      </c>
      <c r="G1275" s="4"/>
      <c r="H1275" s="10">
        <v>4.4544674546794791</v>
      </c>
      <c r="I1275" s="3">
        <v>-2.0913696289062499E-2</v>
      </c>
      <c r="J1275" s="4"/>
    </row>
    <row r="1276" spans="2:10" x14ac:dyDescent="0.25">
      <c r="B1276" s="2">
        <v>0.29353885852971873</v>
      </c>
      <c r="C1276" s="3">
        <v>6.3934326171875E-2</v>
      </c>
      <c r="D1276" s="4"/>
      <c r="E1276" s="2">
        <v>4.4576596157407407</v>
      </c>
      <c r="F1276" s="3">
        <v>6.6650390000000002E-3</v>
      </c>
      <c r="G1276" s="4"/>
      <c r="H1276" s="10">
        <v>4.4579953210131595</v>
      </c>
      <c r="I1276" s="3">
        <v>-2.0333862304687499E-2</v>
      </c>
      <c r="J1276" s="4"/>
    </row>
    <row r="1277" spans="2:10" x14ac:dyDescent="0.25">
      <c r="B1277" s="2">
        <v>0.29377034001061575</v>
      </c>
      <c r="C1277" s="3">
        <v>6.3934326171875E-2</v>
      </c>
      <c r="D1277" s="4"/>
      <c r="E1277" s="2">
        <v>4.4611865879629633</v>
      </c>
      <c r="F1277" s="3">
        <v>7.0739749999999997E-3</v>
      </c>
      <c r="G1277" s="4"/>
      <c r="H1277" s="10">
        <v>4.4615233125899074</v>
      </c>
      <c r="I1277" s="3">
        <v>-1.86920166015625E-2</v>
      </c>
      <c r="J1277" s="4"/>
    </row>
    <row r="1278" spans="2:10" x14ac:dyDescent="0.25">
      <c r="B1278" s="2">
        <v>0.29400182149151272</v>
      </c>
      <c r="C1278" s="3">
        <v>6.396484375E-2</v>
      </c>
      <c r="D1278" s="4"/>
      <c r="E1278" s="2">
        <v>4.464712373842592</v>
      </c>
      <c r="F1278" s="3">
        <v>1.1422729E-2</v>
      </c>
      <c r="G1278" s="4"/>
      <c r="H1278" s="10">
        <v>4.4650511308217355</v>
      </c>
      <c r="I1278" s="3">
        <v>-1.7614746093750001E-2</v>
      </c>
      <c r="J1278" s="4"/>
    </row>
    <row r="1279" spans="2:10" x14ac:dyDescent="0.25">
      <c r="B1279" s="2">
        <v>0.29423330297240974</v>
      </c>
      <c r="C1279" s="3">
        <v>6.396484375E-2</v>
      </c>
      <c r="D1279" s="4"/>
      <c r="E1279" s="2">
        <v>4.4682417199074074</v>
      </c>
      <c r="F1279" s="3">
        <v>6.5795899999999997E-3</v>
      </c>
      <c r="G1279" s="4"/>
      <c r="H1279" s="10">
        <v>4.46858293867162</v>
      </c>
      <c r="I1279" s="3">
        <v>-2.0159912109375001E-2</v>
      </c>
      <c r="J1279" s="4"/>
    </row>
    <row r="1280" spans="2:10" x14ac:dyDescent="0.25">
      <c r="B1280" s="2">
        <v>0.2944647844533067</v>
      </c>
      <c r="C1280" s="3">
        <v>6.3995361328125E-2</v>
      </c>
      <c r="D1280" s="4"/>
      <c r="E1280" s="2">
        <v>4.4717709525462963</v>
      </c>
      <c r="F1280" s="3">
        <v>1.3229370000000001E-2</v>
      </c>
      <c r="G1280" s="4"/>
      <c r="H1280" s="10">
        <v>4.4721130753178011</v>
      </c>
      <c r="I1280" s="3">
        <v>-1.7816162109374999E-2</v>
      </c>
      <c r="J1280" s="4"/>
    </row>
    <row r="1281" spans="2:10" x14ac:dyDescent="0.25">
      <c r="B1281" s="2">
        <v>0.29469626593420367</v>
      </c>
      <c r="C1281" s="3">
        <v>6.3995361328125E-2</v>
      </c>
      <c r="D1281" s="4"/>
      <c r="E1281" s="2">
        <v>4.4752990763888887</v>
      </c>
      <c r="F1281" s="3">
        <v>8.0230709999999997E-3</v>
      </c>
      <c r="G1281" s="4"/>
      <c r="H1281" s="10">
        <v>4.4756412553320368</v>
      </c>
      <c r="I1281" s="3">
        <v>-1.8392944335937501E-2</v>
      </c>
      <c r="J1281" s="4"/>
    </row>
    <row r="1282" spans="2:10" x14ac:dyDescent="0.25">
      <c r="B1282" s="2">
        <v>0.29492774741510069</v>
      </c>
      <c r="C1282" s="3">
        <v>6.3995361328125E-2</v>
      </c>
      <c r="D1282" s="4"/>
      <c r="E1282" s="2">
        <v>4.4788269629629633</v>
      </c>
      <c r="F1282" s="3">
        <v>8.0963130000000008E-3</v>
      </c>
      <c r="G1282" s="4"/>
      <c r="H1282" s="10">
        <v>4.4791696588763656</v>
      </c>
      <c r="I1282" s="3">
        <v>-2.1304321289062501E-2</v>
      </c>
      <c r="J1282" s="4"/>
    </row>
    <row r="1283" spans="2:10" x14ac:dyDescent="0.25">
      <c r="B1283" s="2">
        <v>0.29515922889599883</v>
      </c>
      <c r="C1283" s="3">
        <v>6.402587890625E-2</v>
      </c>
      <c r="D1283" s="4"/>
      <c r="E1283" s="2">
        <v>4.4823551400462964</v>
      </c>
      <c r="F1283" s="3">
        <v>1.2908935999999999E-2</v>
      </c>
      <c r="G1283" s="4"/>
      <c r="H1283" s="10">
        <v>4.4826963726058908</v>
      </c>
      <c r="I1283" s="3">
        <v>-2.0791625976562499E-2</v>
      </c>
      <c r="J1283" s="4"/>
    </row>
    <row r="1284" spans="2:10" x14ac:dyDescent="0.25">
      <c r="B1284" s="2">
        <v>0.29539071037689585</v>
      </c>
      <c r="C1284" s="3">
        <v>6.402587890625E-2</v>
      </c>
      <c r="D1284" s="4"/>
      <c r="E1284" s="2">
        <v>4.4858827962962966</v>
      </c>
      <c r="F1284" s="3">
        <v>8.2122800000000006E-3</v>
      </c>
      <c r="G1284" s="4"/>
      <c r="H1284" s="10">
        <v>4.4862227080368058</v>
      </c>
      <c r="I1284" s="3">
        <v>-2.1371459960937499E-2</v>
      </c>
      <c r="J1284" s="4"/>
    </row>
    <row r="1285" spans="2:10" x14ac:dyDescent="0.25">
      <c r="B1285" s="2">
        <v>0.29562219185779282</v>
      </c>
      <c r="C1285" s="3">
        <v>6.402587890625E-2</v>
      </c>
      <c r="D1285" s="4"/>
      <c r="E1285" s="2">
        <v>4.4894111493055551</v>
      </c>
      <c r="F1285" s="3">
        <v>1.1593628E-2</v>
      </c>
      <c r="G1285" s="4"/>
      <c r="H1285" s="10">
        <v>4.4897507913496524</v>
      </c>
      <c r="I1285" s="3">
        <v>-1.7514038085937499E-2</v>
      </c>
      <c r="J1285" s="4"/>
    </row>
    <row r="1286" spans="2:10" x14ac:dyDescent="0.25">
      <c r="B1286" s="2">
        <v>0.29585367333868984</v>
      </c>
      <c r="C1286" s="3">
        <v>6.4056396484375E-2</v>
      </c>
      <c r="D1286" s="4"/>
      <c r="E1286" s="2">
        <v>4.4929396550925924</v>
      </c>
      <c r="F1286" s="3">
        <v>1.3336182E-2</v>
      </c>
      <c r="G1286" s="4"/>
      <c r="H1286" s="10">
        <v>4.4932818960398144</v>
      </c>
      <c r="I1286" s="3">
        <v>-1.7358398437499999E-2</v>
      </c>
      <c r="J1286" s="4"/>
    </row>
    <row r="1287" spans="2:10" x14ac:dyDescent="0.25">
      <c r="B1287" s="2">
        <v>0.2960851548195868</v>
      </c>
      <c r="C1287" s="3">
        <v>6.4056396484375E-2</v>
      </c>
      <c r="D1287" s="4"/>
      <c r="E1287" s="2">
        <v>4.4964674803240738</v>
      </c>
      <c r="F1287" s="3">
        <v>1.0263062E-2</v>
      </c>
      <c r="G1287" s="4"/>
      <c r="H1287" s="10">
        <v>4.4968119504637727</v>
      </c>
      <c r="I1287" s="3">
        <v>-1.7819213867187499E-2</v>
      </c>
      <c r="J1287" s="4"/>
    </row>
    <row r="1288" spans="2:10" x14ac:dyDescent="0.25">
      <c r="B1288" s="2">
        <v>0.29631663630048377</v>
      </c>
      <c r="C1288" s="3">
        <v>6.40869140625E-2</v>
      </c>
      <c r="D1288" s="4"/>
      <c r="E1288" s="2">
        <v>4.4999947812499999</v>
      </c>
      <c r="F1288" s="3">
        <v>8.8317870000000007E-3</v>
      </c>
      <c r="G1288" s="4"/>
      <c r="H1288" s="10">
        <v>4.5003395930243055</v>
      </c>
      <c r="I1288" s="3">
        <v>-1.7572021484374999E-2</v>
      </c>
      <c r="J1288" s="4"/>
    </row>
    <row r="1289" spans="2:10" x14ac:dyDescent="0.25">
      <c r="B1289" s="2">
        <v>0.29654811778138079</v>
      </c>
      <c r="C1289" s="3">
        <v>6.40869140625E-2</v>
      </c>
      <c r="D1289" s="4"/>
      <c r="E1289" s="2">
        <v>4.5035220347222218</v>
      </c>
      <c r="F1289" s="3">
        <v>1.3519287E-2</v>
      </c>
      <c r="G1289" s="4"/>
      <c r="H1289" s="10">
        <v>4.5038675875987382</v>
      </c>
      <c r="I1289" s="3">
        <v>-1.9433593749999999E-2</v>
      </c>
      <c r="J1289" s="4"/>
    </row>
    <row r="1290" spans="2:10" x14ac:dyDescent="0.25">
      <c r="B1290" s="2">
        <v>0.29677959926227776</v>
      </c>
      <c r="C1290" s="3">
        <v>6.4117431640625E-2</v>
      </c>
      <c r="D1290" s="4"/>
      <c r="E1290" s="2">
        <v>4.5070505844907407</v>
      </c>
      <c r="F1290" s="3">
        <v>7.7209469999999997E-3</v>
      </c>
      <c r="G1290" s="4"/>
      <c r="H1290" s="10">
        <v>4.5073954398236227</v>
      </c>
      <c r="I1290" s="3">
        <v>-1.9512939453124999E-2</v>
      </c>
      <c r="J1290" s="4"/>
    </row>
    <row r="1291" spans="2:10" x14ac:dyDescent="0.25">
      <c r="B1291" s="2">
        <v>0.29701108074317473</v>
      </c>
      <c r="C1291" s="3">
        <v>6.4117431640625E-2</v>
      </c>
      <c r="D1291" s="4"/>
      <c r="E1291" s="2">
        <v>4.510577987268519</v>
      </c>
      <c r="F1291" s="3">
        <v>1.3226318000000001E-2</v>
      </c>
      <c r="G1291" s="4"/>
      <c r="H1291" s="10">
        <v>4.5109232155554633</v>
      </c>
      <c r="I1291" s="3">
        <v>-1.8884277343749999E-2</v>
      </c>
      <c r="J1291" s="4"/>
    </row>
    <row r="1292" spans="2:10" x14ac:dyDescent="0.25">
      <c r="B1292" s="2">
        <v>0.29724256222407175</v>
      </c>
      <c r="C1292" s="3">
        <v>6.414794921875E-2</v>
      </c>
      <c r="D1292" s="4"/>
      <c r="E1292" s="2">
        <v>4.5141094178240744</v>
      </c>
      <c r="F1292" s="3">
        <v>1.3632202E-2</v>
      </c>
      <c r="G1292" s="4"/>
      <c r="H1292" s="10">
        <v>4.5144500977340511</v>
      </c>
      <c r="I1292" s="3">
        <v>-1.7340087890625001E-2</v>
      </c>
      <c r="J1292" s="4"/>
    </row>
    <row r="1293" spans="2:10" x14ac:dyDescent="0.25">
      <c r="B1293" s="2">
        <v>0.29747404370496877</v>
      </c>
      <c r="C1293" s="3">
        <v>6.414794921875E-2</v>
      </c>
      <c r="D1293" s="4"/>
      <c r="E1293" s="2">
        <v>4.5176386631944441</v>
      </c>
      <c r="F1293" s="3">
        <v>1.3601685000000001E-2</v>
      </c>
      <c r="G1293" s="4"/>
      <c r="H1293" s="10">
        <v>4.5179787640793165</v>
      </c>
      <c r="I1293" s="3">
        <v>-2.0501708984374999E-2</v>
      </c>
      <c r="J1293" s="4"/>
    </row>
    <row r="1294" spans="2:10" x14ac:dyDescent="0.25">
      <c r="B1294" s="2">
        <v>0.29770552518586574</v>
      </c>
      <c r="C1294" s="3">
        <v>6.4178466796875E-2</v>
      </c>
      <c r="D1294" s="4"/>
      <c r="E1294" s="2">
        <v>4.5211662129629628</v>
      </c>
      <c r="F1294" s="3">
        <v>7.9864500000000008E-3</v>
      </c>
      <c r="G1294" s="4"/>
      <c r="H1294" s="10">
        <v>4.521509095146782</v>
      </c>
      <c r="I1294" s="3">
        <v>-1.6998291015625E-2</v>
      </c>
      <c r="J1294" s="4"/>
    </row>
    <row r="1295" spans="2:10" x14ac:dyDescent="0.25">
      <c r="B1295" s="2">
        <v>0.2979370066667627</v>
      </c>
      <c r="C1295" s="3">
        <v>6.4178466796875E-2</v>
      </c>
      <c r="D1295" s="4"/>
      <c r="E1295" s="2">
        <v>4.524691815972222</v>
      </c>
      <c r="F1295" s="3">
        <v>1.1346436E-2</v>
      </c>
      <c r="G1295" s="4"/>
      <c r="H1295" s="10">
        <v>4.5250369224064002</v>
      </c>
      <c r="I1295" s="3">
        <v>-2.1755981445312499E-2</v>
      </c>
      <c r="J1295" s="4"/>
    </row>
    <row r="1296" spans="2:10" x14ac:dyDescent="0.25">
      <c r="B1296" s="2">
        <v>0.29816848814765973</v>
      </c>
      <c r="C1296" s="3">
        <v>6.4208984375E-2</v>
      </c>
      <c r="D1296" s="4"/>
      <c r="E1296" s="2">
        <v>4.52822075</v>
      </c>
      <c r="F1296" s="3">
        <v>1.2731934E-2</v>
      </c>
      <c r="G1296" s="4"/>
      <c r="H1296" s="10">
        <v>4.528565597351192</v>
      </c>
      <c r="I1296" s="3">
        <v>-1.7877197265624999E-2</v>
      </c>
      <c r="J1296" s="4"/>
    </row>
    <row r="1297" spans="2:10" x14ac:dyDescent="0.25">
      <c r="B1297" s="2">
        <v>0.29839996962855669</v>
      </c>
      <c r="C1297" s="3">
        <v>6.4208984375E-2</v>
      </c>
      <c r="D1297" s="4"/>
      <c r="E1297" s="2">
        <v>4.5317484004629636</v>
      </c>
      <c r="F1297" s="3">
        <v>7.0434570000000004E-3</v>
      </c>
      <c r="G1297" s="4"/>
      <c r="H1297" s="10">
        <v>4.5320940011385762</v>
      </c>
      <c r="I1297" s="3">
        <v>-2.1520996093750001E-2</v>
      </c>
      <c r="J1297" s="4"/>
    </row>
    <row r="1298" spans="2:10" x14ac:dyDescent="0.25">
      <c r="B1298" s="2">
        <v>0.29863145110945372</v>
      </c>
      <c r="C1298" s="3">
        <v>6.4239501953125E-2</v>
      </c>
      <c r="D1298" s="4"/>
      <c r="E1298" s="2">
        <v>4.5352762430555558</v>
      </c>
      <c r="F1298" s="3">
        <v>8.3709720000000008E-3</v>
      </c>
      <c r="G1298" s="4"/>
      <c r="H1298" s="10">
        <v>4.535621028525509</v>
      </c>
      <c r="I1298" s="3">
        <v>-1.70135498046875E-2</v>
      </c>
      <c r="J1298" s="4"/>
    </row>
    <row r="1299" spans="2:10" x14ac:dyDescent="0.25">
      <c r="B1299" s="2">
        <v>0.29886293259035068</v>
      </c>
      <c r="C1299" s="3">
        <v>6.4239501953125E-2</v>
      </c>
      <c r="D1299" s="4"/>
      <c r="E1299" s="2">
        <v>4.5388065347222222</v>
      </c>
      <c r="F1299" s="3">
        <v>1.3476563E-2</v>
      </c>
      <c r="G1299" s="4"/>
      <c r="H1299" s="10">
        <v>4.5391489748707645</v>
      </c>
      <c r="I1299" s="3">
        <v>-1.7108154296875001E-2</v>
      </c>
      <c r="J1299" s="4"/>
    </row>
    <row r="1300" spans="2:10" x14ac:dyDescent="0.25">
      <c r="B1300" s="2">
        <v>0.29909441407124765</v>
      </c>
      <c r="C1300" s="3">
        <v>6.427001953125E-2</v>
      </c>
      <c r="D1300" s="4"/>
      <c r="E1300" s="2">
        <v>4.5423374479166663</v>
      </c>
      <c r="F1300" s="3">
        <v>1.1526488999999999E-2</v>
      </c>
      <c r="G1300" s="4"/>
      <c r="H1300" s="10">
        <v>4.5426798032993521</v>
      </c>
      <c r="I1300" s="3">
        <v>-1.89056396484375E-2</v>
      </c>
      <c r="J1300" s="4"/>
    </row>
    <row r="1301" spans="2:10" x14ac:dyDescent="0.25">
      <c r="B1301" s="2">
        <v>0.29932589555214467</v>
      </c>
      <c r="C1301" s="3">
        <v>6.4300537109375E-2</v>
      </c>
      <c r="D1301" s="4"/>
      <c r="E1301" s="2">
        <v>4.5458656006944445</v>
      </c>
      <c r="F1301" s="3">
        <v>6.954956E-3</v>
      </c>
      <c r="G1301" s="4"/>
      <c r="H1301" s="10">
        <v>4.5462076408135994</v>
      </c>
      <c r="I1301" s="3">
        <v>-1.8157958984375E-2</v>
      </c>
      <c r="J1301" s="4"/>
    </row>
    <row r="1302" spans="2:10" x14ac:dyDescent="0.25">
      <c r="B1302" s="2">
        <v>0.29955737703304169</v>
      </c>
      <c r="C1302" s="3">
        <v>6.4300537109375E-2</v>
      </c>
      <c r="D1302" s="4"/>
      <c r="E1302" s="2">
        <v>4.5493923449074076</v>
      </c>
      <c r="F1302" s="3">
        <v>9.5977779999999995E-3</v>
      </c>
      <c r="G1302" s="4"/>
      <c r="H1302" s="10">
        <v>4.5497361817421877</v>
      </c>
      <c r="I1302" s="3">
        <v>-2.0526123046875001E-2</v>
      </c>
      <c r="J1302" s="4"/>
    </row>
    <row r="1303" spans="2:10" x14ac:dyDescent="0.25">
      <c r="B1303" s="2">
        <v>0.29978885851393866</v>
      </c>
      <c r="C1303" s="3">
        <v>6.43310546875E-2</v>
      </c>
      <c r="D1303" s="4"/>
      <c r="E1303" s="2">
        <v>4.5529208182870367</v>
      </c>
      <c r="F1303" s="3">
        <v>1.1553954999999999E-2</v>
      </c>
      <c r="G1303" s="4"/>
      <c r="H1303" s="10">
        <v>4.553263682948554</v>
      </c>
      <c r="I1303" s="3">
        <v>-1.72119140625E-2</v>
      </c>
      <c r="J1303" s="4"/>
    </row>
    <row r="1304" spans="2:10" x14ac:dyDescent="0.25">
      <c r="B1304" s="2">
        <v>0.30002033999483685</v>
      </c>
      <c r="C1304" s="3">
        <v>6.4361572265625E-2</v>
      </c>
      <c r="D1304" s="4"/>
      <c r="E1304" s="2">
        <v>4.5564483368055555</v>
      </c>
      <c r="F1304" s="3">
        <v>1.1666869999999999E-2</v>
      </c>
      <c r="G1304" s="4"/>
      <c r="H1304" s="10">
        <v>4.5567920665044683</v>
      </c>
      <c r="I1304" s="3">
        <v>-1.7190551757812499E-2</v>
      </c>
      <c r="J1304" s="4"/>
    </row>
    <row r="1305" spans="2:10" x14ac:dyDescent="0.25">
      <c r="B1305" s="2">
        <v>0.30025182147573376</v>
      </c>
      <c r="C1305" s="3">
        <v>6.4361572265625E-2</v>
      </c>
      <c r="D1305" s="4"/>
      <c r="E1305" s="2">
        <v>4.5599758310185186</v>
      </c>
      <c r="F1305" s="3">
        <v>1.3916016E-2</v>
      </c>
      <c r="G1305" s="4"/>
      <c r="H1305" s="10">
        <v>4.5603207737062039</v>
      </c>
      <c r="I1305" s="3">
        <v>-2.17742919921875E-2</v>
      </c>
      <c r="J1305" s="4"/>
    </row>
    <row r="1306" spans="2:10" x14ac:dyDescent="0.25">
      <c r="B1306" s="2">
        <v>0.30048330295663078</v>
      </c>
      <c r="C1306" s="3">
        <v>6.439208984375E-2</v>
      </c>
      <c r="D1306" s="4"/>
      <c r="E1306" s="2">
        <v>4.5635058888888889</v>
      </c>
      <c r="F1306" s="3">
        <v>1.2911987E-2</v>
      </c>
      <c r="G1306" s="4"/>
      <c r="H1306" s="10">
        <v>4.5638482000051734</v>
      </c>
      <c r="I1306" s="3">
        <v>-2.1731567382812501E-2</v>
      </c>
      <c r="J1306" s="4"/>
    </row>
    <row r="1307" spans="2:10" x14ac:dyDescent="0.25">
      <c r="B1307" s="2">
        <v>0.3007147844375278</v>
      </c>
      <c r="C1307" s="3">
        <v>6.4422607421875E-2</v>
      </c>
      <c r="D1307" s="4"/>
      <c r="E1307" s="2">
        <v>4.5670331909722224</v>
      </c>
      <c r="F1307" s="3">
        <v>9.7076420000000007E-3</v>
      </c>
      <c r="G1307" s="4"/>
      <c r="H1307" s="10">
        <v>4.5673789431212501</v>
      </c>
      <c r="I1307" s="3">
        <v>-2.1383666992187501E-2</v>
      </c>
      <c r="J1307" s="4"/>
    </row>
    <row r="1308" spans="2:10" x14ac:dyDescent="0.25">
      <c r="B1308" s="2">
        <v>0.30094626591842477</v>
      </c>
      <c r="C1308" s="3">
        <v>6.4422607421875E-2</v>
      </c>
      <c r="D1308" s="4"/>
      <c r="E1308" s="2">
        <v>4.5705615405092592</v>
      </c>
      <c r="F1308" s="3">
        <v>8.0993650000000007E-3</v>
      </c>
      <c r="G1308" s="4"/>
      <c r="H1308" s="10">
        <v>4.5709058540382754</v>
      </c>
      <c r="I1308" s="3">
        <v>-1.9824218750000001E-2</v>
      </c>
      <c r="J1308" s="4"/>
    </row>
    <row r="1309" spans="2:10" x14ac:dyDescent="0.25">
      <c r="B1309" s="2">
        <v>0.30117774739932174</v>
      </c>
      <c r="C1309" s="3">
        <v>6.4453125E-2</v>
      </c>
      <c r="D1309" s="4"/>
      <c r="E1309" s="2">
        <v>4.5740900902777781</v>
      </c>
      <c r="F1309" s="3">
        <v>9.9822999999999995E-3</v>
      </c>
      <c r="G1309" s="4"/>
      <c r="H1309" s="10">
        <v>4.5744328395849303</v>
      </c>
      <c r="I1309" s="3">
        <v>-2.1478271484374999E-2</v>
      </c>
      <c r="J1309" s="4"/>
    </row>
    <row r="1310" spans="2:10" x14ac:dyDescent="0.25">
      <c r="B1310" s="2">
        <v>0.30140922888021876</v>
      </c>
      <c r="C1310" s="3">
        <v>6.4483642578125E-2</v>
      </c>
      <c r="D1310" s="4"/>
      <c r="E1310" s="2">
        <v>4.5776181921296297</v>
      </c>
      <c r="F1310" s="3">
        <v>1.4044189E-2</v>
      </c>
      <c r="G1310" s="4"/>
      <c r="H1310" s="10">
        <v>4.5779616409186117</v>
      </c>
      <c r="I1310" s="3">
        <v>-1.995849609375E-2</v>
      </c>
      <c r="J1310" s="4"/>
    </row>
    <row r="1311" spans="2:10" x14ac:dyDescent="0.25">
      <c r="B1311" s="2">
        <v>0.30164071036111573</v>
      </c>
      <c r="C1311" s="3">
        <v>6.4483642578125E-2</v>
      </c>
      <c r="D1311" s="4"/>
      <c r="E1311" s="2">
        <v>4.5811477164351846</v>
      </c>
      <c r="F1311" s="3">
        <v>7.3486330000000002E-3</v>
      </c>
      <c r="G1311" s="4"/>
      <c r="H1311" s="10">
        <v>4.5814897334212734</v>
      </c>
      <c r="I1311" s="3">
        <v>-2.1282958984374999E-2</v>
      </c>
      <c r="J1311" s="4"/>
    </row>
    <row r="1312" spans="2:10" x14ac:dyDescent="0.25">
      <c r="B1312" s="2">
        <v>0.30187219184201275</v>
      </c>
      <c r="C1312" s="3">
        <v>6.451416015625E-2</v>
      </c>
      <c r="D1312" s="4"/>
      <c r="E1312" s="2">
        <v>4.5846782384259264</v>
      </c>
      <c r="F1312" s="3">
        <v>7.5286870000000001E-3</v>
      </c>
      <c r="G1312" s="4"/>
      <c r="H1312" s="10">
        <v>4.5850182929841319</v>
      </c>
      <c r="I1312" s="3">
        <v>-1.8341064453125E-2</v>
      </c>
      <c r="J1312" s="4"/>
    </row>
    <row r="1313" spans="2:10" x14ac:dyDescent="0.25">
      <c r="B1313" s="2">
        <v>0.30210367332290972</v>
      </c>
      <c r="C1313" s="3">
        <v>6.451416015625E-2</v>
      </c>
      <c r="D1313" s="4"/>
      <c r="E1313" s="2">
        <v>4.5882061840277775</v>
      </c>
      <c r="F1313" s="3">
        <v>1.388855E-2</v>
      </c>
      <c r="G1313" s="4"/>
      <c r="H1313" s="10">
        <v>4.5885502018640967</v>
      </c>
      <c r="I1313" s="3">
        <v>-2.0452880859375001E-2</v>
      </c>
      <c r="J1313" s="4"/>
    </row>
    <row r="1314" spans="2:10" x14ac:dyDescent="0.25">
      <c r="B1314" s="2">
        <v>0.30233515480380668</v>
      </c>
      <c r="C1314" s="3">
        <v>6.4544677734375E-2</v>
      </c>
      <c r="D1314" s="4"/>
      <c r="E1314" s="2">
        <v>4.5917341631944444</v>
      </c>
      <c r="F1314" s="3">
        <v>1.0980225E-2</v>
      </c>
      <c r="G1314" s="4"/>
      <c r="H1314" s="10">
        <v>4.5920790513690743</v>
      </c>
      <c r="I1314" s="3">
        <v>-1.9015502929687501E-2</v>
      </c>
      <c r="J1314" s="4"/>
    </row>
    <row r="1315" spans="2:10" x14ac:dyDescent="0.25">
      <c r="B1315" s="2">
        <v>0.3025666362847037</v>
      </c>
      <c r="C1315" s="3">
        <v>6.4544677734375E-2</v>
      </c>
      <c r="D1315" s="4"/>
      <c r="E1315" s="2">
        <v>4.5952624756944447</v>
      </c>
      <c r="F1315" s="3">
        <v>7.7392579999999997E-3</v>
      </c>
      <c r="G1315" s="4"/>
      <c r="H1315" s="10">
        <v>4.5956077323208211</v>
      </c>
      <c r="I1315" s="3">
        <v>-1.8215942382812499E-2</v>
      </c>
      <c r="J1315" s="4"/>
    </row>
    <row r="1316" spans="2:10" x14ac:dyDescent="0.25">
      <c r="B1316" s="2">
        <v>0.30279811776560073</v>
      </c>
      <c r="C1316" s="3">
        <v>6.45751953125E-2</v>
      </c>
      <c r="D1316" s="4"/>
      <c r="E1316" s="2">
        <v>4.5987912893518521</v>
      </c>
      <c r="F1316" s="3">
        <v>8.9416500000000006E-3</v>
      </c>
      <c r="G1316" s="4"/>
      <c r="H1316" s="10">
        <v>4.5991361964091322</v>
      </c>
      <c r="I1316" s="3">
        <v>-2.0275878906249999E-2</v>
      </c>
      <c r="J1316" s="4"/>
    </row>
    <row r="1317" spans="2:10" x14ac:dyDescent="0.25">
      <c r="B1317" s="2">
        <v>0.30302959924649769</v>
      </c>
      <c r="C1317" s="3">
        <v>6.45751953125E-2</v>
      </c>
      <c r="D1317" s="4"/>
      <c r="E1317" s="2">
        <v>4.60231990625</v>
      </c>
      <c r="F1317" s="3">
        <v>8.2763669999999998E-3</v>
      </c>
      <c r="G1317" s="4"/>
      <c r="H1317" s="10">
        <v>4.6026648469557756</v>
      </c>
      <c r="I1317" s="3">
        <v>-2.0611572265624999E-2</v>
      </c>
      <c r="J1317" s="4"/>
    </row>
    <row r="1318" spans="2:10" x14ac:dyDescent="0.25">
      <c r="B1318" s="2">
        <v>0.30326108072739466</v>
      </c>
      <c r="C1318" s="3">
        <v>6.4605712890625E-2</v>
      </c>
      <c r="D1318" s="4"/>
      <c r="E1318" s="2">
        <v>4.6058498460648147</v>
      </c>
      <c r="F1318" s="3">
        <v>1.2768554999999999E-2</v>
      </c>
      <c r="G1318" s="4"/>
      <c r="H1318" s="10">
        <v>4.606193605870474</v>
      </c>
      <c r="I1318" s="3">
        <v>-1.61590576171875E-2</v>
      </c>
      <c r="J1318" s="4"/>
    </row>
    <row r="1319" spans="2:10" x14ac:dyDescent="0.25">
      <c r="B1319" s="2">
        <v>0.30349256220829168</v>
      </c>
      <c r="C1319" s="3">
        <v>6.4605712890625E-2</v>
      </c>
      <c r="D1319" s="4"/>
      <c r="E1319" s="2">
        <v>4.6093769791666661</v>
      </c>
      <c r="F1319" s="3">
        <v>1.0430907999999999E-2</v>
      </c>
      <c r="G1319" s="4"/>
      <c r="H1319" s="10">
        <v>4.6097228768800926</v>
      </c>
      <c r="I1319" s="3">
        <v>-2.02789306640625E-2</v>
      </c>
      <c r="J1319" s="4"/>
    </row>
    <row r="1320" spans="2:10" x14ac:dyDescent="0.25">
      <c r="B1320" s="2">
        <v>0.30372404368918865</v>
      </c>
      <c r="C1320" s="3">
        <v>6.463623046875E-2</v>
      </c>
      <c r="D1320" s="4"/>
      <c r="E1320" s="2">
        <v>4.6129049131944448</v>
      </c>
      <c r="F1320" s="3">
        <v>9.4757079999999994E-3</v>
      </c>
      <c r="G1320" s="4"/>
      <c r="H1320" s="10">
        <v>4.6132536103086688</v>
      </c>
      <c r="I1320" s="3">
        <v>-1.7123413085937501E-2</v>
      </c>
      <c r="J1320" s="4"/>
    </row>
    <row r="1321" spans="2:10" x14ac:dyDescent="0.25">
      <c r="B1321" s="2">
        <v>0.30395552517008567</v>
      </c>
      <c r="C1321" s="3">
        <v>6.463623046875E-2</v>
      </c>
      <c r="D1321" s="4"/>
      <c r="E1321" s="2">
        <v>4.6164328518518518</v>
      </c>
      <c r="F1321" s="3">
        <v>8.2672119999999995E-3</v>
      </c>
      <c r="G1321" s="4"/>
      <c r="H1321" s="10">
        <v>4.6167805820127317</v>
      </c>
      <c r="I1321" s="3">
        <v>-2.0223999023437501E-2</v>
      </c>
      <c r="J1321" s="4"/>
    </row>
    <row r="1322" spans="2:10" x14ac:dyDescent="0.25">
      <c r="B1322" s="2">
        <v>0.30418700665098264</v>
      </c>
      <c r="C1322" s="3">
        <v>6.463623046875E-2</v>
      </c>
      <c r="D1322" s="4"/>
      <c r="E1322" s="2">
        <v>4.6199610543981482</v>
      </c>
      <c r="F1322" s="3">
        <v>1.0626221E-2</v>
      </c>
      <c r="G1322" s="4"/>
      <c r="H1322" s="10">
        <v>4.6203060333348498</v>
      </c>
      <c r="I1322" s="3">
        <v>-2.044677734375E-2</v>
      </c>
      <c r="J1322" s="4"/>
    </row>
    <row r="1323" spans="2:10" x14ac:dyDescent="0.25">
      <c r="B1323" s="2">
        <v>0.30441848813187961</v>
      </c>
      <c r="C1323" s="3">
        <v>6.4666748046875E-2</v>
      </c>
      <c r="D1323" s="4"/>
      <c r="E1323" s="2">
        <v>4.623489289351852</v>
      </c>
      <c r="F1323" s="3">
        <v>1.3150024E-2</v>
      </c>
      <c r="G1323" s="4"/>
      <c r="H1323" s="10">
        <v>4.6238339968676039</v>
      </c>
      <c r="I1323" s="3">
        <v>-1.8087768554687501E-2</v>
      </c>
      <c r="J1323" s="4"/>
    </row>
    <row r="1324" spans="2:10" x14ac:dyDescent="0.25">
      <c r="B1324" s="2">
        <v>0.30464996961277774</v>
      </c>
      <c r="C1324" s="3">
        <v>6.4666748046875E-2</v>
      </c>
      <c r="D1324" s="4"/>
      <c r="E1324" s="2">
        <v>4.6270211307870364</v>
      </c>
      <c r="F1324" s="3">
        <v>1.3943481000000001E-2</v>
      </c>
      <c r="G1324" s="4"/>
      <c r="H1324" s="10">
        <v>4.627362598155</v>
      </c>
      <c r="I1324" s="3">
        <v>-1.7285156249999999E-2</v>
      </c>
      <c r="J1324" s="4"/>
    </row>
    <row r="1325" spans="2:10" x14ac:dyDescent="0.25">
      <c r="B1325" s="2">
        <v>0.30488145109367476</v>
      </c>
      <c r="C1325" s="3">
        <v>6.4666748046875E-2</v>
      </c>
      <c r="D1325" s="4"/>
      <c r="E1325" s="2">
        <v>4.6305514733796294</v>
      </c>
      <c r="F1325" s="3">
        <v>1.3827515E-2</v>
      </c>
      <c r="G1325" s="4"/>
      <c r="H1325" s="10">
        <v>4.6308915935859023</v>
      </c>
      <c r="I1325" s="3">
        <v>-2.0288085937499999E-2</v>
      </c>
      <c r="J1325" s="4"/>
    </row>
    <row r="1326" spans="2:10" x14ac:dyDescent="0.25">
      <c r="B1326" s="2">
        <v>0.30511293257457178</v>
      </c>
      <c r="C1326" s="3">
        <v>6.4697265625E-2</v>
      </c>
      <c r="D1326" s="4"/>
      <c r="E1326" s="2">
        <v>4.6340798171296296</v>
      </c>
      <c r="F1326" s="3">
        <v>9.3139650000000004E-3</v>
      </c>
      <c r="G1326" s="4"/>
      <c r="H1326" s="10">
        <v>4.6344210250468985</v>
      </c>
      <c r="I1326" s="3">
        <v>-1.7864990234374999E-2</v>
      </c>
      <c r="J1326" s="4"/>
    </row>
    <row r="1327" spans="2:10" x14ac:dyDescent="0.25">
      <c r="B1327" s="2">
        <v>0.30534441405546875</v>
      </c>
      <c r="C1327" s="3">
        <v>6.4697265625E-2</v>
      </c>
      <c r="D1327" s="4"/>
      <c r="E1327" s="2">
        <v>4.6376053993055555</v>
      </c>
      <c r="F1327" s="3">
        <v>1.1227417E-2</v>
      </c>
      <c r="G1327" s="4"/>
      <c r="H1327" s="10">
        <v>4.6379519886722456</v>
      </c>
      <c r="I1327" s="3">
        <v>-1.6790771484375001E-2</v>
      </c>
      <c r="J1327" s="4"/>
    </row>
    <row r="1328" spans="2:10" x14ac:dyDescent="0.25">
      <c r="B1328" s="2">
        <v>0.30557589553636572</v>
      </c>
      <c r="C1328" s="3">
        <v>6.4697265625E-2</v>
      </c>
      <c r="D1328" s="4"/>
      <c r="E1328" s="2">
        <v>4.6411324386574071</v>
      </c>
      <c r="F1328" s="3">
        <v>1.3046265E-2</v>
      </c>
      <c r="G1328" s="4"/>
      <c r="H1328" s="10">
        <v>4.6414806922397229</v>
      </c>
      <c r="I1328" s="3">
        <v>-1.7071533203124999E-2</v>
      </c>
      <c r="J1328" s="4"/>
    </row>
    <row r="1329" spans="2:10" x14ac:dyDescent="0.25">
      <c r="B1329" s="2">
        <v>0.30580737701726274</v>
      </c>
      <c r="C1329" s="3">
        <v>6.4727783203125E-2</v>
      </c>
      <c r="D1329" s="4"/>
      <c r="E1329" s="2">
        <v>4.644661134259259</v>
      </c>
      <c r="F1329" s="3">
        <v>8.1390379999999995E-3</v>
      </c>
      <c r="G1329" s="4"/>
      <c r="H1329" s="10">
        <v>4.6450096548696989</v>
      </c>
      <c r="I1329" s="3">
        <v>-1.8045043945312499E-2</v>
      </c>
      <c r="J1329" s="4"/>
    </row>
    <row r="1330" spans="2:10" x14ac:dyDescent="0.25">
      <c r="B1330" s="2">
        <v>0.3060388584981597</v>
      </c>
      <c r="C1330" s="3">
        <v>6.4727783203125E-2</v>
      </c>
      <c r="D1330" s="4"/>
      <c r="E1330" s="2">
        <v>4.6481921840277778</v>
      </c>
      <c r="F1330" s="3">
        <v>1.4279175E-2</v>
      </c>
      <c r="G1330" s="4"/>
      <c r="H1330" s="10">
        <v>4.6485372145598722</v>
      </c>
      <c r="I1330" s="3">
        <v>-1.6552734374999999E-2</v>
      </c>
      <c r="J1330" s="4"/>
    </row>
    <row r="1331" spans="2:10" x14ac:dyDescent="0.25">
      <c r="B1331" s="2">
        <v>0.30627033997905673</v>
      </c>
      <c r="C1331" s="3">
        <v>6.4727783203125E-2</v>
      </c>
      <c r="D1331" s="4"/>
      <c r="E1331" s="2">
        <v>4.6517232743055557</v>
      </c>
      <c r="F1331" s="3">
        <v>8.6273189999999996E-3</v>
      </c>
      <c r="G1331" s="4"/>
      <c r="H1331" s="10">
        <v>4.6520642537407753</v>
      </c>
      <c r="I1331" s="3">
        <v>-1.8582153320312499E-2</v>
      </c>
      <c r="J1331" s="4"/>
    </row>
    <row r="1332" spans="2:10" x14ac:dyDescent="0.25">
      <c r="B1332" s="2">
        <v>0.30650182145995369</v>
      </c>
      <c r="C1332" s="3">
        <v>6.475830078125E-2</v>
      </c>
      <c r="D1332" s="4"/>
      <c r="E1332" s="2">
        <v>4.6552520949074072</v>
      </c>
      <c r="F1332" s="3">
        <v>1.3626098999999999E-2</v>
      </c>
      <c r="G1332" s="4"/>
      <c r="H1332" s="10">
        <v>4.6555943863013081</v>
      </c>
      <c r="I1332" s="3">
        <v>-1.9085693359374999E-2</v>
      </c>
      <c r="J1332" s="4"/>
    </row>
    <row r="1333" spans="2:10" x14ac:dyDescent="0.25">
      <c r="B1333" s="2">
        <v>0.30673330294085066</v>
      </c>
      <c r="C1333" s="3">
        <v>6.475830078125E-2</v>
      </c>
      <c r="D1333" s="4"/>
      <c r="E1333" s="2">
        <v>4.6587806388888886</v>
      </c>
      <c r="F1333" s="3">
        <v>1.0534668000000001E-2</v>
      </c>
      <c r="G1333" s="4"/>
      <c r="H1333" s="10">
        <v>4.6591254802275808</v>
      </c>
      <c r="I1333" s="3">
        <v>-2.0162963867187501E-2</v>
      </c>
      <c r="J1333" s="4"/>
    </row>
    <row r="1334" spans="2:10" x14ac:dyDescent="0.25">
      <c r="B1334" s="2">
        <v>0.30696478442174768</v>
      </c>
      <c r="C1334" s="3">
        <v>6.475830078125E-2</v>
      </c>
      <c r="D1334" s="4"/>
      <c r="E1334" s="2">
        <v>4.6623089953703705</v>
      </c>
      <c r="F1334" s="3">
        <v>1.388855E-2</v>
      </c>
      <c r="G1334" s="4"/>
      <c r="H1334" s="10">
        <v>4.6626540901145024</v>
      </c>
      <c r="I1334" s="3">
        <v>-1.7160034179687499E-2</v>
      </c>
      <c r="J1334" s="4"/>
    </row>
    <row r="1335" spans="2:10" x14ac:dyDescent="0.25">
      <c r="B1335" s="2">
        <v>0.30719626590264471</v>
      </c>
      <c r="C1335" s="3">
        <v>6.475830078125E-2</v>
      </c>
      <c r="D1335" s="4"/>
      <c r="E1335" s="2">
        <v>4.6658376932870373</v>
      </c>
      <c r="F1335" s="3">
        <v>8.1756590000000001E-3</v>
      </c>
      <c r="G1335" s="4"/>
      <c r="H1335" s="10">
        <v>4.6661831650014234</v>
      </c>
      <c r="I1335" s="3">
        <v>-1.5460205078125001E-2</v>
      </c>
      <c r="J1335" s="4"/>
    </row>
    <row r="1336" spans="2:10" x14ac:dyDescent="0.25">
      <c r="B1336" s="2">
        <v>0.30742774738354167</v>
      </c>
      <c r="C1336" s="3">
        <v>6.475830078125E-2</v>
      </c>
      <c r="D1336" s="4"/>
      <c r="E1336" s="2">
        <v>4.6693668541666664</v>
      </c>
      <c r="F1336" s="3">
        <v>1.4785767E-2</v>
      </c>
      <c r="G1336" s="4"/>
      <c r="H1336" s="10">
        <v>4.6697120986615044</v>
      </c>
      <c r="I1336" s="3">
        <v>-2.0132446289062501E-2</v>
      </c>
      <c r="J1336" s="4"/>
    </row>
    <row r="1337" spans="2:10" x14ac:dyDescent="0.25">
      <c r="B1337" s="2">
        <v>0.30765922886443864</v>
      </c>
      <c r="C1337" s="3">
        <v>6.4788818359375E-2</v>
      </c>
      <c r="D1337" s="4"/>
      <c r="E1337" s="2">
        <v>4.6728957824074069</v>
      </c>
      <c r="F1337" s="3">
        <v>1.5036011E-2</v>
      </c>
      <c r="G1337" s="4"/>
      <c r="H1337" s="10">
        <v>4.6732414408863887</v>
      </c>
      <c r="I1337" s="3">
        <v>-1.83258056640625E-2</v>
      </c>
      <c r="J1337" s="4"/>
    </row>
    <row r="1338" spans="2:10" x14ac:dyDescent="0.25">
      <c r="B1338" s="2">
        <v>0.30789071034533566</v>
      </c>
      <c r="C1338" s="3">
        <v>6.4788818359375E-2</v>
      </c>
      <c r="D1338" s="4"/>
      <c r="E1338" s="2">
        <v>4.6764248680555554</v>
      </c>
      <c r="F1338" s="3">
        <v>8.1146240000000008E-3</v>
      </c>
      <c r="G1338" s="4"/>
      <c r="H1338" s="10">
        <v>4.6767710133774774</v>
      </c>
      <c r="I1338" s="3">
        <v>-1.9635009765624999E-2</v>
      </c>
      <c r="J1338" s="4"/>
    </row>
    <row r="1339" spans="2:10" x14ac:dyDescent="0.25">
      <c r="B1339" s="2">
        <v>0.30812219182623263</v>
      </c>
      <c r="C1339" s="3">
        <v>6.4788818359375E-2</v>
      </c>
      <c r="D1339" s="4"/>
      <c r="E1339" s="2">
        <v>4.6799533807870368</v>
      </c>
      <c r="F1339" s="3">
        <v>1.3555908E-2</v>
      </c>
      <c r="G1339" s="4"/>
      <c r="H1339" s="10">
        <v>4.6803015086000466</v>
      </c>
      <c r="I1339" s="3">
        <v>-2.0098876953125001E-2</v>
      </c>
      <c r="J1339" s="4"/>
    </row>
    <row r="1340" spans="2:10" x14ac:dyDescent="0.25">
      <c r="B1340" s="2">
        <v>0.30835367330712965</v>
      </c>
      <c r="C1340" s="3">
        <v>6.48193359375E-2</v>
      </c>
      <c r="D1340" s="4"/>
      <c r="E1340" s="2">
        <v>4.6834826111111116</v>
      </c>
      <c r="F1340" s="3">
        <v>1.0449218999999999E-2</v>
      </c>
      <c r="G1340" s="4"/>
      <c r="H1340" s="10">
        <v>4.6838306925494679</v>
      </c>
      <c r="I1340" s="3">
        <v>-1.57318115234375E-2</v>
      </c>
      <c r="J1340" s="4"/>
    </row>
    <row r="1341" spans="2:10" x14ac:dyDescent="0.25">
      <c r="B1341" s="2">
        <v>0.30858515478802662</v>
      </c>
      <c r="C1341" s="3">
        <v>6.48193359375E-2</v>
      </c>
      <c r="D1341" s="4"/>
      <c r="E1341" s="2">
        <v>4.6870114722222223</v>
      </c>
      <c r="F1341" s="3">
        <v>1.5048218E-2</v>
      </c>
      <c r="G1341" s="4"/>
      <c r="H1341" s="10">
        <v>4.687359510596111</v>
      </c>
      <c r="I1341" s="3">
        <v>-2.01263427734375E-2</v>
      </c>
      <c r="J1341" s="4"/>
    </row>
    <row r="1342" spans="2:10" x14ac:dyDescent="0.25">
      <c r="B1342" s="2">
        <v>0.30881663626892358</v>
      </c>
      <c r="C1342" s="3">
        <v>6.48193359375E-2</v>
      </c>
      <c r="D1342" s="4"/>
      <c r="E1342" s="2">
        <v>4.6905406087962964</v>
      </c>
      <c r="F1342" s="3">
        <v>9.9700929999999993E-3</v>
      </c>
      <c r="G1342" s="4"/>
      <c r="H1342" s="10">
        <v>4.6908887874506249</v>
      </c>
      <c r="I1342" s="3">
        <v>-1.6207885742187501E-2</v>
      </c>
      <c r="J1342" s="4"/>
    </row>
    <row r="1343" spans="2:10" x14ac:dyDescent="0.25">
      <c r="B1343" s="2">
        <v>0.30904811774982061</v>
      </c>
      <c r="C1343" s="3">
        <v>6.4849853515625E-2</v>
      </c>
      <c r="D1343" s="4"/>
      <c r="E1343" s="2">
        <v>4.6940714664351857</v>
      </c>
      <c r="F1343" s="3">
        <v>8.306885E-3</v>
      </c>
      <c r="G1343" s="4"/>
      <c r="H1343" s="10">
        <v>4.6944175299648609</v>
      </c>
      <c r="I1343" s="3">
        <v>-1.7614746093750001E-2</v>
      </c>
      <c r="J1343" s="4"/>
    </row>
    <row r="1344" spans="2:10" x14ac:dyDescent="0.25">
      <c r="B1344" s="2">
        <v>0.30927959923071763</v>
      </c>
      <c r="C1344" s="3">
        <v>6.4849853515625E-2</v>
      </c>
      <c r="D1344" s="4"/>
      <c r="E1344" s="2">
        <v>4.6975999305555556</v>
      </c>
      <c r="F1344" s="3">
        <v>1.5112304999999999E-2</v>
      </c>
      <c r="G1344" s="4"/>
      <c r="H1344" s="10">
        <v>4.6979462984166087</v>
      </c>
      <c r="I1344" s="3">
        <v>-1.5917968750000001E-2</v>
      </c>
      <c r="J1344" s="4"/>
    </row>
    <row r="1345" spans="2:10" x14ac:dyDescent="0.25">
      <c r="B1345" s="2">
        <v>0.30951108071161576</v>
      </c>
      <c r="C1345" s="3">
        <v>6.4849853515625E-2</v>
      </c>
      <c r="D1345" s="4"/>
      <c r="E1345" s="2">
        <v>4.7011275196759259</v>
      </c>
      <c r="F1345" s="3">
        <v>1.1898804000000001E-2</v>
      </c>
      <c r="G1345" s="4"/>
      <c r="H1345" s="10">
        <v>4.7014763749701851</v>
      </c>
      <c r="I1345" s="3">
        <v>-1.6436767578125001E-2</v>
      </c>
      <c r="J1345" s="4"/>
    </row>
    <row r="1346" spans="2:10" x14ac:dyDescent="0.25">
      <c r="B1346" s="2">
        <v>0.30974256219251273</v>
      </c>
      <c r="C1346" s="3">
        <v>6.488037109375E-2</v>
      </c>
      <c r="D1346" s="4"/>
      <c r="E1346" s="2">
        <v>4.7046563368055558</v>
      </c>
      <c r="F1346" s="3">
        <v>1.4813232000000001E-2</v>
      </c>
      <c r="G1346" s="4"/>
      <c r="H1346" s="10">
        <v>4.7050071064080328</v>
      </c>
      <c r="I1346" s="3">
        <v>-1.7312622070312499E-2</v>
      </c>
      <c r="J1346" s="4"/>
    </row>
    <row r="1347" spans="2:10" x14ac:dyDescent="0.25">
      <c r="B1347" s="2">
        <v>0.30997404367340969</v>
      </c>
      <c r="C1347" s="3">
        <v>6.488037109375E-2</v>
      </c>
      <c r="D1347" s="4"/>
      <c r="E1347" s="2">
        <v>4.7081859305555556</v>
      </c>
      <c r="F1347" s="3">
        <v>1.0189818999999999E-2</v>
      </c>
      <c r="G1347" s="4"/>
      <c r="H1347" s="10">
        <v>4.7085349645704282</v>
      </c>
      <c r="I1347" s="3">
        <v>-1.9598388671875001E-2</v>
      </c>
      <c r="J1347" s="4"/>
    </row>
    <row r="1348" spans="2:10" x14ac:dyDescent="0.25">
      <c r="B1348" s="2">
        <v>0.31020552515430672</v>
      </c>
      <c r="C1348" s="3">
        <v>6.488037109375E-2</v>
      </c>
      <c r="D1348" s="4"/>
      <c r="E1348" s="2">
        <v>4.7117148356481477</v>
      </c>
      <c r="F1348" s="3">
        <v>1.1013794E-2</v>
      </c>
      <c r="G1348" s="4"/>
      <c r="H1348" s="10">
        <v>4.7120807976980439</v>
      </c>
      <c r="I1348" s="3">
        <v>-1.5951538085937501E-2</v>
      </c>
      <c r="J1348" s="4"/>
    </row>
    <row r="1349" spans="2:10" x14ac:dyDescent="0.25">
      <c r="B1349" s="2">
        <v>0.31043700663520374</v>
      </c>
      <c r="C1349" s="3">
        <v>6.4910888671875E-2</v>
      </c>
      <c r="D1349" s="4"/>
      <c r="E1349" s="2">
        <v>4.7152462951388889</v>
      </c>
      <c r="F1349" s="3">
        <v>8.7402339999999995E-3</v>
      </c>
      <c r="G1349" s="4"/>
      <c r="H1349" s="10">
        <v>4.7156100177470019</v>
      </c>
      <c r="I1349" s="3">
        <v>-2.02484130859375E-2</v>
      </c>
      <c r="J1349" s="4"/>
    </row>
    <row r="1350" spans="2:10" x14ac:dyDescent="0.25">
      <c r="B1350" s="2">
        <v>0.31066848811610071</v>
      </c>
      <c r="C1350" s="3">
        <v>6.4910888671875E-2</v>
      </c>
      <c r="D1350" s="4"/>
      <c r="E1350" s="2">
        <v>4.7187744016203705</v>
      </c>
      <c r="F1350" s="3">
        <v>9.9456790000000007E-3</v>
      </c>
      <c r="G1350" s="4"/>
      <c r="H1350" s="10">
        <v>4.7191373600760649</v>
      </c>
      <c r="I1350" s="3">
        <v>-1.7755126953124999E-2</v>
      </c>
      <c r="J1350" s="4"/>
    </row>
    <row r="1351" spans="2:10" x14ac:dyDescent="0.25">
      <c r="B1351" s="2">
        <v>0.31089996959699767</v>
      </c>
      <c r="C1351" s="3">
        <v>6.4910888671875E-2</v>
      </c>
      <c r="D1351" s="4"/>
      <c r="E1351" s="2">
        <v>4.722303329861111</v>
      </c>
      <c r="F1351" s="3">
        <v>9.8175050000000007E-3</v>
      </c>
      <c r="G1351" s="4"/>
      <c r="H1351" s="10">
        <v>4.7226660628333565</v>
      </c>
      <c r="I1351" s="3">
        <v>-1.7968749999999999E-2</v>
      </c>
      <c r="J1351" s="4"/>
    </row>
    <row r="1352" spans="2:10" x14ac:dyDescent="0.25">
      <c r="B1352" s="2">
        <v>0.31113145107789469</v>
      </c>
      <c r="C1352" s="3">
        <v>6.4910888671875E-2</v>
      </c>
      <c r="D1352" s="4"/>
      <c r="E1352" s="2">
        <v>4.7258330740740737</v>
      </c>
      <c r="F1352" s="3">
        <v>8.3251950000000005E-3</v>
      </c>
      <c r="G1352" s="4"/>
      <c r="H1352" s="10">
        <v>4.7261971186346301</v>
      </c>
      <c r="I1352" s="3">
        <v>-1.55120849609375E-2</v>
      </c>
      <c r="J1352" s="4"/>
    </row>
    <row r="1353" spans="2:10" x14ac:dyDescent="0.25">
      <c r="B1353" s="2">
        <v>0.31136293255879166</v>
      </c>
      <c r="C1353" s="3">
        <v>6.494140625E-2</v>
      </c>
      <c r="D1353" s="4"/>
      <c r="E1353" s="2">
        <v>4.729361197916667</v>
      </c>
      <c r="F1353" s="3">
        <v>8.5968020000000006E-3</v>
      </c>
      <c r="G1353" s="4"/>
      <c r="H1353" s="10">
        <v>4.7297279978155329</v>
      </c>
      <c r="I1353" s="3">
        <v>-1.9418334960937499E-2</v>
      </c>
      <c r="J1353" s="4"/>
    </row>
    <row r="1354" spans="2:10" x14ac:dyDescent="0.25">
      <c r="B1354" s="2">
        <v>0.31159441403968868</v>
      </c>
      <c r="C1354" s="3">
        <v>6.494140625E-2</v>
      </c>
      <c r="D1354" s="4"/>
      <c r="E1354" s="2">
        <v>4.7328898055555557</v>
      </c>
      <c r="F1354" s="3">
        <v>1.5316771999999999E-2</v>
      </c>
      <c r="G1354" s="4"/>
      <c r="H1354" s="10">
        <v>4.7332569825404169</v>
      </c>
      <c r="I1354" s="3">
        <v>-1.9830322265624999E-2</v>
      </c>
      <c r="J1354" s="4"/>
    </row>
    <row r="1355" spans="2:10" x14ac:dyDescent="0.25">
      <c r="B1355" s="2">
        <v>0.31182589552058565</v>
      </c>
      <c r="C1355" s="3">
        <v>6.494140625E-2</v>
      </c>
      <c r="D1355" s="4"/>
      <c r="E1355" s="2">
        <v>4.7364196481481482</v>
      </c>
      <c r="F1355" s="3">
        <v>1.1578369E-2</v>
      </c>
      <c r="G1355" s="4"/>
      <c r="H1355" s="10">
        <v>4.7367850343370606</v>
      </c>
      <c r="I1355" s="3">
        <v>-1.88751220703125E-2</v>
      </c>
      <c r="J1355" s="4"/>
    </row>
    <row r="1356" spans="2:10" x14ac:dyDescent="0.25">
      <c r="B1356" s="2">
        <v>0.31205737700148262</v>
      </c>
      <c r="C1356" s="3">
        <v>6.494140625E-2</v>
      </c>
      <c r="D1356" s="4"/>
      <c r="E1356" s="2">
        <v>4.73995156712963</v>
      </c>
      <c r="F1356" s="3">
        <v>8.4777829999999992E-3</v>
      </c>
      <c r="G1356" s="4"/>
      <c r="H1356" s="10">
        <v>4.7403139641314</v>
      </c>
      <c r="I1356" s="3">
        <v>-1.6345214843750001E-2</v>
      </c>
      <c r="J1356" s="4"/>
    </row>
    <row r="1357" spans="2:10" x14ac:dyDescent="0.25">
      <c r="B1357" s="2">
        <v>0.31228885848237964</v>
      </c>
      <c r="C1357" s="3">
        <v>6.494140625E-2</v>
      </c>
      <c r="D1357" s="4"/>
      <c r="E1357" s="2">
        <v>4.7434808437499996</v>
      </c>
      <c r="F1357" s="3">
        <v>1.3983153999999999E-2</v>
      </c>
      <c r="G1357" s="4"/>
      <c r="H1357" s="10">
        <v>4.7438422231849886</v>
      </c>
      <c r="I1357" s="3">
        <v>-1.5814208984375001E-2</v>
      </c>
      <c r="J1357" s="4"/>
    </row>
    <row r="1358" spans="2:10" x14ac:dyDescent="0.25">
      <c r="B1358" s="2">
        <v>0.31252033996327666</v>
      </c>
      <c r="C1358" s="3">
        <v>6.494140625E-2</v>
      </c>
      <c r="D1358" s="4"/>
      <c r="E1358" s="2">
        <v>4.7470100428240736</v>
      </c>
      <c r="F1358" s="3">
        <v>1.3775635E-2</v>
      </c>
      <c r="G1358" s="4"/>
      <c r="H1358" s="10">
        <v>4.7473723231760765</v>
      </c>
      <c r="I1358" s="3">
        <v>-1.9033813476562501E-2</v>
      </c>
      <c r="J1358" s="4"/>
    </row>
    <row r="1359" spans="2:10" x14ac:dyDescent="0.25">
      <c r="B1359" s="2">
        <v>0.31275182144417363</v>
      </c>
      <c r="C1359" s="3">
        <v>6.494140625E-2</v>
      </c>
      <c r="D1359" s="4"/>
      <c r="E1359" s="2">
        <v>4.7505381284722228</v>
      </c>
      <c r="F1359" s="3">
        <v>1.5081786999999999E-2</v>
      </c>
      <c r="G1359" s="4"/>
      <c r="H1359" s="10">
        <v>4.7509037440583564</v>
      </c>
      <c r="I1359" s="3">
        <v>-1.6622924804687501E-2</v>
      </c>
      <c r="J1359" s="4"/>
    </row>
    <row r="1360" spans="2:10" x14ac:dyDescent="0.25">
      <c r="B1360" s="2">
        <v>0.31298330292507059</v>
      </c>
      <c r="C1360" s="3">
        <v>6.494140625E-2</v>
      </c>
      <c r="D1360" s="4"/>
      <c r="E1360" s="2">
        <v>4.7540676076388886</v>
      </c>
      <c r="F1360" s="3">
        <v>1.4337157999999999E-2</v>
      </c>
      <c r="G1360" s="4"/>
      <c r="H1360" s="10">
        <v>4.7544328992230671</v>
      </c>
      <c r="I1360" s="3">
        <v>-1.6369628906249999E-2</v>
      </c>
      <c r="J1360" s="4"/>
    </row>
    <row r="1361" spans="2:10" x14ac:dyDescent="0.25">
      <c r="B1361" s="2">
        <v>0.31321478440596762</v>
      </c>
      <c r="C1361" s="3">
        <v>6.494140625E-2</v>
      </c>
      <c r="D1361" s="4"/>
      <c r="E1361" s="2">
        <v>4.7575985381944443</v>
      </c>
      <c r="F1361" s="3">
        <v>1.4440918000000001E-2</v>
      </c>
      <c r="G1361" s="4"/>
      <c r="H1361" s="10">
        <v>4.7579606881956362</v>
      </c>
      <c r="I1361" s="3">
        <v>-1.7129516601562499E-2</v>
      </c>
      <c r="J1361" s="4"/>
    </row>
    <row r="1362" spans="2:10" x14ac:dyDescent="0.25">
      <c r="B1362" s="2">
        <v>0.31344626588686458</v>
      </c>
      <c r="C1362" s="3">
        <v>6.494140625E-2</v>
      </c>
      <c r="D1362" s="4"/>
      <c r="E1362" s="2">
        <v>4.7611273182870368</v>
      </c>
      <c r="F1362" s="3">
        <v>9.2864990000000001E-3</v>
      </c>
      <c r="G1362" s="4"/>
      <c r="H1362" s="10">
        <v>4.7614895902006129</v>
      </c>
      <c r="I1362" s="3">
        <v>-1.708984375E-2</v>
      </c>
      <c r="J1362" s="4"/>
    </row>
    <row r="1363" spans="2:10" x14ac:dyDescent="0.25">
      <c r="B1363" s="2">
        <v>0.31367774736776161</v>
      </c>
      <c r="C1363" s="3">
        <v>6.494140625E-2</v>
      </c>
      <c r="D1363" s="4"/>
      <c r="E1363" s="2">
        <v>4.7646561990740741</v>
      </c>
      <c r="F1363" s="3">
        <v>1.3378905999999999E-2</v>
      </c>
      <c r="G1363" s="4"/>
      <c r="H1363" s="10">
        <v>4.7650181753190282</v>
      </c>
      <c r="I1363" s="3">
        <v>-1.6674804687499999E-2</v>
      </c>
      <c r="J1363" s="4"/>
    </row>
    <row r="1364" spans="2:10" x14ac:dyDescent="0.25">
      <c r="B1364" s="2">
        <v>0.31390922884865857</v>
      </c>
      <c r="C1364" s="3">
        <v>6.494140625E-2</v>
      </c>
      <c r="D1364" s="4"/>
      <c r="E1364" s="2">
        <v>4.7681860937499998</v>
      </c>
      <c r="F1364" s="3">
        <v>1.0055542000000001E-2</v>
      </c>
      <c r="G1364" s="4"/>
      <c r="H1364" s="10">
        <v>4.7685476092453012</v>
      </c>
      <c r="I1364" s="3">
        <v>-1.9451904296874999E-2</v>
      </c>
      <c r="J1364" s="4"/>
    </row>
    <row r="1365" spans="2:10" x14ac:dyDescent="0.25">
      <c r="B1365" s="2">
        <v>0.3141407103295567</v>
      </c>
      <c r="C1365" s="3">
        <v>6.494140625E-2</v>
      </c>
      <c r="D1365" s="4"/>
      <c r="E1365" s="2">
        <v>4.7717142905092587</v>
      </c>
      <c r="F1365" s="3">
        <v>1.0098266999999999E-2</v>
      </c>
      <c r="G1365" s="4"/>
      <c r="H1365" s="10">
        <v>4.7720788076044327</v>
      </c>
      <c r="I1365" s="3">
        <v>-1.64794921875E-2</v>
      </c>
      <c r="J1365" s="4"/>
    </row>
    <row r="1366" spans="2:10" x14ac:dyDescent="0.25">
      <c r="B1366" s="2">
        <v>0.31437219181045367</v>
      </c>
      <c r="C1366" s="3">
        <v>6.494140625E-2</v>
      </c>
      <c r="D1366" s="4"/>
      <c r="E1366" s="2">
        <v>4.7752422928240739</v>
      </c>
      <c r="F1366" s="3">
        <v>8.9599610000000007E-3</v>
      </c>
      <c r="G1366" s="4"/>
      <c r="H1366" s="10">
        <v>4.7756082505006132</v>
      </c>
      <c r="I1366" s="3">
        <v>-1.81427001953125E-2</v>
      </c>
      <c r="J1366" s="4"/>
    </row>
    <row r="1367" spans="2:10" x14ac:dyDescent="0.25">
      <c r="B1367" s="2">
        <v>0.31460367329135069</v>
      </c>
      <c r="C1367" s="3">
        <v>6.494140625E-2</v>
      </c>
      <c r="D1367" s="4"/>
      <c r="E1367" s="2">
        <v>4.7787734328703708</v>
      </c>
      <c r="F1367" s="3">
        <v>1.3156128E-2</v>
      </c>
      <c r="G1367" s="4"/>
      <c r="H1367" s="10">
        <v>4.7791380178875347</v>
      </c>
      <c r="I1367" s="3">
        <v>-1.5890502929687501E-2</v>
      </c>
      <c r="J1367" s="4"/>
    </row>
    <row r="1368" spans="2:10" x14ac:dyDescent="0.25">
      <c r="B1368" s="2">
        <v>0.31483515477224772</v>
      </c>
      <c r="C1368" s="3">
        <v>6.4910888671875E-2</v>
      </c>
      <c r="D1368" s="4"/>
      <c r="E1368" s="2">
        <v>4.7823015347222224</v>
      </c>
      <c r="F1368" s="3">
        <v>8.9904789999999991E-3</v>
      </c>
      <c r="G1368" s="4"/>
      <c r="H1368" s="10">
        <v>4.7826677025892703</v>
      </c>
      <c r="I1368" s="3">
        <v>-1.7092895507812501E-2</v>
      </c>
      <c r="J1368" s="4"/>
    </row>
    <row r="1369" spans="2:10" x14ac:dyDescent="0.25">
      <c r="B1369" s="2">
        <v>0.31506663625314468</v>
      </c>
      <c r="C1369" s="3">
        <v>6.4910888671875E-2</v>
      </c>
      <c r="D1369" s="4"/>
      <c r="E1369" s="2">
        <v>4.7858306712962966</v>
      </c>
      <c r="F1369" s="3">
        <v>1.2304687999999999E-2</v>
      </c>
      <c r="G1369" s="4"/>
      <c r="H1369" s="10">
        <v>4.7861970532169442</v>
      </c>
      <c r="I1369" s="3">
        <v>-1.9503784179687501E-2</v>
      </c>
      <c r="J1369" s="4"/>
    </row>
    <row r="1370" spans="2:10" x14ac:dyDescent="0.25">
      <c r="B1370" s="2">
        <v>0.31529811773404165</v>
      </c>
      <c r="C1370" s="3">
        <v>6.4910888671875E-2</v>
      </c>
      <c r="D1370" s="4"/>
      <c r="E1370" s="2">
        <v>4.7893596122685187</v>
      </c>
      <c r="F1370" s="3">
        <v>7.940674E-3</v>
      </c>
      <c r="G1370" s="4"/>
      <c r="H1370" s="10">
        <v>4.7897256315529395</v>
      </c>
      <c r="I1370" s="3">
        <v>-1.9503784179687501E-2</v>
      </c>
      <c r="J1370" s="4"/>
    </row>
    <row r="1371" spans="2:10" x14ac:dyDescent="0.25">
      <c r="B1371" s="2">
        <v>0.31552959921493867</v>
      </c>
      <c r="C1371" s="3">
        <v>6.4910888671875E-2</v>
      </c>
      <c r="D1371" s="4"/>
      <c r="E1371" s="2">
        <v>4.7928872106481482</v>
      </c>
      <c r="F1371" s="3">
        <v>1.0147095E-2</v>
      </c>
      <c r="G1371" s="4"/>
      <c r="H1371" s="10">
        <v>4.7932570594259722</v>
      </c>
      <c r="I1371" s="3">
        <v>-1.6125488281249999E-2</v>
      </c>
      <c r="J1371" s="4"/>
    </row>
    <row r="1372" spans="2:10" x14ac:dyDescent="0.25">
      <c r="B1372" s="2">
        <v>0.31576108069583564</v>
      </c>
      <c r="C1372" s="3">
        <v>6.4910888671875E-2</v>
      </c>
      <c r="D1372" s="4"/>
      <c r="E1372" s="2">
        <v>4.7964160775462963</v>
      </c>
      <c r="F1372" s="3">
        <v>1.3656616E-2</v>
      </c>
      <c r="G1372" s="4"/>
      <c r="H1372" s="10">
        <v>4.7967865396601157</v>
      </c>
      <c r="I1372" s="3">
        <v>-1.5893554687499999E-2</v>
      </c>
      <c r="J1372" s="4"/>
    </row>
    <row r="1373" spans="2:10" x14ac:dyDescent="0.25">
      <c r="B1373" s="2">
        <v>0.31599256217673266</v>
      </c>
      <c r="C1373" s="3">
        <v>6.4910888671875E-2</v>
      </c>
      <c r="D1373" s="4"/>
      <c r="E1373" s="2">
        <v>4.7999463171296295</v>
      </c>
      <c r="F1373" s="3">
        <v>1.1251831E-2</v>
      </c>
      <c r="G1373" s="4"/>
      <c r="H1373" s="10">
        <v>4.800315825091019</v>
      </c>
      <c r="I1373" s="3">
        <v>-1.7053222656249999E-2</v>
      </c>
      <c r="J1373" s="4"/>
    </row>
    <row r="1374" spans="2:10" x14ac:dyDescent="0.25">
      <c r="B1374" s="2">
        <v>0.31622404365762963</v>
      </c>
      <c r="C1374" s="3">
        <v>6.4910888671875E-2</v>
      </c>
      <c r="D1374" s="4"/>
      <c r="E1374" s="2">
        <v>4.8034752337962967</v>
      </c>
      <c r="F1374" s="3">
        <v>1.3717651000000001E-2</v>
      </c>
      <c r="G1374" s="4"/>
      <c r="H1374" s="10">
        <v>4.8038451500936805</v>
      </c>
      <c r="I1374" s="3">
        <v>-1.6821289062500001E-2</v>
      </c>
      <c r="J1374" s="4"/>
    </row>
    <row r="1375" spans="2:10" x14ac:dyDescent="0.25">
      <c r="B1375" s="2">
        <v>0.31645552513852659</v>
      </c>
      <c r="C1375" s="3">
        <v>6.4910888671875E-2</v>
      </c>
      <c r="D1375" s="4"/>
      <c r="E1375" s="2">
        <v>4.807004799768519</v>
      </c>
      <c r="F1375" s="3">
        <v>1.2820435E-2</v>
      </c>
      <c r="G1375" s="4"/>
      <c r="H1375" s="10">
        <v>4.8073738604088421</v>
      </c>
      <c r="I1375" s="3">
        <v>-1.4996337890624999E-2</v>
      </c>
      <c r="J1375" s="4"/>
    </row>
    <row r="1376" spans="2:10" x14ac:dyDescent="0.25">
      <c r="B1376" s="2">
        <v>0.31668700661942362</v>
      </c>
      <c r="C1376" s="3">
        <v>6.4910888671875E-2</v>
      </c>
      <c r="D1376" s="4"/>
      <c r="E1376" s="2">
        <v>4.8105341493055551</v>
      </c>
      <c r="F1376" s="3">
        <v>7.7362059999999998E-3</v>
      </c>
      <c r="G1376" s="4"/>
      <c r="H1376" s="10">
        <v>4.8109035778999303</v>
      </c>
      <c r="I1376" s="3">
        <v>-1.6824340820312499E-2</v>
      </c>
      <c r="J1376" s="4"/>
    </row>
    <row r="1377" spans="2:10" x14ac:dyDescent="0.25">
      <c r="B1377" s="2">
        <v>0.31691848810032064</v>
      </c>
      <c r="C1377" s="3">
        <v>6.4910888671875E-2</v>
      </c>
      <c r="D1377" s="4"/>
      <c r="E1377" s="2">
        <v>4.8140637916666664</v>
      </c>
      <c r="F1377" s="3">
        <v>1.0519409E-2</v>
      </c>
      <c r="G1377" s="4"/>
      <c r="H1377" s="10">
        <v>4.8144355284928704</v>
      </c>
      <c r="I1377" s="3">
        <v>-1.60064697265625E-2</v>
      </c>
      <c r="J1377" s="4"/>
    </row>
    <row r="1378" spans="2:10" x14ac:dyDescent="0.25">
      <c r="B1378" s="2">
        <v>0.31714996958121761</v>
      </c>
      <c r="C1378" s="3">
        <v>6.4910888671875E-2</v>
      </c>
      <c r="D1378" s="4"/>
      <c r="E1378" s="2">
        <v>4.8175931006944444</v>
      </c>
      <c r="F1378" s="3">
        <v>1.3311768E-2</v>
      </c>
      <c r="G1378" s="4"/>
      <c r="H1378" s="10">
        <v>4.8179647455672923</v>
      </c>
      <c r="I1378" s="3">
        <v>-1.8548583984374999E-2</v>
      </c>
      <c r="J1378" s="4"/>
    </row>
    <row r="1379" spans="2:10" x14ac:dyDescent="0.25">
      <c r="B1379" s="2">
        <v>0.31738145106211457</v>
      </c>
      <c r="C1379" s="3">
        <v>6.4910888671875E-2</v>
      </c>
      <c r="D1379" s="4"/>
      <c r="E1379" s="2">
        <v>4.8211247002314819</v>
      </c>
      <c r="F1379" s="3">
        <v>1.3116455000000001E-2</v>
      </c>
      <c r="G1379" s="4"/>
      <c r="H1379" s="10">
        <v>4.8214947335097689</v>
      </c>
      <c r="I1379" s="3">
        <v>-1.8395996093749999E-2</v>
      </c>
      <c r="J1379" s="4"/>
    </row>
    <row r="1380" spans="2:10" x14ac:dyDescent="0.25">
      <c r="B1380" s="2">
        <v>0.31761293254301159</v>
      </c>
      <c r="C1380" s="3">
        <v>6.4910888671875E-2</v>
      </c>
      <c r="D1380" s="4"/>
      <c r="E1380" s="2">
        <v>4.8246524837962967</v>
      </c>
      <c r="F1380" s="3">
        <v>7.2845460000000003E-3</v>
      </c>
      <c r="G1380" s="4"/>
      <c r="H1380" s="10">
        <v>4.8250251049476161</v>
      </c>
      <c r="I1380" s="3">
        <v>-1.8975830078124999E-2</v>
      </c>
      <c r="J1380" s="4"/>
    </row>
    <row r="1381" spans="2:10" x14ac:dyDescent="0.25">
      <c r="B1381" s="2">
        <v>0.31784441402390856</v>
      </c>
      <c r="C1381" s="3">
        <v>6.4910888671875E-2</v>
      </c>
      <c r="D1381" s="4"/>
      <c r="E1381" s="2">
        <v>4.8281817685185189</v>
      </c>
      <c r="F1381" s="3">
        <v>1.0012817E-2</v>
      </c>
      <c r="G1381" s="4"/>
      <c r="H1381" s="10">
        <v>4.8285549997419448</v>
      </c>
      <c r="I1381" s="3">
        <v>-1.8911743164062501E-2</v>
      </c>
      <c r="J1381" s="4"/>
    </row>
    <row r="1382" spans="2:10" x14ac:dyDescent="0.25">
      <c r="B1382" s="2">
        <v>0.31807589550480558</v>
      </c>
      <c r="C1382" s="3">
        <v>6.4910888671875E-2</v>
      </c>
      <c r="D1382" s="4"/>
      <c r="E1382" s="2">
        <v>4.8317105798611113</v>
      </c>
      <c r="F1382" s="3">
        <v>1.1929321E-2</v>
      </c>
      <c r="G1382" s="4"/>
      <c r="H1382" s="10">
        <v>4.8320844652885881</v>
      </c>
      <c r="I1382" s="3">
        <v>-1.9265747070312499E-2</v>
      </c>
      <c r="J1382" s="4"/>
    </row>
    <row r="1383" spans="2:10" x14ac:dyDescent="0.25">
      <c r="B1383" s="2">
        <v>0.31830737698570255</v>
      </c>
      <c r="C1383" s="3">
        <v>6.4910888671875E-2</v>
      </c>
      <c r="D1383" s="4"/>
      <c r="E1383" s="2">
        <v>4.8352402372685184</v>
      </c>
      <c r="F1383" s="3">
        <v>9.4573969999999993E-3</v>
      </c>
      <c r="G1383" s="4"/>
      <c r="H1383" s="10">
        <v>4.8356164931731831</v>
      </c>
      <c r="I1383" s="3">
        <v>-1.6513061523437501E-2</v>
      </c>
      <c r="J1383" s="4"/>
    </row>
    <row r="1384" spans="2:10" x14ac:dyDescent="0.25">
      <c r="B1384" s="2">
        <v>0.31853885846659952</v>
      </c>
      <c r="C1384" s="3">
        <v>6.4910888671875E-2</v>
      </c>
      <c r="D1384" s="4"/>
      <c r="E1384" s="2">
        <v>4.8387711342592592</v>
      </c>
      <c r="F1384" s="3">
        <v>7.1380619999999997E-3</v>
      </c>
      <c r="G1384" s="4"/>
      <c r="H1384" s="10">
        <v>4.8391439756295602</v>
      </c>
      <c r="I1384" s="3">
        <v>-1.5447998046875E-2</v>
      </c>
      <c r="J1384" s="4"/>
    </row>
    <row r="1385" spans="2:10" x14ac:dyDescent="0.25">
      <c r="B1385" s="2">
        <v>0.31877033994749654</v>
      </c>
      <c r="C1385" s="3">
        <v>6.4910888671875E-2</v>
      </c>
      <c r="D1385" s="4"/>
      <c r="E1385" s="2">
        <v>4.8423031145833333</v>
      </c>
      <c r="F1385" s="3">
        <v>7.3547359999999997E-3</v>
      </c>
      <c r="G1385" s="4"/>
      <c r="H1385" s="10">
        <v>4.8426739569285191</v>
      </c>
      <c r="I1385" s="3">
        <v>-1.51458740234375E-2</v>
      </c>
      <c r="J1385" s="4"/>
    </row>
    <row r="1386" spans="2:10" x14ac:dyDescent="0.25">
      <c r="B1386" s="2">
        <v>0.31900182142839467</v>
      </c>
      <c r="C1386" s="3">
        <v>6.4910888671875E-2</v>
      </c>
      <c r="D1386" s="4"/>
      <c r="E1386" s="2">
        <v>4.8458329837962966</v>
      </c>
      <c r="F1386" s="3">
        <v>1.2594604000000001E-2</v>
      </c>
      <c r="G1386" s="4"/>
      <c r="H1386" s="10">
        <v>4.8462040154959958</v>
      </c>
      <c r="I1386" s="3">
        <v>-1.6635131835937501E-2</v>
      </c>
      <c r="J1386" s="4"/>
    </row>
    <row r="1387" spans="2:10" x14ac:dyDescent="0.25">
      <c r="B1387" s="2">
        <v>0.31923330290929169</v>
      </c>
      <c r="C1387" s="3">
        <v>6.4910888671875E-2</v>
      </c>
      <c r="D1387" s="4"/>
      <c r="E1387" s="2">
        <v>4.8493621585648148</v>
      </c>
      <c r="F1387" s="3">
        <v>9.2834470000000002E-3</v>
      </c>
      <c r="G1387" s="4"/>
      <c r="H1387" s="10">
        <v>4.8497344351745832</v>
      </c>
      <c r="I1387" s="3">
        <v>-1.5032958984375001E-2</v>
      </c>
      <c r="J1387" s="4"/>
    </row>
    <row r="1388" spans="2:10" x14ac:dyDescent="0.25">
      <c r="B1388" s="2">
        <v>0.31946478439018866</v>
      </c>
      <c r="C1388" s="3">
        <v>6.4910888671875E-2</v>
      </c>
      <c r="D1388" s="4"/>
      <c r="E1388" s="2">
        <v>4.8528912361111107</v>
      </c>
      <c r="F1388" s="3">
        <v>8.4381100000000004E-3</v>
      </c>
      <c r="G1388" s="4"/>
      <c r="H1388" s="10">
        <v>4.8532642486841899</v>
      </c>
      <c r="I1388" s="3">
        <v>-1.54327392578125E-2</v>
      </c>
      <c r="J1388" s="4"/>
    </row>
    <row r="1389" spans="2:10" x14ac:dyDescent="0.25">
      <c r="B1389" s="2">
        <v>0.31969626587108563</v>
      </c>
      <c r="C1389" s="3">
        <v>6.4910888671875E-2</v>
      </c>
      <c r="D1389" s="4"/>
      <c r="E1389" s="2">
        <v>4.8564205231481488</v>
      </c>
      <c r="F1389" s="3">
        <v>1.2692261E-2</v>
      </c>
      <c r="G1389" s="4"/>
      <c r="H1389" s="10">
        <v>4.8567960567655444</v>
      </c>
      <c r="I1389" s="3">
        <v>-1.5435791015625E-2</v>
      </c>
      <c r="J1389" s="4"/>
    </row>
    <row r="1390" spans="2:10" x14ac:dyDescent="0.25">
      <c r="B1390" s="2">
        <v>0.31992774735198265</v>
      </c>
      <c r="C1390" s="3">
        <v>6.494140625E-2</v>
      </c>
      <c r="D1390" s="4"/>
      <c r="E1390" s="2">
        <v>4.8599515289351851</v>
      </c>
      <c r="F1390" s="3">
        <v>1.3232422000000001E-2</v>
      </c>
      <c r="G1390" s="4"/>
      <c r="H1390" s="10">
        <v>4.860326323724224</v>
      </c>
      <c r="I1390" s="3">
        <v>-1.7144775390624999E-2</v>
      </c>
      <c r="J1390" s="4"/>
    </row>
    <row r="1391" spans="2:10" x14ac:dyDescent="0.25">
      <c r="B1391" s="2">
        <v>0.32015922883287962</v>
      </c>
      <c r="C1391" s="3">
        <v>6.494140625E-2</v>
      </c>
      <c r="D1391" s="4"/>
      <c r="E1391" s="2">
        <v>4.8634808298611114</v>
      </c>
      <c r="F1391" s="3">
        <v>1.1978149E-2</v>
      </c>
      <c r="G1391" s="4"/>
      <c r="H1391" s="10">
        <v>4.8638562073495724</v>
      </c>
      <c r="I1391" s="3">
        <v>-1.9140625000000001E-2</v>
      </c>
      <c r="J1391" s="4"/>
    </row>
    <row r="1392" spans="2:10" x14ac:dyDescent="0.25">
      <c r="B1392" s="2">
        <v>0.32039071031377664</v>
      </c>
      <c r="C1392" s="3">
        <v>6.494140625E-2</v>
      </c>
      <c r="D1392" s="4"/>
      <c r="E1392" s="2">
        <v>4.8670108923611108</v>
      </c>
      <c r="F1392" s="3">
        <v>7.3974610000000001E-3</v>
      </c>
      <c r="G1392" s="4"/>
      <c r="H1392" s="10">
        <v>4.8673862852457521</v>
      </c>
      <c r="I1392" s="3">
        <v>-1.9161987304687499E-2</v>
      </c>
      <c r="J1392" s="4"/>
    </row>
    <row r="1393" spans="2:10" x14ac:dyDescent="0.25">
      <c r="B1393" s="2">
        <v>0.32062219179467361</v>
      </c>
      <c r="C1393" s="3">
        <v>6.494140625E-2</v>
      </c>
      <c r="D1393" s="4"/>
      <c r="E1393" s="2">
        <v>4.8705403935185183</v>
      </c>
      <c r="F1393" s="3">
        <v>9.4421390000000004E-3</v>
      </c>
      <c r="G1393" s="4"/>
      <c r="H1393" s="10">
        <v>4.8709156414868398</v>
      </c>
      <c r="I1393" s="3">
        <v>-1.910400390625E-2</v>
      </c>
      <c r="J1393" s="4"/>
    </row>
    <row r="1394" spans="2:10" x14ac:dyDescent="0.25">
      <c r="B1394" s="2">
        <v>0.32085367327557057</v>
      </c>
      <c r="C1394" s="3">
        <v>6.4971923828125E-2</v>
      </c>
      <c r="D1394" s="4"/>
      <c r="E1394" s="2">
        <v>4.8740703333333339</v>
      </c>
      <c r="F1394" s="3">
        <v>7.0037839999999999E-3</v>
      </c>
      <c r="G1394" s="4"/>
      <c r="H1394" s="10">
        <v>4.874445668376076</v>
      </c>
      <c r="I1394" s="3">
        <v>-1.5844726562500001E-2</v>
      </c>
      <c r="J1394" s="4"/>
    </row>
    <row r="1395" spans="2:10" x14ac:dyDescent="0.25">
      <c r="B1395" s="2">
        <v>0.32108515475646759</v>
      </c>
      <c r="C1395" s="3">
        <v>6.4971923828125E-2</v>
      </c>
      <c r="D1395" s="4"/>
      <c r="E1395" s="2">
        <v>4.8775986712962958</v>
      </c>
      <c r="F1395" s="3">
        <v>1.2466431E-2</v>
      </c>
      <c r="G1395" s="4"/>
      <c r="H1395" s="10">
        <v>4.8779772484481825</v>
      </c>
      <c r="I1395" s="3">
        <v>-1.7901611328125001E-2</v>
      </c>
      <c r="J1395" s="4"/>
    </row>
    <row r="1396" spans="2:10" x14ac:dyDescent="0.25">
      <c r="B1396" s="2">
        <v>0.32131663623736462</v>
      </c>
      <c r="C1396" s="3">
        <v>6.500244140625E-2</v>
      </c>
      <c r="D1396" s="4"/>
      <c r="E1396" s="2">
        <v>4.8811291666666667</v>
      </c>
      <c r="F1396" s="3">
        <v>1.1758423E-2</v>
      </c>
      <c r="G1396" s="4"/>
      <c r="H1396" s="10">
        <v>4.8815063220851043</v>
      </c>
      <c r="I1396" s="3">
        <v>-1.4834594726562501E-2</v>
      </c>
      <c r="J1396" s="4"/>
    </row>
    <row r="1397" spans="2:10" x14ac:dyDescent="0.25">
      <c r="B1397" s="2">
        <v>0.32154811771826153</v>
      </c>
      <c r="C1397" s="3">
        <v>6.500244140625E-2</v>
      </c>
      <c r="D1397" s="4"/>
      <c r="E1397" s="2">
        <v>4.8846590462962967</v>
      </c>
      <c r="F1397" s="3">
        <v>1.1660767000000001E-2</v>
      </c>
      <c r="G1397" s="4"/>
      <c r="H1397" s="10">
        <v>4.8850356058146183</v>
      </c>
      <c r="I1397" s="3">
        <v>-1.8975830078124999E-2</v>
      </c>
      <c r="J1397" s="4"/>
    </row>
    <row r="1398" spans="2:10" x14ac:dyDescent="0.25">
      <c r="B1398" s="2">
        <v>0.32177959919915855</v>
      </c>
      <c r="C1398" s="3">
        <v>6.5032958984375E-2</v>
      </c>
      <c r="D1398" s="4"/>
      <c r="E1398" s="2">
        <v>4.888188237268519</v>
      </c>
      <c r="F1398" s="3">
        <v>7.9803470000000005E-3</v>
      </c>
      <c r="G1398" s="4"/>
      <c r="H1398" s="10">
        <v>4.8885652471251504</v>
      </c>
      <c r="I1398" s="3">
        <v>-1.7474365234375001E-2</v>
      </c>
      <c r="J1398" s="4"/>
    </row>
    <row r="1399" spans="2:10" x14ac:dyDescent="0.25">
      <c r="B1399" s="2">
        <v>0.32201108068005557</v>
      </c>
      <c r="C1399" s="3">
        <v>6.5032958984375E-2</v>
      </c>
      <c r="D1399" s="4"/>
      <c r="E1399" s="2">
        <v>4.8917169884259257</v>
      </c>
      <c r="F1399" s="3">
        <v>7.2998050000000004E-3</v>
      </c>
      <c r="G1399" s="4"/>
      <c r="H1399" s="10">
        <v>4.8920946832389234</v>
      </c>
      <c r="I1399" s="3">
        <v>-1.9070434570312499E-2</v>
      </c>
      <c r="J1399" s="4"/>
    </row>
    <row r="1400" spans="2:10" x14ac:dyDescent="0.25">
      <c r="B1400" s="2">
        <v>0.32224256216095254</v>
      </c>
      <c r="C1400" s="3">
        <v>6.50634765625E-2</v>
      </c>
      <c r="D1400" s="4"/>
      <c r="E1400" s="2">
        <v>4.8952463506944444</v>
      </c>
      <c r="F1400" s="3">
        <v>9.5977779999999995E-3</v>
      </c>
      <c r="G1400" s="4"/>
      <c r="H1400" s="10">
        <v>4.8956247059151972</v>
      </c>
      <c r="I1400" s="3">
        <v>-1.6339111328124999E-2</v>
      </c>
      <c r="J1400" s="4"/>
    </row>
    <row r="1401" spans="2:10" x14ac:dyDescent="0.25">
      <c r="B1401" s="2">
        <v>0.32247404364184951</v>
      </c>
      <c r="C1401" s="3">
        <v>6.5093994140625E-2</v>
      </c>
      <c r="D1401" s="4"/>
      <c r="E1401" s="2">
        <v>4.898776400462963</v>
      </c>
      <c r="F1401" s="3">
        <v>1.2301635999999999E-2</v>
      </c>
      <c r="G1401" s="4"/>
      <c r="H1401" s="10">
        <v>4.8991567276655443</v>
      </c>
      <c r="I1401" s="3">
        <v>-1.8078613281249999E-2</v>
      </c>
      <c r="J1401" s="4"/>
    </row>
    <row r="1402" spans="2:10" x14ac:dyDescent="0.25">
      <c r="B1402" s="2">
        <v>0.32270552512274653</v>
      </c>
      <c r="C1402" s="3">
        <v>6.5093994140625E-2</v>
      </c>
      <c r="D1402" s="4"/>
      <c r="E1402" s="2">
        <v>4.9023078541666667</v>
      </c>
      <c r="F1402" s="3">
        <v>8.8623049999999991E-3</v>
      </c>
      <c r="G1402" s="4"/>
      <c r="H1402" s="10">
        <v>4.9026862405501506</v>
      </c>
      <c r="I1402" s="3">
        <v>-1.8484497070312501E-2</v>
      </c>
      <c r="J1402" s="4"/>
    </row>
    <row r="1403" spans="2:10" x14ac:dyDescent="0.25">
      <c r="B1403" s="2">
        <v>0.32293700660364349</v>
      </c>
      <c r="C1403" s="3">
        <v>6.512451171875E-2</v>
      </c>
      <c r="D1403" s="4"/>
      <c r="E1403" s="2">
        <v>4.9058360474537039</v>
      </c>
      <c r="F1403" s="3">
        <v>7.1655269999999997E-3</v>
      </c>
      <c r="G1403" s="4"/>
      <c r="H1403" s="10">
        <v>4.9062159395690159</v>
      </c>
      <c r="I1403" s="3">
        <v>-1.6558837890625001E-2</v>
      </c>
      <c r="J1403" s="4"/>
    </row>
    <row r="1404" spans="2:10" x14ac:dyDescent="0.25">
      <c r="B1404" s="2">
        <v>0.32316848808454052</v>
      </c>
      <c r="C1404" s="3">
        <v>6.5155029296875E-2</v>
      </c>
      <c r="D1404" s="4"/>
      <c r="E1404" s="2">
        <v>4.9093655555555555</v>
      </c>
      <c r="F1404" s="3">
        <v>1.3070679E-2</v>
      </c>
      <c r="G1404" s="4"/>
      <c r="H1404" s="10">
        <v>4.9097463042476042</v>
      </c>
      <c r="I1404" s="3">
        <v>-1.9125366210937501E-2</v>
      </c>
      <c r="J1404" s="4"/>
    </row>
    <row r="1405" spans="2:10" x14ac:dyDescent="0.25">
      <c r="B1405" s="2">
        <v>0.32339996956543748</v>
      </c>
      <c r="C1405" s="3">
        <v>6.5185546875E-2</v>
      </c>
      <c r="D1405" s="4"/>
      <c r="E1405" s="2">
        <v>4.9128956064814817</v>
      </c>
      <c r="F1405" s="3">
        <v>1.3064575E-2</v>
      </c>
      <c r="G1405" s="4"/>
      <c r="H1405" s="10">
        <v>4.9132739896322102</v>
      </c>
      <c r="I1405" s="3">
        <v>-1.495361328125E-2</v>
      </c>
      <c r="J1405" s="4"/>
    </row>
    <row r="1406" spans="2:10" x14ac:dyDescent="0.25">
      <c r="B1406" s="2">
        <v>0.32363145104633445</v>
      </c>
      <c r="C1406" s="3">
        <v>6.5185546875E-2</v>
      </c>
      <c r="D1406" s="4"/>
      <c r="E1406" s="2">
        <v>4.9164247754629633</v>
      </c>
      <c r="F1406" s="3">
        <v>8.3587650000000006E-3</v>
      </c>
      <c r="G1406" s="4"/>
      <c r="H1406" s="10">
        <v>4.9168033642760758</v>
      </c>
      <c r="I1406" s="3">
        <v>-1.4865112304687501E-2</v>
      </c>
      <c r="J1406" s="4"/>
    </row>
    <row r="1407" spans="2:10" x14ac:dyDescent="0.25">
      <c r="B1407" s="2">
        <v>0.32386293252723264</v>
      </c>
      <c r="C1407" s="3">
        <v>6.5216064453125E-2</v>
      </c>
      <c r="D1407" s="4"/>
      <c r="E1407" s="2">
        <v>4.9199546342592591</v>
      </c>
      <c r="F1407" s="3">
        <v>1.1462402E-2</v>
      </c>
      <c r="G1407" s="4"/>
      <c r="H1407" s="10">
        <v>4.9203354959338306</v>
      </c>
      <c r="I1407" s="3">
        <v>-1.84783935546875E-2</v>
      </c>
      <c r="J1407" s="4"/>
    </row>
    <row r="1408" spans="2:10" x14ac:dyDescent="0.25">
      <c r="B1408" s="2">
        <v>0.32409441400812961</v>
      </c>
      <c r="C1408" s="3">
        <v>6.524658203125E-2</v>
      </c>
      <c r="D1408" s="4"/>
      <c r="E1408" s="2">
        <v>4.9234865208333334</v>
      </c>
      <c r="F1408" s="3">
        <v>1.0983276E-2</v>
      </c>
      <c r="G1408" s="4"/>
      <c r="H1408" s="10">
        <v>4.9238656260175118</v>
      </c>
      <c r="I1408" s="3">
        <v>-1.6537475585937499E-2</v>
      </c>
      <c r="J1408" s="4"/>
    </row>
    <row r="1409" spans="2:10" x14ac:dyDescent="0.25">
      <c r="B1409" s="2">
        <v>0.32432589548902663</v>
      </c>
      <c r="C1409" s="3">
        <v>6.5277099609375E-2</v>
      </c>
      <c r="D1409" s="4"/>
      <c r="E1409" s="2">
        <v>4.9270170879629624</v>
      </c>
      <c r="F1409" s="3">
        <v>7.2967529999999996E-3</v>
      </c>
      <c r="G1409" s="4"/>
      <c r="H1409" s="10">
        <v>4.9273957166683218</v>
      </c>
      <c r="I1409" s="3">
        <v>-1.492919921875E-2</v>
      </c>
      <c r="J1409" s="4"/>
    </row>
    <row r="1410" spans="2:10" x14ac:dyDescent="0.25">
      <c r="B1410" s="2">
        <v>0.32455737696992365</v>
      </c>
      <c r="C1410" s="3">
        <v>6.53076171875E-2</v>
      </c>
      <c r="D1410" s="4"/>
      <c r="E1410" s="2">
        <v>4.9305469548611107</v>
      </c>
      <c r="F1410" s="3">
        <v>8.5632320000000005E-3</v>
      </c>
      <c r="G1410" s="4"/>
      <c r="H1410" s="10">
        <v>4.9309261760228358</v>
      </c>
      <c r="I1410" s="3">
        <v>-1.86004638671875E-2</v>
      </c>
      <c r="J1410" s="4"/>
    </row>
    <row r="1411" spans="2:10" x14ac:dyDescent="0.25">
      <c r="B1411" s="2">
        <v>0.32478885845082062</v>
      </c>
      <c r="C1411" s="3">
        <v>6.53076171875E-2</v>
      </c>
      <c r="D1411" s="4"/>
      <c r="E1411" s="2">
        <v>4.9340769317129629</v>
      </c>
      <c r="F1411" s="3">
        <v>1.1383057E-2</v>
      </c>
      <c r="G1411" s="4"/>
      <c r="H1411" s="10">
        <v>4.9344547949259603</v>
      </c>
      <c r="I1411" s="3">
        <v>-1.8746948242187499E-2</v>
      </c>
      <c r="J1411" s="4"/>
    </row>
    <row r="1412" spans="2:10" x14ac:dyDescent="0.25">
      <c r="B1412" s="2">
        <v>0.32502033993171758</v>
      </c>
      <c r="C1412" s="3">
        <v>6.5338134765625E-2</v>
      </c>
      <c r="D1412" s="4"/>
      <c r="E1412" s="2">
        <v>4.9376068483796294</v>
      </c>
      <c r="F1412" s="3">
        <v>7.446289E-3</v>
      </c>
      <c r="G1412" s="4"/>
      <c r="H1412" s="10">
        <v>4.9379855169888076</v>
      </c>
      <c r="I1412" s="3">
        <v>-1.49749755859375E-2</v>
      </c>
      <c r="J1412" s="4"/>
    </row>
    <row r="1413" spans="2:10" x14ac:dyDescent="0.25">
      <c r="B1413" s="2">
        <v>0.32525182141261461</v>
      </c>
      <c r="C1413" s="3">
        <v>6.536865234375E-2</v>
      </c>
      <c r="D1413" s="4"/>
      <c r="E1413" s="2">
        <v>4.9411367916666666</v>
      </c>
      <c r="F1413" s="3">
        <v>7.3760989999999997E-3</v>
      </c>
      <c r="G1413" s="4"/>
      <c r="H1413" s="10">
        <v>4.9415164111928469</v>
      </c>
      <c r="I1413" s="3">
        <v>-1.86309814453125E-2</v>
      </c>
      <c r="J1413" s="4"/>
    </row>
    <row r="1414" spans="2:10" x14ac:dyDescent="0.25">
      <c r="B1414" s="2">
        <v>0.32548330289351157</v>
      </c>
      <c r="C1414" s="3">
        <v>6.5399169921875E-2</v>
      </c>
      <c r="D1414" s="4"/>
      <c r="E1414" s="2">
        <v>4.9446691608796298</v>
      </c>
      <c r="F1414" s="3">
        <v>9.9517819999999993E-3</v>
      </c>
      <c r="G1414" s="4"/>
      <c r="H1414" s="10">
        <v>4.9450468878043052</v>
      </c>
      <c r="I1414" s="3">
        <v>-1.46697998046875E-2</v>
      </c>
      <c r="J1414" s="4"/>
    </row>
    <row r="1415" spans="2:10" x14ac:dyDescent="0.25">
      <c r="B1415" s="2">
        <v>0.32571478437440859</v>
      </c>
      <c r="C1415" s="3">
        <v>6.54296875E-2</v>
      </c>
      <c r="D1415" s="4"/>
      <c r="E1415" s="2">
        <v>4.9481994687500004</v>
      </c>
      <c r="F1415" s="3">
        <v>7.5500489999999996E-3</v>
      </c>
      <c r="G1415" s="4"/>
      <c r="H1415" s="10">
        <v>4.9485763868578934</v>
      </c>
      <c r="I1415" s="3">
        <v>-1.85546875E-2</v>
      </c>
      <c r="J1415" s="4"/>
    </row>
    <row r="1416" spans="2:10" x14ac:dyDescent="0.25">
      <c r="B1416" s="2">
        <v>0.32594626585530556</v>
      </c>
      <c r="C1416" s="3">
        <v>6.5460205078125E-2</v>
      </c>
      <c r="D1416" s="4"/>
      <c r="E1416" s="2">
        <v>4.9517296782407412</v>
      </c>
      <c r="F1416" s="3">
        <v>1.2307739E-2</v>
      </c>
      <c r="G1416" s="4"/>
      <c r="H1416" s="10">
        <v>4.9521073770920374</v>
      </c>
      <c r="I1416" s="3">
        <v>-1.7446899414062501E-2</v>
      </c>
      <c r="J1416" s="4"/>
    </row>
    <row r="1417" spans="2:10" x14ac:dyDescent="0.25">
      <c r="B1417" s="2">
        <v>0.32617774733620253</v>
      </c>
      <c r="C1417" s="3">
        <v>6.549072265625E-2</v>
      </c>
      <c r="D1417" s="4"/>
      <c r="E1417" s="2">
        <v>4.9552596261574076</v>
      </c>
      <c r="F1417" s="3">
        <v>1.3031005999999999E-2</v>
      </c>
      <c r="G1417" s="4"/>
      <c r="H1417" s="10">
        <v>4.9556379529974768</v>
      </c>
      <c r="I1417" s="3">
        <v>-1.7703247070312501E-2</v>
      </c>
      <c r="J1417" s="4"/>
    </row>
    <row r="1418" spans="2:10" x14ac:dyDescent="0.25">
      <c r="B1418" s="2">
        <v>0.32640922881709955</v>
      </c>
      <c r="C1418" s="3">
        <v>6.5521240234375E-2</v>
      </c>
      <c r="D1418" s="4"/>
      <c r="E1418" s="2">
        <v>4.9587905381944442</v>
      </c>
      <c r="F1418" s="3">
        <v>1.3562012E-2</v>
      </c>
      <c r="G1418" s="4"/>
      <c r="H1418" s="10">
        <v>4.9591706087987388</v>
      </c>
      <c r="I1418" s="3">
        <v>-1.8093872070312499E-2</v>
      </c>
      <c r="J1418" s="4"/>
    </row>
    <row r="1419" spans="2:10" x14ac:dyDescent="0.25">
      <c r="B1419" s="2">
        <v>0.32664071029799657</v>
      </c>
      <c r="C1419" s="3">
        <v>6.55517578125E-2</v>
      </c>
      <c r="D1419" s="4"/>
      <c r="E1419" s="2">
        <v>4.9623235763888891</v>
      </c>
      <c r="F1419" s="3">
        <v>8.4747309999999992E-3</v>
      </c>
      <c r="G1419" s="4"/>
      <c r="H1419" s="10">
        <v>4.9627035617875119</v>
      </c>
      <c r="I1419" s="3">
        <v>-1.4218139648437499E-2</v>
      </c>
      <c r="J1419" s="4"/>
    </row>
    <row r="1420" spans="2:10" x14ac:dyDescent="0.25">
      <c r="B1420" s="2">
        <v>0.32687219177889348</v>
      </c>
      <c r="C1420" s="3">
        <v>6.55517578125E-2</v>
      </c>
      <c r="D1420" s="4"/>
      <c r="E1420" s="2">
        <v>4.9658560185185188</v>
      </c>
      <c r="F1420" s="3">
        <v>8.0749510000000004E-3</v>
      </c>
      <c r="G1420" s="4"/>
      <c r="H1420" s="10">
        <v>4.9662336892207293</v>
      </c>
      <c r="I1420" s="3">
        <v>-1.63726806640625E-2</v>
      </c>
      <c r="J1420" s="4"/>
    </row>
    <row r="1421" spans="2:10" x14ac:dyDescent="0.25">
      <c r="B1421" s="2">
        <v>0.32710367325979051</v>
      </c>
      <c r="C1421" s="3">
        <v>6.5582275390625E-2</v>
      </c>
      <c r="D1421" s="4"/>
      <c r="E1421" s="2">
        <v>4.969384209490741</v>
      </c>
      <c r="F1421" s="3">
        <v>1.0162354E-2</v>
      </c>
      <c r="G1421" s="4"/>
      <c r="H1421" s="10">
        <v>4.9697614171400586</v>
      </c>
      <c r="I1421" s="3">
        <v>-1.4126586914062499E-2</v>
      </c>
      <c r="J1421" s="4"/>
    </row>
    <row r="1422" spans="2:10" x14ac:dyDescent="0.25">
      <c r="B1422" s="2">
        <v>0.32733515474068753</v>
      </c>
      <c r="C1422" s="3">
        <v>6.561279296875E-2</v>
      </c>
      <c r="D1422" s="4"/>
      <c r="E1422" s="2">
        <v>4.9729144803240741</v>
      </c>
      <c r="F1422" s="3">
        <v>1.199646E-2</v>
      </c>
      <c r="G1422" s="4"/>
      <c r="H1422" s="10">
        <v>4.9732920527445721</v>
      </c>
      <c r="I1422" s="3">
        <v>-1.7361450195312499E-2</v>
      </c>
      <c r="J1422" s="4"/>
    </row>
    <row r="1423" spans="2:10" x14ac:dyDescent="0.25">
      <c r="B1423" s="2">
        <v>0.3275666362215845</v>
      </c>
      <c r="C1423" s="3">
        <v>6.5643310546875E-2</v>
      </c>
      <c r="D1423" s="4"/>
      <c r="E1423" s="2">
        <v>4.9764444502314813</v>
      </c>
      <c r="F1423" s="3">
        <v>1.0171509E-2</v>
      </c>
      <c r="G1423" s="4"/>
      <c r="H1423" s="10">
        <v>4.976821343302789</v>
      </c>
      <c r="I1423" s="3">
        <v>-1.8353271484374999E-2</v>
      </c>
      <c r="J1423" s="4"/>
    </row>
    <row r="1424" spans="2:10" x14ac:dyDescent="0.25">
      <c r="B1424" s="2">
        <v>0.32779811770248146</v>
      </c>
      <c r="C1424" s="3">
        <v>6.5673828125E-2</v>
      </c>
      <c r="D1424" s="4"/>
      <c r="E1424" s="2">
        <v>4.9799748564814816</v>
      </c>
      <c r="F1424" s="3">
        <v>1.3919067E-2</v>
      </c>
      <c r="G1424" s="4"/>
      <c r="H1424" s="10">
        <v>4.9803555316503472</v>
      </c>
      <c r="I1424" s="3">
        <v>-1.45263671875E-2</v>
      </c>
      <c r="J1424" s="4"/>
    </row>
    <row r="1425" spans="2:10" x14ac:dyDescent="0.25">
      <c r="B1425" s="2">
        <v>0.32802959918337848</v>
      </c>
      <c r="C1425" s="3">
        <v>6.5704345703125E-2</v>
      </c>
      <c r="D1425" s="4"/>
      <c r="E1425" s="2">
        <v>4.9835081990740742</v>
      </c>
      <c r="F1425" s="3">
        <v>8.1634519999999999E-3</v>
      </c>
      <c r="G1425" s="4"/>
      <c r="H1425" s="10">
        <v>4.9838871401715279</v>
      </c>
      <c r="I1425" s="3">
        <v>-1.4041137695312501E-2</v>
      </c>
      <c r="J1425" s="4"/>
    </row>
    <row r="1426" spans="2:10" x14ac:dyDescent="0.25">
      <c r="B1426" s="2">
        <v>0.32826108066427545</v>
      </c>
      <c r="C1426" s="3">
        <v>6.573486328125E-2</v>
      </c>
      <c r="D1426" s="4"/>
      <c r="E1426" s="2">
        <v>4.9870409837962963</v>
      </c>
      <c r="F1426" s="3">
        <v>1.3961792000000001E-2</v>
      </c>
      <c r="G1426" s="4"/>
      <c r="H1426" s="10">
        <v>4.987417045070023</v>
      </c>
      <c r="I1426" s="3">
        <v>-1.8286132812500001E-2</v>
      </c>
      <c r="J1426" s="4"/>
    </row>
    <row r="1427" spans="2:10" x14ac:dyDescent="0.25">
      <c r="B1427" s="2">
        <v>0.32849256214517358</v>
      </c>
      <c r="C1427" s="3">
        <v>6.5765380859375E-2</v>
      </c>
      <c r="D1427" s="4"/>
      <c r="E1427" s="2">
        <v>4.9905705717592594</v>
      </c>
      <c r="F1427" s="3">
        <v>1.3977051000000001E-2</v>
      </c>
      <c r="G1427" s="4"/>
      <c r="H1427" s="10">
        <v>4.9909473747601849</v>
      </c>
      <c r="I1427" s="3">
        <v>-1.6513061523437501E-2</v>
      </c>
      <c r="J1427" s="4"/>
    </row>
    <row r="1428" spans="2:10" x14ac:dyDescent="0.25">
      <c r="B1428" s="2">
        <v>0.32872404362607061</v>
      </c>
      <c r="C1428" s="3">
        <v>6.57958984375E-2</v>
      </c>
      <c r="D1428" s="4"/>
      <c r="E1428" s="2">
        <v>4.9941002152777774</v>
      </c>
      <c r="F1428" s="3">
        <v>8.8470460000000008E-3</v>
      </c>
      <c r="G1428" s="4"/>
      <c r="H1428" s="10">
        <v>4.994477714589225</v>
      </c>
      <c r="I1428" s="3">
        <v>-1.7974853515625E-2</v>
      </c>
      <c r="J1428" s="4"/>
    </row>
    <row r="1429" spans="2:10" x14ac:dyDescent="0.25">
      <c r="B1429" s="2">
        <v>0.32895552510696763</v>
      </c>
      <c r="C1429" s="3">
        <v>6.57958984375E-2</v>
      </c>
      <c r="D1429" s="4"/>
      <c r="E1429" s="2">
        <v>4.99763037962963</v>
      </c>
      <c r="F1429" s="3">
        <v>1.1532593000000001E-2</v>
      </c>
      <c r="G1429" s="4"/>
      <c r="H1429" s="10">
        <v>4.9980088614668867</v>
      </c>
      <c r="I1429" s="3">
        <v>-1.5042114257812499E-2</v>
      </c>
      <c r="J1429" s="4"/>
    </row>
    <row r="1430" spans="2:10" x14ac:dyDescent="0.25">
      <c r="B1430" s="2">
        <v>0.32918700658786459</v>
      </c>
      <c r="C1430" s="3">
        <v>6.5826416015625E-2</v>
      </c>
      <c r="D1430" s="4"/>
      <c r="E1430" s="2">
        <v>5.0011599629629631</v>
      </c>
      <c r="F1430" s="3">
        <v>1.3278198E-2</v>
      </c>
      <c r="G1430" s="4"/>
      <c r="H1430" s="10">
        <v>5.0015422053815737</v>
      </c>
      <c r="I1430" s="3">
        <v>-1.7462158203125001E-2</v>
      </c>
      <c r="J1430" s="4"/>
    </row>
    <row r="1431" spans="2:10" x14ac:dyDescent="0.25">
      <c r="B1431" s="2">
        <v>0.32941848806876156</v>
      </c>
      <c r="C1431" s="3">
        <v>6.585693359375E-2</v>
      </c>
      <c r="D1431" s="4"/>
      <c r="E1431" s="2">
        <v>5.0046911944444448</v>
      </c>
      <c r="F1431" s="3">
        <v>1.3357544000000001E-2</v>
      </c>
      <c r="G1431" s="4"/>
      <c r="H1431" s="10">
        <v>5.005072881368033</v>
      </c>
      <c r="I1431" s="3">
        <v>-1.8164062500000001E-2</v>
      </c>
      <c r="J1431" s="4"/>
    </row>
    <row r="1432" spans="2:10" x14ac:dyDescent="0.25">
      <c r="B1432" s="2">
        <v>0.32964996954965858</v>
      </c>
      <c r="C1432" s="3">
        <v>6.5887451171875E-2</v>
      </c>
      <c r="D1432" s="4"/>
      <c r="E1432" s="2">
        <v>5.0082219733796292</v>
      </c>
      <c r="F1432" s="3">
        <v>9.5123289999999999E-3</v>
      </c>
      <c r="G1432" s="4"/>
      <c r="H1432" s="10">
        <v>5.0086035616137501</v>
      </c>
      <c r="I1432" s="3">
        <v>-1.56036376953125E-2</v>
      </c>
      <c r="J1432" s="4"/>
    </row>
    <row r="1433" spans="2:10" x14ac:dyDescent="0.25">
      <c r="B1433" s="2">
        <v>0.32988145103055555</v>
      </c>
      <c r="C1433" s="3">
        <v>6.591796875E-2</v>
      </c>
      <c r="D1433" s="4"/>
      <c r="E1433" s="2">
        <v>5.0117517870370376</v>
      </c>
      <c r="F1433" s="3">
        <v>1.3812256E-2</v>
      </c>
      <c r="G1433" s="4"/>
      <c r="H1433" s="10">
        <v>5.0121326285492822</v>
      </c>
      <c r="I1433" s="3">
        <v>-1.4007568359375E-2</v>
      </c>
      <c r="J1433" s="4"/>
    </row>
    <row r="1434" spans="2:10" x14ac:dyDescent="0.25">
      <c r="B1434" s="2">
        <v>0.33011293251145252</v>
      </c>
      <c r="C1434" s="3">
        <v>6.591796875E-2</v>
      </c>
      <c r="D1434" s="4"/>
      <c r="E1434" s="2">
        <v>5.0152806608796299</v>
      </c>
      <c r="F1434" s="3">
        <v>1.3375854E-2</v>
      </c>
      <c r="G1434" s="4"/>
      <c r="H1434" s="10">
        <v>5.0156631984477782</v>
      </c>
      <c r="I1434" s="3">
        <v>-1.6262817382812499E-2</v>
      </c>
      <c r="J1434" s="4"/>
    </row>
    <row r="1435" spans="2:10" x14ac:dyDescent="0.25">
      <c r="B1435" s="2">
        <v>0.33034441399234954</v>
      </c>
      <c r="C1435" s="3">
        <v>6.5948486328125E-2</v>
      </c>
      <c r="D1435" s="4"/>
      <c r="E1435" s="2">
        <v>5.0188104791666666</v>
      </c>
      <c r="F1435" s="3">
        <v>8.0474850000000001E-3</v>
      </c>
      <c r="G1435" s="4"/>
      <c r="H1435" s="10">
        <v>5.0191943669458103</v>
      </c>
      <c r="I1435" s="3">
        <v>-1.7346191406249999E-2</v>
      </c>
      <c r="J1435" s="4"/>
    </row>
    <row r="1436" spans="2:10" x14ac:dyDescent="0.25">
      <c r="B1436" s="2">
        <v>0.33057589547324651</v>
      </c>
      <c r="C1436" s="3">
        <v>6.597900390625E-2</v>
      </c>
      <c r="D1436" s="4"/>
      <c r="E1436" s="2">
        <v>5.0223417476851848</v>
      </c>
      <c r="F1436" s="3">
        <v>1.4346312999999999E-2</v>
      </c>
      <c r="G1436" s="4"/>
      <c r="H1436" s="10">
        <v>5.0227248087771761</v>
      </c>
      <c r="I1436" s="3">
        <v>-1.7977905273437501E-2</v>
      </c>
      <c r="J1436" s="4"/>
    </row>
    <row r="1437" spans="2:10" x14ac:dyDescent="0.25">
      <c r="B1437" s="2">
        <v>0.33080737695414353</v>
      </c>
      <c r="C1437" s="3">
        <v>6.597900390625E-2</v>
      </c>
      <c r="D1437" s="4"/>
      <c r="E1437" s="2">
        <v>5.0258738425925928</v>
      </c>
      <c r="F1437" s="3">
        <v>1.4349364999999999E-2</v>
      </c>
      <c r="G1437" s="4"/>
      <c r="H1437" s="10">
        <v>5.0262557821131599</v>
      </c>
      <c r="I1437" s="3">
        <v>-1.6186523437499999E-2</v>
      </c>
      <c r="J1437" s="4"/>
    </row>
    <row r="1438" spans="2:10" x14ac:dyDescent="0.25">
      <c r="B1438" s="2">
        <v>0.3310388584350405</v>
      </c>
      <c r="C1438" s="3">
        <v>6.6009521484375E-2</v>
      </c>
      <c r="D1438" s="4"/>
      <c r="E1438" s="2">
        <v>5.029404299768518</v>
      </c>
      <c r="F1438" s="3">
        <v>8.1512449999999997E-3</v>
      </c>
      <c r="G1438" s="4"/>
      <c r="H1438" s="10">
        <v>5.0297853291181367</v>
      </c>
      <c r="I1438" s="3">
        <v>-1.361083984375E-2</v>
      </c>
      <c r="J1438" s="4"/>
    </row>
    <row r="1439" spans="2:10" x14ac:dyDescent="0.25">
      <c r="B1439" s="2">
        <v>0.33127033991593746</v>
      </c>
      <c r="C1439" s="3">
        <v>6.60400390625E-2</v>
      </c>
      <c r="D1439" s="4"/>
      <c r="E1439" s="2">
        <v>5.0329345509259262</v>
      </c>
      <c r="F1439" s="3">
        <v>8.1207280000000007E-3</v>
      </c>
      <c r="G1439" s="4"/>
      <c r="H1439" s="10">
        <v>5.0333158912504281</v>
      </c>
      <c r="I1439" s="3">
        <v>-1.7056274414062499E-2</v>
      </c>
      <c r="J1439" s="4"/>
    </row>
    <row r="1440" spans="2:10" x14ac:dyDescent="0.25">
      <c r="B1440" s="2">
        <v>0.33150182139683448</v>
      </c>
      <c r="C1440" s="3">
        <v>6.60400390625E-2</v>
      </c>
      <c r="D1440" s="4"/>
      <c r="E1440" s="2">
        <v>5.0364647430555554</v>
      </c>
      <c r="F1440" s="3">
        <v>1.3980103000000001E-2</v>
      </c>
      <c r="G1440" s="4"/>
      <c r="H1440" s="10">
        <v>5.036847254250775</v>
      </c>
      <c r="I1440" s="3">
        <v>-1.7526245117187499E-2</v>
      </c>
      <c r="J1440" s="4"/>
    </row>
    <row r="1441" spans="2:10" x14ac:dyDescent="0.25">
      <c r="B1441" s="2">
        <v>0.33173330287773151</v>
      </c>
      <c r="C1441" s="3">
        <v>6.6070556640625E-2</v>
      </c>
      <c r="D1441" s="4"/>
      <c r="E1441" s="2">
        <v>5.0399936354166668</v>
      </c>
      <c r="F1441" s="3">
        <v>9.4024659999999999E-3</v>
      </c>
      <c r="G1441" s="4"/>
      <c r="H1441" s="10">
        <v>5.0403823093460183</v>
      </c>
      <c r="I1441" s="3">
        <v>-1.3507080078125001E-2</v>
      </c>
      <c r="J1441" s="4"/>
    </row>
    <row r="1442" spans="2:10" x14ac:dyDescent="0.25">
      <c r="B1442" s="2">
        <v>0.33196478435862847</v>
      </c>
      <c r="C1442" s="3">
        <v>6.610107421875E-2</v>
      </c>
      <c r="D1442" s="4"/>
      <c r="E1442" s="2">
        <v>5.0435251354166661</v>
      </c>
      <c r="F1442" s="3">
        <v>8.1695559999999997E-3</v>
      </c>
      <c r="G1442" s="4"/>
      <c r="H1442" s="10">
        <v>5.0439142676935758</v>
      </c>
      <c r="I1442" s="3">
        <v>-1.5377807617187499E-2</v>
      </c>
      <c r="J1442" s="4"/>
    </row>
    <row r="1443" spans="2:10" x14ac:dyDescent="0.25">
      <c r="B1443" s="2">
        <v>0.33219626583952544</v>
      </c>
      <c r="C1443" s="3">
        <v>6.610107421875E-2</v>
      </c>
      <c r="D1443" s="4"/>
      <c r="E1443" s="2">
        <v>5.0470557638888893</v>
      </c>
      <c r="F1443" s="3">
        <v>9.3933109999999997E-3</v>
      </c>
      <c r="G1443" s="4"/>
      <c r="H1443" s="10">
        <v>5.0474451009601271</v>
      </c>
      <c r="I1443" s="3">
        <v>-1.7687988281250001E-2</v>
      </c>
      <c r="J1443" s="4"/>
    </row>
    <row r="1444" spans="2:10" x14ac:dyDescent="0.25">
      <c r="B1444" s="2">
        <v>0.33242774732042246</v>
      </c>
      <c r="C1444" s="3">
        <v>6.6131591796875E-2</v>
      </c>
      <c r="D1444" s="4"/>
      <c r="E1444" s="2">
        <v>5.0505861041666664</v>
      </c>
      <c r="F1444" s="3">
        <v>1.390686E-2</v>
      </c>
      <c r="G1444" s="4"/>
      <c r="H1444" s="10">
        <v>5.0509748677567705</v>
      </c>
      <c r="I1444" s="3">
        <v>-1.6943359375000001E-2</v>
      </c>
      <c r="J1444" s="4"/>
    </row>
    <row r="1445" spans="2:10" x14ac:dyDescent="0.25">
      <c r="B1445" s="2">
        <v>0.33265922880131943</v>
      </c>
      <c r="C1445" s="3">
        <v>6.6162109375E-2</v>
      </c>
      <c r="D1445" s="4"/>
      <c r="E1445" s="2">
        <v>5.0541165520833333</v>
      </c>
      <c r="F1445" s="3">
        <v>1.3012694999999999E-2</v>
      </c>
      <c r="G1445" s="4"/>
      <c r="H1445" s="10">
        <v>5.0545042712085069</v>
      </c>
      <c r="I1445" s="3">
        <v>-1.5951538085937501E-2</v>
      </c>
      <c r="J1445" s="4"/>
    </row>
    <row r="1446" spans="2:10" x14ac:dyDescent="0.25">
      <c r="B1446" s="2">
        <v>0.33289071028221645</v>
      </c>
      <c r="C1446" s="3">
        <v>6.6162109375E-2</v>
      </c>
      <c r="D1446" s="4"/>
      <c r="E1446" s="2">
        <v>5.0576442303240734</v>
      </c>
      <c r="F1446" s="3">
        <v>9.8205570000000006E-3</v>
      </c>
      <c r="G1446" s="4"/>
      <c r="H1446" s="10">
        <v>5.0580358255745947</v>
      </c>
      <c r="I1446" s="3">
        <v>-1.531982421875E-2</v>
      </c>
      <c r="J1446" s="4"/>
    </row>
    <row r="1447" spans="2:10" x14ac:dyDescent="0.25">
      <c r="B1447" s="2">
        <v>0.33312219176311342</v>
      </c>
      <c r="C1447" s="3">
        <v>6.6192626953125E-2</v>
      </c>
      <c r="D1447" s="4"/>
      <c r="E1447" s="2">
        <v>5.061175605324074</v>
      </c>
      <c r="F1447" s="3">
        <v>1.4651489E-2</v>
      </c>
      <c r="G1447" s="4"/>
      <c r="H1447" s="10">
        <v>5.0615673815842008</v>
      </c>
      <c r="I1447" s="3">
        <v>-1.37115478515625E-2</v>
      </c>
      <c r="J1447" s="4"/>
    </row>
    <row r="1448" spans="2:10" x14ac:dyDescent="0.25">
      <c r="B1448" s="2">
        <v>0.33335367324401161</v>
      </c>
      <c r="C1448" s="3">
        <v>6.622314453125E-2</v>
      </c>
      <c r="D1448" s="4"/>
      <c r="E1448" s="2">
        <v>5.0647086840277771</v>
      </c>
      <c r="F1448" s="3">
        <v>9.7076420000000007E-3</v>
      </c>
      <c r="G1448" s="4"/>
      <c r="H1448" s="10">
        <v>5.0650980914132404</v>
      </c>
      <c r="I1448" s="3">
        <v>-1.3211059570312499E-2</v>
      </c>
      <c r="J1448" s="4"/>
    </row>
    <row r="1449" spans="2:10" x14ac:dyDescent="0.25">
      <c r="B1449" s="2">
        <v>0.33358515472490857</v>
      </c>
      <c r="C1449" s="3">
        <v>6.622314453125E-2</v>
      </c>
      <c r="D1449" s="4"/>
      <c r="E1449" s="2">
        <v>5.0682373159722216</v>
      </c>
      <c r="F1449" s="3">
        <v>1.0525513E-2</v>
      </c>
      <c r="G1449" s="4"/>
      <c r="H1449" s="10">
        <v>5.0686290018094207</v>
      </c>
      <c r="I1449" s="3">
        <v>-1.7245483398437501E-2</v>
      </c>
      <c r="J1449" s="4"/>
    </row>
    <row r="1450" spans="2:10" x14ac:dyDescent="0.25">
      <c r="B1450" s="2">
        <v>0.33381663620580554</v>
      </c>
      <c r="C1450" s="3">
        <v>6.622314453125E-2</v>
      </c>
      <c r="D1450" s="4"/>
      <c r="E1450" s="2">
        <v>5.0717685787037041</v>
      </c>
      <c r="F1450" s="3">
        <v>1.086731E-2</v>
      </c>
      <c r="G1450" s="4"/>
      <c r="H1450" s="10">
        <v>5.0721607127958794</v>
      </c>
      <c r="I1450" s="3">
        <v>-1.7474365234375001E-2</v>
      </c>
      <c r="J1450" s="4"/>
    </row>
    <row r="1451" spans="2:10" x14ac:dyDescent="0.25">
      <c r="B1451" s="2">
        <v>0.33404811768670256</v>
      </c>
      <c r="C1451" s="3">
        <v>6.622314453125E-2</v>
      </c>
      <c r="D1451" s="4"/>
      <c r="E1451" s="2">
        <v>5.0752993125000003</v>
      </c>
      <c r="F1451" s="3">
        <v>1.4413452E-2</v>
      </c>
      <c r="G1451" s="4"/>
      <c r="H1451" s="10">
        <v>5.0756921092684371</v>
      </c>
      <c r="I1451" s="3">
        <v>-1.45263671875E-2</v>
      </c>
      <c r="J1451" s="4"/>
    </row>
    <row r="1452" spans="2:10" x14ac:dyDescent="0.25">
      <c r="B1452" s="2">
        <v>0.33427959916759958</v>
      </c>
      <c r="C1452" s="3">
        <v>6.6192626953125E-2</v>
      </c>
      <c r="D1452" s="4"/>
      <c r="E1452" s="2">
        <v>5.0788302152777778</v>
      </c>
      <c r="F1452" s="3">
        <v>9.1735840000000003E-3</v>
      </c>
      <c r="G1452" s="4"/>
      <c r="H1452" s="10">
        <v>5.0792267294099771</v>
      </c>
      <c r="I1452" s="3">
        <v>-1.7388916015624999E-2</v>
      </c>
      <c r="J1452" s="4"/>
    </row>
    <row r="1453" spans="2:10" x14ac:dyDescent="0.25">
      <c r="B1453" s="2">
        <v>0.33451108064849649</v>
      </c>
      <c r="C1453" s="3">
        <v>6.6192626953125E-2</v>
      </c>
      <c r="D1453" s="4"/>
      <c r="E1453" s="2">
        <v>5.0823647141203701</v>
      </c>
      <c r="F1453" s="3">
        <v>1.5295410000000001E-2</v>
      </c>
      <c r="G1453" s="4"/>
      <c r="H1453" s="10">
        <v>5.0827583776649536</v>
      </c>
      <c r="I1453" s="3">
        <v>-1.7370605468750001E-2</v>
      </c>
      <c r="J1453" s="4"/>
    </row>
    <row r="1454" spans="2:10" x14ac:dyDescent="0.25">
      <c r="B1454" s="2">
        <v>0.33474256212939352</v>
      </c>
      <c r="C1454" s="3">
        <v>6.6162109375E-2</v>
      </c>
      <c r="D1454" s="4"/>
      <c r="E1454" s="2">
        <v>5.0858962476851852</v>
      </c>
      <c r="F1454" s="3">
        <v>1.4733886999999999E-2</v>
      </c>
      <c r="G1454" s="4"/>
      <c r="H1454" s="10">
        <v>5.0862894239986343</v>
      </c>
      <c r="I1454" s="3">
        <v>-1.7315673828124999E-2</v>
      </c>
      <c r="J1454" s="4"/>
    </row>
    <row r="1455" spans="2:10" x14ac:dyDescent="0.25">
      <c r="B1455" s="2">
        <v>0.33497404361029054</v>
      </c>
      <c r="C1455" s="3">
        <v>6.6162109375E-2</v>
      </c>
      <c r="D1455" s="4"/>
      <c r="E1455" s="2">
        <v>5.0894251620370365</v>
      </c>
      <c r="F1455" s="3">
        <v>1.3204956E-2</v>
      </c>
      <c r="G1455" s="4"/>
      <c r="H1455" s="10">
        <v>5.0898205751471179</v>
      </c>
      <c r="I1455" s="3">
        <v>-1.30828857421875E-2</v>
      </c>
      <c r="J1455" s="4"/>
    </row>
    <row r="1456" spans="2:10" x14ac:dyDescent="0.25">
      <c r="B1456" s="2">
        <v>0.33520552509118751</v>
      </c>
      <c r="C1456" s="3">
        <v>6.6162109375E-2</v>
      </c>
      <c r="D1456" s="4"/>
      <c r="E1456" s="2">
        <v>5.0929561678240738</v>
      </c>
      <c r="F1456" s="3">
        <v>1.5512085E-2</v>
      </c>
      <c r="G1456" s="4"/>
      <c r="H1456" s="10">
        <v>5.0933515726034839</v>
      </c>
      <c r="I1456" s="3">
        <v>-1.71661376953125E-2</v>
      </c>
      <c r="J1456" s="4"/>
    </row>
    <row r="1457" spans="2:10" x14ac:dyDescent="0.25">
      <c r="B1457" s="2">
        <v>0.33543700657208447</v>
      </c>
      <c r="C1457" s="3">
        <v>6.6162109375E-2</v>
      </c>
      <c r="D1457" s="4"/>
      <c r="E1457" s="2">
        <v>5.0964869374999999</v>
      </c>
      <c r="F1457" s="3">
        <v>1.3781738E-2</v>
      </c>
      <c r="G1457" s="4"/>
      <c r="H1457" s="10">
        <v>5.0968829973746637</v>
      </c>
      <c r="I1457" s="3">
        <v>-1.2921142578124999E-2</v>
      </c>
      <c r="J1457" s="4"/>
    </row>
    <row r="1458" spans="2:10" x14ac:dyDescent="0.25">
      <c r="B1458" s="2">
        <v>0.3356684880529815</v>
      </c>
      <c r="C1458" s="3">
        <v>6.6192626953125E-2</v>
      </c>
      <c r="D1458" s="4"/>
      <c r="E1458" s="2">
        <v>5.1000175219907407</v>
      </c>
      <c r="F1458" s="3">
        <v>1.4489746E-2</v>
      </c>
      <c r="G1458" s="4"/>
      <c r="H1458" s="10">
        <v>5.1004170451087969</v>
      </c>
      <c r="I1458" s="3">
        <v>-1.28082275390625E-2</v>
      </c>
      <c r="J1458" s="4"/>
    </row>
    <row r="1459" spans="2:10" x14ac:dyDescent="0.25">
      <c r="B1459" s="2">
        <v>0.33589996953387846</v>
      </c>
      <c r="C1459" s="3">
        <v>6.622314453125E-2</v>
      </c>
      <c r="D1459" s="4"/>
      <c r="E1459" s="2">
        <v>5.1035513194444437</v>
      </c>
      <c r="F1459" s="3">
        <v>1.5231323E-2</v>
      </c>
      <c r="G1459" s="4"/>
      <c r="H1459" s="10">
        <v>5.1039485212572915</v>
      </c>
      <c r="I1459" s="3">
        <v>-1.36322021484375E-2</v>
      </c>
      <c r="J1459" s="4"/>
    </row>
    <row r="1460" spans="2:10" x14ac:dyDescent="0.25">
      <c r="B1460" s="2">
        <v>0.33613145101477548</v>
      </c>
      <c r="C1460" s="3">
        <v>6.62841796875E-2</v>
      </c>
      <c r="D1460" s="4"/>
      <c r="E1460" s="2">
        <v>5.1070815219907413</v>
      </c>
      <c r="F1460" s="3">
        <v>9.4818119999999992E-3</v>
      </c>
      <c r="G1460" s="4"/>
      <c r="H1460" s="10">
        <v>5.1074802557738312</v>
      </c>
      <c r="I1460" s="3">
        <v>-1.5682983398437499E-2</v>
      </c>
      <c r="J1460" s="4"/>
    </row>
    <row r="1461" spans="2:10" x14ac:dyDescent="0.25">
      <c r="B1461" s="2">
        <v>0.33636293249567245</v>
      </c>
      <c r="C1461" s="3">
        <v>6.6314697265625E-2</v>
      </c>
      <c r="D1461" s="4"/>
      <c r="E1461" s="2">
        <v>5.1106129560185183</v>
      </c>
      <c r="F1461" s="3">
        <v>1.5325928000000001E-2</v>
      </c>
      <c r="G1461" s="4"/>
      <c r="H1461" s="10">
        <v>5.1110102494686229</v>
      </c>
      <c r="I1461" s="3">
        <v>-1.46484375E-2</v>
      </c>
      <c r="J1461" s="4"/>
    </row>
    <row r="1462" spans="2:10" x14ac:dyDescent="0.25">
      <c r="B1462" s="2">
        <v>0.33659441397656942</v>
      </c>
      <c r="C1462" s="3">
        <v>6.634521484375E-2</v>
      </c>
      <c r="D1462" s="4"/>
      <c r="E1462" s="2">
        <v>5.114143962962963</v>
      </c>
      <c r="F1462" s="3">
        <v>1.0458373999999999E-2</v>
      </c>
      <c r="G1462" s="4"/>
      <c r="H1462" s="10">
        <v>5.1145410311726742</v>
      </c>
      <c r="I1462" s="3">
        <v>-1.2200927734375E-2</v>
      </c>
      <c r="J1462" s="4"/>
    </row>
    <row r="1463" spans="2:10" x14ac:dyDescent="0.25">
      <c r="B1463" s="2">
        <v>0.33682589545746644</v>
      </c>
      <c r="C1463" s="3">
        <v>6.6375732421875E-2</v>
      </c>
      <c r="D1463" s="4"/>
      <c r="E1463" s="2">
        <v>5.1176736793981483</v>
      </c>
      <c r="F1463" s="3">
        <v>1.1813354E-2</v>
      </c>
      <c r="G1463" s="4"/>
      <c r="H1463" s="10">
        <v>5.1180753082702317</v>
      </c>
      <c r="I1463" s="3">
        <v>-1.236572265625E-2</v>
      </c>
      <c r="J1463" s="4"/>
    </row>
    <row r="1464" spans="2:10" x14ac:dyDescent="0.25">
      <c r="B1464" s="2">
        <v>0.33705737693836346</v>
      </c>
      <c r="C1464" s="3">
        <v>6.640625E-2</v>
      </c>
      <c r="D1464" s="4"/>
      <c r="E1464" s="2">
        <v>5.121208217592593</v>
      </c>
      <c r="F1464" s="3">
        <v>9.4879149999999995E-3</v>
      </c>
      <c r="G1464" s="4"/>
      <c r="H1464" s="10">
        <v>5.1216096949048264</v>
      </c>
      <c r="I1464" s="3">
        <v>-1.5270996093749999E-2</v>
      </c>
      <c r="J1464" s="4"/>
    </row>
    <row r="1465" spans="2:10" x14ac:dyDescent="0.25">
      <c r="B1465" s="2">
        <v>0.33728885841926043</v>
      </c>
      <c r="C1465" s="3">
        <v>6.6436767578125E-2</v>
      </c>
      <c r="D1465" s="4"/>
      <c r="E1465" s="2">
        <v>5.1247408344907406</v>
      </c>
      <c r="F1465" s="3">
        <v>1.5798949999999999E-2</v>
      </c>
      <c r="G1465" s="4"/>
      <c r="H1465" s="10">
        <v>5.125139801134341</v>
      </c>
      <c r="I1465" s="3">
        <v>-1.3058471679687499E-2</v>
      </c>
      <c r="J1465" s="4"/>
    </row>
    <row r="1466" spans="2:10" x14ac:dyDescent="0.25">
      <c r="B1466" s="2">
        <v>0.3375203399001574</v>
      </c>
      <c r="C1466" s="3">
        <v>6.646728515625E-2</v>
      </c>
      <c r="D1466" s="4"/>
      <c r="E1466" s="2">
        <v>5.1282722500000002</v>
      </c>
      <c r="F1466" s="3">
        <v>1.0354614E-2</v>
      </c>
      <c r="G1466" s="4"/>
      <c r="H1466" s="10">
        <v>5.1286696011717252</v>
      </c>
      <c r="I1466" s="3">
        <v>-1.34796142578125E-2</v>
      </c>
      <c r="J1466" s="4"/>
    </row>
    <row r="1467" spans="2:10" x14ac:dyDescent="0.25">
      <c r="B1467" s="2">
        <v>0.33775182138105442</v>
      </c>
      <c r="C1467" s="3">
        <v>6.6497802734375E-2</v>
      </c>
      <c r="D1467" s="4"/>
      <c r="E1467" s="2">
        <v>5.1318035532407409</v>
      </c>
      <c r="F1467" s="3">
        <v>9.8724369999999995E-3</v>
      </c>
      <c r="G1467" s="4"/>
      <c r="H1467" s="10">
        <v>5.1322001122739236</v>
      </c>
      <c r="I1467" s="3">
        <v>-1.6436767578125001E-2</v>
      </c>
      <c r="J1467" s="4"/>
    </row>
    <row r="1468" spans="2:10" x14ac:dyDescent="0.25">
      <c r="B1468" s="2">
        <v>0.33798330286195255</v>
      </c>
      <c r="C1468" s="3">
        <v>6.6497802734375E-2</v>
      </c>
      <c r="D1468" s="4"/>
      <c r="E1468" s="2">
        <v>5.1353352268518524</v>
      </c>
      <c r="F1468" s="3">
        <v>1.0116577E-2</v>
      </c>
      <c r="G1468" s="4"/>
      <c r="H1468" s="10">
        <v>5.1357311306562146</v>
      </c>
      <c r="I1468" s="3">
        <v>-1.5316772460937499E-2</v>
      </c>
      <c r="J1468" s="4"/>
    </row>
    <row r="1469" spans="2:10" x14ac:dyDescent="0.25">
      <c r="B1469" s="2">
        <v>0.33821478434284952</v>
      </c>
      <c r="C1469" s="3">
        <v>6.65283203125E-2</v>
      </c>
      <c r="D1469" s="4"/>
      <c r="E1469" s="2">
        <v>5.1388688124999993</v>
      </c>
      <c r="F1469" s="3">
        <v>1.1123657E-2</v>
      </c>
      <c r="G1469" s="4"/>
      <c r="H1469" s="10">
        <v>5.1392640162607179</v>
      </c>
      <c r="I1469" s="3">
        <v>-1.6317749023437501E-2</v>
      </c>
      <c r="J1469" s="4"/>
    </row>
    <row r="1470" spans="2:10" x14ac:dyDescent="0.25">
      <c r="B1470" s="2">
        <v>0.33844626582374654</v>
      </c>
      <c r="C1470" s="3">
        <v>6.6558837890625E-2</v>
      </c>
      <c r="D1470" s="4"/>
      <c r="E1470" s="2">
        <v>5.1424008784722224</v>
      </c>
      <c r="F1470" s="3">
        <v>1.0302733999999999E-2</v>
      </c>
      <c r="G1470" s="4"/>
      <c r="H1470" s="10">
        <v>5.1427948263096761</v>
      </c>
      <c r="I1470" s="3">
        <v>-1.5124511718750001E-2</v>
      </c>
      <c r="J1470" s="4"/>
    </row>
    <row r="1471" spans="2:10" x14ac:dyDescent="0.25">
      <c r="B1471" s="2">
        <v>0.33867774730464351</v>
      </c>
      <c r="C1471" s="3">
        <v>6.658935546875E-2</v>
      </c>
      <c r="D1471" s="4"/>
      <c r="E1471" s="2">
        <v>5.145930806712963</v>
      </c>
      <c r="F1471" s="3">
        <v>1.6207886000000001E-2</v>
      </c>
      <c r="G1471" s="4"/>
      <c r="H1471" s="10">
        <v>5.1463267254905674</v>
      </c>
      <c r="I1471" s="3">
        <v>-1.5063476562500001E-2</v>
      </c>
      <c r="J1471" s="4"/>
    </row>
    <row r="1472" spans="2:10" x14ac:dyDescent="0.25">
      <c r="B1472" s="2">
        <v>0.33890922878554047</v>
      </c>
      <c r="C1472" s="3">
        <v>6.658935546875E-2</v>
      </c>
      <c r="D1472" s="4"/>
      <c r="E1472" s="2">
        <v>5.1494611898148142</v>
      </c>
      <c r="F1472" s="3">
        <v>1.5524292E-2</v>
      </c>
      <c r="G1472" s="4"/>
      <c r="H1472" s="10">
        <v>5.1498585805626735</v>
      </c>
      <c r="I1472" s="3">
        <v>-1.1593627929687499E-2</v>
      </c>
      <c r="J1472" s="4"/>
    </row>
    <row r="1473" spans="2:10" x14ac:dyDescent="0.25">
      <c r="B1473" s="2">
        <v>0.3391407102664375</v>
      </c>
      <c r="C1473" s="3">
        <v>6.6619873046875E-2</v>
      </c>
      <c r="D1473" s="4"/>
      <c r="E1473" s="2">
        <v>5.1529915648148155</v>
      </c>
      <c r="F1473" s="3">
        <v>1.5032959E-2</v>
      </c>
      <c r="G1473" s="4"/>
      <c r="H1473" s="10">
        <v>5.1533902692690274</v>
      </c>
      <c r="I1473" s="3">
        <v>-1.5261840820312501E-2</v>
      </c>
      <c r="J1473" s="4"/>
    </row>
    <row r="1474" spans="2:10" x14ac:dyDescent="0.25">
      <c r="B1474" s="2">
        <v>0.33937219174733452</v>
      </c>
      <c r="C1474" s="3">
        <v>6.6650390625E-2</v>
      </c>
      <c r="D1474" s="4"/>
      <c r="E1474" s="2">
        <v>5.1565212731481482</v>
      </c>
      <c r="F1474" s="3">
        <v>1.0784912000000001E-2</v>
      </c>
      <c r="G1474" s="4"/>
      <c r="H1474" s="10">
        <v>5.1569243663318751</v>
      </c>
      <c r="I1474" s="3">
        <v>-1.6162109375000001E-2</v>
      </c>
      <c r="J1474" s="4"/>
    </row>
    <row r="1475" spans="2:10" x14ac:dyDescent="0.25">
      <c r="B1475" s="2">
        <v>0.33960367322823148</v>
      </c>
      <c r="C1475" s="3">
        <v>6.6680908203125E-2</v>
      </c>
      <c r="D1475" s="4"/>
      <c r="E1475" s="2">
        <v>5.1600535173611108</v>
      </c>
      <c r="F1475" s="3">
        <v>1.7245482999999999E-2</v>
      </c>
      <c r="G1475" s="4"/>
      <c r="H1475" s="10">
        <v>5.1604543327002776</v>
      </c>
      <c r="I1475" s="3">
        <v>-1.4498901367187501E-2</v>
      </c>
      <c r="J1475" s="4"/>
    </row>
    <row r="1476" spans="2:10" x14ac:dyDescent="0.25">
      <c r="B1476" s="2">
        <v>0.33983515470912845</v>
      </c>
      <c r="C1476" s="3">
        <v>6.6680908203125E-2</v>
      </c>
      <c r="D1476" s="4"/>
      <c r="E1476" s="2">
        <v>5.1635838576388888</v>
      </c>
      <c r="F1476" s="3">
        <v>1.5969849000000001E-2</v>
      </c>
      <c r="G1476" s="4"/>
      <c r="H1476" s="10">
        <v>5.1639863238950579</v>
      </c>
      <c r="I1476" s="3">
        <v>-1.436767578125E-2</v>
      </c>
      <c r="J1476" s="4"/>
    </row>
    <row r="1477" spans="2:10" x14ac:dyDescent="0.25">
      <c r="B1477" s="2">
        <v>0.34006663619002547</v>
      </c>
      <c r="C1477" s="3">
        <v>6.671142578125E-2</v>
      </c>
      <c r="D1477" s="4"/>
      <c r="E1477" s="2">
        <v>5.1671161018518523</v>
      </c>
      <c r="F1477" s="3">
        <v>1.3113402999999999E-2</v>
      </c>
      <c r="G1477" s="4"/>
      <c r="H1477" s="10">
        <v>5.1675178426129973</v>
      </c>
      <c r="I1477" s="3">
        <v>-1.5081787109375E-2</v>
      </c>
      <c r="J1477" s="4"/>
    </row>
    <row r="1478" spans="2:10" x14ac:dyDescent="0.25">
      <c r="B1478" s="2">
        <v>0.34029811767092244</v>
      </c>
      <c r="C1478" s="3">
        <v>6.6741943359375E-2</v>
      </c>
      <c r="D1478" s="4"/>
      <c r="E1478" s="2">
        <v>5.1706467465277779</v>
      </c>
      <c r="F1478" s="3">
        <v>1.1480713E-2</v>
      </c>
      <c r="G1478" s="4"/>
      <c r="H1478" s="10">
        <v>5.1710491759489816</v>
      </c>
      <c r="I1478" s="3">
        <v>-1.23687744140625E-2</v>
      </c>
      <c r="J1478" s="4"/>
    </row>
    <row r="1479" spans="2:10" x14ac:dyDescent="0.25">
      <c r="B1479" s="2">
        <v>0.34052959915181946</v>
      </c>
      <c r="C1479" s="3">
        <v>6.67724609375E-2</v>
      </c>
      <c r="D1479" s="4"/>
      <c r="E1479" s="2">
        <v>5.1741778900462965</v>
      </c>
      <c r="F1479" s="3">
        <v>1.5689087000000001E-2</v>
      </c>
      <c r="G1479" s="4"/>
      <c r="H1479" s="10">
        <v>5.1745834353150579</v>
      </c>
      <c r="I1479" s="3">
        <v>-1.2142944335937499E-2</v>
      </c>
      <c r="J1479" s="4"/>
    </row>
    <row r="1480" spans="2:10" x14ac:dyDescent="0.25">
      <c r="B1480" s="2">
        <v>0.34076108063271643</v>
      </c>
      <c r="C1480" s="3">
        <v>6.6802978515625E-2</v>
      </c>
      <c r="D1480" s="4"/>
      <c r="E1480" s="2">
        <v>5.1777125925925924</v>
      </c>
      <c r="F1480" s="3">
        <v>1.071167E-2</v>
      </c>
      <c r="G1480" s="4"/>
      <c r="H1480" s="10">
        <v>5.1781168323663307</v>
      </c>
      <c r="I1480" s="3">
        <v>-1.1346435546875E-2</v>
      </c>
      <c r="J1480" s="4"/>
    </row>
    <row r="1481" spans="2:10" x14ac:dyDescent="0.25">
      <c r="B1481" s="2">
        <v>0.3409925621136134</v>
      </c>
      <c r="C1481" s="3">
        <v>6.6802978515625E-2</v>
      </c>
      <c r="D1481" s="4"/>
      <c r="E1481" s="2">
        <v>5.1812465914351851</v>
      </c>
      <c r="F1481" s="3">
        <v>1.2374878000000001E-2</v>
      </c>
      <c r="G1481" s="4"/>
      <c r="H1481" s="10">
        <v>5.1816483484222218</v>
      </c>
      <c r="I1481" s="3">
        <v>-1.1547851562499999E-2</v>
      </c>
      <c r="J1481" s="4"/>
    </row>
    <row r="1482" spans="2:10" x14ac:dyDescent="0.25">
      <c r="B1482" s="2">
        <v>0.34122404359451042</v>
      </c>
      <c r="C1482" s="3">
        <v>6.683349609375E-2</v>
      </c>
      <c r="D1482" s="4"/>
      <c r="E1482" s="2">
        <v>5.1847763587962961</v>
      </c>
      <c r="F1482" s="3">
        <v>1.6583252E-2</v>
      </c>
      <c r="G1482" s="4"/>
      <c r="H1482" s="10">
        <v>5.185179494535995</v>
      </c>
      <c r="I1482" s="3">
        <v>-1.5505981445312501E-2</v>
      </c>
      <c r="J1482" s="4"/>
    </row>
    <row r="1483" spans="2:10" x14ac:dyDescent="0.25">
      <c r="B1483" s="2">
        <v>0.34145552507540744</v>
      </c>
      <c r="C1483" s="3">
        <v>6.6864013671875E-2</v>
      </c>
      <c r="D1483" s="4"/>
      <c r="E1483" s="2">
        <v>5.1883074189814815</v>
      </c>
      <c r="F1483" s="3">
        <v>1.4328003000000001E-2</v>
      </c>
      <c r="G1483" s="4"/>
      <c r="H1483" s="10">
        <v>5.1887110498858799</v>
      </c>
      <c r="I1483" s="3">
        <v>-1.53961181640625E-2</v>
      </c>
      <c r="J1483" s="4"/>
    </row>
    <row r="1484" spans="2:10" x14ac:dyDescent="0.25">
      <c r="B1484" s="2">
        <v>0.34168700655630441</v>
      </c>
      <c r="C1484" s="3">
        <v>6.689453125E-2</v>
      </c>
      <c r="D1484" s="4"/>
      <c r="E1484" s="2">
        <v>5.1918385844907409</v>
      </c>
      <c r="F1484" s="3">
        <v>1.2670898E-2</v>
      </c>
      <c r="G1484" s="4"/>
      <c r="H1484" s="10">
        <v>5.1922440064626043</v>
      </c>
      <c r="I1484" s="3">
        <v>-1.2091064453125E-2</v>
      </c>
      <c r="J1484" s="4"/>
    </row>
    <row r="1485" spans="2:10" x14ac:dyDescent="0.25">
      <c r="B1485" s="2">
        <v>0.34191848803720137</v>
      </c>
      <c r="C1485" s="3">
        <v>6.689453125E-2</v>
      </c>
      <c r="D1485" s="4"/>
      <c r="E1485" s="2">
        <v>5.1953723472222224</v>
      </c>
      <c r="F1485" s="3">
        <v>1.1816406E-2</v>
      </c>
      <c r="G1485" s="4"/>
      <c r="H1485" s="10">
        <v>5.1957780445323838</v>
      </c>
      <c r="I1485" s="3">
        <v>-1.13616943359375E-2</v>
      </c>
      <c r="J1485" s="4"/>
    </row>
    <row r="1486" spans="2:10" x14ac:dyDescent="0.25">
      <c r="B1486" s="2">
        <v>0.3421499695180984</v>
      </c>
      <c r="C1486" s="3">
        <v>6.6925048828125E-2</v>
      </c>
      <c r="D1486" s="4"/>
      <c r="E1486" s="2">
        <v>5.1989071354166674</v>
      </c>
      <c r="F1486" s="3">
        <v>1.5206908999999999E-2</v>
      </c>
      <c r="G1486" s="4"/>
      <c r="H1486" s="10">
        <v>5.1993095059586576</v>
      </c>
      <c r="I1486" s="3">
        <v>-1.5646362304687501E-2</v>
      </c>
      <c r="J1486" s="4"/>
    </row>
    <row r="1487" spans="2:10" x14ac:dyDescent="0.25">
      <c r="B1487" s="2">
        <v>0.34238145099899536</v>
      </c>
      <c r="C1487" s="3">
        <v>6.6925048828125E-2</v>
      </c>
      <c r="D1487" s="4"/>
      <c r="E1487" s="2">
        <v>5.2024382210648152</v>
      </c>
      <c r="F1487" s="3">
        <v>1.1135864000000001E-2</v>
      </c>
      <c r="G1487" s="4"/>
      <c r="H1487" s="10">
        <v>5.2028411234497343</v>
      </c>
      <c r="I1487" s="3">
        <v>-1.3562011718749999E-2</v>
      </c>
      <c r="J1487" s="4"/>
    </row>
    <row r="1488" spans="2:10" x14ac:dyDescent="0.25">
      <c r="B1488" s="2">
        <v>0.34261293247989238</v>
      </c>
      <c r="C1488" s="3">
        <v>6.695556640625E-2</v>
      </c>
      <c r="D1488" s="4"/>
      <c r="E1488" s="2">
        <v>5.2059696249999998</v>
      </c>
      <c r="F1488" s="3">
        <v>1.5579223999999999E-2</v>
      </c>
      <c r="G1488" s="4"/>
      <c r="H1488" s="10">
        <v>5.206372445350544</v>
      </c>
      <c r="I1488" s="3">
        <v>-1.3507080078125001E-2</v>
      </c>
      <c r="J1488" s="4"/>
    </row>
    <row r="1489" spans="2:10" x14ac:dyDescent="0.25">
      <c r="B1489" s="2">
        <v>0.34284441396079052</v>
      </c>
      <c r="C1489" s="3">
        <v>6.695556640625E-2</v>
      </c>
      <c r="D1489" s="4"/>
      <c r="E1489" s="2">
        <v>5.2094995763888887</v>
      </c>
      <c r="F1489" s="3">
        <v>1.5771483999999999E-2</v>
      </c>
      <c r="G1489" s="4"/>
      <c r="H1489" s="10">
        <v>5.209903978721262</v>
      </c>
      <c r="I1489" s="3">
        <v>-1.4233398437499999E-2</v>
      </c>
      <c r="J1489" s="4"/>
    </row>
    <row r="1490" spans="2:10" x14ac:dyDescent="0.25">
      <c r="B1490" s="2">
        <v>0.34307589544168748</v>
      </c>
      <c r="C1490" s="3">
        <v>6.6986083984375E-2</v>
      </c>
      <c r="D1490" s="4"/>
      <c r="E1490" s="2">
        <v>5.2130317511574074</v>
      </c>
      <c r="F1490" s="3">
        <v>1.1398314999999999E-2</v>
      </c>
      <c r="G1490" s="4"/>
      <c r="H1490" s="10">
        <v>5.2134379775433564</v>
      </c>
      <c r="I1490" s="3">
        <v>-1.29913330078125E-2</v>
      </c>
      <c r="J1490" s="4"/>
    </row>
    <row r="1491" spans="2:10" x14ac:dyDescent="0.25">
      <c r="B1491" s="2">
        <v>0.34330737692258445</v>
      </c>
      <c r="C1491" s="3">
        <v>6.70166015625E-2</v>
      </c>
      <c r="D1491" s="4"/>
      <c r="E1491" s="2">
        <v>5.2165659467592596</v>
      </c>
      <c r="F1491" s="3">
        <v>1.6928101000000001E-2</v>
      </c>
      <c r="G1491" s="4"/>
      <c r="H1491" s="10">
        <v>5.2169678840390743</v>
      </c>
      <c r="I1491" s="3">
        <v>-1.3644409179687501E-2</v>
      </c>
      <c r="J1491" s="4"/>
    </row>
    <row r="1492" spans="2:10" x14ac:dyDescent="0.25">
      <c r="B1492" s="2">
        <v>0.34353885840348147</v>
      </c>
      <c r="C1492" s="3">
        <v>6.70166015625E-2</v>
      </c>
      <c r="D1492" s="4"/>
      <c r="E1492" s="2">
        <v>5.2200975208333338</v>
      </c>
      <c r="F1492" s="3">
        <v>1.6744994999999999E-2</v>
      </c>
      <c r="G1492" s="4"/>
      <c r="H1492" s="10">
        <v>5.2204967645741434</v>
      </c>
      <c r="I1492" s="3">
        <v>-1.5228271484375E-2</v>
      </c>
      <c r="J1492" s="4"/>
    </row>
    <row r="1493" spans="2:10" x14ac:dyDescent="0.25">
      <c r="B1493" s="2">
        <v>0.3437703398843785</v>
      </c>
      <c r="C1493" s="3">
        <v>6.7047119140625E-2</v>
      </c>
      <c r="D1493" s="4"/>
      <c r="E1493" s="2">
        <v>5.223628443287037</v>
      </c>
      <c r="F1493" s="3">
        <v>1.6650391E-2</v>
      </c>
      <c r="G1493" s="4"/>
      <c r="H1493" s="10">
        <v>5.2240270522735646</v>
      </c>
      <c r="I1493" s="3">
        <v>-1.4422607421875001E-2</v>
      </c>
      <c r="J1493" s="4"/>
    </row>
    <row r="1494" spans="2:10" x14ac:dyDescent="0.25">
      <c r="B1494" s="2">
        <v>0.34400182136527546</v>
      </c>
      <c r="C1494" s="3">
        <v>6.7047119140625E-2</v>
      </c>
      <c r="D1494" s="4"/>
      <c r="E1494" s="2">
        <v>5.227159886574074</v>
      </c>
      <c r="F1494" s="3">
        <v>1.3720703000000001E-2</v>
      </c>
      <c r="G1494" s="4"/>
      <c r="H1494" s="10">
        <v>5.2275587079243628</v>
      </c>
      <c r="I1494" s="3">
        <v>-1.4285278320312501E-2</v>
      </c>
      <c r="J1494" s="4"/>
    </row>
    <row r="1495" spans="2:10" x14ac:dyDescent="0.25">
      <c r="B1495" s="2">
        <v>0.34423330284617243</v>
      </c>
      <c r="C1495" s="3">
        <v>6.707763671875E-2</v>
      </c>
      <c r="D1495" s="4"/>
      <c r="E1495" s="2">
        <v>5.2306898159722222</v>
      </c>
      <c r="F1495" s="3">
        <v>1.7904663000000001E-2</v>
      </c>
      <c r="G1495" s="4"/>
      <c r="H1495" s="10">
        <v>5.2310913034941553</v>
      </c>
      <c r="I1495" s="3">
        <v>-1.12548828125E-2</v>
      </c>
      <c r="J1495" s="4"/>
    </row>
    <row r="1496" spans="2:10" x14ac:dyDescent="0.25">
      <c r="B1496" s="2">
        <v>0.34446478432706945</v>
      </c>
      <c r="C1496" s="3">
        <v>6.707763671875E-2</v>
      </c>
      <c r="D1496" s="4"/>
      <c r="E1496" s="2">
        <v>5.2342238101851848</v>
      </c>
      <c r="F1496" s="3">
        <v>1.6305541999999999E-2</v>
      </c>
      <c r="G1496" s="4"/>
      <c r="H1496" s="10">
        <v>5.2346254756264354</v>
      </c>
      <c r="I1496" s="3">
        <v>-1.39068603515625E-2</v>
      </c>
      <c r="J1496" s="4"/>
    </row>
    <row r="1497" spans="2:10" x14ac:dyDescent="0.25">
      <c r="B1497" s="2">
        <v>0.34469626580796642</v>
      </c>
      <c r="C1497" s="3">
        <v>6.7108154296875E-2</v>
      </c>
      <c r="D1497" s="4"/>
      <c r="E1497" s="2">
        <v>5.2377539745370365</v>
      </c>
      <c r="F1497" s="3">
        <v>1.7089844E-2</v>
      </c>
      <c r="G1497" s="4"/>
      <c r="H1497" s="10">
        <v>5.2381714365086802</v>
      </c>
      <c r="I1497" s="3">
        <v>-1.0638427734375001E-2</v>
      </c>
      <c r="J1497" s="4"/>
    </row>
    <row r="1498" spans="2:10" x14ac:dyDescent="0.25">
      <c r="B1498" s="2">
        <v>0.34492774728886344</v>
      </c>
      <c r="C1498" s="3">
        <v>6.7138671875E-2</v>
      </c>
      <c r="D1498" s="4"/>
      <c r="E1498" s="2">
        <v>5.2412852766203706</v>
      </c>
      <c r="F1498" s="3">
        <v>1.3381957999999999E-2</v>
      </c>
      <c r="G1498" s="4"/>
      <c r="H1498" s="10">
        <v>5.241702638583102</v>
      </c>
      <c r="I1498" s="3">
        <v>-1.23992919921875E-2</v>
      </c>
      <c r="J1498" s="4"/>
    </row>
    <row r="1499" spans="2:10" x14ac:dyDescent="0.25">
      <c r="B1499" s="2">
        <v>0.34515922876976041</v>
      </c>
      <c r="C1499" s="3">
        <v>6.7138671875E-2</v>
      </c>
      <c r="D1499" s="4"/>
      <c r="E1499" s="2">
        <v>5.2448170497685185</v>
      </c>
      <c r="F1499" s="3">
        <v>1.8331909E-2</v>
      </c>
      <c r="G1499" s="4"/>
      <c r="H1499" s="10">
        <v>5.245235246467697</v>
      </c>
      <c r="I1499" s="3">
        <v>-1.1627197265625E-2</v>
      </c>
      <c r="J1499" s="4"/>
    </row>
    <row r="1500" spans="2:10" x14ac:dyDescent="0.25">
      <c r="B1500" s="2">
        <v>0.34539071025065737</v>
      </c>
      <c r="C1500" s="3">
        <v>6.7138671875E-2</v>
      </c>
      <c r="D1500" s="4"/>
      <c r="E1500" s="2">
        <v>5.2483492881944445</v>
      </c>
      <c r="F1500" s="3">
        <v>1.1752319000000001E-2</v>
      </c>
      <c r="G1500" s="4"/>
      <c r="H1500" s="10">
        <v>5.2487677377666548</v>
      </c>
      <c r="I1500" s="3">
        <v>-1.397705078125E-2</v>
      </c>
      <c r="J1500" s="4"/>
    </row>
    <row r="1501" spans="2:10" x14ac:dyDescent="0.25">
      <c r="B1501" s="2">
        <v>0.3456221917315544</v>
      </c>
      <c r="C1501" s="3">
        <v>6.7169189453125E-2</v>
      </c>
      <c r="D1501" s="4"/>
      <c r="E1501" s="2">
        <v>5.2518819502314811</v>
      </c>
      <c r="F1501" s="3">
        <v>1.1923217999999999E-2</v>
      </c>
      <c r="G1501" s="4"/>
      <c r="H1501" s="10">
        <v>5.2523005465540278</v>
      </c>
      <c r="I1501" s="3">
        <v>-1.1614990234375001E-2</v>
      </c>
      <c r="J1501" s="4"/>
    </row>
    <row r="1502" spans="2:10" x14ac:dyDescent="0.25">
      <c r="B1502" s="2">
        <v>0.34585367321245142</v>
      </c>
      <c r="C1502" s="3">
        <v>6.7169189453125E-2</v>
      </c>
      <c r="D1502" s="4"/>
      <c r="E1502" s="2">
        <v>5.2554115196759259</v>
      </c>
      <c r="F1502" s="3">
        <v>1.7224120999999998E-2</v>
      </c>
      <c r="G1502" s="4"/>
      <c r="H1502" s="10">
        <v>5.2559264659777432</v>
      </c>
      <c r="I1502" s="3">
        <v>-1.05377197265625E-2</v>
      </c>
      <c r="J1502" s="4"/>
    </row>
    <row r="1503" spans="2:10" x14ac:dyDescent="0.25">
      <c r="B1503" s="2">
        <v>0.34608515469334838</v>
      </c>
      <c r="C1503" s="3">
        <v>6.719970703125E-2</v>
      </c>
      <c r="D1503" s="4"/>
      <c r="E1503" s="2">
        <v>5.2589428043981483</v>
      </c>
      <c r="F1503" s="3">
        <v>1.8649292000000001E-2</v>
      </c>
      <c r="G1503" s="4"/>
      <c r="H1503" s="10">
        <v>5.2594587599734606</v>
      </c>
      <c r="I1503" s="3">
        <v>-1.300048828125E-2</v>
      </c>
      <c r="J1503" s="4"/>
    </row>
    <row r="1504" spans="2:10" x14ac:dyDescent="0.25">
      <c r="B1504" s="2">
        <v>0.34631663617424535</v>
      </c>
      <c r="C1504" s="3">
        <v>6.719970703125E-2</v>
      </c>
      <c r="D1504" s="4"/>
      <c r="E1504" s="2">
        <v>5.2624741099537031</v>
      </c>
      <c r="F1504" s="3">
        <v>1.1886597E-2</v>
      </c>
      <c r="G1504" s="4"/>
      <c r="H1504" s="10">
        <v>5.2629877066775119</v>
      </c>
      <c r="I1504" s="3">
        <v>-1.0797119140625E-2</v>
      </c>
      <c r="J1504" s="4"/>
    </row>
    <row r="1505" spans="2:10" x14ac:dyDescent="0.25">
      <c r="B1505" s="2">
        <v>0.34654811765514237</v>
      </c>
      <c r="C1505" s="3">
        <v>6.7230224609375E-2</v>
      </c>
      <c r="D1505" s="4"/>
      <c r="E1505" s="2">
        <v>5.266006195601852</v>
      </c>
      <c r="F1505" s="3">
        <v>1.4151001E-2</v>
      </c>
      <c r="G1505" s="4"/>
      <c r="H1505" s="10">
        <v>5.2665202270852545</v>
      </c>
      <c r="I1505" s="3">
        <v>-1.1431884765625001E-2</v>
      </c>
      <c r="J1505" s="4"/>
    </row>
    <row r="1506" spans="2:10" x14ac:dyDescent="0.25">
      <c r="B1506" s="2">
        <v>0.34677959913603934</v>
      </c>
      <c r="C1506" s="3">
        <v>6.7230224609375E-2</v>
      </c>
      <c r="D1506" s="4"/>
      <c r="E1506" s="2">
        <v>5.2695397303240741</v>
      </c>
      <c r="F1506" s="3">
        <v>1.1987305E-2</v>
      </c>
      <c r="G1506" s="4"/>
      <c r="H1506" s="10">
        <v>5.2700546526318872</v>
      </c>
      <c r="I1506" s="3">
        <v>-1.2884521484375E-2</v>
      </c>
      <c r="J1506" s="4"/>
    </row>
    <row r="1507" spans="2:10" x14ac:dyDescent="0.25">
      <c r="B1507" s="2">
        <v>0.34701108061693636</v>
      </c>
      <c r="C1507" s="3">
        <v>6.7230224609375E-2</v>
      </c>
      <c r="D1507" s="4"/>
      <c r="E1507" s="2">
        <v>5.2730747013888886</v>
      </c>
      <c r="F1507" s="3">
        <v>1.4337157999999999E-2</v>
      </c>
      <c r="G1507" s="4"/>
      <c r="H1507" s="10">
        <v>5.2735868304586226</v>
      </c>
      <c r="I1507" s="3">
        <v>-1.4941406250000001E-2</v>
      </c>
      <c r="J1507" s="4"/>
    </row>
    <row r="1508" spans="2:10" x14ac:dyDescent="0.25">
      <c r="B1508" s="2">
        <v>0.34724256209783333</v>
      </c>
      <c r="C1508" s="3">
        <v>6.72607421875E-2</v>
      </c>
      <c r="D1508" s="4"/>
      <c r="E1508" s="2">
        <v>5.2766069039351846</v>
      </c>
      <c r="F1508" s="3">
        <v>1.5777587999999999E-2</v>
      </c>
      <c r="G1508" s="4"/>
      <c r="H1508" s="10">
        <v>5.277119309570069</v>
      </c>
      <c r="I1508" s="3">
        <v>-1.025390625E-2</v>
      </c>
      <c r="J1508" s="4"/>
    </row>
    <row r="1509" spans="2:10" x14ac:dyDescent="0.25">
      <c r="B1509" s="2">
        <v>0.3474740435787303</v>
      </c>
      <c r="C1509" s="3">
        <v>6.72607421875E-2</v>
      </c>
      <c r="D1509" s="4"/>
      <c r="E1509" s="2">
        <v>5.2801372222222227</v>
      </c>
      <c r="F1509" s="3">
        <v>1.3519287E-2</v>
      </c>
      <c r="G1509" s="4"/>
      <c r="H1509" s="10">
        <v>5.2806514203944914</v>
      </c>
      <c r="I1509" s="3">
        <v>-1.3140869140625001E-2</v>
      </c>
      <c r="J1509" s="4"/>
    </row>
    <row r="1510" spans="2:10" x14ac:dyDescent="0.25">
      <c r="B1510" s="2">
        <v>0.34770552505962848</v>
      </c>
      <c r="C1510" s="3">
        <v>6.72607421875E-2</v>
      </c>
      <c r="D1510" s="4"/>
      <c r="E1510" s="2">
        <v>5.2836690347222222</v>
      </c>
      <c r="F1510" s="3">
        <v>1.9363403000000001E-2</v>
      </c>
      <c r="G1510" s="4"/>
      <c r="H1510" s="10">
        <v>5.2841833605591786</v>
      </c>
      <c r="I1510" s="3">
        <v>-1.192626953125E-2</v>
      </c>
      <c r="J1510" s="4"/>
    </row>
    <row r="1511" spans="2:10" x14ac:dyDescent="0.25">
      <c r="B1511" s="2">
        <v>0.34793700654052545</v>
      </c>
      <c r="C1511" s="3">
        <v>6.7291259765625E-2</v>
      </c>
      <c r="D1511" s="4"/>
      <c r="E1511" s="2">
        <v>5.2872040405092591</v>
      </c>
      <c r="F1511" s="3">
        <v>1.2405396000000001E-2</v>
      </c>
      <c r="G1511" s="4"/>
      <c r="H1511" s="10">
        <v>5.2877183036868294</v>
      </c>
      <c r="I1511" s="3">
        <v>-1.4309692382812499E-2</v>
      </c>
      <c r="J1511" s="4"/>
    </row>
    <row r="1512" spans="2:10" x14ac:dyDescent="0.25">
      <c r="B1512" s="2">
        <v>0.34816848802142247</v>
      </c>
      <c r="C1512" s="3">
        <v>6.7291259765625E-2</v>
      </c>
      <c r="D1512" s="4"/>
      <c r="E1512" s="2">
        <v>5.2907382442129629</v>
      </c>
      <c r="F1512" s="3">
        <v>1.3241576999999999E-2</v>
      </c>
      <c r="G1512" s="4"/>
      <c r="H1512" s="10">
        <v>5.2912502465019911</v>
      </c>
      <c r="I1512" s="3">
        <v>-1.090087890625E-2</v>
      </c>
      <c r="J1512" s="4"/>
    </row>
    <row r="1513" spans="2:10" x14ac:dyDescent="0.25">
      <c r="B1513" s="2">
        <v>0.34839996950231944</v>
      </c>
      <c r="C1513" s="3">
        <v>6.7291259765625E-2</v>
      </c>
      <c r="D1513" s="4"/>
      <c r="E1513" s="2">
        <v>5.2942698692129628</v>
      </c>
      <c r="F1513" s="3">
        <v>1.3656616E-2</v>
      </c>
      <c r="G1513" s="4"/>
      <c r="H1513" s="10">
        <v>5.294781348217616</v>
      </c>
      <c r="I1513" s="3">
        <v>-1.015625E-2</v>
      </c>
      <c r="J1513" s="4"/>
    </row>
    <row r="1514" spans="2:10" x14ac:dyDescent="0.25">
      <c r="B1514" s="2">
        <v>0.34863145098321641</v>
      </c>
      <c r="C1514" s="3">
        <v>6.7291259765625E-2</v>
      </c>
      <c r="D1514" s="4"/>
      <c r="E1514" s="2">
        <v>5.2978019641203709</v>
      </c>
      <c r="F1514" s="3">
        <v>1.9104004000000001E-2</v>
      </c>
      <c r="G1514" s="4"/>
      <c r="H1514" s="10">
        <v>5.2983124590073034</v>
      </c>
      <c r="I1514" s="3">
        <v>-1.0327148437499999E-2</v>
      </c>
      <c r="J1514" s="4"/>
    </row>
    <row r="1515" spans="2:10" x14ac:dyDescent="0.25">
      <c r="B1515" s="2">
        <v>0.34886293246411343</v>
      </c>
      <c r="C1515" s="3">
        <v>6.732177734375E-2</v>
      </c>
      <c r="D1515" s="4"/>
      <c r="E1515" s="2">
        <v>5.3013340312500006</v>
      </c>
      <c r="F1515" s="3">
        <v>1.9650269000000001E-2</v>
      </c>
      <c r="G1515" s="4"/>
      <c r="H1515" s="10">
        <v>5.3018449186974657</v>
      </c>
      <c r="I1515" s="3">
        <v>-1.0052490234374999E-2</v>
      </c>
      <c r="J1515" s="4"/>
    </row>
    <row r="1516" spans="2:10" x14ac:dyDescent="0.25">
      <c r="B1516" s="2">
        <v>0.34909441394501045</v>
      </c>
      <c r="C1516" s="3">
        <v>6.732177734375E-2</v>
      </c>
      <c r="D1516" s="4"/>
      <c r="E1516" s="2">
        <v>5.3048688611111112</v>
      </c>
      <c r="F1516" s="3">
        <v>1.2496948000000001E-2</v>
      </c>
      <c r="G1516" s="4"/>
      <c r="H1516" s="10">
        <v>5.3053765550427086</v>
      </c>
      <c r="I1516" s="3">
        <v>-1.0858154296875E-2</v>
      </c>
      <c r="J1516" s="4"/>
    </row>
    <row r="1517" spans="2:10" x14ac:dyDescent="0.25">
      <c r="B1517" s="2">
        <v>0.34932589542590742</v>
      </c>
      <c r="C1517" s="3">
        <v>6.732177734375E-2</v>
      </c>
      <c r="D1517" s="4"/>
      <c r="E1517" s="2">
        <v>5.3084033252314811</v>
      </c>
      <c r="F1517" s="3">
        <v>1.3464355000000001E-2</v>
      </c>
      <c r="G1517" s="4"/>
      <c r="H1517" s="10">
        <v>5.3089086878694447</v>
      </c>
      <c r="I1517" s="3">
        <v>-1.4492797851562499E-2</v>
      </c>
      <c r="J1517" s="4"/>
    </row>
    <row r="1518" spans="2:10" x14ac:dyDescent="0.25">
      <c r="B1518" s="2">
        <v>0.34955737690680438</v>
      </c>
      <c r="C1518" s="3">
        <v>6.732177734375E-2</v>
      </c>
      <c r="D1518" s="4"/>
      <c r="E1518" s="2">
        <v>5.311934950231481</v>
      </c>
      <c r="F1518" s="3">
        <v>1.5063477E-2</v>
      </c>
      <c r="G1518" s="4"/>
      <c r="H1518" s="10">
        <v>5.3124408193651504</v>
      </c>
      <c r="I1518" s="3">
        <v>-1.0992431640625E-2</v>
      </c>
      <c r="J1518" s="4"/>
    </row>
    <row r="1519" spans="2:10" x14ac:dyDescent="0.25">
      <c r="B1519" s="2">
        <v>0.34978885838770141</v>
      </c>
      <c r="C1519" s="3">
        <v>6.7352294921875E-2</v>
      </c>
      <c r="D1519" s="4"/>
      <c r="E1519" s="2">
        <v>5.3154673263888883</v>
      </c>
      <c r="F1519" s="3">
        <v>1.9802856000000001E-2</v>
      </c>
      <c r="G1519" s="4"/>
      <c r="H1519" s="10">
        <v>5.3159741482335532</v>
      </c>
      <c r="I1519" s="3">
        <v>-1.2759399414062501E-2</v>
      </c>
      <c r="J1519" s="4"/>
    </row>
    <row r="1520" spans="2:10" x14ac:dyDescent="0.25">
      <c r="B1520" s="2">
        <v>0.35002033986859837</v>
      </c>
      <c r="C1520" s="3">
        <v>6.7352294921875E-2</v>
      </c>
      <c r="D1520" s="4"/>
      <c r="E1520" s="2">
        <v>5.3189984675925919</v>
      </c>
      <c r="F1520" s="3">
        <v>1.7446898999999998E-2</v>
      </c>
      <c r="G1520" s="4"/>
      <c r="H1520" s="10">
        <v>5.3195068751343513</v>
      </c>
      <c r="I1520" s="3">
        <v>-1.168212890625E-2</v>
      </c>
      <c r="J1520" s="4"/>
    </row>
    <row r="1521" spans="2:10" x14ac:dyDescent="0.25">
      <c r="B1521" s="2">
        <v>0.3502518213494954</v>
      </c>
      <c r="C1521" s="3">
        <v>6.7352294921875E-2</v>
      </c>
      <c r="D1521" s="4"/>
      <c r="E1521" s="2">
        <v>5.3225342083333329</v>
      </c>
      <c r="F1521" s="3">
        <v>1.9000243999999999E-2</v>
      </c>
      <c r="G1521" s="4"/>
      <c r="H1521" s="10">
        <v>5.3230410797666314</v>
      </c>
      <c r="I1521" s="3">
        <v>-1.2066650390624999E-2</v>
      </c>
      <c r="J1521" s="4"/>
    </row>
    <row r="1522" spans="2:10" x14ac:dyDescent="0.25">
      <c r="B1522" s="2">
        <v>0.35048330283039236</v>
      </c>
      <c r="C1522" s="3">
        <v>6.7352294921875E-2</v>
      </c>
      <c r="D1522" s="4"/>
      <c r="E1522" s="2">
        <v>5.3260696597222221</v>
      </c>
      <c r="F1522" s="3">
        <v>1.9522095E-2</v>
      </c>
      <c r="G1522" s="4"/>
      <c r="H1522" s="10">
        <v>5.3265730701396645</v>
      </c>
      <c r="I1522" s="3">
        <v>-1.0021972656249999E-2</v>
      </c>
      <c r="J1522" s="4"/>
    </row>
    <row r="1523" spans="2:10" x14ac:dyDescent="0.25">
      <c r="B1523" s="2">
        <v>0.35071478431128933</v>
      </c>
      <c r="C1523" s="3">
        <v>6.73828125E-2</v>
      </c>
      <c r="D1523" s="4"/>
      <c r="E1523" s="2">
        <v>5.3296016041666672</v>
      </c>
      <c r="F1523" s="3">
        <v>1.4770508E-2</v>
      </c>
      <c r="G1523" s="4"/>
      <c r="H1523" s="10">
        <v>5.3301051586376857</v>
      </c>
      <c r="I1523" s="3">
        <v>-1.45721435546875E-2</v>
      </c>
      <c r="J1523" s="4"/>
    </row>
    <row r="1524" spans="2:10" x14ac:dyDescent="0.25">
      <c r="B1524" s="2">
        <v>0.35094626579218635</v>
      </c>
      <c r="C1524" s="3">
        <v>6.73828125E-2</v>
      </c>
      <c r="D1524" s="4"/>
      <c r="E1524" s="2">
        <v>5.3331338877314813</v>
      </c>
      <c r="F1524" s="3">
        <v>1.6448975000000001E-2</v>
      </c>
      <c r="G1524" s="4"/>
      <c r="H1524" s="10">
        <v>5.3336382849713546</v>
      </c>
      <c r="I1524" s="3">
        <v>-1.39373779296875E-2</v>
      </c>
      <c r="J1524" s="4"/>
    </row>
    <row r="1525" spans="2:10" x14ac:dyDescent="0.25">
      <c r="B1525" s="2">
        <v>0.35117774727308337</v>
      </c>
      <c r="C1525" s="3">
        <v>6.73828125E-2</v>
      </c>
      <c r="D1525" s="4"/>
      <c r="E1525" s="2">
        <v>5.3366662372685187</v>
      </c>
      <c r="F1525" s="3">
        <v>1.9577026000000001E-2</v>
      </c>
      <c r="G1525" s="4"/>
      <c r="H1525" s="10">
        <v>5.3371707522193867</v>
      </c>
      <c r="I1525" s="3">
        <v>-9.7259521484374892E-3</v>
      </c>
      <c r="J1525" s="4"/>
    </row>
    <row r="1526" spans="2:10" x14ac:dyDescent="0.25">
      <c r="B1526" s="2">
        <v>0.35140922875398034</v>
      </c>
      <c r="C1526" s="3">
        <v>6.73828125E-2</v>
      </c>
      <c r="D1526" s="4"/>
      <c r="E1526" s="2">
        <v>5.3402010127314812</v>
      </c>
      <c r="F1526" s="3">
        <v>1.9769287E-2</v>
      </c>
      <c r="G1526" s="4"/>
      <c r="H1526" s="10">
        <v>5.3407062184141667</v>
      </c>
      <c r="I1526" s="3">
        <v>-1.1962890625E-2</v>
      </c>
      <c r="J1526" s="4"/>
    </row>
    <row r="1527" spans="2:10" x14ac:dyDescent="0.25">
      <c r="B1527" s="2">
        <v>0.35164071023487731</v>
      </c>
      <c r="C1527" s="3">
        <v>6.7413330078125E-2</v>
      </c>
      <c r="D1527" s="4"/>
      <c r="E1527" s="2">
        <v>5.3437362361111109</v>
      </c>
      <c r="F1527" s="3">
        <v>1.2838745E-2</v>
      </c>
      <c r="G1527" s="4"/>
      <c r="H1527" s="10">
        <v>5.344238973358947</v>
      </c>
      <c r="I1527" s="3">
        <v>-1.43798828125E-2</v>
      </c>
      <c r="J1527" s="4"/>
    </row>
    <row r="1528" spans="2:10" x14ac:dyDescent="0.25">
      <c r="B1528" s="2">
        <v>0.35187219171577433</v>
      </c>
      <c r="C1528" s="3">
        <v>6.7413330078125E-2</v>
      </c>
      <c r="D1528" s="4"/>
      <c r="E1528" s="2">
        <v>5.34726749074074</v>
      </c>
      <c r="F1528" s="3">
        <v>1.8728637999999999E-2</v>
      </c>
      <c r="G1528" s="4"/>
      <c r="H1528" s="10">
        <v>5.3477712360004865</v>
      </c>
      <c r="I1528" s="3">
        <v>-1.18194580078125E-2</v>
      </c>
      <c r="J1528" s="4"/>
    </row>
    <row r="1529" spans="2:10" x14ac:dyDescent="0.25">
      <c r="B1529" s="2">
        <v>0.3521036731966713</v>
      </c>
      <c r="C1529" s="3">
        <v>6.7413330078125E-2</v>
      </c>
      <c r="D1529" s="4"/>
      <c r="E1529" s="2">
        <v>5.3507990694444443</v>
      </c>
      <c r="F1529" s="3">
        <v>1.6375732E-2</v>
      </c>
      <c r="G1529" s="4"/>
      <c r="H1529" s="10">
        <v>5.3513046096721295</v>
      </c>
      <c r="I1529" s="3">
        <v>-1.09100341796875E-2</v>
      </c>
      <c r="J1529" s="4"/>
    </row>
    <row r="1530" spans="2:10" x14ac:dyDescent="0.25">
      <c r="B1530" s="2">
        <v>0.35233515467756943</v>
      </c>
      <c r="C1530" s="3">
        <v>6.744384765625E-2</v>
      </c>
      <c r="D1530" s="4"/>
      <c r="E1530" s="2">
        <v>5.3543296967592591</v>
      </c>
      <c r="F1530" s="3">
        <v>1.388855E-2</v>
      </c>
      <c r="G1530" s="4"/>
      <c r="H1530" s="10">
        <v>5.3548355689456137</v>
      </c>
      <c r="I1530" s="3">
        <v>-1.0577392578125001E-2</v>
      </c>
      <c r="J1530" s="4"/>
    </row>
    <row r="1531" spans="2:10" x14ac:dyDescent="0.25">
      <c r="B1531" s="2">
        <v>0.35256663615846645</v>
      </c>
      <c r="C1531" s="3">
        <v>6.744384765625E-2</v>
      </c>
      <c r="D1531" s="4"/>
      <c r="E1531" s="2">
        <v>5.3578638703703705</v>
      </c>
      <c r="F1531" s="3">
        <v>1.3015746999999999E-2</v>
      </c>
      <c r="G1531" s="4"/>
      <c r="H1531" s="10">
        <v>5.3583712724436348</v>
      </c>
      <c r="I1531" s="3">
        <v>-9.5581054687499892E-3</v>
      </c>
      <c r="J1531" s="4"/>
    </row>
    <row r="1532" spans="2:10" x14ac:dyDescent="0.25">
      <c r="B1532" s="2">
        <v>0.35279811763936342</v>
      </c>
      <c r="C1532" s="3">
        <v>6.744384765625E-2</v>
      </c>
      <c r="D1532" s="4"/>
      <c r="E1532" s="2">
        <v>5.3613991099537035</v>
      </c>
      <c r="F1532" s="3">
        <v>1.4215088000000001E-2</v>
      </c>
      <c r="G1532" s="4"/>
      <c r="H1532" s="10">
        <v>5.3619028339046295</v>
      </c>
      <c r="I1532" s="3">
        <v>-1.35284423828125E-2</v>
      </c>
      <c r="J1532" s="4"/>
    </row>
    <row r="1533" spans="2:10" x14ac:dyDescent="0.25">
      <c r="B1533" s="2">
        <v>0.35302959912026038</v>
      </c>
      <c r="C1533" s="3">
        <v>6.7474365234375E-2</v>
      </c>
      <c r="D1533" s="4"/>
      <c r="E1533" s="2">
        <v>5.3649302187500005</v>
      </c>
      <c r="F1533" s="3">
        <v>1.8270873999999999E-2</v>
      </c>
      <c r="G1533" s="4"/>
      <c r="H1533" s="10">
        <v>5.3654353823795029</v>
      </c>
      <c r="I1533" s="3">
        <v>-1.1486816406249999E-2</v>
      </c>
      <c r="J1533" s="4"/>
    </row>
    <row r="1534" spans="2:10" x14ac:dyDescent="0.25">
      <c r="B1534" s="2">
        <v>0.35326108060115741</v>
      </c>
      <c r="C1534" s="3">
        <v>6.7474365234375E-2</v>
      </c>
      <c r="D1534" s="4"/>
      <c r="E1534" s="2">
        <v>5.368462945601852</v>
      </c>
      <c r="F1534" s="3">
        <v>1.9976806999999999E-2</v>
      </c>
      <c r="G1534" s="4"/>
      <c r="H1534" s="10">
        <v>5.3689677485974423</v>
      </c>
      <c r="I1534" s="3">
        <v>-9.8052978515625108E-3</v>
      </c>
      <c r="J1534" s="4"/>
    </row>
    <row r="1535" spans="2:10" x14ac:dyDescent="0.25">
      <c r="B1535" s="2">
        <v>0.35349256208205443</v>
      </c>
      <c r="C1535" s="3">
        <v>6.75048828125E-2</v>
      </c>
      <c r="D1535" s="4"/>
      <c r="E1535" s="2">
        <v>5.3719939398148142</v>
      </c>
      <c r="F1535" s="3">
        <v>1.2991333000000001E-2</v>
      </c>
      <c r="G1535" s="4"/>
      <c r="H1535" s="10">
        <v>5.372499739896389</v>
      </c>
      <c r="I1535" s="3">
        <v>-1.41998291015625E-2</v>
      </c>
      <c r="J1535" s="4"/>
    </row>
    <row r="1536" spans="2:10" x14ac:dyDescent="0.25">
      <c r="B1536" s="2">
        <v>0.3537240435629514</v>
      </c>
      <c r="C1536" s="3">
        <v>6.75048828125E-2</v>
      </c>
      <c r="D1536" s="4"/>
      <c r="E1536" s="2">
        <v>5.3755291006944441</v>
      </c>
      <c r="F1536" s="3">
        <v>1.4151001E-2</v>
      </c>
      <c r="G1536" s="4"/>
      <c r="H1536" s="10">
        <v>5.3760331456397799</v>
      </c>
      <c r="I1536" s="3">
        <v>-9.7747802734375108E-3</v>
      </c>
      <c r="J1536" s="4"/>
    </row>
    <row r="1537" spans="2:10" x14ac:dyDescent="0.25">
      <c r="B1537" s="2">
        <v>0.35395552504384836</v>
      </c>
      <c r="C1537" s="3">
        <v>6.7535400390625E-2</v>
      </c>
      <c r="D1537" s="4"/>
      <c r="E1537" s="2">
        <v>5.3790640266203704</v>
      </c>
      <c r="F1537" s="3">
        <v>1.6424561000000001E-2</v>
      </c>
      <c r="G1537" s="4"/>
      <c r="H1537" s="10">
        <v>5.3795656825637383</v>
      </c>
      <c r="I1537" s="3">
        <v>-1.20391845703125E-2</v>
      </c>
      <c r="J1537" s="4"/>
    </row>
    <row r="1538" spans="2:10" x14ac:dyDescent="0.25">
      <c r="B1538" s="2">
        <v>0.35418700652474538</v>
      </c>
      <c r="C1538" s="3">
        <v>6.7535400390625E-2</v>
      </c>
      <c r="D1538" s="4"/>
      <c r="E1538" s="2">
        <v>5.3825964988425925</v>
      </c>
      <c r="F1538" s="3">
        <v>1.2844849E-2</v>
      </c>
      <c r="G1538" s="4"/>
      <c r="H1538" s="10">
        <v>5.3830984528557408</v>
      </c>
      <c r="I1538" s="3">
        <v>-1.4080810546874999E-2</v>
      </c>
      <c r="J1538" s="4"/>
    </row>
    <row r="1539" spans="2:10" x14ac:dyDescent="0.25">
      <c r="B1539" s="2">
        <v>0.35441848800564235</v>
      </c>
      <c r="C1539" s="3">
        <v>6.756591796875E-2</v>
      </c>
      <c r="D1539" s="4"/>
      <c r="E1539" s="2">
        <v>5.3861286539351854</v>
      </c>
      <c r="F1539" s="3">
        <v>1.8295288E-2</v>
      </c>
      <c r="G1539" s="4"/>
      <c r="H1539" s="10">
        <v>5.3866313755667239</v>
      </c>
      <c r="I1539" s="3">
        <v>-1.322021484375E-2</v>
      </c>
      <c r="J1539" s="4"/>
    </row>
    <row r="1540" spans="2:10" x14ac:dyDescent="0.25">
      <c r="B1540" s="2">
        <v>0.35464996948653937</v>
      </c>
      <c r="C1540" s="3">
        <v>6.756591796875E-2</v>
      </c>
      <c r="D1540" s="4"/>
      <c r="E1540" s="2">
        <v>5.3896605752314812</v>
      </c>
      <c r="F1540" s="3">
        <v>1.5774535999999999E-2</v>
      </c>
      <c r="G1540" s="4"/>
      <c r="H1540" s="10">
        <v>5.3901626289490165</v>
      </c>
      <c r="I1540" s="3">
        <v>-1.41204833984375E-2</v>
      </c>
      <c r="J1540" s="4"/>
    </row>
    <row r="1541" spans="2:10" x14ac:dyDescent="0.25">
      <c r="B1541" s="2">
        <v>0.35488145096743634</v>
      </c>
      <c r="C1541" s="3">
        <v>6.7596435546875E-2</v>
      </c>
      <c r="D1541" s="4"/>
      <c r="E1541" s="2">
        <v>5.3931960590277779</v>
      </c>
      <c r="F1541" s="3">
        <v>1.4428711E-2</v>
      </c>
      <c r="G1541" s="4"/>
      <c r="H1541" s="10">
        <v>5.3936975385234254</v>
      </c>
      <c r="I1541" s="3">
        <v>-1.3916015625E-2</v>
      </c>
      <c r="J1541" s="4"/>
    </row>
    <row r="1542" spans="2:10" x14ac:dyDescent="0.25">
      <c r="B1542" s="2">
        <v>0.35511293244833331</v>
      </c>
      <c r="C1542" s="3">
        <v>6.7596435546875E-2</v>
      </c>
      <c r="D1542" s="4"/>
      <c r="E1542" s="2">
        <v>5.3967312824074067</v>
      </c>
      <c r="F1542" s="3">
        <v>1.4678955E-2</v>
      </c>
      <c r="G1542" s="4"/>
      <c r="H1542" s="10">
        <v>5.3972301862228358</v>
      </c>
      <c r="I1542" s="3">
        <v>-1.2500000000000001E-2</v>
      </c>
      <c r="J1542" s="4"/>
    </row>
    <row r="1543" spans="2:10" x14ac:dyDescent="0.25">
      <c r="B1543" s="2">
        <v>0.35534441392923033</v>
      </c>
      <c r="C1543" s="3">
        <v>6.7626953125E-2</v>
      </c>
      <c r="D1543" s="4"/>
      <c r="E1543" s="2">
        <v>5.4002631597222228</v>
      </c>
      <c r="F1543" s="3">
        <v>1.4651489E-2</v>
      </c>
      <c r="G1543" s="4"/>
      <c r="H1543" s="10">
        <v>5.4007640104268866</v>
      </c>
      <c r="I1543" s="3">
        <v>-9.3475341796875108E-3</v>
      </c>
      <c r="J1543" s="4"/>
    </row>
    <row r="1544" spans="2:10" x14ac:dyDescent="0.25">
      <c r="B1544" s="2">
        <v>0.35557589541012735</v>
      </c>
      <c r="C1544" s="3">
        <v>6.7657470703125E-2</v>
      </c>
      <c r="D1544" s="4"/>
      <c r="E1544" s="2">
        <v>5.4037960798611113</v>
      </c>
      <c r="F1544" s="3">
        <v>1.293335E-2</v>
      </c>
      <c r="G1544" s="4"/>
      <c r="H1544" s="10">
        <v>5.4042965585198148</v>
      </c>
      <c r="I1544" s="3">
        <v>-9.9365234375000007E-3</v>
      </c>
      <c r="J1544" s="4"/>
    </row>
    <row r="1545" spans="2:10" x14ac:dyDescent="0.25">
      <c r="B1545" s="2">
        <v>0.35580737689102426</v>
      </c>
      <c r="C1545" s="3">
        <v>6.768798828125E-2</v>
      </c>
      <c r="D1545" s="4"/>
      <c r="E1545" s="2">
        <v>5.4073291030092596</v>
      </c>
      <c r="F1545" s="3">
        <v>1.9515991E-2</v>
      </c>
      <c r="G1545" s="4"/>
      <c r="H1545" s="10">
        <v>5.4078286778858917</v>
      </c>
      <c r="I1545" s="3">
        <v>-9.2742919921874993E-3</v>
      </c>
      <c r="J1545" s="4"/>
    </row>
    <row r="1546" spans="2:10" x14ac:dyDescent="0.25">
      <c r="B1546" s="2">
        <v>0.35603885837192129</v>
      </c>
      <c r="C1546" s="3">
        <v>6.768798828125E-2</v>
      </c>
      <c r="D1546" s="4"/>
      <c r="E1546" s="2">
        <v>5.4108659456018522</v>
      </c>
      <c r="F1546" s="3">
        <v>1.9665526999999999E-2</v>
      </c>
      <c r="G1546" s="4"/>
      <c r="H1546" s="10">
        <v>5.4113628666617011</v>
      </c>
      <c r="I1546" s="3">
        <v>-9.2010498046875E-3</v>
      </c>
      <c r="J1546" s="4"/>
    </row>
    <row r="1547" spans="2:10" x14ac:dyDescent="0.25">
      <c r="B1547" s="2">
        <v>0.35627033985281831</v>
      </c>
      <c r="C1547" s="3">
        <v>6.7718505859375E-2</v>
      </c>
      <c r="D1547" s="4"/>
      <c r="E1547" s="2">
        <v>5.4143984803240741</v>
      </c>
      <c r="F1547" s="3">
        <v>1.9219970999999999E-2</v>
      </c>
      <c r="G1547" s="4"/>
      <c r="H1547" s="10">
        <v>5.414895792949074</v>
      </c>
      <c r="I1547" s="3">
        <v>-9.2926025390625E-3</v>
      </c>
      <c r="J1547" s="4"/>
    </row>
    <row r="1548" spans="2:10" x14ac:dyDescent="0.25">
      <c r="B1548" s="2">
        <v>0.35650182133371527</v>
      </c>
      <c r="C1548" s="3">
        <v>6.77490234375E-2</v>
      </c>
      <c r="D1548" s="4"/>
      <c r="E1548" s="2">
        <v>5.4179309641203703</v>
      </c>
      <c r="F1548" s="3">
        <v>1.3507079999999999E-2</v>
      </c>
      <c r="G1548" s="4"/>
      <c r="H1548" s="10">
        <v>5.4184281848498728</v>
      </c>
      <c r="I1548" s="3">
        <v>-9.9670410156250007E-3</v>
      </c>
      <c r="J1548" s="4"/>
    </row>
    <row r="1549" spans="2:10" x14ac:dyDescent="0.25">
      <c r="B1549" s="2">
        <v>0.35673330281461224</v>
      </c>
      <c r="C1549" s="3">
        <v>6.77490234375E-2</v>
      </c>
      <c r="D1549" s="4"/>
      <c r="E1549" s="2">
        <v>5.4214635844907413</v>
      </c>
      <c r="F1549" s="3">
        <v>1.8612671000000001E-2</v>
      </c>
      <c r="G1549" s="4"/>
      <c r="H1549" s="10">
        <v>5.4219613181511459</v>
      </c>
      <c r="I1549" s="3">
        <v>-9.5672607421875E-3</v>
      </c>
      <c r="J1549" s="4"/>
    </row>
    <row r="1550" spans="2:10" x14ac:dyDescent="0.25">
      <c r="B1550" s="2">
        <v>0.35696478429550926</v>
      </c>
      <c r="C1550" s="3">
        <v>6.7779541015625E-2</v>
      </c>
      <c r="D1550" s="4"/>
      <c r="E1550" s="2">
        <v>5.4249957893518523</v>
      </c>
      <c r="F1550" s="3">
        <v>1.5048218E-2</v>
      </c>
      <c r="G1550" s="4"/>
      <c r="H1550" s="10">
        <v>5.425495806568148</v>
      </c>
      <c r="I1550" s="3">
        <v>-9.2010498046875E-3</v>
      </c>
      <c r="J1550" s="4"/>
    </row>
    <row r="1551" spans="2:10" x14ac:dyDescent="0.25">
      <c r="B1551" s="2">
        <v>0.3571962657764074</v>
      </c>
      <c r="C1551" s="3">
        <v>6.781005859375E-2</v>
      </c>
      <c r="D1551" s="4"/>
      <c r="E1551" s="2">
        <v>5.4285314386574077</v>
      </c>
      <c r="F1551" s="3">
        <v>1.8862915000000001E-2</v>
      </c>
      <c r="G1551" s="4"/>
      <c r="H1551" s="10">
        <v>5.4290318710499541</v>
      </c>
      <c r="I1551" s="3">
        <v>-1.129150390625E-2</v>
      </c>
      <c r="J1551" s="4"/>
    </row>
    <row r="1552" spans="2:10" x14ac:dyDescent="0.25">
      <c r="B1552" s="2">
        <v>0.35742774725730442</v>
      </c>
      <c r="C1552" s="3">
        <v>6.7840576171875E-2</v>
      </c>
      <c r="D1552" s="4"/>
      <c r="E1552" s="2">
        <v>5.4320640706018519</v>
      </c>
      <c r="F1552" s="3">
        <v>1.3790894E-2</v>
      </c>
      <c r="G1552" s="4"/>
      <c r="H1552" s="10">
        <v>5.4325643582169674</v>
      </c>
      <c r="I1552" s="3">
        <v>-1.180419921875E-2</v>
      </c>
      <c r="J1552" s="4"/>
    </row>
    <row r="1553" spans="2:10" x14ac:dyDescent="0.25">
      <c r="B1553" s="2">
        <v>0.35765922873820138</v>
      </c>
      <c r="C1553" s="3">
        <v>6.7840576171875E-2</v>
      </c>
      <c r="D1553" s="4"/>
      <c r="E1553" s="2">
        <v>5.4355959108796297</v>
      </c>
      <c r="F1553" s="3">
        <v>1.4553833E-2</v>
      </c>
      <c r="G1553" s="4"/>
      <c r="H1553" s="10">
        <v>5.4360979866108217</v>
      </c>
      <c r="I1553" s="3">
        <v>-1.38153076171875E-2</v>
      </c>
      <c r="J1553" s="4"/>
    </row>
    <row r="1554" spans="2:10" x14ac:dyDescent="0.25">
      <c r="B1554" s="2">
        <v>0.35789071021909841</v>
      </c>
      <c r="C1554" s="3">
        <v>6.787109375E-2</v>
      </c>
      <c r="D1554" s="4"/>
      <c r="E1554" s="2">
        <v>5.4391286875000002</v>
      </c>
      <c r="F1554" s="3">
        <v>1.6082763999999999E-2</v>
      </c>
      <c r="G1554" s="4"/>
      <c r="H1554" s="10">
        <v>5.439631388546343</v>
      </c>
      <c r="I1554" s="3">
        <v>-1.35650634765625E-2</v>
      </c>
      <c r="J1554" s="4"/>
    </row>
    <row r="1555" spans="2:10" x14ac:dyDescent="0.25">
      <c r="B1555" s="2">
        <v>0.35812219169999537</v>
      </c>
      <c r="C1555" s="3">
        <v>6.7901611328125E-2</v>
      </c>
      <c r="D1555" s="4"/>
      <c r="E1555" s="2">
        <v>5.4426613090277778</v>
      </c>
      <c r="F1555" s="3">
        <v>1.3302612E-2</v>
      </c>
      <c r="G1555" s="4"/>
      <c r="H1555" s="10">
        <v>5.4431693423684262</v>
      </c>
      <c r="I1555" s="3">
        <v>-1.3787841796875E-2</v>
      </c>
      <c r="J1555" s="4"/>
    </row>
    <row r="1556" spans="2:10" x14ac:dyDescent="0.25">
      <c r="B1556" s="2">
        <v>0.35835367318089234</v>
      </c>
      <c r="C1556" s="3">
        <v>6.793212890625E-2</v>
      </c>
      <c r="D1556" s="4"/>
      <c r="E1556" s="2">
        <v>5.4461962442129632</v>
      </c>
      <c r="F1556" s="3">
        <v>2.0178222999999999E-2</v>
      </c>
      <c r="G1556" s="4"/>
      <c r="H1556" s="10">
        <v>5.4467022009706252</v>
      </c>
      <c r="I1556" s="3">
        <v>-1.278076171875E-2</v>
      </c>
      <c r="J1556" s="4"/>
    </row>
    <row r="1557" spans="2:10" x14ac:dyDescent="0.25">
      <c r="B1557" s="2">
        <v>0.35858515466178936</v>
      </c>
      <c r="C1557" s="3">
        <v>6.793212890625E-2</v>
      </c>
      <c r="D1557" s="4"/>
      <c r="E1557" s="2">
        <v>5.4497292881944448</v>
      </c>
      <c r="F1557" s="3">
        <v>1.8292236E-2</v>
      </c>
      <c r="G1557" s="4"/>
      <c r="H1557" s="10">
        <v>5.4502358497927199</v>
      </c>
      <c r="I1557" s="3">
        <v>-1.21612548828125E-2</v>
      </c>
      <c r="J1557" s="4"/>
    </row>
    <row r="1558" spans="2:10" x14ac:dyDescent="0.25">
      <c r="B1558" s="2">
        <v>0.35881663614268638</v>
      </c>
      <c r="C1558" s="3">
        <v>6.7962646484375E-2</v>
      </c>
      <c r="D1558" s="4"/>
      <c r="E1558" s="2">
        <v>5.4532601909722223</v>
      </c>
      <c r="F1558" s="3">
        <v>2.0367432000000001E-2</v>
      </c>
      <c r="G1558" s="4"/>
      <c r="H1558" s="10">
        <v>5.4537666793092709</v>
      </c>
      <c r="I1558" s="3">
        <v>-1.34979248046875E-2</v>
      </c>
      <c r="J1558" s="4"/>
    </row>
    <row r="1559" spans="2:10" x14ac:dyDescent="0.25">
      <c r="B1559" s="2">
        <v>0.35904811762358335</v>
      </c>
      <c r="C1559" s="3">
        <v>6.79931640625E-2</v>
      </c>
      <c r="D1559" s="4"/>
      <c r="E1559" s="2">
        <v>5.4567923541666667</v>
      </c>
      <c r="F1559" s="3">
        <v>1.9656371999999998E-2</v>
      </c>
      <c r="G1559" s="4"/>
      <c r="H1559" s="10">
        <v>5.4572992617193288</v>
      </c>
      <c r="I1559" s="3">
        <v>-8.8653564453125E-3</v>
      </c>
      <c r="J1559" s="4"/>
    </row>
    <row r="1560" spans="2:10" x14ac:dyDescent="0.25">
      <c r="B1560" s="2">
        <v>0.35927959910448032</v>
      </c>
      <c r="C1560" s="3">
        <v>6.8023681640625E-2</v>
      </c>
      <c r="D1560" s="4"/>
      <c r="E1560" s="2">
        <v>5.4603274988425925</v>
      </c>
      <c r="F1560" s="3">
        <v>1.3235474000000001E-2</v>
      </c>
      <c r="G1560" s="4"/>
      <c r="H1560" s="10">
        <v>5.4608349028099417</v>
      </c>
      <c r="I1560" s="3">
        <v>-1.29241943359375E-2</v>
      </c>
      <c r="J1560" s="4"/>
    </row>
    <row r="1561" spans="2:10" x14ac:dyDescent="0.25">
      <c r="B1561" s="2">
        <v>0.35951108058537734</v>
      </c>
      <c r="C1561" s="3">
        <v>6.8023681640625E-2</v>
      </c>
      <c r="D1561" s="4"/>
      <c r="E1561" s="2">
        <v>5.463862094907407</v>
      </c>
      <c r="F1561" s="3">
        <v>1.7483520999999998E-2</v>
      </c>
      <c r="G1561" s="4"/>
      <c r="H1561" s="10">
        <v>5.4643685381135185</v>
      </c>
      <c r="I1561" s="3">
        <v>-1.3555908203125E-2</v>
      </c>
      <c r="J1561" s="4"/>
    </row>
    <row r="1562" spans="2:10" x14ac:dyDescent="0.25">
      <c r="B1562" s="2">
        <v>0.35974256206627431</v>
      </c>
      <c r="C1562" s="3">
        <v>6.805419921875E-2</v>
      </c>
      <c r="D1562" s="4"/>
      <c r="E1562" s="2">
        <v>5.4673949641203698</v>
      </c>
      <c r="F1562" s="3">
        <v>1.451416E-2</v>
      </c>
      <c r="G1562" s="4"/>
      <c r="H1562" s="10">
        <v>5.4679017953846873</v>
      </c>
      <c r="I1562" s="3">
        <v>-1.3232421875000001E-2</v>
      </c>
      <c r="J1562" s="4"/>
    </row>
    <row r="1563" spans="2:10" x14ac:dyDescent="0.25">
      <c r="B1563" s="2">
        <v>0.35997404354717133</v>
      </c>
      <c r="C1563" s="3">
        <v>6.8084716796875E-2</v>
      </c>
      <c r="D1563" s="4"/>
      <c r="E1563" s="2">
        <v>5.4709279178240742</v>
      </c>
      <c r="F1563" s="3">
        <v>1.8307495E-2</v>
      </c>
      <c r="G1563" s="4"/>
      <c r="H1563" s="10">
        <v>5.4714354836859487</v>
      </c>
      <c r="I1563" s="3">
        <v>-9.7808837890625E-3</v>
      </c>
      <c r="J1563" s="4"/>
    </row>
    <row r="1564" spans="2:10" x14ac:dyDescent="0.25">
      <c r="B1564" s="2">
        <v>0.3602055250280683</v>
      </c>
      <c r="C1564" s="3">
        <v>6.8115234375E-2</v>
      </c>
      <c r="D1564" s="4"/>
      <c r="E1564" s="2">
        <v>5.4744608368055552</v>
      </c>
      <c r="F1564" s="3">
        <v>1.8597412000000001E-2</v>
      </c>
      <c r="G1564" s="4"/>
      <c r="H1564" s="10">
        <v>5.4749710609339699</v>
      </c>
      <c r="I1564" s="3">
        <v>-1.1224365234375E-2</v>
      </c>
      <c r="J1564" s="4"/>
    </row>
    <row r="1565" spans="2:10" x14ac:dyDescent="0.25">
      <c r="B1565" s="2">
        <v>0.36043700650896526</v>
      </c>
      <c r="C1565" s="3">
        <v>6.8115234375E-2</v>
      </c>
      <c r="D1565" s="4"/>
      <c r="E1565" s="2">
        <v>5.4779973773148152</v>
      </c>
      <c r="F1565" s="3">
        <v>1.8899536000000002E-2</v>
      </c>
      <c r="G1565" s="4"/>
      <c r="H1565" s="10">
        <v>5.4785054377190274</v>
      </c>
      <c r="I1565" s="3">
        <v>-1.3476562500000001E-2</v>
      </c>
      <c r="J1565" s="4"/>
    </row>
    <row r="1566" spans="2:10" x14ac:dyDescent="0.25">
      <c r="B1566" s="2">
        <v>0.36066848798986229</v>
      </c>
      <c r="C1566" s="3">
        <v>6.8145751953125E-2</v>
      </c>
      <c r="D1566" s="4"/>
      <c r="E1566" s="2">
        <v>5.481532982638889</v>
      </c>
      <c r="F1566" s="3">
        <v>1.8878174000000001E-2</v>
      </c>
      <c r="G1566" s="4"/>
      <c r="H1566" s="10">
        <v>5.4820387555457524</v>
      </c>
      <c r="I1566" s="3">
        <v>-9.3841552734375E-3</v>
      </c>
      <c r="J1566" s="4"/>
    </row>
    <row r="1567" spans="2:10" x14ac:dyDescent="0.25">
      <c r="B1567" s="2">
        <v>0.36089996947075925</v>
      </c>
      <c r="C1567" s="3">
        <v>6.817626953125E-2</v>
      </c>
      <c r="D1567" s="4"/>
      <c r="E1567" s="2">
        <v>5.4850645254629633</v>
      </c>
      <c r="F1567" s="3">
        <v>1.9738769999999999E-2</v>
      </c>
      <c r="G1567" s="4"/>
      <c r="H1567" s="10">
        <v>5.4855729797729404</v>
      </c>
      <c r="I1567" s="3">
        <v>-8.9843749999999993E-3</v>
      </c>
      <c r="J1567" s="4"/>
    </row>
    <row r="1568" spans="2:10" x14ac:dyDescent="0.25">
      <c r="B1568" s="2">
        <v>0.36113145095165622</v>
      </c>
      <c r="C1568" s="3">
        <v>6.817626953125E-2</v>
      </c>
      <c r="D1568" s="4"/>
      <c r="E1568" s="2">
        <v>5.4885974120370369</v>
      </c>
      <c r="F1568" s="3">
        <v>1.3378905999999999E-2</v>
      </c>
      <c r="G1568" s="4"/>
      <c r="H1568" s="10">
        <v>5.4891066810256017</v>
      </c>
      <c r="I1568" s="3">
        <v>-1.26556396484375E-2</v>
      </c>
      <c r="J1568" s="4"/>
    </row>
    <row r="1569" spans="2:10" x14ac:dyDescent="0.25">
      <c r="B1569" s="2">
        <v>0.36136293243255324</v>
      </c>
      <c r="C1569" s="3">
        <v>6.8206787109375E-2</v>
      </c>
      <c r="D1569" s="4"/>
      <c r="E1569" s="2">
        <v>5.4921293576388885</v>
      </c>
      <c r="F1569" s="3">
        <v>1.3427734E-2</v>
      </c>
      <c r="G1569" s="4"/>
      <c r="H1569" s="10">
        <v>5.4926426267111106</v>
      </c>
      <c r="I1569" s="3">
        <v>-9.0728759765625108E-3</v>
      </c>
      <c r="J1569" s="4"/>
    </row>
    <row r="1570" spans="2:10" x14ac:dyDescent="0.25">
      <c r="B1570" s="2">
        <v>0.36159441391345026</v>
      </c>
      <c r="C1570" s="3">
        <v>6.8206787109375E-2</v>
      </c>
      <c r="D1570" s="4"/>
      <c r="E1570" s="2">
        <v>5.4956644988425927</v>
      </c>
      <c r="F1570" s="3">
        <v>2.0181273999999999E-2</v>
      </c>
      <c r="G1570" s="4"/>
      <c r="H1570" s="10">
        <v>5.4961767361119103</v>
      </c>
      <c r="I1570" s="3">
        <v>-1.08123779296875E-2</v>
      </c>
      <c r="J1570" s="4"/>
    </row>
    <row r="1571" spans="2:10" x14ac:dyDescent="0.25">
      <c r="B1571" s="2">
        <v>0.3618258953943484</v>
      </c>
      <c r="C1571" s="3">
        <v>6.82373046875E-2</v>
      </c>
      <c r="D1571" s="4"/>
      <c r="E1571" s="2">
        <v>5.4991976157407407</v>
      </c>
      <c r="F1571" s="3">
        <v>1.5710449000000001E-2</v>
      </c>
      <c r="G1571" s="4"/>
      <c r="H1571" s="10">
        <v>5.4997084662071645</v>
      </c>
      <c r="I1571" s="3">
        <v>-8.7219238281250108E-3</v>
      </c>
      <c r="J1571" s="4"/>
    </row>
    <row r="1572" spans="2:10" x14ac:dyDescent="0.25">
      <c r="B1572" s="2">
        <v>0.36205737687524536</v>
      </c>
      <c r="C1572" s="3">
        <v>6.8267822265625E-2</v>
      </c>
      <c r="D1572" s="4"/>
      <c r="E1572" s="2">
        <v>5.5027312129629626</v>
      </c>
      <c r="F1572" s="3">
        <v>1.3711548E-2</v>
      </c>
      <c r="G1572" s="4"/>
      <c r="H1572" s="10">
        <v>5.5032418628301851</v>
      </c>
      <c r="I1572" s="3">
        <v>-1.1660766601562501E-2</v>
      </c>
      <c r="J1572" s="4"/>
    </row>
    <row r="1573" spans="2:10" x14ac:dyDescent="0.25">
      <c r="B1573" s="2">
        <v>0.36228885835614238</v>
      </c>
      <c r="C1573" s="3">
        <v>6.8267822265625E-2</v>
      </c>
      <c r="D1573" s="4"/>
      <c r="E1573" s="2">
        <v>5.5062649398148151</v>
      </c>
      <c r="F1573" s="3">
        <v>2.0153809000000002E-2</v>
      </c>
      <c r="G1573" s="4"/>
      <c r="H1573" s="10">
        <v>5.5067752706684834</v>
      </c>
      <c r="I1573" s="3">
        <v>-1.3317871093749999E-2</v>
      </c>
      <c r="J1573" s="4"/>
    </row>
    <row r="1574" spans="2:10" x14ac:dyDescent="0.25">
      <c r="B1574" s="2">
        <v>0.36252033983703935</v>
      </c>
      <c r="C1574" s="3">
        <v>6.829833984375E-2</v>
      </c>
      <c r="D1574" s="4"/>
      <c r="E1574" s="2">
        <v>5.5097983680555558</v>
      </c>
      <c r="F1574" s="3">
        <v>1.9400023999999998E-2</v>
      </c>
      <c r="G1574" s="4"/>
      <c r="H1574" s="10">
        <v>5.5103117069558563</v>
      </c>
      <c r="I1574" s="3">
        <v>-8.9263916015625E-3</v>
      </c>
      <c r="J1574" s="4"/>
    </row>
    <row r="1575" spans="2:10" x14ac:dyDescent="0.25">
      <c r="B1575" s="2">
        <v>0.36275182131793632</v>
      </c>
      <c r="C1575" s="3">
        <v>6.829833984375E-2</v>
      </c>
      <c r="D1575" s="4"/>
      <c r="E1575" s="2">
        <v>5.5133341504629625</v>
      </c>
      <c r="F1575" s="3">
        <v>1.8685912999999998E-2</v>
      </c>
      <c r="G1575" s="4"/>
      <c r="H1575" s="10">
        <v>5.5138456793543407</v>
      </c>
      <c r="I1575" s="3">
        <v>-1.1914062499999999E-2</v>
      </c>
      <c r="J1575" s="4"/>
    </row>
    <row r="1576" spans="2:10" x14ac:dyDescent="0.25">
      <c r="B1576" s="2">
        <v>0.36298330279883334</v>
      </c>
      <c r="C1576" s="3">
        <v>6.8328857421875E-2</v>
      </c>
      <c r="D1576" s="4"/>
      <c r="E1576" s="2">
        <v>5.5168667569444443</v>
      </c>
      <c r="F1576" s="3">
        <v>1.9946288999999999E-2</v>
      </c>
      <c r="G1576" s="4"/>
      <c r="H1576" s="10">
        <v>5.5173791888708799</v>
      </c>
      <c r="I1576" s="3">
        <v>-1.0104370117187501E-2</v>
      </c>
      <c r="J1576" s="4"/>
    </row>
    <row r="1577" spans="2:10" x14ac:dyDescent="0.25">
      <c r="B1577" s="2">
        <v>0.36321478427973036</v>
      </c>
      <c r="C1577" s="3">
        <v>6.8328857421875E-2</v>
      </c>
      <c r="D1577" s="4"/>
      <c r="E1577" s="2">
        <v>5.5203996099537038</v>
      </c>
      <c r="F1577" s="3">
        <v>1.9265747E-2</v>
      </c>
      <c r="G1577" s="4"/>
      <c r="H1577" s="10">
        <v>5.5209126933642709</v>
      </c>
      <c r="I1577" s="3">
        <v>-1.1810302734375E-2</v>
      </c>
      <c r="J1577" s="4"/>
    </row>
    <row r="1578" spans="2:10" x14ac:dyDescent="0.25">
      <c r="B1578" s="2">
        <v>0.36344626576062727</v>
      </c>
      <c r="C1578" s="3">
        <v>6.8359375E-2</v>
      </c>
      <c r="D1578" s="4"/>
      <c r="E1578" s="2">
        <v>5.5239326782407412</v>
      </c>
      <c r="F1578" s="3">
        <v>1.3894653E-2</v>
      </c>
      <c r="G1578" s="4"/>
      <c r="H1578" s="10">
        <v>5.5244472841655323</v>
      </c>
      <c r="I1578" s="3">
        <v>-1.177978515625E-2</v>
      </c>
      <c r="J1578" s="4"/>
    </row>
    <row r="1579" spans="2:10" x14ac:dyDescent="0.25">
      <c r="B1579" s="2">
        <v>0.3636777472415243</v>
      </c>
      <c r="C1579" s="3">
        <v>6.8359375E-2</v>
      </c>
      <c r="D1579" s="4"/>
      <c r="E1579" s="2">
        <v>5.5274678078703703</v>
      </c>
      <c r="F1579" s="3">
        <v>1.3903809E-2</v>
      </c>
      <c r="G1579" s="4"/>
      <c r="H1579" s="10">
        <v>5.5279834854876277</v>
      </c>
      <c r="I1579" s="3">
        <v>-8.8256835937499892E-3</v>
      </c>
      <c r="J1579" s="4"/>
    </row>
    <row r="1580" spans="2:10" x14ac:dyDescent="0.25">
      <c r="B1580" s="2">
        <v>0.36390922872242132</v>
      </c>
      <c r="C1580" s="3">
        <v>6.8389892578125E-2</v>
      </c>
      <c r="D1580" s="4"/>
      <c r="E1580" s="2">
        <v>5.5310042164351847</v>
      </c>
      <c r="F1580" s="3">
        <v>1.7108154E-2</v>
      </c>
      <c r="G1580" s="4"/>
      <c r="H1580" s="10">
        <v>5.5315169134300923</v>
      </c>
      <c r="I1580" s="3">
        <v>-1.0470581054687501E-2</v>
      </c>
      <c r="J1580" s="4"/>
    </row>
    <row r="1581" spans="2:10" x14ac:dyDescent="0.25">
      <c r="B1581" s="2">
        <v>0.36414071020331829</v>
      </c>
      <c r="C1581" s="3">
        <v>6.8389892578125E-2</v>
      </c>
      <c r="D1581" s="4"/>
      <c r="E1581" s="2">
        <v>5.534537057870371</v>
      </c>
      <c r="F1581" s="3">
        <v>1.4886475E-2</v>
      </c>
      <c r="G1581" s="4"/>
      <c r="H1581" s="10">
        <v>5.5350500865693286</v>
      </c>
      <c r="I1581" s="3">
        <v>-1.2097167968749999E-2</v>
      </c>
      <c r="J1581" s="4"/>
    </row>
    <row r="1582" spans="2:10" x14ac:dyDescent="0.25">
      <c r="B1582" s="2">
        <v>0.36437219168421525</v>
      </c>
      <c r="C1582" s="3">
        <v>6.842041015625E-2</v>
      </c>
      <c r="D1582" s="4"/>
      <c r="E1582" s="2">
        <v>5.538070587962963</v>
      </c>
      <c r="F1582" s="3">
        <v>1.4279175E-2</v>
      </c>
      <c r="G1582" s="4"/>
      <c r="H1582" s="10">
        <v>5.5385838873242941</v>
      </c>
      <c r="I1582" s="3">
        <v>-1.358642578125E-2</v>
      </c>
      <c r="J1582" s="4"/>
    </row>
    <row r="1583" spans="2:10" x14ac:dyDescent="0.25">
      <c r="B1583" s="2">
        <v>0.36460367316511227</v>
      </c>
      <c r="C1583" s="3">
        <v>6.842041015625E-2</v>
      </c>
      <c r="D1583" s="4"/>
      <c r="E1583" s="2">
        <v>5.5416033009259253</v>
      </c>
      <c r="F1583" s="3">
        <v>1.6986083999999999E-2</v>
      </c>
      <c r="G1583" s="4"/>
      <c r="H1583" s="10">
        <v>5.5421217272227663</v>
      </c>
      <c r="I1583" s="3">
        <v>-9.5916748046875108E-3</v>
      </c>
      <c r="J1583" s="4"/>
    </row>
    <row r="1584" spans="2:10" x14ac:dyDescent="0.25">
      <c r="B1584" s="2">
        <v>0.36483515464600924</v>
      </c>
      <c r="C1584" s="3">
        <v>6.8450927734375E-2</v>
      </c>
      <c r="D1584" s="4"/>
      <c r="E1584" s="2">
        <v>5.5451410034722226</v>
      </c>
      <c r="F1584" s="3">
        <v>2.0452880999999999E-2</v>
      </c>
      <c r="G1584" s="4"/>
      <c r="H1584" s="10">
        <v>5.5456554571559726</v>
      </c>
      <c r="I1584" s="3">
        <v>-1.15142822265625E-2</v>
      </c>
      <c r="J1584" s="4"/>
    </row>
    <row r="1585" spans="2:10" x14ac:dyDescent="0.25">
      <c r="B1585" s="2">
        <v>0.36506663612690626</v>
      </c>
      <c r="C1585" s="3">
        <v>6.8450927734375E-2</v>
      </c>
      <c r="D1585" s="4"/>
      <c r="E1585" s="2">
        <v>5.5486739965277776</v>
      </c>
      <c r="F1585" s="3">
        <v>1.7654419000000001E-2</v>
      </c>
      <c r="G1585" s="4"/>
      <c r="H1585" s="10">
        <v>5.5491874019850229</v>
      </c>
      <c r="I1585" s="3">
        <v>-1.1083984375E-2</v>
      </c>
      <c r="J1585" s="4"/>
    </row>
    <row r="1586" spans="2:10" x14ac:dyDescent="0.25">
      <c r="B1586" s="2">
        <v>0.36529811760780323</v>
      </c>
      <c r="C1586" s="3">
        <v>6.8450927734375E-2</v>
      </c>
      <c r="D1586" s="4"/>
      <c r="E1586" s="2">
        <v>5.5522071111111106</v>
      </c>
      <c r="F1586" s="3">
        <v>1.9271851E-2</v>
      </c>
      <c r="G1586" s="4"/>
      <c r="H1586" s="10">
        <v>5.5527215347538768</v>
      </c>
      <c r="I1586" s="3">
        <v>-8.8745117187500108E-3</v>
      </c>
      <c r="J1586" s="4"/>
    </row>
    <row r="1587" spans="2:10" x14ac:dyDescent="0.25">
      <c r="B1587" s="2">
        <v>0.3655295990887002</v>
      </c>
      <c r="C1587" s="3">
        <v>6.84814453125E-2</v>
      </c>
      <c r="D1587" s="4"/>
      <c r="E1587" s="2">
        <v>5.5557401747685189</v>
      </c>
      <c r="F1587" s="3">
        <v>1.3787842E-2</v>
      </c>
      <c r="G1587" s="4"/>
      <c r="H1587" s="10">
        <v>5.5562549274069903</v>
      </c>
      <c r="I1587" s="3">
        <v>-1.2179565429687501E-2</v>
      </c>
      <c r="J1587" s="4"/>
    </row>
    <row r="1588" spans="2:10" x14ac:dyDescent="0.25">
      <c r="B1588" s="2">
        <v>0.36576108056959722</v>
      </c>
      <c r="C1588" s="3">
        <v>6.84814453125E-2</v>
      </c>
      <c r="D1588" s="4"/>
      <c r="E1588" s="2">
        <v>5.5592739918981477</v>
      </c>
      <c r="F1588" s="3">
        <v>1.3928223E-2</v>
      </c>
      <c r="G1588" s="4"/>
      <c r="H1588" s="10">
        <v>5.5597909115763073</v>
      </c>
      <c r="I1588" s="3">
        <v>-1.0345458984375E-2</v>
      </c>
      <c r="J1588" s="4"/>
    </row>
    <row r="1589" spans="2:10" x14ac:dyDescent="0.25">
      <c r="B1589" s="2">
        <v>0.36599256205049424</v>
      </c>
      <c r="C1589" s="3">
        <v>6.8511962890625E-2</v>
      </c>
      <c r="D1589" s="4"/>
      <c r="E1589" s="2">
        <v>5.5628102465277776</v>
      </c>
      <c r="F1589" s="3">
        <v>1.7657471000000001E-2</v>
      </c>
      <c r="G1589" s="4"/>
      <c r="H1589" s="10">
        <v>5.5633242701206251</v>
      </c>
      <c r="I1589" s="3">
        <v>-1.3317871093749999E-2</v>
      </c>
      <c r="J1589" s="4"/>
    </row>
    <row r="1590" spans="2:10" x14ac:dyDescent="0.25">
      <c r="B1590" s="2">
        <v>0.36622404353139121</v>
      </c>
      <c r="C1590" s="3">
        <v>6.8511962890625E-2</v>
      </c>
      <c r="D1590" s="4"/>
      <c r="E1590" s="2">
        <v>5.5663434027777781</v>
      </c>
      <c r="F1590" s="3">
        <v>2.0309448000000001E-2</v>
      </c>
      <c r="G1590" s="4"/>
      <c r="H1590" s="10">
        <v>5.566858190794572</v>
      </c>
      <c r="I1590" s="3">
        <v>-9.9914550781249993E-3</v>
      </c>
      <c r="J1590" s="4"/>
    </row>
    <row r="1591" spans="2:10" x14ac:dyDescent="0.25">
      <c r="B1591" s="2">
        <v>0.36645552501228817</v>
      </c>
      <c r="C1591" s="3">
        <v>6.8511962890625E-2</v>
      </c>
      <c r="D1591" s="4"/>
      <c r="E1591" s="2">
        <v>5.5698746909722221</v>
      </c>
      <c r="F1591" s="3">
        <v>1.4141846E-2</v>
      </c>
      <c r="G1591" s="4"/>
      <c r="H1591" s="10">
        <v>5.5703913907393519</v>
      </c>
      <c r="I1591" s="3">
        <v>-1.12762451171875E-2</v>
      </c>
      <c r="J1591" s="4"/>
    </row>
    <row r="1592" spans="2:10" x14ac:dyDescent="0.25">
      <c r="B1592" s="2">
        <v>0.36668700649318636</v>
      </c>
      <c r="C1592" s="3">
        <v>6.854248046875E-2</v>
      </c>
      <c r="D1592" s="4"/>
      <c r="E1592" s="2">
        <v>5.5734080775462962</v>
      </c>
      <c r="F1592" s="3">
        <v>1.3732909999999999E-2</v>
      </c>
      <c r="G1592" s="4"/>
      <c r="H1592" s="10">
        <v>5.5739259061470952</v>
      </c>
      <c r="I1592" s="3">
        <v>-1.1447143554687501E-2</v>
      </c>
      <c r="J1592" s="4"/>
    </row>
    <row r="1593" spans="2:10" x14ac:dyDescent="0.25">
      <c r="B1593" s="2">
        <v>0.36691848797408333</v>
      </c>
      <c r="C1593" s="3">
        <v>6.854248046875E-2</v>
      </c>
      <c r="D1593" s="4"/>
      <c r="E1593" s="2">
        <v>5.5769419178240742</v>
      </c>
      <c r="F1593" s="3">
        <v>1.6952515000000001E-2</v>
      </c>
      <c r="G1593" s="4"/>
      <c r="H1593" s="10">
        <v>5.5774623898418749</v>
      </c>
      <c r="I1593" s="3">
        <v>-1.1654663085937499E-2</v>
      </c>
      <c r="J1593" s="4"/>
    </row>
    <row r="1594" spans="2:10" x14ac:dyDescent="0.25">
      <c r="B1594" s="2">
        <v>0.3671499694549803</v>
      </c>
      <c r="C1594" s="3">
        <v>6.8572998046875E-2</v>
      </c>
      <c r="D1594" s="4"/>
      <c r="E1594" s="2">
        <v>5.5804777604166667</v>
      </c>
      <c r="F1594" s="3">
        <v>2.0379639000000001E-2</v>
      </c>
      <c r="G1594" s="4"/>
      <c r="H1594" s="10">
        <v>5.5809956853885074</v>
      </c>
      <c r="I1594" s="3">
        <v>-1.12701416015625E-2</v>
      </c>
      <c r="J1594" s="4"/>
    </row>
    <row r="1595" spans="2:10" x14ac:dyDescent="0.25">
      <c r="B1595" s="2">
        <v>0.36738145093587732</v>
      </c>
      <c r="C1595" s="3">
        <v>6.8572998046875E-2</v>
      </c>
      <c r="D1595" s="4"/>
      <c r="E1595" s="2">
        <v>5.5840114502314817</v>
      </c>
      <c r="F1595" s="3">
        <v>1.7935181000000001E-2</v>
      </c>
      <c r="G1595" s="4"/>
      <c r="H1595" s="10">
        <v>5.584528869071713</v>
      </c>
      <c r="I1595" s="3">
        <v>-9.1033935546875108E-3</v>
      </c>
      <c r="J1595" s="4"/>
    </row>
    <row r="1596" spans="2:10" x14ac:dyDescent="0.25">
      <c r="B1596" s="2">
        <v>0.36761293241677434</v>
      </c>
      <c r="C1596" s="3">
        <v>6.8572998046875E-2</v>
      </c>
      <c r="D1596" s="4"/>
      <c r="E1596" s="2">
        <v>5.5875452511574073</v>
      </c>
      <c r="F1596" s="3">
        <v>1.3510131999999999E-2</v>
      </c>
      <c r="G1596" s="4"/>
      <c r="H1596" s="10">
        <v>5.5880620435998383</v>
      </c>
      <c r="I1596" s="3">
        <v>-8.5998535156250108E-3</v>
      </c>
      <c r="J1596" s="4"/>
    </row>
    <row r="1597" spans="2:10" x14ac:dyDescent="0.25">
      <c r="B1597" s="2">
        <v>0.36784441389767125</v>
      </c>
      <c r="C1597" s="3">
        <v>6.8603515625E-2</v>
      </c>
      <c r="D1597" s="4"/>
      <c r="E1597" s="2">
        <v>5.5910782777777781</v>
      </c>
      <c r="F1597" s="3">
        <v>1.8005370999999999E-2</v>
      </c>
      <c r="G1597" s="4"/>
      <c r="H1597" s="10">
        <v>5.5916006251071071</v>
      </c>
      <c r="I1597" s="3">
        <v>-1.28875732421875E-2</v>
      </c>
      <c r="J1597" s="4"/>
    </row>
    <row r="1598" spans="2:10" x14ac:dyDescent="0.25">
      <c r="B1598" s="2">
        <v>0.36807589537856827</v>
      </c>
      <c r="C1598" s="3">
        <v>6.8603515625E-2</v>
      </c>
      <c r="D1598" s="4"/>
      <c r="E1598" s="2">
        <v>5.5946161759259265</v>
      </c>
      <c r="F1598" s="3">
        <v>1.9140625000000001E-2</v>
      </c>
      <c r="G1598" s="4"/>
      <c r="H1598" s="10">
        <v>5.5951361140680786</v>
      </c>
      <c r="I1598" s="3">
        <v>-1.13677978515625E-2</v>
      </c>
      <c r="J1598" s="4"/>
    </row>
    <row r="1599" spans="2:10" x14ac:dyDescent="0.25">
      <c r="B1599" s="2">
        <v>0.3683073768594653</v>
      </c>
      <c r="C1599" s="3">
        <v>6.8634033203125E-2</v>
      </c>
      <c r="D1599" s="4"/>
      <c r="E1599" s="2">
        <v>5.5981494212962959</v>
      </c>
      <c r="F1599" s="3">
        <v>1.4770508E-2</v>
      </c>
      <c r="G1599" s="4"/>
      <c r="H1599" s="10">
        <v>5.5986705365707294</v>
      </c>
      <c r="I1599" s="3">
        <v>-9.0545654296874892E-3</v>
      </c>
      <c r="J1599" s="4"/>
    </row>
    <row r="1600" spans="2:10" x14ac:dyDescent="0.25">
      <c r="B1600" s="2">
        <v>0.36853885834036226</v>
      </c>
      <c r="C1600" s="3">
        <v>6.866455078125E-2</v>
      </c>
      <c r="D1600" s="4"/>
      <c r="E1600" s="2">
        <v>5.6016828298611108</v>
      </c>
      <c r="F1600" s="3">
        <v>1.3369750999999999E-2</v>
      </c>
      <c r="G1600" s="4"/>
      <c r="H1600" s="10">
        <v>5.6022044912261686</v>
      </c>
      <c r="I1600" s="3">
        <v>-1.12060546875E-2</v>
      </c>
      <c r="J1600" s="4"/>
    </row>
    <row r="1601" spans="2:10" x14ac:dyDescent="0.25">
      <c r="B1601" s="2">
        <v>0.36877033982125923</v>
      </c>
      <c r="C1601" s="3">
        <v>6.866455078125E-2</v>
      </c>
      <c r="D1601" s="4"/>
      <c r="E1601" s="2">
        <v>5.605216454861111</v>
      </c>
      <c r="F1601" s="3">
        <v>1.8746947999999999E-2</v>
      </c>
      <c r="G1601" s="4"/>
      <c r="H1601" s="10">
        <v>5.6057371646431706</v>
      </c>
      <c r="I1601" s="3">
        <v>-1.2457275390625E-2</v>
      </c>
      <c r="J1601" s="4"/>
    </row>
    <row r="1602" spans="2:10" x14ac:dyDescent="0.25">
      <c r="B1602" s="2">
        <v>0.36900182130215625</v>
      </c>
      <c r="C1602" s="3">
        <v>6.8695068359375E-2</v>
      </c>
      <c r="D1602" s="4"/>
      <c r="E1602" s="2">
        <v>5.6087496539351847</v>
      </c>
      <c r="F1602" s="3">
        <v>1.8853760000000001E-2</v>
      </c>
      <c r="G1602" s="4"/>
      <c r="H1602" s="10">
        <v>5.6092729437546183</v>
      </c>
      <c r="I1602" s="3">
        <v>-1.3323974609375001E-2</v>
      </c>
      <c r="J1602" s="4"/>
    </row>
    <row r="1603" spans="2:10" x14ac:dyDescent="0.25">
      <c r="B1603" s="2">
        <v>0.36923330278305322</v>
      </c>
      <c r="C1603" s="3">
        <v>6.8695068359375E-2</v>
      </c>
      <c r="D1603" s="4"/>
      <c r="E1603" s="2">
        <v>5.6122843506944449</v>
      </c>
      <c r="F1603" s="3">
        <v>1.3687134E-2</v>
      </c>
      <c r="G1603" s="4"/>
      <c r="H1603" s="10">
        <v>5.6128077260605096</v>
      </c>
      <c r="I1603" s="3">
        <v>-8.6761474609375108E-3</v>
      </c>
      <c r="J1603" s="4"/>
    </row>
    <row r="1604" spans="2:10" x14ac:dyDescent="0.25">
      <c r="B1604" s="2">
        <v>0.36946478426395024</v>
      </c>
      <c r="C1604" s="3">
        <v>6.87255859375E-2</v>
      </c>
      <c r="D1604" s="4"/>
      <c r="E1604" s="2">
        <v>5.6158174062499997</v>
      </c>
      <c r="F1604" s="3">
        <v>1.4324951000000001E-2</v>
      </c>
      <c r="G1604" s="4"/>
      <c r="H1604" s="10">
        <v>5.6163398330770491</v>
      </c>
      <c r="I1604" s="3">
        <v>-1.1364746093749999E-2</v>
      </c>
      <c r="J1604" s="4"/>
    </row>
    <row r="1605" spans="2:10" x14ac:dyDescent="0.25">
      <c r="B1605" s="2">
        <v>0.36969626574484721</v>
      </c>
      <c r="C1605" s="3">
        <v>6.87255859375E-2</v>
      </c>
      <c r="D1605" s="4"/>
      <c r="E1605" s="2">
        <v>5.6193479293981481</v>
      </c>
      <c r="F1605" s="3">
        <v>1.907959E-2</v>
      </c>
      <c r="G1605" s="4"/>
      <c r="H1605" s="10">
        <v>5.619873890244051</v>
      </c>
      <c r="I1605" s="3">
        <v>-8.6883544921874892E-3</v>
      </c>
      <c r="J1605" s="4"/>
    </row>
    <row r="1606" spans="2:10" x14ac:dyDescent="0.25">
      <c r="B1606" s="2">
        <v>0.36992774722574417</v>
      </c>
      <c r="C1606" s="3">
        <v>6.8756103515625E-2</v>
      </c>
      <c r="D1606" s="4"/>
      <c r="E1606" s="2">
        <v>5.6228810439814811</v>
      </c>
      <c r="F1606" s="3">
        <v>1.6000365999999999E-2</v>
      </c>
      <c r="G1606" s="4"/>
      <c r="H1606" s="10">
        <v>5.6234101590661458</v>
      </c>
      <c r="I1606" s="3">
        <v>-8.9904785156250007E-3</v>
      </c>
      <c r="J1606" s="4"/>
    </row>
    <row r="1607" spans="2:10" x14ac:dyDescent="0.25">
      <c r="B1607" s="2">
        <v>0.3701592287066412</v>
      </c>
      <c r="C1607" s="3">
        <v>6.8756103515625E-2</v>
      </c>
      <c r="D1607" s="4"/>
      <c r="E1607" s="2">
        <v>5.6264173564814817</v>
      </c>
      <c r="F1607" s="3">
        <v>1.4431763E-2</v>
      </c>
      <c r="G1607" s="4"/>
      <c r="H1607" s="10">
        <v>5.6269466525294334</v>
      </c>
      <c r="I1607" s="3">
        <v>-1.2994384765625E-2</v>
      </c>
      <c r="J1607" s="4"/>
    </row>
    <row r="1608" spans="2:10" x14ac:dyDescent="0.25">
      <c r="B1608" s="2">
        <v>0.37039071018753822</v>
      </c>
      <c r="C1608" s="3">
        <v>6.878662109375E-2</v>
      </c>
      <c r="D1608" s="4"/>
      <c r="E1608" s="2">
        <v>5.6299534259259261</v>
      </c>
      <c r="F1608" s="3">
        <v>1.7108154E-2</v>
      </c>
      <c r="G1608" s="4"/>
      <c r="H1608" s="10">
        <v>5.6304806376478238</v>
      </c>
      <c r="I1608" s="3">
        <v>-1.24908447265625E-2</v>
      </c>
      <c r="J1608" s="4"/>
    </row>
    <row r="1609" spans="2:10" x14ac:dyDescent="0.25">
      <c r="B1609" s="2">
        <v>0.37062219166843519</v>
      </c>
      <c r="C1609" s="3">
        <v>6.8817138671875E-2</v>
      </c>
      <c r="D1609" s="4"/>
      <c r="E1609" s="2">
        <v>5.6334868425925926</v>
      </c>
      <c r="F1609" s="3">
        <v>1.7706299000000002E-2</v>
      </c>
      <c r="G1609" s="4"/>
      <c r="H1609" s="10">
        <v>5.6340149286458452</v>
      </c>
      <c r="I1609" s="3">
        <v>-9.2346191406250007E-3</v>
      </c>
      <c r="J1609" s="4"/>
    </row>
    <row r="1610" spans="2:10" x14ac:dyDescent="0.25">
      <c r="B1610" s="2">
        <v>0.37085367314933215</v>
      </c>
      <c r="C1610" s="3">
        <v>6.8817138671875E-2</v>
      </c>
      <c r="D1610" s="4"/>
      <c r="E1610" s="2">
        <v>5.6370195138888883</v>
      </c>
      <c r="F1610" s="3">
        <v>1.6815185999999999E-2</v>
      </c>
      <c r="G1610" s="4"/>
      <c r="H1610" s="10">
        <v>5.6375484362526738</v>
      </c>
      <c r="I1610" s="3">
        <v>-1.17950439453125E-2</v>
      </c>
      <c r="J1610" s="4"/>
    </row>
    <row r="1611" spans="2:10" x14ac:dyDescent="0.25">
      <c r="B1611" s="2">
        <v>0.37108515463022917</v>
      </c>
      <c r="C1611" s="3">
        <v>6.884765625E-2</v>
      </c>
      <c r="D1611" s="4"/>
      <c r="E1611" s="2">
        <v>5.6405538541666669</v>
      </c>
      <c r="F1611" s="3">
        <v>1.9259643999999999E-2</v>
      </c>
      <c r="G1611" s="4"/>
      <c r="H1611" s="10">
        <v>5.6410871233617934</v>
      </c>
      <c r="I1611" s="3">
        <v>-8.4716796875000007E-3</v>
      </c>
      <c r="J1611" s="4"/>
    </row>
    <row r="1612" spans="2:10" x14ac:dyDescent="0.25">
      <c r="B1612" s="2">
        <v>0.37131663611112614</v>
      </c>
      <c r="C1612" s="3">
        <v>6.8878173828125E-2</v>
      </c>
      <c r="D1612" s="4"/>
      <c r="E1612" s="2">
        <v>5.6440888009259265</v>
      </c>
      <c r="F1612" s="3">
        <v>2.0202636999999999E-2</v>
      </c>
      <c r="G1612" s="4"/>
      <c r="H1612" s="10">
        <v>5.6446215068250929</v>
      </c>
      <c r="I1612" s="3">
        <v>-1.287841796875E-2</v>
      </c>
      <c r="J1612" s="4"/>
    </row>
    <row r="1613" spans="2:10" x14ac:dyDescent="0.25">
      <c r="B1613" s="2">
        <v>0.37154811759202433</v>
      </c>
      <c r="C1613" s="3">
        <v>6.8878173828125E-2</v>
      </c>
      <c r="D1613" s="4"/>
      <c r="E1613" s="2">
        <v>5.6476220289351851</v>
      </c>
      <c r="F1613" s="3">
        <v>1.8142700000000001E-2</v>
      </c>
      <c r="G1613" s="4"/>
      <c r="H1613" s="10">
        <v>5.6481545546749654</v>
      </c>
      <c r="I1613" s="3">
        <v>-1.064453125E-2</v>
      </c>
      <c r="J1613" s="4"/>
    </row>
    <row r="1614" spans="2:10" x14ac:dyDescent="0.25">
      <c r="B1614" s="2">
        <v>0.3717795990729213</v>
      </c>
      <c r="C1614" s="3">
        <v>6.890869140625E-2</v>
      </c>
      <c r="D1614" s="4"/>
      <c r="E1614" s="2">
        <v>5.651155640046297</v>
      </c>
      <c r="F1614" s="3">
        <v>1.9958495999999999E-2</v>
      </c>
      <c r="G1614" s="4"/>
      <c r="H1614" s="10">
        <v>5.6516863190063313</v>
      </c>
      <c r="I1614" s="3">
        <v>-9.7442626953125108E-3</v>
      </c>
      <c r="J1614" s="4"/>
    </row>
    <row r="1615" spans="2:10" x14ac:dyDescent="0.25">
      <c r="B1615" s="2">
        <v>0.37201108055381826</v>
      </c>
      <c r="C1615" s="3">
        <v>6.890869140625E-2</v>
      </c>
      <c r="D1615" s="4"/>
      <c r="E1615" s="2">
        <v>5.6546898680555557</v>
      </c>
      <c r="F1615" s="3">
        <v>1.7990111999999999E-2</v>
      </c>
      <c r="G1615" s="4"/>
      <c r="H1615" s="10">
        <v>5.6552207343330556</v>
      </c>
      <c r="I1615" s="3">
        <v>-8.4594726562499892E-3</v>
      </c>
      <c r="J1615" s="4"/>
    </row>
    <row r="1616" spans="2:10" x14ac:dyDescent="0.25">
      <c r="B1616" s="2">
        <v>0.37224256203471529</v>
      </c>
      <c r="C1616" s="3">
        <v>6.8939208984375E-2</v>
      </c>
      <c r="D1616" s="4"/>
      <c r="E1616" s="2">
        <v>5.6582230983796293</v>
      </c>
      <c r="F1616" s="3">
        <v>1.6336059999999999E-2</v>
      </c>
      <c r="G1616" s="4"/>
      <c r="H1616" s="10">
        <v>5.658757264416713</v>
      </c>
      <c r="I1616" s="3">
        <v>-8.6853027343750007E-3</v>
      </c>
      <c r="J1616" s="4"/>
    </row>
    <row r="1617" spans="2:10" x14ac:dyDescent="0.25">
      <c r="B1617" s="2">
        <v>0.37247404351561225</v>
      </c>
      <c r="C1617" s="3">
        <v>6.89697265625E-2</v>
      </c>
      <c r="D1617" s="4"/>
      <c r="E1617" s="2">
        <v>5.6617595937499994</v>
      </c>
      <c r="F1617" s="3">
        <v>1.3806152E-2</v>
      </c>
      <c r="G1617" s="4"/>
      <c r="H1617" s="10">
        <v>5.6622904488290864</v>
      </c>
      <c r="I1617" s="3">
        <v>-1.2225341796875001E-2</v>
      </c>
      <c r="J1617" s="4"/>
    </row>
    <row r="1618" spans="2:10" x14ac:dyDescent="0.25">
      <c r="B1618" s="2">
        <v>0.37270552499650927</v>
      </c>
      <c r="C1618" s="3">
        <v>6.89697265625E-2</v>
      </c>
      <c r="D1618" s="4"/>
      <c r="E1618" s="2">
        <v>5.6652901249999994</v>
      </c>
      <c r="F1618" s="3">
        <v>1.5887451E-2</v>
      </c>
      <c r="G1618" s="4"/>
      <c r="H1618" s="10">
        <v>5.665824703912766</v>
      </c>
      <c r="I1618" s="3">
        <v>-1.09344482421875E-2</v>
      </c>
      <c r="J1618" s="4"/>
    </row>
    <row r="1619" spans="2:10" x14ac:dyDescent="0.25">
      <c r="B1619" s="2">
        <v>0.37293700647740624</v>
      </c>
      <c r="C1619" s="3">
        <v>6.9000244140625E-2</v>
      </c>
      <c r="D1619" s="4"/>
      <c r="E1619" s="2">
        <v>5.6688247685185189</v>
      </c>
      <c r="F1619" s="3">
        <v>2.0715331999999999E-2</v>
      </c>
      <c r="G1619" s="4"/>
      <c r="H1619" s="10">
        <v>5.6693593800033675</v>
      </c>
      <c r="I1619" s="3">
        <v>-8.4777832031250108E-3</v>
      </c>
      <c r="J1619" s="4"/>
    </row>
    <row r="1620" spans="2:10" x14ac:dyDescent="0.25">
      <c r="B1620" s="2">
        <v>0.37316848795830321</v>
      </c>
      <c r="C1620" s="3">
        <v>6.9000244140625E-2</v>
      </c>
      <c r="D1620" s="4"/>
      <c r="E1620" s="2">
        <v>5.6723588611111113</v>
      </c>
      <c r="F1620" s="3">
        <v>1.46698E-2</v>
      </c>
      <c r="G1620" s="4"/>
      <c r="H1620" s="10">
        <v>5.6728978984087961</v>
      </c>
      <c r="I1620" s="3">
        <v>-1.0552978515625E-2</v>
      </c>
      <c r="J1620" s="4"/>
    </row>
    <row r="1621" spans="2:10" x14ac:dyDescent="0.25">
      <c r="B1621" s="2">
        <v>0.37339996943920023</v>
      </c>
      <c r="C1621" s="3">
        <v>6.903076171875E-2</v>
      </c>
      <c r="D1621" s="4"/>
      <c r="E1621" s="2">
        <v>5.6758969988425925</v>
      </c>
      <c r="F1621" s="3">
        <v>1.9552612E-2</v>
      </c>
      <c r="G1621" s="4"/>
      <c r="H1621" s="10">
        <v>5.6764354324623616</v>
      </c>
      <c r="I1621" s="3">
        <v>-1.2689208984375E-2</v>
      </c>
      <c r="J1621" s="4"/>
    </row>
    <row r="1622" spans="2:10" x14ac:dyDescent="0.25">
      <c r="B1622" s="2">
        <v>0.37363145092009725</v>
      </c>
      <c r="C1622" s="3">
        <v>6.903076171875E-2</v>
      </c>
      <c r="D1622" s="4"/>
      <c r="E1622" s="2">
        <v>5.6794311759259255</v>
      </c>
      <c r="F1622" s="3">
        <v>1.9418334999999998E-2</v>
      </c>
      <c r="G1622" s="4"/>
      <c r="H1622" s="10">
        <v>5.6799700041664005</v>
      </c>
      <c r="I1622" s="3">
        <v>-8.8714599609374892E-3</v>
      </c>
      <c r="J1622" s="4"/>
    </row>
    <row r="1623" spans="2:10" x14ac:dyDescent="0.25">
      <c r="B1623" s="2">
        <v>0.37386293240099422</v>
      </c>
      <c r="C1623" s="3">
        <v>6.9061279296875E-2</v>
      </c>
      <c r="D1623" s="4"/>
      <c r="E1623" s="2">
        <v>5.6829651597222224</v>
      </c>
      <c r="F1623" s="3">
        <v>1.4111327999999999E-2</v>
      </c>
      <c r="G1623" s="4"/>
      <c r="H1623" s="10">
        <v>5.6835016020046991</v>
      </c>
      <c r="I1623" s="3">
        <v>-1.248779296875E-2</v>
      </c>
      <c r="J1623" s="4"/>
    </row>
    <row r="1624" spans="2:10" x14ac:dyDescent="0.25">
      <c r="B1624" s="2">
        <v>0.37409441388189119</v>
      </c>
      <c r="C1624" s="3">
        <v>6.9061279296875E-2</v>
      </c>
      <c r="D1624" s="4"/>
      <c r="E1624" s="2">
        <v>5.6864975902777779</v>
      </c>
      <c r="F1624" s="3">
        <v>2.0709228999999999E-2</v>
      </c>
      <c r="G1624" s="4"/>
      <c r="H1624" s="10">
        <v>5.687036519981886</v>
      </c>
      <c r="I1624" s="3">
        <v>-9.8937988281249892E-3</v>
      </c>
      <c r="J1624" s="4"/>
    </row>
    <row r="1625" spans="2:10" x14ac:dyDescent="0.25">
      <c r="B1625" s="2">
        <v>0.37432589536278821</v>
      </c>
      <c r="C1625" s="3">
        <v>6.9091796875E-2</v>
      </c>
      <c r="D1625" s="4"/>
      <c r="E1625" s="2">
        <v>5.6900314745370366</v>
      </c>
      <c r="F1625" s="3">
        <v>1.7941283999999998E-2</v>
      </c>
      <c r="G1625" s="4"/>
      <c r="H1625" s="10">
        <v>5.6905739140007405</v>
      </c>
      <c r="I1625" s="3">
        <v>-9.1644287109375108E-3</v>
      </c>
      <c r="J1625" s="4"/>
    </row>
    <row r="1626" spans="2:10" x14ac:dyDescent="0.25">
      <c r="B1626" s="2">
        <v>0.37455737684368517</v>
      </c>
      <c r="C1626" s="3">
        <v>6.9091796875E-2</v>
      </c>
      <c r="D1626" s="4"/>
      <c r="E1626" s="2">
        <v>5.6935682152777778</v>
      </c>
      <c r="F1626" s="3">
        <v>1.5072632000000001E-2</v>
      </c>
      <c r="G1626" s="4"/>
      <c r="H1626" s="10">
        <v>5.6941080049640398</v>
      </c>
      <c r="I1626" s="3">
        <v>-8.0291748046875007E-3</v>
      </c>
      <c r="J1626" s="4"/>
    </row>
    <row r="1627" spans="2:10" x14ac:dyDescent="0.25">
      <c r="B1627" s="2">
        <v>0.3747888583245822</v>
      </c>
      <c r="C1627" s="3">
        <v>6.9122314453125E-2</v>
      </c>
      <c r="D1627" s="4"/>
      <c r="E1627" s="2">
        <v>5.6971020682870366</v>
      </c>
      <c r="F1627" s="3">
        <v>2.0321655000000001E-2</v>
      </c>
      <c r="G1627" s="4"/>
      <c r="H1627" s="10">
        <v>5.6976427320963197</v>
      </c>
      <c r="I1627" s="3">
        <v>-1.180419921875E-2</v>
      </c>
      <c r="J1627" s="4"/>
    </row>
    <row r="1628" spans="2:10" x14ac:dyDescent="0.25">
      <c r="B1628" s="2">
        <v>0.37502033980547916</v>
      </c>
      <c r="C1628" s="3">
        <v>6.9122314453125E-2</v>
      </c>
      <c r="D1628" s="4"/>
      <c r="E1628" s="2">
        <v>5.7006360775462959</v>
      </c>
      <c r="F1628" s="3">
        <v>1.6973876999999998E-2</v>
      </c>
      <c r="G1628" s="4"/>
      <c r="H1628" s="10">
        <v>5.7011768222494332</v>
      </c>
      <c r="I1628" s="3">
        <v>-8.1054687500000007E-3</v>
      </c>
      <c r="J1628" s="4"/>
    </row>
    <row r="1629" spans="2:10" x14ac:dyDescent="0.25">
      <c r="B1629" s="2">
        <v>0.37525182128637613</v>
      </c>
      <c r="C1629" s="3">
        <v>6.915283203125E-2</v>
      </c>
      <c r="D1629" s="4"/>
      <c r="E1629" s="2">
        <v>5.7041700925925927</v>
      </c>
      <c r="F1629" s="3">
        <v>1.8972777999999999E-2</v>
      </c>
      <c r="G1629" s="4"/>
      <c r="H1629" s="10">
        <v>5.70471298565485</v>
      </c>
      <c r="I1629" s="3">
        <v>-9.5733642578124892E-3</v>
      </c>
      <c r="J1629" s="4"/>
    </row>
    <row r="1630" spans="2:10" x14ac:dyDescent="0.25">
      <c r="B1630" s="2">
        <v>0.37548330276727315</v>
      </c>
      <c r="C1630" s="3">
        <v>6.915283203125E-2</v>
      </c>
      <c r="D1630" s="4"/>
      <c r="E1630" s="2">
        <v>5.707706083333334</v>
      </c>
      <c r="F1630" s="3">
        <v>1.4263916E-2</v>
      </c>
      <c r="G1630" s="4"/>
      <c r="H1630" s="10">
        <v>5.7082513556922221</v>
      </c>
      <c r="I1630" s="3">
        <v>-9.3902587890624892E-3</v>
      </c>
      <c r="J1630" s="4"/>
    </row>
    <row r="1631" spans="2:10" x14ac:dyDescent="0.25">
      <c r="B1631" s="2">
        <v>0.37571478424817017</v>
      </c>
      <c r="C1631" s="3">
        <v>6.915283203125E-2</v>
      </c>
      <c r="D1631" s="4"/>
      <c r="E1631" s="2">
        <v>5.7112398599537038</v>
      </c>
      <c r="F1631" s="3">
        <v>1.5466308999999999E-2</v>
      </c>
      <c r="G1631" s="4"/>
      <c r="H1631" s="10">
        <v>5.7117838895606141</v>
      </c>
      <c r="I1631" s="3">
        <v>-1.2478637695312499E-2</v>
      </c>
      <c r="J1631" s="4"/>
    </row>
    <row r="1632" spans="2:10" x14ac:dyDescent="0.25">
      <c r="B1632" s="2">
        <v>0.37594626572906714</v>
      </c>
      <c r="C1632" s="3">
        <v>6.9183349609375E-2</v>
      </c>
      <c r="D1632" s="4"/>
      <c r="E1632" s="2">
        <v>5.7147745451388889</v>
      </c>
      <c r="F1632" s="3">
        <v>2.1075439000000001E-2</v>
      </c>
      <c r="G1632" s="4"/>
      <c r="H1632" s="10">
        <v>5.715319205628079</v>
      </c>
      <c r="I1632" s="3">
        <v>-1.1401367187500001E-2</v>
      </c>
      <c r="J1632" s="4"/>
    </row>
    <row r="1633" spans="2:10" x14ac:dyDescent="0.25">
      <c r="B1633" s="2">
        <v>0.37617774720996527</v>
      </c>
      <c r="C1633" s="3">
        <v>6.9183349609375E-2</v>
      </c>
      <c r="D1633" s="4"/>
      <c r="E1633" s="2">
        <v>5.7183086967592596</v>
      </c>
      <c r="F1633" s="3">
        <v>1.8032836999999999E-2</v>
      </c>
      <c r="G1633" s="4"/>
      <c r="H1633" s="10">
        <v>5.7188545957233217</v>
      </c>
      <c r="I1633" s="3">
        <v>-1.19842529296875E-2</v>
      </c>
      <c r="J1633" s="4"/>
    </row>
    <row r="1634" spans="2:10" x14ac:dyDescent="0.25">
      <c r="B1634" s="2">
        <v>0.37640922869086224</v>
      </c>
      <c r="C1634" s="3">
        <v>6.9183349609375E-2</v>
      </c>
      <c r="D1634" s="4"/>
      <c r="E1634" s="2">
        <v>5.7218458703703705</v>
      </c>
      <c r="F1634" s="3">
        <v>1.4437866000000001E-2</v>
      </c>
      <c r="G1634" s="4"/>
      <c r="H1634" s="10">
        <v>5.7223921527861465</v>
      </c>
      <c r="I1634" s="3">
        <v>-8.0200195312500108E-3</v>
      </c>
      <c r="J1634" s="4"/>
    </row>
    <row r="1635" spans="2:10" x14ac:dyDescent="0.25">
      <c r="B1635" s="2">
        <v>0.37664071017175926</v>
      </c>
      <c r="C1635" s="3">
        <v>6.92138671875E-2</v>
      </c>
      <c r="D1635" s="4"/>
      <c r="E1635" s="2">
        <v>5.7253829050925926</v>
      </c>
      <c r="F1635" s="3">
        <v>1.6616821E-2</v>
      </c>
      <c r="G1635" s="4"/>
      <c r="H1635" s="10">
        <v>5.7259262756938885</v>
      </c>
      <c r="I1635" s="3">
        <v>-9.3475341796875108E-3</v>
      </c>
      <c r="J1635" s="4"/>
    </row>
    <row r="1636" spans="2:10" x14ac:dyDescent="0.25">
      <c r="B1636" s="2">
        <v>0.37687219165265623</v>
      </c>
      <c r="C1636" s="3">
        <v>6.92138671875E-2</v>
      </c>
      <c r="D1636" s="4"/>
      <c r="E1636" s="2">
        <v>5.7289175833333337</v>
      </c>
      <c r="F1636" s="3">
        <v>1.5817260999999999E-2</v>
      </c>
      <c r="G1636" s="4"/>
      <c r="H1636" s="10">
        <v>5.7294609949210766</v>
      </c>
      <c r="I1636" s="3">
        <v>-9.674072265625E-3</v>
      </c>
      <c r="J1636" s="4"/>
    </row>
    <row r="1637" spans="2:10" x14ac:dyDescent="0.25">
      <c r="B1637" s="2">
        <v>0.37710367313355325</v>
      </c>
      <c r="C1637" s="3">
        <v>6.92138671875E-2</v>
      </c>
      <c r="D1637" s="4"/>
      <c r="E1637" s="2">
        <v>5.7324520787037043</v>
      </c>
      <c r="F1637" s="3">
        <v>2.0800781000000001E-2</v>
      </c>
      <c r="G1637" s="4"/>
      <c r="H1637" s="10">
        <v>5.7329950819839119</v>
      </c>
      <c r="I1637" s="3">
        <v>-1.21307373046875E-2</v>
      </c>
      <c r="J1637" s="4"/>
    </row>
    <row r="1638" spans="2:10" x14ac:dyDescent="0.25">
      <c r="B1638" s="2">
        <v>0.37733515461445022</v>
      </c>
      <c r="C1638" s="3">
        <v>6.92138671875E-2</v>
      </c>
      <c r="D1638" s="4"/>
      <c r="E1638" s="2">
        <v>5.7359862719907406</v>
      </c>
      <c r="F1638" s="3">
        <v>1.711731E-2</v>
      </c>
      <c r="G1638" s="4"/>
      <c r="H1638" s="10">
        <v>5.7365324954934955</v>
      </c>
      <c r="I1638" s="3">
        <v>-9.3322753906250108E-3</v>
      </c>
      <c r="J1638" s="4"/>
    </row>
    <row r="1639" spans="2:10" x14ac:dyDescent="0.25">
      <c r="B1639" s="2">
        <v>0.37756663609534719</v>
      </c>
      <c r="C1639" s="3">
        <v>6.9244384765625E-2</v>
      </c>
      <c r="D1639" s="4"/>
      <c r="E1639" s="2">
        <v>5.7395214803240746</v>
      </c>
      <c r="F1639" s="3">
        <v>2.1316528000000001E-2</v>
      </c>
      <c r="G1639" s="4"/>
      <c r="H1639" s="10">
        <v>5.7400696585401274</v>
      </c>
      <c r="I1639" s="3">
        <v>-1.0748291015625E-2</v>
      </c>
      <c r="J1639" s="4"/>
    </row>
    <row r="1640" spans="2:10" x14ac:dyDescent="0.25">
      <c r="B1640" s="2">
        <v>0.37779811757624421</v>
      </c>
      <c r="C1640" s="3">
        <v>6.9244384765625E-2</v>
      </c>
      <c r="D1640" s="4"/>
      <c r="E1640" s="2">
        <v>5.743053178240741</v>
      </c>
      <c r="F1640" s="3">
        <v>1.930542E-2</v>
      </c>
      <c r="G1640" s="4"/>
      <c r="H1640" s="10">
        <v>5.7436023570381476</v>
      </c>
      <c r="I1640" s="3">
        <v>-8.5510253906249892E-3</v>
      </c>
      <c r="J1640" s="4"/>
    </row>
    <row r="1641" spans="2:10" x14ac:dyDescent="0.25">
      <c r="B1641" s="2">
        <v>0.37802959905714123</v>
      </c>
      <c r="C1641" s="3">
        <v>6.9244384765625E-2</v>
      </c>
      <c r="D1641" s="4"/>
      <c r="E1641" s="2">
        <v>5.7465870717592598</v>
      </c>
      <c r="F1641" s="3">
        <v>1.4532471E-2</v>
      </c>
      <c r="G1641" s="4"/>
      <c r="H1641" s="10">
        <v>5.7471353450269094</v>
      </c>
      <c r="I1641" s="3">
        <v>-1.00616455078125E-2</v>
      </c>
      <c r="J1641" s="4"/>
    </row>
    <row r="1642" spans="2:10" x14ac:dyDescent="0.25">
      <c r="B1642" s="2">
        <v>0.3782610805380382</v>
      </c>
      <c r="C1642" s="3">
        <v>6.927490234375E-2</v>
      </c>
      <c r="D1642" s="4"/>
      <c r="E1642" s="2">
        <v>5.750121909722222</v>
      </c>
      <c r="F1642" s="3">
        <v>1.5863037E-2</v>
      </c>
      <c r="G1642" s="4"/>
      <c r="H1642" s="10">
        <v>5.7506694952842015</v>
      </c>
      <c r="I1642" s="3">
        <v>-9.1827392578124993E-3</v>
      </c>
      <c r="J1642" s="4"/>
    </row>
    <row r="1643" spans="2:10" x14ac:dyDescent="0.25">
      <c r="B1643" s="2">
        <v>0.37849256201893516</v>
      </c>
      <c r="C1643" s="3">
        <v>6.927490234375E-2</v>
      </c>
      <c r="D1643" s="4"/>
      <c r="E1643" s="2">
        <v>5.7536593310185182</v>
      </c>
      <c r="F1643" s="3">
        <v>1.6751098999999998E-2</v>
      </c>
      <c r="G1643" s="4"/>
      <c r="H1643" s="10">
        <v>5.7542068879720256</v>
      </c>
      <c r="I1643" s="3">
        <v>-1.153564453125E-2</v>
      </c>
      <c r="J1643" s="4"/>
    </row>
    <row r="1644" spans="2:10" x14ac:dyDescent="0.25">
      <c r="B1644" s="2">
        <v>0.37872404349983219</v>
      </c>
      <c r="C1644" s="3">
        <v>6.927490234375E-2</v>
      </c>
      <c r="D1644" s="4"/>
      <c r="E1644" s="2">
        <v>5.7571967928240744</v>
      </c>
      <c r="F1644" s="3">
        <v>1.6744994999999999E-2</v>
      </c>
      <c r="G1644" s="4"/>
      <c r="H1644" s="10">
        <v>5.7577418898496759</v>
      </c>
      <c r="I1644" s="3">
        <v>-1.00555419921875E-2</v>
      </c>
      <c r="J1644" s="4"/>
    </row>
    <row r="1645" spans="2:10" x14ac:dyDescent="0.25">
      <c r="B1645" s="2">
        <v>0.37895552498072915</v>
      </c>
      <c r="C1645" s="3">
        <v>6.9305419921875E-2</v>
      </c>
      <c r="D1645" s="4"/>
      <c r="E1645" s="2">
        <v>5.7607311736111111</v>
      </c>
      <c r="F1645" s="3">
        <v>1.9525146E-2</v>
      </c>
      <c r="G1645" s="4"/>
      <c r="H1645" s="10">
        <v>5.7612749304194555</v>
      </c>
      <c r="I1645" s="3">
        <v>-8.9538574218749993E-3</v>
      </c>
      <c r="J1645" s="4"/>
    </row>
    <row r="1646" spans="2:10" x14ac:dyDescent="0.25">
      <c r="B1646" s="2">
        <v>0.37918700646162617</v>
      </c>
      <c r="C1646" s="3">
        <v>6.9305419921875E-2</v>
      </c>
      <c r="D1646" s="4"/>
      <c r="E1646" s="2">
        <v>5.7642660590277783</v>
      </c>
      <c r="F1646" s="3">
        <v>1.8087769E-2</v>
      </c>
      <c r="G1646" s="4"/>
      <c r="H1646" s="10">
        <v>5.7648101930378468</v>
      </c>
      <c r="I1646" s="3">
        <v>-1.3055419921875E-2</v>
      </c>
      <c r="J1646" s="4"/>
    </row>
    <row r="1647" spans="2:10" x14ac:dyDescent="0.25">
      <c r="B1647" s="2">
        <v>0.37941848794252314</v>
      </c>
      <c r="C1647" s="3">
        <v>6.9305419921875E-2</v>
      </c>
      <c r="D1647" s="4"/>
      <c r="E1647" s="2">
        <v>5.767801077546296</v>
      </c>
      <c r="F1647" s="3">
        <v>2.1154784999999999E-2</v>
      </c>
      <c r="G1647" s="4"/>
      <c r="H1647" s="10">
        <v>5.7683467930867822</v>
      </c>
      <c r="I1647" s="3">
        <v>-1.29638671875E-2</v>
      </c>
      <c r="J1647" s="4"/>
    </row>
    <row r="1648" spans="2:10" x14ac:dyDescent="0.25">
      <c r="B1648" s="2">
        <v>0.37964996942342016</v>
      </c>
      <c r="C1648" s="3">
        <v>6.93359375E-2</v>
      </c>
      <c r="D1648" s="4"/>
      <c r="E1648" s="2">
        <v>5.7713382129629629</v>
      </c>
      <c r="F1648" s="3">
        <v>1.6098022E-2</v>
      </c>
      <c r="G1648" s="4"/>
      <c r="H1648" s="10">
        <v>5.7718832764806365</v>
      </c>
      <c r="I1648" s="3">
        <v>-9.4543457031250108E-3</v>
      </c>
      <c r="J1648" s="4"/>
    </row>
    <row r="1649" spans="2:10" x14ac:dyDescent="0.25">
      <c r="B1649" s="2">
        <v>0.37988145090431713</v>
      </c>
      <c r="C1649" s="3">
        <v>6.93359375E-2</v>
      </c>
      <c r="D1649" s="4"/>
      <c r="E1649" s="2">
        <v>5.7748708553240737</v>
      </c>
      <c r="F1649" s="3">
        <v>1.9680785999999999E-2</v>
      </c>
      <c r="G1649" s="4"/>
      <c r="H1649" s="10">
        <v>5.7754180157309722</v>
      </c>
      <c r="I1649" s="3">
        <v>-8.4259033203125007E-3</v>
      </c>
      <c r="J1649" s="4"/>
    </row>
    <row r="1650" spans="2:10" x14ac:dyDescent="0.25">
      <c r="B1650" s="2">
        <v>0.3801129323852141</v>
      </c>
      <c r="C1650" s="3">
        <v>6.9366455078125E-2</v>
      </c>
      <c r="D1650" s="4"/>
      <c r="E1650" s="2">
        <v>5.7784054224537043</v>
      </c>
      <c r="F1650" s="3">
        <v>1.9406128000000002E-2</v>
      </c>
      <c r="G1650" s="4"/>
      <c r="H1650" s="10">
        <v>5.778952743465104</v>
      </c>
      <c r="I1650" s="3">
        <v>-1.2554931640624999E-2</v>
      </c>
      <c r="J1650" s="4"/>
    </row>
    <row r="1651" spans="2:10" x14ac:dyDescent="0.25">
      <c r="B1651" s="2">
        <v>0.38034441386611112</v>
      </c>
      <c r="C1651" s="3">
        <v>6.9366455078125E-2</v>
      </c>
      <c r="D1651" s="4"/>
      <c r="E1651" s="2">
        <v>5.7819395150462967</v>
      </c>
      <c r="F1651" s="3">
        <v>2.0431518999999999E-2</v>
      </c>
      <c r="G1651" s="4"/>
      <c r="H1651" s="10">
        <v>5.7824876830973837</v>
      </c>
      <c r="I1651" s="3">
        <v>-1.05133056640625E-2</v>
      </c>
      <c r="J1651" s="4"/>
    </row>
    <row r="1652" spans="2:10" x14ac:dyDescent="0.25">
      <c r="B1652" s="2">
        <v>0.38057589534700809</v>
      </c>
      <c r="C1652" s="3">
        <v>6.9366455078125E-2</v>
      </c>
      <c r="D1652" s="4"/>
      <c r="E1652" s="2">
        <v>5.7854790578703703</v>
      </c>
      <c r="F1652" s="3">
        <v>1.4822388000000001E-2</v>
      </c>
      <c r="G1652" s="4"/>
      <c r="H1652" s="10">
        <v>5.7860259016069673</v>
      </c>
      <c r="I1652" s="3">
        <v>-1.2820434570312501E-2</v>
      </c>
      <c r="J1652" s="4"/>
    </row>
    <row r="1653" spans="2:10" x14ac:dyDescent="0.25">
      <c r="B1653" s="2">
        <v>0.38080737682790505</v>
      </c>
      <c r="C1653" s="3">
        <v>6.939697265625E-2</v>
      </c>
      <c r="D1653" s="4"/>
      <c r="E1653" s="2">
        <v>5.7890125173611109</v>
      </c>
      <c r="F1653" s="3">
        <v>1.4520264E-2</v>
      </c>
      <c r="G1653" s="4"/>
      <c r="H1653" s="10">
        <v>5.7895611215517473</v>
      </c>
      <c r="I1653" s="3">
        <v>-1.0287475585937501E-2</v>
      </c>
      <c r="J1653" s="4"/>
    </row>
    <row r="1654" spans="2:10" x14ac:dyDescent="0.25">
      <c r="B1654" s="2">
        <v>0.38103885830880319</v>
      </c>
      <c r="C1654" s="3">
        <v>6.939697265625E-2</v>
      </c>
      <c r="D1654" s="4"/>
      <c r="E1654" s="2">
        <v>5.7925475115740737</v>
      </c>
      <c r="F1654" s="3">
        <v>1.8740844999999999E-2</v>
      </c>
      <c r="G1654" s="4"/>
      <c r="H1654" s="10">
        <v>5.7930962572604168</v>
      </c>
      <c r="I1654" s="3">
        <v>-1.1105346679687499E-2</v>
      </c>
      <c r="J1654" s="4"/>
    </row>
    <row r="1655" spans="2:10" x14ac:dyDescent="0.25">
      <c r="B1655" s="2">
        <v>0.38127033978970026</v>
      </c>
      <c r="C1655" s="3">
        <v>6.9427490234375E-2</v>
      </c>
      <c r="D1655" s="4"/>
      <c r="E1655" s="2">
        <v>5.7960790347222222</v>
      </c>
      <c r="F1655" s="3">
        <v>1.4761353E-2</v>
      </c>
      <c r="G1655" s="4"/>
      <c r="H1655" s="10">
        <v>5.7966311760246407</v>
      </c>
      <c r="I1655" s="3">
        <v>-1.3095092773437501E-2</v>
      </c>
      <c r="J1655" s="4"/>
    </row>
    <row r="1656" spans="2:10" x14ac:dyDescent="0.25">
      <c r="B1656" s="2">
        <v>0.38150182127059723</v>
      </c>
      <c r="C1656" s="3">
        <v>6.94580078125E-2</v>
      </c>
      <c r="D1656" s="4"/>
      <c r="E1656" s="2">
        <v>5.7996155092592598</v>
      </c>
      <c r="F1656" s="3">
        <v>2.0474243E-2</v>
      </c>
      <c r="G1656" s="4"/>
      <c r="H1656" s="10">
        <v>5.8001665251707983</v>
      </c>
      <c r="I1656" s="3">
        <v>-1.2829589843749999E-2</v>
      </c>
      <c r="J1656" s="4"/>
    </row>
    <row r="1657" spans="2:10" x14ac:dyDescent="0.25">
      <c r="B1657" s="2">
        <v>0.3817333027514942</v>
      </c>
      <c r="C1657" s="3">
        <v>6.94580078125E-2</v>
      </c>
      <c r="D1657" s="4"/>
      <c r="E1657" s="2">
        <v>5.8031514849537036</v>
      </c>
      <c r="F1657" s="3">
        <v>2.0501709E-2</v>
      </c>
      <c r="G1657" s="4"/>
      <c r="H1657" s="10">
        <v>5.803704342499838</v>
      </c>
      <c r="I1657" s="3">
        <v>-8.9202880859375108E-3</v>
      </c>
      <c r="J1657" s="4"/>
    </row>
    <row r="1658" spans="2:10" x14ac:dyDescent="0.25">
      <c r="B1658" s="2">
        <v>0.38196478423239122</v>
      </c>
      <c r="C1658" s="3">
        <v>6.9488525390625E-2</v>
      </c>
      <c r="D1658" s="4"/>
      <c r="E1658" s="2">
        <v>5.8066861446759264</v>
      </c>
      <c r="F1658" s="3">
        <v>1.9958495999999999E-2</v>
      </c>
      <c r="G1658" s="4"/>
      <c r="H1658" s="10">
        <v>5.8072392745047914</v>
      </c>
      <c r="I1658" s="3">
        <v>-9.2102050781250108E-3</v>
      </c>
      <c r="J1658" s="4"/>
    </row>
    <row r="1659" spans="2:10" x14ac:dyDescent="0.25">
      <c r="B1659" s="2">
        <v>0.38219626571328819</v>
      </c>
      <c r="C1659" s="3">
        <v>6.9488525390625E-2</v>
      </c>
      <c r="D1659" s="4"/>
      <c r="E1659" s="2">
        <v>5.8102193287037043</v>
      </c>
      <c r="F1659" s="3">
        <v>2.0816040000000001E-2</v>
      </c>
      <c r="G1659" s="4"/>
      <c r="H1659" s="10">
        <v>5.8107744440213311</v>
      </c>
      <c r="I1659" s="3">
        <v>-1.00921630859375E-2</v>
      </c>
      <c r="J1659" s="4"/>
    </row>
    <row r="1660" spans="2:10" x14ac:dyDescent="0.25">
      <c r="B1660" s="2">
        <v>0.38242774719418515</v>
      </c>
      <c r="C1660" s="3">
        <v>6.951904296875E-2</v>
      </c>
      <c r="D1660" s="4"/>
      <c r="E1660" s="2">
        <v>5.8137537743055558</v>
      </c>
      <c r="F1660" s="3">
        <v>1.6369629E-2</v>
      </c>
      <c r="G1660" s="4"/>
      <c r="H1660" s="10">
        <v>5.8143097816165739</v>
      </c>
      <c r="I1660" s="3">
        <v>-1.019287109375E-2</v>
      </c>
      <c r="J1660" s="4"/>
    </row>
    <row r="1661" spans="2:10" x14ac:dyDescent="0.25">
      <c r="B1661" s="2">
        <v>0.38265922867508217</v>
      </c>
      <c r="C1661" s="3">
        <v>6.9549560546875E-2</v>
      </c>
      <c r="D1661" s="4"/>
      <c r="E1661" s="2">
        <v>5.817291799768519</v>
      </c>
      <c r="F1661" s="3">
        <v>1.4492797999999999E-2</v>
      </c>
      <c r="G1661" s="4"/>
      <c r="H1661" s="10">
        <v>5.817845832302095</v>
      </c>
      <c r="I1661" s="3">
        <v>-1.007080078125E-2</v>
      </c>
      <c r="J1661" s="4"/>
    </row>
    <row r="1662" spans="2:10" x14ac:dyDescent="0.25">
      <c r="B1662" s="2">
        <v>0.38289071015597914</v>
      </c>
      <c r="C1662" s="3">
        <v>6.9549560546875E-2</v>
      </c>
      <c r="D1662" s="4"/>
      <c r="E1662" s="2">
        <v>5.8208266631944445</v>
      </c>
      <c r="F1662" s="3">
        <v>1.7001342999999999E-2</v>
      </c>
      <c r="G1662" s="4"/>
      <c r="H1662" s="10">
        <v>5.8213812498626156</v>
      </c>
      <c r="I1662" s="3">
        <v>-1.30523681640625E-2</v>
      </c>
      <c r="J1662" s="4"/>
    </row>
    <row r="1663" spans="2:10" x14ac:dyDescent="0.25">
      <c r="B1663" s="2">
        <v>0.38312219163687611</v>
      </c>
      <c r="C1663" s="3">
        <v>6.9580078125E-2</v>
      </c>
      <c r="D1663" s="4"/>
      <c r="E1663" s="2">
        <v>5.82436159375</v>
      </c>
      <c r="F1663" s="3">
        <v>1.4398193E-2</v>
      </c>
      <c r="G1663" s="4"/>
      <c r="H1663" s="10">
        <v>5.8249158738814701</v>
      </c>
      <c r="I1663" s="3">
        <v>-1.1175537109375E-2</v>
      </c>
      <c r="J1663" s="4"/>
    </row>
    <row r="1664" spans="2:10" x14ac:dyDescent="0.25">
      <c r="B1664" s="2">
        <v>0.38335367311777319</v>
      </c>
      <c r="C1664" s="3">
        <v>6.9580078125E-2</v>
      </c>
      <c r="D1664" s="4"/>
      <c r="E1664" s="2">
        <v>5.8278968171296297</v>
      </c>
      <c r="F1664" s="3">
        <v>1.7092896E-2</v>
      </c>
      <c r="G1664" s="4"/>
      <c r="H1664" s="10">
        <v>5.828449565261435</v>
      </c>
      <c r="I1664" s="3">
        <v>-1.10321044921875E-2</v>
      </c>
      <c r="J1664" s="4"/>
    </row>
    <row r="1665" spans="2:10" x14ac:dyDescent="0.25">
      <c r="B1665" s="2">
        <v>0.38358515459867015</v>
      </c>
      <c r="C1665" s="3">
        <v>6.9610595703125E-2</v>
      </c>
      <c r="D1665" s="4"/>
      <c r="E1665" s="2">
        <v>5.8314364652777781</v>
      </c>
      <c r="F1665" s="3">
        <v>1.8536377E-2</v>
      </c>
      <c r="G1665" s="4"/>
      <c r="H1665" s="10">
        <v>5.8319897014214703</v>
      </c>
      <c r="I1665" s="3">
        <v>-1.1502075195312499E-2</v>
      </c>
      <c r="J1665" s="4"/>
    </row>
    <row r="1666" spans="2:10" x14ac:dyDescent="0.25">
      <c r="B1666" s="2">
        <v>0.38381663607956712</v>
      </c>
      <c r="C1666" s="3">
        <v>6.964111328125E-2</v>
      </c>
      <c r="D1666" s="4"/>
      <c r="E1666" s="2">
        <v>5.8349736168981483</v>
      </c>
      <c r="F1666" s="3">
        <v>1.8563843E-2</v>
      </c>
      <c r="G1666" s="4"/>
      <c r="H1666" s="10">
        <v>5.8355246349889356</v>
      </c>
      <c r="I1666" s="3">
        <v>-1.2109375E-2</v>
      </c>
      <c r="J1666" s="4"/>
    </row>
    <row r="1667" spans="2:10" x14ac:dyDescent="0.25">
      <c r="B1667" s="2">
        <v>0.38404811756046414</v>
      </c>
      <c r="C1667" s="3">
        <v>6.964111328125E-2</v>
      </c>
      <c r="D1667" s="4"/>
      <c r="E1667" s="2">
        <v>5.8385085208333338</v>
      </c>
      <c r="F1667" s="3">
        <v>2.0516968E-2</v>
      </c>
      <c r="G1667" s="4"/>
      <c r="H1667" s="10">
        <v>5.8390595325031596</v>
      </c>
      <c r="I1667" s="3">
        <v>-1.3238525390625E-2</v>
      </c>
      <c r="J1667" s="4"/>
    </row>
    <row r="1668" spans="2:10" x14ac:dyDescent="0.25">
      <c r="B1668" s="2">
        <v>0.38427959904136111</v>
      </c>
      <c r="C1668" s="3">
        <v>6.9671630859375E-2</v>
      </c>
      <c r="D1668" s="4"/>
      <c r="E1668" s="2">
        <v>5.8420436562499996</v>
      </c>
      <c r="F1668" s="3">
        <v>1.6748046999999999E-2</v>
      </c>
      <c r="G1668" s="4"/>
      <c r="H1668" s="10">
        <v>5.8425950846354402</v>
      </c>
      <c r="I1668" s="3">
        <v>-1.32598876953125E-2</v>
      </c>
      <c r="J1668" s="4"/>
    </row>
    <row r="1669" spans="2:10" x14ac:dyDescent="0.25">
      <c r="B1669" s="2">
        <v>0.38451108052225808</v>
      </c>
      <c r="C1669" s="3">
        <v>6.97021484375E-2</v>
      </c>
      <c r="D1669" s="4"/>
      <c r="E1669" s="2">
        <v>5.8455795740740744</v>
      </c>
      <c r="F1669" s="3">
        <v>2.0315552000000001E-2</v>
      </c>
      <c r="G1669" s="4"/>
      <c r="H1669" s="10">
        <v>5.8461301886427197</v>
      </c>
      <c r="I1669" s="3">
        <v>-1.1968994140625E-2</v>
      </c>
      <c r="J1669" s="4"/>
    </row>
    <row r="1670" spans="2:10" x14ac:dyDescent="0.25">
      <c r="B1670" s="2">
        <v>0.3847425620031551</v>
      </c>
      <c r="C1670" s="3">
        <v>6.97021484375E-2</v>
      </c>
      <c r="D1670" s="4"/>
      <c r="E1670" s="2">
        <v>5.8491172939814815</v>
      </c>
      <c r="F1670" s="3">
        <v>2.0986938E-2</v>
      </c>
      <c r="G1670" s="4"/>
      <c r="H1670" s="10">
        <v>5.8496682350573961</v>
      </c>
      <c r="I1670" s="3">
        <v>-1.324462890625E-2</v>
      </c>
      <c r="J1670" s="4"/>
    </row>
    <row r="1671" spans="2:10" x14ac:dyDescent="0.25">
      <c r="B1671" s="2">
        <v>0.38497404348405206</v>
      </c>
      <c r="C1671" s="3">
        <v>6.9732666015625E-2</v>
      </c>
      <c r="D1671" s="4"/>
      <c r="E1671" s="2">
        <v>5.8526523159722217</v>
      </c>
      <c r="F1671" s="3">
        <v>1.4559937E-2</v>
      </c>
      <c r="G1671" s="4"/>
      <c r="H1671" s="10">
        <v>5.853202107409583</v>
      </c>
      <c r="I1671" s="3">
        <v>-1.3241577148437499E-2</v>
      </c>
      <c r="J1671" s="4"/>
    </row>
    <row r="1672" spans="2:10" x14ac:dyDescent="0.25">
      <c r="B1672" s="2">
        <v>0.38520552496494903</v>
      </c>
      <c r="C1672" s="3">
        <v>6.9732666015625E-2</v>
      </c>
      <c r="D1672" s="4"/>
      <c r="E1672" s="2">
        <v>5.856187881944444</v>
      </c>
      <c r="F1672" s="3">
        <v>1.9952392999999999E-2</v>
      </c>
      <c r="G1672" s="4"/>
      <c r="H1672" s="10">
        <v>5.856733873847431</v>
      </c>
      <c r="I1672" s="3">
        <v>-1.3323974609375001E-2</v>
      </c>
      <c r="J1672" s="4"/>
    </row>
    <row r="1673" spans="2:10" x14ac:dyDescent="0.25">
      <c r="B1673" s="2">
        <v>0.38543700644584611</v>
      </c>
      <c r="C1673" s="3">
        <v>6.976318359375E-2</v>
      </c>
      <c r="D1673" s="4"/>
      <c r="E1673" s="2">
        <v>5.8597231875000002</v>
      </c>
      <c r="F1673" s="3">
        <v>1.5948486000000001E-2</v>
      </c>
      <c r="G1673" s="4"/>
      <c r="H1673" s="10">
        <v>5.8602687506440629</v>
      </c>
      <c r="I1673" s="3">
        <v>-1.0861206054687499E-2</v>
      </c>
      <c r="J1673" s="4"/>
    </row>
    <row r="1674" spans="2:10" x14ac:dyDescent="0.25">
      <c r="B1674" s="2">
        <v>0.38566848792674424</v>
      </c>
      <c r="C1674" s="3">
        <v>6.976318359375E-2</v>
      </c>
      <c r="D1674" s="4"/>
      <c r="E1674" s="2">
        <v>5.863260693287037</v>
      </c>
      <c r="F1674" s="3">
        <v>1.8670653999999998E-2</v>
      </c>
      <c r="G1674" s="4"/>
      <c r="H1674" s="10">
        <v>5.8638067666999421</v>
      </c>
      <c r="I1674" s="3">
        <v>-1.2176513671875E-2</v>
      </c>
      <c r="J1674" s="4"/>
    </row>
    <row r="1675" spans="2:10" x14ac:dyDescent="0.25">
      <c r="B1675" s="2">
        <v>0.38589996940764121</v>
      </c>
      <c r="C1675" s="3">
        <v>6.976318359375E-2</v>
      </c>
      <c r="D1675" s="4"/>
      <c r="E1675" s="2">
        <v>5.8667961712962962</v>
      </c>
      <c r="F1675" s="3">
        <v>2.0635985999999999E-2</v>
      </c>
      <c r="G1675" s="4"/>
      <c r="H1675" s="10">
        <v>5.8673420733113888</v>
      </c>
      <c r="I1675" s="3">
        <v>-1.0089111328125001E-2</v>
      </c>
      <c r="J1675" s="4"/>
    </row>
    <row r="1676" spans="2:10" x14ac:dyDescent="0.25">
      <c r="B1676" s="2">
        <v>0.38613145088853823</v>
      </c>
      <c r="C1676" s="3">
        <v>6.9793701171875E-2</v>
      </c>
      <c r="D1676" s="4"/>
      <c r="E1676" s="2">
        <v>5.8703317430555551</v>
      </c>
      <c r="F1676" s="3">
        <v>1.6409302000000001E-2</v>
      </c>
      <c r="G1676" s="4"/>
      <c r="H1676" s="10">
        <v>5.870874328557095</v>
      </c>
      <c r="I1676" s="3">
        <v>-1.2091064453125E-2</v>
      </c>
      <c r="J1676" s="4"/>
    </row>
    <row r="1677" spans="2:10" x14ac:dyDescent="0.25">
      <c r="B1677" s="2">
        <v>0.3863629323694352</v>
      </c>
      <c r="C1677" s="3">
        <v>6.9793701171875E-2</v>
      </c>
      <c r="D1677" s="4"/>
      <c r="E1677" s="2">
        <v>5.873867369212963</v>
      </c>
      <c r="F1677" s="3">
        <v>1.6595459E-2</v>
      </c>
      <c r="G1677" s="4"/>
      <c r="H1677" s="10">
        <v>5.8744076168699308</v>
      </c>
      <c r="I1677" s="3">
        <v>-1.260986328125E-2</v>
      </c>
      <c r="J1677" s="4"/>
    </row>
    <row r="1678" spans="2:10" x14ac:dyDescent="0.25">
      <c r="B1678" s="2">
        <v>0.38659441385033216</v>
      </c>
      <c r="C1678" s="3">
        <v>6.9793701171875E-2</v>
      </c>
      <c r="D1678" s="4"/>
      <c r="E1678" s="2">
        <v>5.8774073425925932</v>
      </c>
      <c r="F1678" s="3">
        <v>1.4590453999999999E-2</v>
      </c>
      <c r="G1678" s="4"/>
      <c r="H1678" s="10">
        <v>5.8779468205415508</v>
      </c>
      <c r="I1678" s="3">
        <v>-1.09100341796875E-2</v>
      </c>
      <c r="J1678" s="4"/>
    </row>
    <row r="1679" spans="2:10" x14ac:dyDescent="0.25">
      <c r="B1679" s="2">
        <v>0.38682589533122919</v>
      </c>
      <c r="C1679" s="3">
        <v>6.9793701171875E-2</v>
      </c>
      <c r="D1679" s="4"/>
      <c r="E1679" s="2">
        <v>5.8809429942129636</v>
      </c>
      <c r="F1679" s="3">
        <v>2.0932006999999999E-2</v>
      </c>
      <c r="G1679" s="4"/>
      <c r="H1679" s="10">
        <v>5.8814820875349421</v>
      </c>
      <c r="I1679" s="3">
        <v>-1.1050415039062501E-2</v>
      </c>
      <c r="J1679" s="4"/>
    </row>
    <row r="1680" spans="2:10" x14ac:dyDescent="0.25">
      <c r="B1680" s="2">
        <v>0.38705737681212615</v>
      </c>
      <c r="C1680" s="3">
        <v>6.9793701171875E-2</v>
      </c>
      <c r="D1680" s="4"/>
      <c r="E1680" s="2">
        <v>5.8844766689814811</v>
      </c>
      <c r="F1680" s="3">
        <v>1.4282227E-2</v>
      </c>
      <c r="G1680" s="4"/>
      <c r="H1680" s="10">
        <v>5.8850178195283327</v>
      </c>
      <c r="I1680" s="3">
        <v>-1.20697021484375E-2</v>
      </c>
      <c r="J1680" s="4"/>
    </row>
    <row r="1681" spans="2:10" x14ac:dyDescent="0.25">
      <c r="B1681" s="2">
        <v>0.38728885829302312</v>
      </c>
      <c r="C1681" s="3">
        <v>6.982421875E-2</v>
      </c>
      <c r="D1681" s="4"/>
      <c r="E1681" s="2">
        <v>5.8880118518518518</v>
      </c>
      <c r="F1681" s="3">
        <v>1.6592407E-2</v>
      </c>
      <c r="G1681" s="4"/>
      <c r="H1681" s="10">
        <v>5.8885536712439466</v>
      </c>
      <c r="I1681" s="3">
        <v>-1.273193359375E-2</v>
      </c>
      <c r="J1681" s="4"/>
    </row>
    <row r="1682" spans="2:10" x14ac:dyDescent="0.25">
      <c r="B1682" s="2">
        <v>0.38752033977392009</v>
      </c>
      <c r="C1682" s="3">
        <v>6.982421875E-2</v>
      </c>
      <c r="D1682" s="4"/>
      <c r="E1682" s="2">
        <v>5.891549920138889</v>
      </c>
      <c r="F1682" s="3">
        <v>1.8579102E-2</v>
      </c>
      <c r="G1682" s="4"/>
      <c r="H1682" s="10">
        <v>5.8920909909340855</v>
      </c>
      <c r="I1682" s="3">
        <v>-1.06292724609375E-2</v>
      </c>
      <c r="J1682" s="4"/>
    </row>
    <row r="1683" spans="2:10" x14ac:dyDescent="0.25">
      <c r="B1683" s="2">
        <v>0.38775182125481716</v>
      </c>
      <c r="C1683" s="3">
        <v>6.982421875E-2</v>
      </c>
      <c r="D1683" s="4"/>
      <c r="E1683" s="2">
        <v>5.8950879606481488</v>
      </c>
      <c r="F1683" s="3">
        <v>2.0883179000000002E-2</v>
      </c>
      <c r="G1683" s="4"/>
      <c r="H1683" s="10">
        <v>5.8956302583325577</v>
      </c>
      <c r="I1683" s="3">
        <v>-1.1407470703125E-2</v>
      </c>
      <c r="J1683" s="4"/>
    </row>
    <row r="1684" spans="2:10" x14ac:dyDescent="0.25">
      <c r="B1684" s="2">
        <v>0.38798330273571413</v>
      </c>
      <c r="C1684" s="3">
        <v>6.982421875E-2</v>
      </c>
      <c r="D1684" s="4"/>
      <c r="E1684" s="2">
        <v>5.8986218622685183</v>
      </c>
      <c r="F1684" s="3">
        <v>1.8591309E-2</v>
      </c>
      <c r="G1684" s="4"/>
      <c r="H1684" s="10">
        <v>5.8991628572935415</v>
      </c>
      <c r="I1684" s="3">
        <v>-1.3232421875000001E-2</v>
      </c>
      <c r="J1684" s="4"/>
    </row>
    <row r="1685" spans="2:10" x14ac:dyDescent="0.25">
      <c r="B1685" s="2">
        <v>0.38821478421661104</v>
      </c>
      <c r="C1685" s="3">
        <v>6.982421875E-2</v>
      </c>
      <c r="D1685" s="4"/>
      <c r="E1685" s="2">
        <v>5.9021575150462962</v>
      </c>
      <c r="F1685" s="3">
        <v>1.6409302000000001E-2</v>
      </c>
      <c r="G1685" s="4"/>
      <c r="H1685" s="10">
        <v>5.9026996136040628</v>
      </c>
      <c r="I1685" s="3">
        <v>-9.8419189453125E-3</v>
      </c>
      <c r="J1685" s="4"/>
    </row>
    <row r="1686" spans="2:10" x14ac:dyDescent="0.25">
      <c r="B1686" s="2">
        <v>0.38844626569750812</v>
      </c>
      <c r="C1686" s="3">
        <v>6.982421875E-2</v>
      </c>
      <c r="D1686" s="4"/>
      <c r="E1686" s="2">
        <v>5.9056952372685183</v>
      </c>
      <c r="F1686" s="3">
        <v>1.9149780000000002E-2</v>
      </c>
      <c r="G1686" s="4"/>
      <c r="H1686" s="10">
        <v>5.9062356408173491</v>
      </c>
      <c r="I1686" s="3">
        <v>-1.29791259765625E-2</v>
      </c>
      <c r="J1686" s="4"/>
    </row>
    <row r="1687" spans="2:10" x14ac:dyDescent="0.25">
      <c r="B1687" s="2">
        <v>0.38867774717840509</v>
      </c>
      <c r="C1687" s="3">
        <v>6.982421875E-2</v>
      </c>
      <c r="D1687" s="4"/>
      <c r="E1687" s="2">
        <v>5.9092334768518517</v>
      </c>
      <c r="F1687" s="3">
        <v>1.5298462000000001E-2</v>
      </c>
      <c r="G1687" s="4"/>
      <c r="H1687" s="10">
        <v>5.9097742308315739</v>
      </c>
      <c r="I1687" s="3">
        <v>-1.1975097656249999E-2</v>
      </c>
      <c r="J1687" s="4"/>
    </row>
    <row r="1688" spans="2:10" x14ac:dyDescent="0.25">
      <c r="B1688" s="2">
        <v>0.38890922865930205</v>
      </c>
      <c r="C1688" s="3">
        <v>6.982421875E-2</v>
      </c>
      <c r="D1688" s="4"/>
      <c r="E1688" s="2">
        <v>5.912768932870371</v>
      </c>
      <c r="F1688" s="3">
        <v>1.4810181E-2</v>
      </c>
      <c r="G1688" s="4"/>
      <c r="H1688" s="10">
        <v>5.9133092778481018</v>
      </c>
      <c r="I1688" s="3">
        <v>-1.2799072265624999E-2</v>
      </c>
      <c r="J1688" s="4"/>
    </row>
    <row r="1689" spans="2:10" x14ac:dyDescent="0.25">
      <c r="B1689" s="2">
        <v>0.38914071014019908</v>
      </c>
      <c r="C1689" s="3">
        <v>6.9854736328125E-2</v>
      </c>
      <c r="D1689" s="4"/>
      <c r="E1689" s="2">
        <v>5.9163026539351851</v>
      </c>
      <c r="F1689" s="3">
        <v>2.0135498000000002E-2</v>
      </c>
      <c r="G1689" s="4"/>
      <c r="H1689" s="10">
        <v>5.9168429002465972</v>
      </c>
      <c r="I1689" s="3">
        <v>-1.029052734375E-2</v>
      </c>
      <c r="J1689" s="4"/>
    </row>
    <row r="1690" spans="2:10" x14ac:dyDescent="0.25">
      <c r="B1690" s="2">
        <v>0.38937219162109604</v>
      </c>
      <c r="C1690" s="3">
        <v>6.9854736328125E-2</v>
      </c>
      <c r="D1690" s="4"/>
      <c r="E1690" s="2">
        <v>5.9198385497685191</v>
      </c>
      <c r="F1690" s="3">
        <v>1.6903687000000001E-2</v>
      </c>
      <c r="G1690" s="4"/>
      <c r="H1690" s="10">
        <v>5.9203779632469216</v>
      </c>
      <c r="I1690" s="3">
        <v>-9.4543457031250108E-3</v>
      </c>
      <c r="J1690" s="4"/>
    </row>
    <row r="1691" spans="2:10" x14ac:dyDescent="0.25">
      <c r="B1691" s="2">
        <v>0.38960367310199301</v>
      </c>
      <c r="C1691" s="3">
        <v>6.9854736328125E-2</v>
      </c>
      <c r="D1691" s="4"/>
      <c r="E1691" s="2">
        <v>5.923376635416667</v>
      </c>
      <c r="F1691" s="3">
        <v>1.9543457E-2</v>
      </c>
      <c r="G1691" s="4"/>
      <c r="H1691" s="10">
        <v>5.9239147539903128</v>
      </c>
      <c r="I1691" s="3">
        <v>-1.1203002929687501E-2</v>
      </c>
      <c r="J1691" s="4"/>
    </row>
    <row r="1692" spans="2:10" x14ac:dyDescent="0.25">
      <c r="B1692" s="2">
        <v>0.38983515458289009</v>
      </c>
      <c r="C1692" s="3">
        <v>6.982421875E-2</v>
      </c>
      <c r="D1692" s="4"/>
      <c r="E1692" s="2">
        <v>5.9269117395833337</v>
      </c>
      <c r="F1692" s="3">
        <v>1.9644165000000002E-2</v>
      </c>
      <c r="G1692" s="4"/>
      <c r="H1692" s="10">
        <v>5.927450397569352</v>
      </c>
      <c r="I1692" s="3">
        <v>-9.4512939453124892E-3</v>
      </c>
      <c r="J1692" s="4"/>
    </row>
    <row r="1693" spans="2:10" x14ac:dyDescent="0.25">
      <c r="B1693" s="2">
        <v>0.390066636063787</v>
      </c>
      <c r="C1693" s="3">
        <v>6.982421875E-2</v>
      </c>
      <c r="D1693" s="4"/>
      <c r="E1693" s="2">
        <v>5.9304474664351856</v>
      </c>
      <c r="F1693" s="3">
        <v>1.9958495999999999E-2</v>
      </c>
      <c r="G1693" s="4"/>
      <c r="H1693" s="10">
        <v>5.9309857412525577</v>
      </c>
      <c r="I1693" s="3">
        <v>-1.0372924804687499E-2</v>
      </c>
      <c r="J1693" s="4"/>
    </row>
    <row r="1694" spans="2:10" x14ac:dyDescent="0.25">
      <c r="B1694" s="2">
        <v>0.39029811754468396</v>
      </c>
      <c r="C1694" s="3">
        <v>6.982421875E-2</v>
      </c>
      <c r="D1694" s="4"/>
      <c r="E1694" s="2">
        <v>5.9339828831018515</v>
      </c>
      <c r="F1694" s="3">
        <v>1.9479369999999999E-2</v>
      </c>
      <c r="G1694" s="4"/>
      <c r="H1694" s="10">
        <v>5.9345195321001158</v>
      </c>
      <c r="I1694" s="3">
        <v>-8.9355468750000108E-3</v>
      </c>
      <c r="J1694" s="4"/>
    </row>
    <row r="1695" spans="2:10" x14ac:dyDescent="0.25">
      <c r="B1695" s="2">
        <v>0.39052959902558221</v>
      </c>
      <c r="C1695" s="3">
        <v>6.982421875E-2</v>
      </c>
      <c r="D1695" s="4"/>
      <c r="E1695" s="2">
        <v>5.9375210833333334</v>
      </c>
      <c r="F1695" s="3">
        <v>2.1371459999999998E-2</v>
      </c>
      <c r="G1695" s="4"/>
      <c r="H1695" s="10">
        <v>5.9380569178897913</v>
      </c>
      <c r="I1695" s="3">
        <v>-1.02935791015625E-2</v>
      </c>
      <c r="J1695" s="4"/>
    </row>
    <row r="1696" spans="2:10" x14ac:dyDescent="0.25">
      <c r="B1696" s="2">
        <v>0.39076108050647917</v>
      </c>
      <c r="C1696" s="3">
        <v>6.982421875E-2</v>
      </c>
      <c r="D1696" s="4"/>
      <c r="E1696" s="2">
        <v>5.9410569293981483</v>
      </c>
      <c r="F1696" s="3">
        <v>1.5213012999999999E-2</v>
      </c>
      <c r="G1696" s="4"/>
      <c r="H1696" s="10">
        <v>5.941591604709572</v>
      </c>
      <c r="I1696" s="3">
        <v>-1.0675048828125E-2</v>
      </c>
      <c r="J1696" s="4"/>
    </row>
    <row r="1697" spans="2:10" x14ac:dyDescent="0.25">
      <c r="B1697" s="2">
        <v>0.39099256198737614</v>
      </c>
      <c r="C1697" s="3">
        <v>6.9854736328125E-2</v>
      </c>
      <c r="D1697" s="4"/>
      <c r="E1697" s="2">
        <v>5.9445933368055561</v>
      </c>
      <c r="F1697" s="3">
        <v>1.7437744000000002E-2</v>
      </c>
      <c r="G1697" s="4"/>
      <c r="H1697" s="10">
        <v>5.9451281056844323</v>
      </c>
      <c r="I1697" s="3">
        <v>-1.30706787109375E-2</v>
      </c>
      <c r="J1697" s="4"/>
    </row>
    <row r="1698" spans="2:10" x14ac:dyDescent="0.25">
      <c r="B1698" s="2">
        <v>0.39122404346827316</v>
      </c>
      <c r="C1698" s="3">
        <v>6.9854736328125E-2</v>
      </c>
      <c r="D1698" s="4"/>
      <c r="E1698" s="2">
        <v>5.9481291770833336</v>
      </c>
      <c r="F1698" s="3">
        <v>2.0983887E-2</v>
      </c>
      <c r="G1698" s="4"/>
      <c r="H1698" s="10">
        <v>5.9486635288931016</v>
      </c>
      <c r="I1698" s="3">
        <v>-1.2753295898437499E-2</v>
      </c>
      <c r="J1698" s="4"/>
    </row>
    <row r="1699" spans="2:10" x14ac:dyDescent="0.25">
      <c r="B1699" s="2">
        <v>0.39145552494917013</v>
      </c>
      <c r="C1699" s="3">
        <v>6.9854736328125E-2</v>
      </c>
      <c r="D1699" s="4"/>
      <c r="E1699" s="2">
        <v>5.951666996527778</v>
      </c>
      <c r="F1699" s="3">
        <v>1.6940308000000001E-2</v>
      </c>
      <c r="G1699" s="4"/>
      <c r="H1699" s="10">
        <v>5.9522019884559265</v>
      </c>
      <c r="I1699" s="3">
        <v>-1.2829589843749999E-2</v>
      </c>
      <c r="J1699" s="4"/>
    </row>
    <row r="1700" spans="2:10" x14ac:dyDescent="0.25">
      <c r="B1700" s="2">
        <v>0.3916870064300671</v>
      </c>
      <c r="C1700" s="3">
        <v>6.9854736328125E-2</v>
      </c>
      <c r="D1700" s="4"/>
      <c r="E1700" s="2">
        <v>5.9552033576388892</v>
      </c>
      <c r="F1700" s="3">
        <v>1.524353E-2</v>
      </c>
      <c r="G1700" s="4"/>
      <c r="H1700" s="10">
        <v>5.9557414710395831</v>
      </c>
      <c r="I1700" s="3">
        <v>-1.25518798828125E-2</v>
      </c>
      <c r="J1700" s="4"/>
    </row>
    <row r="1701" spans="2:10" x14ac:dyDescent="0.25">
      <c r="B1701" s="2">
        <v>0.39191848791096418</v>
      </c>
      <c r="C1701" s="3">
        <v>6.9854736328125E-2</v>
      </c>
      <c r="D1701" s="4"/>
      <c r="E1701" s="2">
        <v>5.9587390810185186</v>
      </c>
      <c r="F1701" s="3">
        <v>1.5414429E-2</v>
      </c>
      <c r="G1701" s="4"/>
      <c r="H1701" s="10">
        <v>5.9592772873153823</v>
      </c>
      <c r="I1701" s="3">
        <v>-1.09405517578125E-2</v>
      </c>
      <c r="J1701" s="4"/>
    </row>
    <row r="1702" spans="2:10" x14ac:dyDescent="0.25">
      <c r="B1702" s="2">
        <v>0.39214996939186114</v>
      </c>
      <c r="C1702" s="3">
        <v>6.9854736328125E-2</v>
      </c>
      <c r="D1702" s="4"/>
      <c r="E1702" s="2">
        <v>5.9622711932870365</v>
      </c>
      <c r="F1702" s="3">
        <v>2.0974731E-2</v>
      </c>
      <c r="G1702" s="4"/>
      <c r="H1702" s="10">
        <v>5.9628135986606248</v>
      </c>
      <c r="I1702" s="3">
        <v>-1.28692626953125E-2</v>
      </c>
      <c r="J1702" s="4"/>
    </row>
    <row r="1703" spans="2:10" x14ac:dyDescent="0.25">
      <c r="B1703" s="2">
        <v>0.39238145087275811</v>
      </c>
      <c r="C1703" s="3">
        <v>6.9854736328125E-2</v>
      </c>
      <c r="D1703" s="4"/>
      <c r="E1703" s="2">
        <v>5.9658117337962961</v>
      </c>
      <c r="F1703" s="3">
        <v>1.7449950999999998E-2</v>
      </c>
      <c r="G1703" s="4"/>
      <c r="H1703" s="10">
        <v>5.9663508905035414</v>
      </c>
      <c r="I1703" s="3">
        <v>-1.2805175781250001E-2</v>
      </c>
      <c r="J1703" s="4"/>
    </row>
    <row r="1704" spans="2:10" x14ac:dyDescent="0.25">
      <c r="B1704" s="2">
        <v>0.39261293235365513</v>
      </c>
      <c r="C1704" s="3">
        <v>6.9854736328125E-2</v>
      </c>
      <c r="D1704" s="4"/>
      <c r="E1704" s="2">
        <v>5.9693471516203704</v>
      </c>
      <c r="F1704" s="3">
        <v>2.1398925999999999E-2</v>
      </c>
      <c r="G1704" s="4"/>
      <c r="H1704" s="10">
        <v>5.9698886166288654</v>
      </c>
      <c r="I1704" s="3">
        <v>-9.1156005859374892E-3</v>
      </c>
      <c r="J1704" s="4"/>
    </row>
    <row r="1705" spans="2:10" x14ac:dyDescent="0.25">
      <c r="B1705" s="2">
        <v>0.3928444138345521</v>
      </c>
      <c r="C1705" s="3">
        <v>6.9854736328125E-2</v>
      </c>
      <c r="D1705" s="4"/>
      <c r="E1705" s="2">
        <v>5.9728833194444446</v>
      </c>
      <c r="F1705" s="3">
        <v>1.6213989000000002E-2</v>
      </c>
      <c r="G1705" s="4"/>
      <c r="H1705" s="10">
        <v>5.9734242890273492</v>
      </c>
      <c r="I1705" s="3">
        <v>-8.819580078125E-3</v>
      </c>
      <c r="J1705" s="4"/>
    </row>
    <row r="1706" spans="2:10" x14ac:dyDescent="0.25">
      <c r="B1706" s="2">
        <v>0.39307589531544906</v>
      </c>
      <c r="C1706" s="3">
        <v>6.9854736328125E-2</v>
      </c>
      <c r="D1706" s="4"/>
      <c r="E1706" s="2">
        <v>5.9764193009259259</v>
      </c>
      <c r="F1706" s="3">
        <v>1.9317627E-2</v>
      </c>
      <c r="G1706" s="4"/>
      <c r="H1706" s="10">
        <v>5.9769608860786114</v>
      </c>
      <c r="I1706" s="3">
        <v>-1.2567138671875E-2</v>
      </c>
      <c r="J1706" s="4"/>
    </row>
    <row r="1707" spans="2:10" x14ac:dyDescent="0.25">
      <c r="B1707" s="2">
        <v>0.39330737679634609</v>
      </c>
      <c r="C1707" s="3">
        <v>6.9854736328125E-2</v>
      </c>
      <c r="D1707" s="4"/>
      <c r="E1707" s="2">
        <v>5.9799603020833336</v>
      </c>
      <c r="F1707" s="3">
        <v>1.9482421999999999E-2</v>
      </c>
      <c r="G1707" s="4"/>
      <c r="H1707" s="10">
        <v>5.9804945690326505</v>
      </c>
      <c r="I1707" s="3">
        <v>-1.1029052734374999E-2</v>
      </c>
      <c r="J1707" s="4"/>
    </row>
    <row r="1708" spans="2:10" x14ac:dyDescent="0.25">
      <c r="B1708" s="2">
        <v>0.39353885827724305</v>
      </c>
      <c r="C1708" s="3">
        <v>6.9854736328125E-2</v>
      </c>
      <c r="D1708" s="4"/>
      <c r="E1708" s="2">
        <v>5.9834953657407404</v>
      </c>
      <c r="F1708" s="3">
        <v>1.5002441E-2</v>
      </c>
      <c r="G1708" s="4"/>
      <c r="H1708" s="10">
        <v>5.9840328721371412</v>
      </c>
      <c r="I1708" s="3">
        <v>-1.2127685546874999E-2</v>
      </c>
      <c r="J1708" s="4"/>
    </row>
    <row r="1709" spans="2:10" x14ac:dyDescent="0.25">
      <c r="B1709" s="2">
        <v>0.39377033975814002</v>
      </c>
      <c r="C1709" s="3">
        <v>6.9854736328125E-2</v>
      </c>
      <c r="D1709" s="4"/>
      <c r="E1709" s="2">
        <v>5.9870314386574073</v>
      </c>
      <c r="F1709" s="3">
        <v>1.9555664E-2</v>
      </c>
      <c r="G1709" s="4"/>
      <c r="H1709" s="10">
        <v>5.9875685525101616</v>
      </c>
      <c r="I1709" s="3">
        <v>-1.0632324218749999E-2</v>
      </c>
      <c r="J1709" s="4"/>
    </row>
    <row r="1710" spans="2:10" x14ac:dyDescent="0.25">
      <c r="B1710" s="2">
        <v>0.3940018212390371</v>
      </c>
      <c r="C1710" s="3">
        <v>6.9854736328125E-2</v>
      </c>
      <c r="D1710" s="4"/>
      <c r="E1710" s="2">
        <v>5.9905675520833332</v>
      </c>
      <c r="F1710" s="3">
        <v>1.4901733E-2</v>
      </c>
      <c r="G1710" s="4"/>
      <c r="H1710" s="10">
        <v>5.9911045529294675</v>
      </c>
      <c r="I1710" s="3">
        <v>-1.1981201171875001E-2</v>
      </c>
      <c r="J1710" s="4"/>
    </row>
    <row r="1711" spans="2:10" x14ac:dyDescent="0.25">
      <c r="B1711" s="2">
        <v>0.39423330271993401</v>
      </c>
      <c r="C1711" s="3">
        <v>6.988525390625E-2</v>
      </c>
      <c r="D1711" s="4"/>
      <c r="E1711" s="2">
        <v>5.9941046666666669</v>
      </c>
      <c r="F1711" s="3">
        <v>1.9299316E-2</v>
      </c>
      <c r="G1711" s="4"/>
      <c r="H1711" s="10">
        <v>5.9946410857909145</v>
      </c>
      <c r="I1711" s="3">
        <v>-1.2158203124999999E-2</v>
      </c>
      <c r="J1711" s="4"/>
    </row>
    <row r="1712" spans="2:10" x14ac:dyDescent="0.25">
      <c r="B1712" s="2">
        <v>0.39446478420083098</v>
      </c>
      <c r="C1712" s="3">
        <v>6.988525390625E-2</v>
      </c>
      <c r="D1712" s="4"/>
      <c r="E1712" s="2">
        <v>5.9976404039351854</v>
      </c>
      <c r="F1712" s="3">
        <v>1.8905640000000001E-2</v>
      </c>
      <c r="G1712" s="4"/>
      <c r="H1712" s="10">
        <v>5.9981787640921649</v>
      </c>
      <c r="I1712" s="3">
        <v>-1.18194580078125E-2</v>
      </c>
      <c r="J1712" s="4"/>
    </row>
    <row r="1713" spans="2:10" x14ac:dyDescent="0.25">
      <c r="B1713" s="2">
        <v>0.39469626568172805</v>
      </c>
      <c r="C1713" s="3">
        <v>6.988525390625E-2</v>
      </c>
      <c r="D1713" s="4"/>
      <c r="E1713" s="2">
        <v>6.0011761655092597</v>
      </c>
      <c r="F1713" s="3">
        <v>1.7547607E-2</v>
      </c>
      <c r="G1713" s="4"/>
      <c r="H1713" s="10">
        <v>6.0017151577522219</v>
      </c>
      <c r="I1713" s="3">
        <v>-8.2000732421874892E-3</v>
      </c>
      <c r="J1713" s="4"/>
    </row>
    <row r="1714" spans="2:10" x14ac:dyDescent="0.25">
      <c r="B1714" s="2">
        <v>0.39492774716262502</v>
      </c>
      <c r="C1714" s="3">
        <v>6.988525390625E-2</v>
      </c>
      <c r="D1714" s="4"/>
      <c r="E1714" s="2">
        <v>6.0047117372685186</v>
      </c>
      <c r="F1714" s="3">
        <v>1.9226073999999999E-2</v>
      </c>
      <c r="G1714" s="4"/>
      <c r="H1714" s="10">
        <v>6.0052493297108915</v>
      </c>
      <c r="I1714" s="3">
        <v>-9.3749999999999892E-3</v>
      </c>
      <c r="J1714" s="4"/>
    </row>
    <row r="1715" spans="2:10" x14ac:dyDescent="0.25">
      <c r="B1715" s="2">
        <v>0.39515922864352199</v>
      </c>
      <c r="C1715" s="3">
        <v>6.9915771484375E-2</v>
      </c>
      <c r="D1715" s="4"/>
      <c r="E1715" s="2">
        <v>6.0082505532407406</v>
      </c>
      <c r="F1715" s="3">
        <v>2.0639037999999998E-2</v>
      </c>
      <c r="G1715" s="4"/>
      <c r="H1715" s="10">
        <v>6.0087853065075114</v>
      </c>
      <c r="I1715" s="3">
        <v>-1.1462402343750001E-2</v>
      </c>
      <c r="J1715" s="4"/>
    </row>
    <row r="1716" spans="2:10" x14ac:dyDescent="0.25">
      <c r="B1716" s="2">
        <v>0.39539071012442012</v>
      </c>
      <c r="C1716" s="3">
        <v>6.9915771484375E-2</v>
      </c>
      <c r="D1716" s="4"/>
      <c r="E1716" s="2">
        <v>6.0117867256944448</v>
      </c>
      <c r="F1716" s="3">
        <v>1.4898682E-2</v>
      </c>
      <c r="G1716" s="4"/>
      <c r="H1716" s="10">
        <v>6.0123244637786684</v>
      </c>
      <c r="I1716" s="3">
        <v>-1.12823486328125E-2</v>
      </c>
      <c r="J1716" s="4"/>
    </row>
    <row r="1717" spans="2:10" x14ac:dyDescent="0.25">
      <c r="B1717" s="2">
        <v>0.39562219160531714</v>
      </c>
      <c r="C1717" s="3">
        <v>6.9915771484375E-2</v>
      </c>
      <c r="D1717" s="4"/>
      <c r="E1717" s="2">
        <v>6.0153238275462959</v>
      </c>
      <c r="F1717" s="3">
        <v>1.6470337000000002E-2</v>
      </c>
      <c r="G1717" s="4"/>
      <c r="H1717" s="10">
        <v>6.0158616025660416</v>
      </c>
      <c r="I1717" s="3">
        <v>-7.8063964843750099E-3</v>
      </c>
      <c r="J1717" s="4"/>
    </row>
    <row r="1718" spans="2:10" x14ac:dyDescent="0.25">
      <c r="B1718" s="2">
        <v>0.39585367308621411</v>
      </c>
      <c r="C1718" s="3">
        <v>6.99462890625E-2</v>
      </c>
      <c r="D1718" s="4"/>
      <c r="E1718" s="2">
        <v>6.0188599687500002</v>
      </c>
      <c r="F1718" s="3">
        <v>1.9726562999999999E-2</v>
      </c>
      <c r="G1718" s="4"/>
      <c r="H1718" s="10">
        <v>6.0193976532052549</v>
      </c>
      <c r="I1718" s="3">
        <v>-8.9843749999999993E-3</v>
      </c>
      <c r="J1718" s="4"/>
    </row>
    <row r="1719" spans="2:10" x14ac:dyDescent="0.25">
      <c r="B1719" s="2">
        <v>0.39608515456711108</v>
      </c>
      <c r="C1719" s="3">
        <v>6.99462890625E-2</v>
      </c>
      <c r="D1719" s="4"/>
      <c r="E1719" s="2">
        <v>6.0224001400462956</v>
      </c>
      <c r="F1719" s="3">
        <v>2.1682738999999999E-2</v>
      </c>
      <c r="G1719" s="4"/>
      <c r="H1719" s="10">
        <v>6.0229319015181018</v>
      </c>
      <c r="I1719" s="3">
        <v>-7.6141357421875E-3</v>
      </c>
      <c r="J1719" s="4"/>
    </row>
    <row r="1720" spans="2:10" x14ac:dyDescent="0.25">
      <c r="B1720" s="2">
        <v>0.39631663604800815</v>
      </c>
      <c r="C1720" s="3">
        <v>6.99462890625E-2</v>
      </c>
      <c r="D1720" s="4"/>
      <c r="E1720" s="2">
        <v>6.0259361111111112</v>
      </c>
      <c r="F1720" s="3">
        <v>2.1566772000000001E-2</v>
      </c>
      <c r="G1720" s="4"/>
      <c r="H1720" s="10">
        <v>6.0264710551202656</v>
      </c>
      <c r="I1720" s="3">
        <v>-1.03607177734375E-2</v>
      </c>
      <c r="J1720" s="4"/>
    </row>
    <row r="1721" spans="2:10" x14ac:dyDescent="0.25">
      <c r="B1721" s="2">
        <v>0.39654811752890512</v>
      </c>
      <c r="C1721" s="3">
        <v>6.9976806640625E-2</v>
      </c>
      <c r="D1721" s="4"/>
      <c r="E1721" s="2">
        <v>6.0294687349537037</v>
      </c>
      <c r="F1721" s="3">
        <v>1.7553711E-2</v>
      </c>
      <c r="G1721" s="4"/>
      <c r="H1721" s="10">
        <v>6.0300073762687498</v>
      </c>
      <c r="I1721" s="3">
        <v>-7.5958251953125002E-3</v>
      </c>
      <c r="J1721" s="4"/>
    </row>
    <row r="1722" spans="2:10" x14ac:dyDescent="0.25">
      <c r="B1722" s="2">
        <v>0.39677959900980203</v>
      </c>
      <c r="C1722" s="3">
        <v>6.9976806640625E-2</v>
      </c>
      <c r="D1722" s="4"/>
      <c r="E1722" s="2">
        <v>6.0330053113425928</v>
      </c>
      <c r="F1722" s="3">
        <v>2.1566772000000001E-2</v>
      </c>
      <c r="G1722" s="4"/>
      <c r="H1722" s="10">
        <v>6.0335438143153821</v>
      </c>
      <c r="I1722" s="3">
        <v>-9.1003417968749892E-3</v>
      </c>
      <c r="J1722" s="4"/>
    </row>
    <row r="1723" spans="2:10" x14ac:dyDescent="0.25">
      <c r="B1723" s="2">
        <v>0.39701108049069911</v>
      </c>
      <c r="C1723" s="3">
        <v>7.000732421875E-2</v>
      </c>
      <c r="D1723" s="4"/>
      <c r="E1723" s="2">
        <v>6.0365447546296291</v>
      </c>
      <c r="F1723" s="3">
        <v>1.7367554E-2</v>
      </c>
      <c r="G1723" s="4"/>
      <c r="H1723" s="10">
        <v>6.0370802217138539</v>
      </c>
      <c r="I1723" s="3">
        <v>-9.8815917968750108E-3</v>
      </c>
      <c r="J1723" s="4"/>
    </row>
    <row r="1724" spans="2:10" x14ac:dyDescent="0.25">
      <c r="B1724" s="2">
        <v>0.39724256197159608</v>
      </c>
      <c r="C1724" s="3">
        <v>7.000732421875E-2</v>
      </c>
      <c r="D1724" s="4"/>
      <c r="E1724" s="2">
        <v>6.0400808321759261</v>
      </c>
      <c r="F1724" s="3">
        <v>2.2174072E-2</v>
      </c>
      <c r="G1724" s="4"/>
      <c r="H1724" s="10">
        <v>6.0406214032095491</v>
      </c>
      <c r="I1724" s="3">
        <v>-1.1257934570312499E-2</v>
      </c>
      <c r="J1724" s="4"/>
    </row>
    <row r="1725" spans="2:10" x14ac:dyDescent="0.25">
      <c r="B1725" s="2">
        <v>0.39747404345249304</v>
      </c>
      <c r="C1725" s="3">
        <v>7.0037841796875E-2</v>
      </c>
      <c r="D1725" s="4"/>
      <c r="E1725" s="2">
        <v>6.0436175787037039</v>
      </c>
      <c r="F1725" s="3">
        <v>2.2555542000000001E-2</v>
      </c>
      <c r="G1725" s="4"/>
      <c r="H1725" s="10">
        <v>6.0441561492654401</v>
      </c>
      <c r="I1725" s="3">
        <v>-1.13616943359375E-2</v>
      </c>
      <c r="J1725" s="4"/>
    </row>
    <row r="1726" spans="2:10" x14ac:dyDescent="0.25">
      <c r="B1726" s="2">
        <v>0.39770552493339006</v>
      </c>
      <c r="C1726" s="3">
        <v>7.0037841796875E-2</v>
      </c>
      <c r="D1726" s="4"/>
      <c r="E1726" s="2">
        <v>6.0471541354166662</v>
      </c>
      <c r="F1726" s="3">
        <v>1.7391968000000001E-2</v>
      </c>
      <c r="G1726" s="4"/>
      <c r="H1726" s="10">
        <v>6.0476939627981716</v>
      </c>
      <c r="I1726" s="3">
        <v>-9.2376708984374892E-3</v>
      </c>
      <c r="J1726" s="4"/>
    </row>
    <row r="1727" spans="2:10" x14ac:dyDescent="0.25">
      <c r="B1727" s="2">
        <v>0.39793700641428703</v>
      </c>
      <c r="C1727" s="3">
        <v>7.0037841796875E-2</v>
      </c>
      <c r="D1727" s="4"/>
      <c r="E1727" s="2">
        <v>6.0506940196759258</v>
      </c>
      <c r="F1727" s="3">
        <v>1.6033935999999999E-2</v>
      </c>
      <c r="G1727" s="4"/>
      <c r="H1727" s="10">
        <v>6.0512304853818284</v>
      </c>
      <c r="I1727" s="3">
        <v>-1.11328125E-2</v>
      </c>
      <c r="J1727" s="4"/>
    </row>
    <row r="1728" spans="2:10" x14ac:dyDescent="0.25">
      <c r="B1728" s="2">
        <v>0.398168487895184</v>
      </c>
      <c r="C1728" s="3">
        <v>7.0068359375E-2</v>
      </c>
      <c r="D1728" s="4"/>
      <c r="E1728" s="2">
        <v>6.0542298680555557</v>
      </c>
      <c r="F1728" s="3">
        <v>1.5927124000000001E-2</v>
      </c>
      <c r="G1728" s="4"/>
      <c r="H1728" s="10">
        <v>6.0547699129539119</v>
      </c>
      <c r="I1728" s="3">
        <v>-8.85009765625E-3</v>
      </c>
      <c r="J1728" s="4"/>
    </row>
    <row r="1729" spans="2:10" x14ac:dyDescent="0.25">
      <c r="B1729" s="2">
        <v>0.39839996937608108</v>
      </c>
      <c r="C1729" s="3">
        <v>7.0068359375E-2</v>
      </c>
      <c r="D1729" s="4"/>
      <c r="E1729" s="2">
        <v>6.057766074074074</v>
      </c>
      <c r="F1729" s="3">
        <v>1.9055176E-2</v>
      </c>
      <c r="G1729" s="4"/>
      <c r="H1729" s="10">
        <v>6.0583067109889699</v>
      </c>
      <c r="I1729" s="3">
        <v>-1.0968017578124999E-2</v>
      </c>
      <c r="J1729" s="4"/>
    </row>
    <row r="1730" spans="2:10" x14ac:dyDescent="0.25">
      <c r="B1730" s="2">
        <v>0.39863145085697799</v>
      </c>
      <c r="C1730" s="3">
        <v>7.0098876953125E-2</v>
      </c>
      <c r="D1730" s="4"/>
      <c r="E1730" s="2">
        <v>6.0613018680555557</v>
      </c>
      <c r="F1730" s="3">
        <v>1.6531371999999999E-2</v>
      </c>
      <c r="G1730" s="4"/>
      <c r="H1730" s="10">
        <v>6.0618435429823503</v>
      </c>
      <c r="I1730" s="3">
        <v>-9.979248046875E-3</v>
      </c>
      <c r="J1730" s="4"/>
    </row>
    <row r="1731" spans="2:10" x14ac:dyDescent="0.25">
      <c r="B1731" s="2">
        <v>0.39886293233787495</v>
      </c>
      <c r="C1731" s="3">
        <v>7.0098876953125E-2</v>
      </c>
      <c r="D1731" s="4"/>
      <c r="E1731" s="2">
        <v>6.0648416365740738</v>
      </c>
      <c r="F1731" s="3">
        <v>1.6387939000000001E-2</v>
      </c>
      <c r="G1731" s="4"/>
      <c r="H1731" s="10">
        <v>6.0653800104849998</v>
      </c>
      <c r="I1731" s="3">
        <v>-8.3251953125000108E-3</v>
      </c>
      <c r="J1731" s="4"/>
    </row>
    <row r="1732" spans="2:10" x14ac:dyDescent="0.25">
      <c r="B1732" s="2">
        <v>0.39909441381877203</v>
      </c>
      <c r="C1732" s="3">
        <v>7.012939453125E-2</v>
      </c>
      <c r="D1732" s="4"/>
      <c r="E1732" s="2">
        <v>6.068378074074074</v>
      </c>
      <c r="F1732" s="3">
        <v>1.6799926999999999E-2</v>
      </c>
      <c r="G1732" s="4"/>
      <c r="H1732" s="10">
        <v>6.0689187766103245</v>
      </c>
      <c r="I1732" s="3">
        <v>-1.0012817382812501E-2</v>
      </c>
      <c r="J1732" s="4"/>
    </row>
    <row r="1733" spans="2:10" x14ac:dyDescent="0.25">
      <c r="B1733" s="2">
        <v>0.399325895299669</v>
      </c>
      <c r="C1733" s="3">
        <v>7.012939453125E-2</v>
      </c>
      <c r="D1733" s="4"/>
      <c r="E1733" s="2">
        <v>6.0719143391203705</v>
      </c>
      <c r="F1733" s="3">
        <v>2.3114013999999999E-2</v>
      </c>
      <c r="G1733" s="4"/>
      <c r="H1733" s="10">
        <v>6.0724585662425925</v>
      </c>
      <c r="I1733" s="3">
        <v>-6.3415527343750099E-3</v>
      </c>
      <c r="J1733" s="4"/>
    </row>
    <row r="1734" spans="2:10" x14ac:dyDescent="0.25">
      <c r="B1734" s="2">
        <v>0.39955737678056596</v>
      </c>
      <c r="C1734" s="3">
        <v>7.012939453125E-2</v>
      </c>
      <c r="D1734" s="4"/>
      <c r="E1734" s="2">
        <v>6.0754508136574081</v>
      </c>
      <c r="F1734" s="3">
        <v>2.1221924E-2</v>
      </c>
      <c r="G1734" s="4"/>
      <c r="H1734" s="10">
        <v>6.075994175377188</v>
      </c>
      <c r="I1734" s="3">
        <v>-7.4218749999999901E-3</v>
      </c>
      <c r="J1734" s="4"/>
    </row>
    <row r="1735" spans="2:10" x14ac:dyDescent="0.25">
      <c r="B1735" s="2">
        <v>0.39978885826146299</v>
      </c>
      <c r="C1735" s="3">
        <v>7.0159912109375E-2</v>
      </c>
      <c r="D1735" s="4"/>
      <c r="E1735" s="2">
        <v>6.0789896608796292</v>
      </c>
      <c r="F1735" s="3">
        <v>1.9338989000000001E-2</v>
      </c>
      <c r="G1735" s="4"/>
      <c r="H1735" s="10">
        <v>6.0795305393844563</v>
      </c>
      <c r="I1735" s="3">
        <v>-7.32421875E-3</v>
      </c>
      <c r="J1735" s="4"/>
    </row>
    <row r="1736" spans="2:10" x14ac:dyDescent="0.25">
      <c r="B1736" s="2">
        <v>0.40002033974236112</v>
      </c>
      <c r="C1736" s="3">
        <v>7.0159912109375E-2</v>
      </c>
      <c r="D1736" s="4"/>
      <c r="E1736" s="2">
        <v>6.0825279467592592</v>
      </c>
      <c r="F1736" s="3">
        <v>2.0803833000000001E-2</v>
      </c>
      <c r="G1736" s="4"/>
      <c r="H1736" s="10">
        <v>6.0830691013083911</v>
      </c>
      <c r="I1736" s="3">
        <v>-5.9417724609374901E-3</v>
      </c>
      <c r="J1736" s="4"/>
    </row>
    <row r="1737" spans="2:10" x14ac:dyDescent="0.25">
      <c r="B1737" s="2">
        <v>0.40025182122325809</v>
      </c>
      <c r="C1737" s="3">
        <v>7.0159912109375E-2</v>
      </c>
      <c r="D1737" s="4"/>
      <c r="E1737" s="2">
        <v>6.0860641736111116</v>
      </c>
      <c r="F1737" s="3">
        <v>1.9314575E-2</v>
      </c>
      <c r="G1737" s="4"/>
      <c r="H1737" s="10">
        <v>6.0866075574221412</v>
      </c>
      <c r="I1737" s="3">
        <v>-1.0134887695312501E-2</v>
      </c>
      <c r="J1737" s="4"/>
    </row>
    <row r="1738" spans="2:10" x14ac:dyDescent="0.25">
      <c r="B1738" s="2">
        <v>0.40048330270415505</v>
      </c>
      <c r="C1738" s="3">
        <v>7.01904296875E-2</v>
      </c>
      <c r="D1738" s="4"/>
      <c r="E1738" s="2">
        <v>6.0896003483796299</v>
      </c>
      <c r="F1738" s="3">
        <v>1.9506836E-2</v>
      </c>
      <c r="G1738" s="4"/>
      <c r="H1738" s="10">
        <v>6.090144180596087</v>
      </c>
      <c r="I1738" s="3">
        <v>-6.3201904296874998E-3</v>
      </c>
      <c r="J1738" s="4"/>
    </row>
    <row r="1739" spans="2:10" x14ac:dyDescent="0.25">
      <c r="B1739" s="2">
        <v>0.40071478418505213</v>
      </c>
      <c r="C1739" s="3">
        <v>7.01904296875E-2</v>
      </c>
      <c r="D1739" s="4"/>
      <c r="E1739" s="2">
        <v>6.0931384803240736</v>
      </c>
      <c r="F1739" s="3">
        <v>2.3422241E-2</v>
      </c>
      <c r="G1739" s="4"/>
      <c r="H1739" s="10">
        <v>6.0936793833996639</v>
      </c>
      <c r="I1739" s="3">
        <v>-5.7769775390625099E-3</v>
      </c>
      <c r="J1739" s="4"/>
    </row>
    <row r="1740" spans="2:10" x14ac:dyDescent="0.25">
      <c r="B1740" s="2">
        <v>0.4009462656659491</v>
      </c>
      <c r="C1740" s="3">
        <v>7.01904296875E-2</v>
      </c>
      <c r="D1740" s="4"/>
      <c r="E1740" s="2">
        <v>6.0966778854166668</v>
      </c>
      <c r="F1740" s="3">
        <v>1.7883301000000001E-2</v>
      </c>
      <c r="G1740" s="4"/>
      <c r="H1740" s="10">
        <v>6.0972163474185068</v>
      </c>
      <c r="I1740" s="3">
        <v>-6.6162109375000099E-3</v>
      </c>
      <c r="J1740" s="4"/>
    </row>
    <row r="1741" spans="2:10" x14ac:dyDescent="0.25">
      <c r="B1741" s="2">
        <v>0.40117774714684601</v>
      </c>
      <c r="C1741" s="3">
        <v>7.01904296875E-2</v>
      </c>
      <c r="D1741" s="4"/>
      <c r="E1741" s="2">
        <v>6.1002146226851846</v>
      </c>
      <c r="F1741" s="3">
        <v>2.3886108E-2</v>
      </c>
      <c r="G1741" s="4"/>
      <c r="H1741" s="10">
        <v>6.1007561014952199</v>
      </c>
      <c r="I1741" s="3">
        <v>-1.043701171875E-2</v>
      </c>
      <c r="J1741" s="4"/>
    </row>
    <row r="1742" spans="2:10" x14ac:dyDescent="0.25">
      <c r="B1742" s="2">
        <v>0.40140922862774309</v>
      </c>
      <c r="C1742" s="3">
        <v>7.01904296875E-2</v>
      </c>
      <c r="D1742" s="4"/>
      <c r="E1742" s="2">
        <v>6.1037491817129625</v>
      </c>
      <c r="F1742" s="3">
        <v>1.6491698999999999E-2</v>
      </c>
      <c r="G1742" s="4"/>
      <c r="H1742" s="10">
        <v>6.1042931398080436</v>
      </c>
      <c r="I1742" s="3">
        <v>-1.007080078125E-2</v>
      </c>
      <c r="J1742" s="4"/>
    </row>
    <row r="1743" spans="2:10" x14ac:dyDescent="0.25">
      <c r="B1743" s="2">
        <v>0.40164071010864005</v>
      </c>
      <c r="C1743" s="3">
        <v>7.0220947265625E-2</v>
      </c>
      <c r="D1743" s="4"/>
      <c r="E1743" s="2">
        <v>6.1072876979166661</v>
      </c>
      <c r="F1743" s="3">
        <v>2.3336791999999999E-2</v>
      </c>
      <c r="G1743" s="4"/>
      <c r="H1743" s="10">
        <v>6.1078300010722684</v>
      </c>
      <c r="I1743" s="3">
        <v>-8.4625244140625108E-3</v>
      </c>
      <c r="J1743" s="4"/>
    </row>
    <row r="1744" spans="2:10" x14ac:dyDescent="0.25">
      <c r="B1744" s="2">
        <v>0.40187219158953702</v>
      </c>
      <c r="C1744" s="3">
        <v>7.0220947265625E-2</v>
      </c>
      <c r="D1744" s="4"/>
      <c r="E1744" s="2">
        <v>6.1108261574074074</v>
      </c>
      <c r="F1744" s="3">
        <v>2.1270752E-2</v>
      </c>
      <c r="G1744" s="4"/>
      <c r="H1744" s="10">
        <v>6.1113643672323263</v>
      </c>
      <c r="I1744" s="3">
        <v>-7.8399658203124993E-3</v>
      </c>
      <c r="J1744" s="4"/>
    </row>
    <row r="1745" spans="2:10" x14ac:dyDescent="0.25">
      <c r="B1745" s="2">
        <v>0.40210367307043404</v>
      </c>
      <c r="C1745" s="3">
        <v>7.0220947265625E-2</v>
      </c>
      <c r="D1745" s="4"/>
      <c r="E1745" s="2">
        <v>6.1143621539351845</v>
      </c>
      <c r="F1745" s="3">
        <v>1.7071533E-2</v>
      </c>
      <c r="G1745" s="4"/>
      <c r="H1745" s="10">
        <v>6.1149039883576499</v>
      </c>
      <c r="I1745" s="3">
        <v>-1.0089111328125001E-2</v>
      </c>
      <c r="J1745" s="4"/>
    </row>
    <row r="1746" spans="2:10" x14ac:dyDescent="0.25">
      <c r="B1746" s="2">
        <v>0.40233515455133101</v>
      </c>
      <c r="C1746" s="3">
        <v>7.0220947265625E-2</v>
      </c>
      <c r="D1746" s="4"/>
      <c r="E1746" s="2">
        <v>6.1178973402777777</v>
      </c>
      <c r="F1746" s="3">
        <v>2.1127318999999999E-2</v>
      </c>
      <c r="G1746" s="4"/>
      <c r="H1746" s="10">
        <v>6.1184409180825119</v>
      </c>
      <c r="I1746" s="3">
        <v>-1.02020263671875E-2</v>
      </c>
      <c r="J1746" s="4"/>
    </row>
    <row r="1747" spans="2:10" x14ac:dyDescent="0.25">
      <c r="B1747" s="2">
        <v>0.40256663603222798</v>
      </c>
      <c r="C1747" s="3">
        <v>7.0220947265625E-2</v>
      </c>
      <c r="D1747" s="4"/>
      <c r="E1747" s="2">
        <v>6.121436339120371</v>
      </c>
      <c r="F1747" s="3">
        <v>2.1405028999999999E-2</v>
      </c>
      <c r="G1747" s="4"/>
      <c r="H1747" s="10">
        <v>6.1219777198096992</v>
      </c>
      <c r="I1747" s="3">
        <v>-7.0465087890625002E-3</v>
      </c>
      <c r="J1747" s="4"/>
    </row>
    <row r="1748" spans="2:10" x14ac:dyDescent="0.25">
      <c r="B1748" s="2">
        <v>0.402798117513125</v>
      </c>
      <c r="C1748" s="3">
        <v>7.0220947265625E-2</v>
      </c>
      <c r="D1748" s="4"/>
      <c r="E1748" s="2">
        <v>6.1249768298611107</v>
      </c>
      <c r="F1748" s="3">
        <v>1.8417358000000002E-2</v>
      </c>
      <c r="G1748" s="4"/>
      <c r="H1748" s="10">
        <v>6.1255127761780894</v>
      </c>
      <c r="I1748" s="3">
        <v>-5.6274414062500002E-3</v>
      </c>
      <c r="J1748" s="4"/>
    </row>
    <row r="1749" spans="2:10" x14ac:dyDescent="0.25">
      <c r="B1749" s="2">
        <v>0.40302959899402196</v>
      </c>
      <c r="C1749" s="3">
        <v>7.0220947265625E-2</v>
      </c>
      <c r="D1749" s="4"/>
      <c r="E1749" s="2">
        <v>6.1285118946759258</v>
      </c>
      <c r="F1749" s="3">
        <v>1.6873169E-2</v>
      </c>
      <c r="G1749" s="4"/>
      <c r="H1749" s="10">
        <v>6.1290511165973953</v>
      </c>
      <c r="I1749" s="3">
        <v>-9.1125488281250007E-3</v>
      </c>
      <c r="J1749" s="4"/>
    </row>
    <row r="1750" spans="2:10" x14ac:dyDescent="0.25">
      <c r="B1750" s="2">
        <v>0.40326108047491893</v>
      </c>
      <c r="C1750" s="3">
        <v>7.0220947265625E-2</v>
      </c>
      <c r="D1750" s="4"/>
      <c r="E1750" s="2">
        <v>6.1320489062499997</v>
      </c>
      <c r="F1750" s="3">
        <v>2.2079468000000001E-2</v>
      </c>
      <c r="G1750" s="4"/>
      <c r="H1750" s="10">
        <v>6.1325887531393866</v>
      </c>
      <c r="I1750" s="3">
        <v>-6.9061279296875099E-3</v>
      </c>
      <c r="J1750" s="4"/>
    </row>
    <row r="1751" spans="2:10" x14ac:dyDescent="0.25">
      <c r="B1751" s="2">
        <v>0.40349256195581601</v>
      </c>
      <c r="C1751" s="3">
        <v>7.0220947265625E-2</v>
      </c>
      <c r="D1751" s="4"/>
      <c r="E1751" s="2">
        <v>6.135585775462963</v>
      </c>
      <c r="F1751" s="3">
        <v>2.2824097000000002E-2</v>
      </c>
      <c r="G1751" s="4"/>
      <c r="H1751" s="10">
        <v>6.1361258063480433</v>
      </c>
      <c r="I1751" s="3">
        <v>-9.8541259765624993E-3</v>
      </c>
      <c r="J1751" s="4"/>
    </row>
    <row r="1752" spans="2:10" x14ac:dyDescent="0.25">
      <c r="B1752" s="2">
        <v>0.40372404343671298</v>
      </c>
      <c r="C1752" s="3">
        <v>7.0220947265625E-2</v>
      </c>
      <c r="D1752" s="4"/>
      <c r="E1752" s="2">
        <v>6.1391257233796299</v>
      </c>
      <c r="F1752" s="3">
        <v>2.3376464999999999E-2</v>
      </c>
      <c r="G1752" s="4"/>
      <c r="H1752" s="10">
        <v>6.1396629766979158</v>
      </c>
      <c r="I1752" s="3">
        <v>-5.0933837890625002E-3</v>
      </c>
      <c r="J1752" s="4"/>
    </row>
    <row r="1753" spans="2:10" x14ac:dyDescent="0.25">
      <c r="B1753" s="2">
        <v>0.40395552491760994</v>
      </c>
      <c r="C1753" s="3">
        <v>7.01904296875E-2</v>
      </c>
      <c r="D1753" s="4"/>
      <c r="E1753" s="2">
        <v>6.1426627835648144</v>
      </c>
      <c r="F1753" s="3">
        <v>2.4002075000000001E-2</v>
      </c>
      <c r="G1753" s="4"/>
      <c r="H1753" s="10">
        <v>6.1432018475338888</v>
      </c>
      <c r="I1753" s="3">
        <v>-7.6019287109374998E-3</v>
      </c>
      <c r="J1753" s="4"/>
    </row>
    <row r="1754" spans="2:10" x14ac:dyDescent="0.25">
      <c r="B1754" s="2">
        <v>0.40418700639850696</v>
      </c>
      <c r="C1754" s="3">
        <v>7.01904296875E-2</v>
      </c>
      <c r="D1754" s="4"/>
      <c r="E1754" s="2">
        <v>6.1461999907407412</v>
      </c>
      <c r="F1754" s="3">
        <v>2.1896361999999999E-2</v>
      </c>
      <c r="G1754" s="4"/>
      <c r="H1754" s="10">
        <v>6.1467390053258795</v>
      </c>
      <c r="I1754" s="3">
        <v>-6.8206787109375E-3</v>
      </c>
      <c r="J1754" s="4"/>
    </row>
    <row r="1755" spans="2:10" x14ac:dyDescent="0.25">
      <c r="B1755" s="2">
        <v>0.40441848787940393</v>
      </c>
      <c r="C1755" s="3">
        <v>7.01904296875E-2</v>
      </c>
      <c r="D1755" s="4"/>
      <c r="E1755" s="2">
        <v>6.1497383252314819</v>
      </c>
      <c r="F1755" s="3">
        <v>1.7156982000000001E-2</v>
      </c>
      <c r="G1755" s="4"/>
      <c r="H1755" s="10">
        <v>6.1502744711850124</v>
      </c>
      <c r="I1755" s="3">
        <v>-5.2917480468750002E-3</v>
      </c>
      <c r="J1755" s="4"/>
    </row>
    <row r="1756" spans="2:10" x14ac:dyDescent="0.25">
      <c r="B1756" s="2">
        <v>0.4046499693603009</v>
      </c>
      <c r="C1756" s="3">
        <v>7.01904296875E-2</v>
      </c>
      <c r="D1756" s="4"/>
      <c r="E1756" s="2">
        <v>6.1532784560185174</v>
      </c>
      <c r="F1756" s="3">
        <v>2.3480225E-2</v>
      </c>
      <c r="G1756" s="4"/>
      <c r="H1756" s="10">
        <v>6.1538108293705323</v>
      </c>
      <c r="I1756" s="3">
        <v>-6.5399169921875099E-3</v>
      </c>
      <c r="J1756" s="4"/>
    </row>
    <row r="1757" spans="2:10" x14ac:dyDescent="0.25">
      <c r="B1757" s="2">
        <v>0.40488145084119903</v>
      </c>
      <c r="C1757" s="3">
        <v>7.0159912109375E-2</v>
      </c>
      <c r="D1757" s="4"/>
      <c r="E1757" s="2">
        <v>6.1568145185185186</v>
      </c>
      <c r="F1757" s="3">
        <v>2.2064209000000001E-2</v>
      </c>
      <c r="G1757" s="4"/>
      <c r="H1757" s="10">
        <v>6.1573507741069555</v>
      </c>
      <c r="I1757" s="3">
        <v>-7.2601318359375002E-3</v>
      </c>
      <c r="J1757" s="4"/>
    </row>
    <row r="1758" spans="2:10" x14ac:dyDescent="0.25">
      <c r="B1758" s="2">
        <v>0.40511293232209611</v>
      </c>
      <c r="C1758" s="3">
        <v>7.0159912109375E-2</v>
      </c>
      <c r="D1758" s="4"/>
      <c r="E1758" s="2">
        <v>6.1603514351851842</v>
      </c>
      <c r="F1758" s="3">
        <v>1.6940308000000001E-2</v>
      </c>
      <c r="G1758" s="4"/>
      <c r="H1758" s="10">
        <v>6.1608875759498849</v>
      </c>
      <c r="I1758" s="3">
        <v>-6.5551757812500099E-3</v>
      </c>
      <c r="J1758" s="4"/>
    </row>
    <row r="1759" spans="2:10" x14ac:dyDescent="0.25">
      <c r="B1759" s="2">
        <v>0.40534441380299302</v>
      </c>
      <c r="C1759" s="3">
        <v>7.0159912109375E-2</v>
      </c>
      <c r="D1759" s="4"/>
      <c r="E1759" s="2">
        <v>6.1638885983796303</v>
      </c>
      <c r="F1759" s="3">
        <v>1.9650269000000001E-2</v>
      </c>
      <c r="G1759" s="4"/>
      <c r="H1759" s="10">
        <v>6.1644245509988203</v>
      </c>
      <c r="I1759" s="3">
        <v>-7.7545166015624998E-3</v>
      </c>
      <c r="J1759" s="4"/>
    </row>
    <row r="1760" spans="2:10" x14ac:dyDescent="0.25">
      <c r="B1760" s="2">
        <v>0.40557589528388999</v>
      </c>
      <c r="C1760" s="3">
        <v>7.012939453125E-2</v>
      </c>
      <c r="D1760" s="4"/>
      <c r="E1760" s="2">
        <v>6.1674291631944449</v>
      </c>
      <c r="F1760" s="3">
        <v>1.8917847000000002E-2</v>
      </c>
      <c r="G1760" s="4"/>
      <c r="H1760" s="10">
        <v>6.1679625718348028</v>
      </c>
      <c r="I1760" s="3">
        <v>-4.9041748046874901E-3</v>
      </c>
      <c r="J1760" s="4"/>
    </row>
    <row r="1761" spans="2:10" x14ac:dyDescent="0.25">
      <c r="B1761" s="2">
        <v>0.40580737676478706</v>
      </c>
      <c r="C1761" s="3">
        <v>7.012939453125E-2</v>
      </c>
      <c r="D1761" s="4"/>
      <c r="E1761" s="2">
        <v>6.1709660219907407</v>
      </c>
      <c r="F1761" s="3">
        <v>2.4267578000000001E-2</v>
      </c>
      <c r="G1761" s="4"/>
      <c r="H1761" s="10">
        <v>6.1715017406221646</v>
      </c>
      <c r="I1761" s="3">
        <v>-6.6589355468749901E-3</v>
      </c>
      <c r="J1761" s="4"/>
    </row>
    <row r="1762" spans="2:10" x14ac:dyDescent="0.25">
      <c r="B1762" s="2">
        <v>0.40603885824568403</v>
      </c>
      <c r="C1762" s="3">
        <v>7.012939453125E-2</v>
      </c>
      <c r="D1762" s="4"/>
      <c r="E1762" s="2">
        <v>6.1745037349537029</v>
      </c>
      <c r="F1762" s="3">
        <v>1.8927001999999998E-2</v>
      </c>
      <c r="G1762" s="4"/>
      <c r="H1762" s="10">
        <v>6.1750387821410069</v>
      </c>
      <c r="I1762" s="3">
        <v>-6.5582275390625002E-3</v>
      </c>
      <c r="J1762" s="4"/>
    </row>
    <row r="1763" spans="2:10" x14ac:dyDescent="0.25">
      <c r="B1763" s="2">
        <v>0.406270339726581</v>
      </c>
      <c r="C1763" s="3">
        <v>7.0098876953125E-2</v>
      </c>
      <c r="D1763" s="4"/>
      <c r="E1763" s="2">
        <v>6.178044238425926</v>
      </c>
      <c r="F1763" s="3">
        <v>1.7565918E-2</v>
      </c>
      <c r="G1763" s="4"/>
      <c r="H1763" s="10">
        <v>6.1785741375256018</v>
      </c>
      <c r="I1763" s="3">
        <v>-4.9468994140624998E-3</v>
      </c>
      <c r="J1763" s="4"/>
    </row>
    <row r="1764" spans="2:10" x14ac:dyDescent="0.25">
      <c r="B1764" s="2">
        <v>0.40650182120747802</v>
      </c>
      <c r="C1764" s="3">
        <v>7.0098876953125E-2</v>
      </c>
      <c r="D1764" s="4"/>
      <c r="E1764" s="2">
        <v>6.1815799976851853</v>
      </c>
      <c r="F1764" s="3">
        <v>1.7169189000000001E-2</v>
      </c>
      <c r="G1764" s="4"/>
      <c r="H1764" s="10">
        <v>6.1821125685120366</v>
      </c>
      <c r="I1764" s="3">
        <v>-5.6732177734375002E-3</v>
      </c>
      <c r="J1764" s="4"/>
    </row>
    <row r="1765" spans="2:10" x14ac:dyDescent="0.25">
      <c r="B1765" s="2">
        <v>0.40673330268837499</v>
      </c>
      <c r="C1765" s="3">
        <v>7.0098876953125E-2</v>
      </c>
      <c r="D1765" s="4"/>
      <c r="E1765" s="2">
        <v>6.1851170162037032</v>
      </c>
      <c r="F1765" s="3">
        <v>1.7181396000000002E-2</v>
      </c>
      <c r="G1765" s="4"/>
      <c r="H1765" s="10">
        <v>6.1856534455517131</v>
      </c>
      <c r="I1765" s="3">
        <v>-9.7290039062500108E-3</v>
      </c>
      <c r="J1765" s="4"/>
    </row>
    <row r="1766" spans="2:10" x14ac:dyDescent="0.25">
      <c r="B1766" s="2">
        <v>0.40696478416927195</v>
      </c>
      <c r="C1766" s="3">
        <v>7.0068359375E-2</v>
      </c>
      <c r="D1766" s="4"/>
      <c r="E1766" s="2">
        <v>6.1886537129629628</v>
      </c>
      <c r="F1766" s="3">
        <v>2.2488403000000001E-2</v>
      </c>
      <c r="G1766" s="4"/>
      <c r="H1766" s="10">
        <v>6.1891912807279628</v>
      </c>
      <c r="I1766" s="3">
        <v>-4.7668457031249901E-3</v>
      </c>
      <c r="J1766" s="4"/>
    </row>
    <row r="1767" spans="2:10" x14ac:dyDescent="0.25">
      <c r="B1767" s="2">
        <v>0.40719626565016898</v>
      </c>
      <c r="C1767" s="3">
        <v>7.0068359375E-2</v>
      </c>
      <c r="D1767" s="4"/>
      <c r="E1767" s="2">
        <v>6.1921923958333327</v>
      </c>
      <c r="F1767" s="3">
        <v>1.7190552000000001E-2</v>
      </c>
      <c r="G1767" s="4"/>
      <c r="H1767" s="10">
        <v>6.1927286966796764</v>
      </c>
      <c r="I1767" s="3">
        <v>-8.4716796875000007E-3</v>
      </c>
      <c r="J1767" s="4"/>
    </row>
    <row r="1768" spans="2:10" x14ac:dyDescent="0.25">
      <c r="B1768" s="2">
        <v>0.40742774713106594</v>
      </c>
      <c r="C1768" s="3">
        <v>7.0068359375E-2</v>
      </c>
      <c r="D1768" s="4"/>
      <c r="E1768" s="2">
        <v>6.195727335648149</v>
      </c>
      <c r="F1768" s="3">
        <v>1.8222045999999999E-2</v>
      </c>
      <c r="G1768" s="4"/>
      <c r="H1768" s="10">
        <v>6.1962668694948153</v>
      </c>
      <c r="I1768" s="3">
        <v>-9.6496582031249892E-3</v>
      </c>
      <c r="J1768" s="4"/>
    </row>
    <row r="1769" spans="2:10" x14ac:dyDescent="0.25">
      <c r="B1769" s="2">
        <v>0.40765922861196291</v>
      </c>
      <c r="C1769" s="3">
        <v>7.0037841796875E-2</v>
      </c>
      <c r="D1769" s="4"/>
      <c r="E1769" s="2">
        <v>6.1992631550925932</v>
      </c>
      <c r="F1769" s="3">
        <v>2.3867797999999999E-2</v>
      </c>
      <c r="G1769" s="4"/>
      <c r="H1769" s="10">
        <v>6.1998070721826393</v>
      </c>
      <c r="I1769" s="3">
        <v>-9.5886230468749892E-3</v>
      </c>
      <c r="J1769" s="4"/>
    </row>
    <row r="1770" spans="2:10" x14ac:dyDescent="0.25">
      <c r="B1770" s="2">
        <v>0.40789071009285999</v>
      </c>
      <c r="C1770" s="3">
        <v>7.0037841796875E-2</v>
      </c>
      <c r="D1770" s="4"/>
      <c r="E1770" s="2">
        <v>6.2027983043981481</v>
      </c>
      <c r="F1770" s="3">
        <v>2.4462891E-2</v>
      </c>
      <c r="G1770" s="4"/>
      <c r="H1770" s="10">
        <v>6.2033445591644449</v>
      </c>
      <c r="I1770" s="3">
        <v>-6.6375732421875E-3</v>
      </c>
      <c r="J1770" s="4"/>
    </row>
    <row r="1771" spans="2:10" x14ac:dyDescent="0.25">
      <c r="B1771" s="2">
        <v>0.40812219157375695</v>
      </c>
      <c r="C1771" s="3">
        <v>7.0037841796875E-2</v>
      </c>
      <c r="D1771" s="4"/>
      <c r="E1771" s="2">
        <v>6.2063403599537033</v>
      </c>
      <c r="F1771" s="3">
        <v>2.1301270000000001E-2</v>
      </c>
      <c r="G1771" s="4"/>
      <c r="H1771" s="10">
        <v>6.2068805026971878</v>
      </c>
      <c r="I1771" s="3">
        <v>-6.1157226562500002E-3</v>
      </c>
      <c r="J1771" s="4"/>
    </row>
    <row r="1772" spans="2:10" x14ac:dyDescent="0.25">
      <c r="B1772" s="2">
        <v>0.40835367305465392</v>
      </c>
      <c r="C1772" s="3">
        <v>7.0037841796875E-2</v>
      </c>
      <c r="D1772" s="4"/>
      <c r="E1772" s="2">
        <v>6.2098774398148144</v>
      </c>
      <c r="F1772" s="3">
        <v>2.3632812999999999E-2</v>
      </c>
      <c r="G1772" s="4"/>
      <c r="H1772" s="10">
        <v>6.2104198698526041</v>
      </c>
      <c r="I1772" s="3">
        <v>-6.7077636718750099E-3</v>
      </c>
      <c r="J1772" s="4"/>
    </row>
    <row r="1773" spans="2:10" x14ac:dyDescent="0.25">
      <c r="B1773" s="2">
        <v>0.40858515453555094</v>
      </c>
      <c r="C1773" s="3">
        <v>7.0037841796875E-2</v>
      </c>
      <c r="D1773" s="4"/>
      <c r="E1773" s="2">
        <v>6.2134140046296293</v>
      </c>
      <c r="F1773" s="3">
        <v>1.8008422999999999E-2</v>
      </c>
      <c r="G1773" s="4"/>
      <c r="H1773" s="10">
        <v>6.2139609605844104</v>
      </c>
      <c r="I1773" s="3">
        <v>-5.9173583984375002E-3</v>
      </c>
      <c r="J1773" s="4"/>
    </row>
    <row r="1774" spans="2:10" x14ac:dyDescent="0.25">
      <c r="B1774" s="2">
        <v>0.40881663601644791</v>
      </c>
      <c r="C1774" s="3">
        <v>7.0037841796875E-2</v>
      </c>
      <c r="D1774" s="4"/>
      <c r="E1774" s="2">
        <v>6.2169511840277778</v>
      </c>
      <c r="F1774" s="3">
        <v>2.4304198999999999E-2</v>
      </c>
      <c r="G1774" s="4"/>
      <c r="H1774" s="10">
        <v>6.2174971755754749</v>
      </c>
      <c r="I1774" s="3">
        <v>-9.2590332031249993E-3</v>
      </c>
      <c r="J1774" s="4"/>
    </row>
    <row r="1775" spans="2:10" x14ac:dyDescent="0.25">
      <c r="B1775" s="2">
        <v>0.40904811749734488</v>
      </c>
      <c r="C1775" s="3">
        <v>7.0037841796875E-2</v>
      </c>
      <c r="D1775" s="4"/>
      <c r="E1775" s="2">
        <v>6.2204929629629619</v>
      </c>
      <c r="F1775" s="3">
        <v>2.2842406999999999E-2</v>
      </c>
      <c r="G1775" s="4"/>
      <c r="H1775" s="10">
        <v>6.2210346766545142</v>
      </c>
      <c r="I1775" s="3">
        <v>-6.0516357421875099E-3</v>
      </c>
      <c r="J1775" s="4"/>
    </row>
    <row r="1776" spans="2:10" x14ac:dyDescent="0.25">
      <c r="B1776" s="2">
        <v>0.4092795989782419</v>
      </c>
      <c r="C1776" s="3">
        <v>7.0037841796875E-2</v>
      </c>
      <c r="D1776" s="4"/>
      <c r="E1776" s="2">
        <v>6.2240302638888885</v>
      </c>
      <c r="F1776" s="3">
        <v>2.4768065999999998E-2</v>
      </c>
      <c r="G1776" s="4"/>
      <c r="H1776" s="10">
        <v>6.2245725875367821</v>
      </c>
      <c r="I1776" s="3">
        <v>-9.4696044921875108E-3</v>
      </c>
      <c r="J1776" s="4"/>
    </row>
    <row r="1777" spans="2:10" x14ac:dyDescent="0.25">
      <c r="B1777" s="2">
        <v>0.40951108045914009</v>
      </c>
      <c r="C1777" s="3">
        <v>7.0037841796875E-2</v>
      </c>
      <c r="D1777" s="4"/>
      <c r="E1777" s="2">
        <v>6.2275677800925928</v>
      </c>
      <c r="F1777" s="3">
        <v>1.7559814E-2</v>
      </c>
      <c r="G1777" s="4"/>
      <c r="H1777" s="10">
        <v>6.22810842810655</v>
      </c>
      <c r="I1777" s="3">
        <v>-5.340576171875E-3</v>
      </c>
      <c r="J1777" s="4"/>
    </row>
    <row r="1778" spans="2:10" x14ac:dyDescent="0.25">
      <c r="B1778" s="2">
        <v>0.409742561940037</v>
      </c>
      <c r="C1778" s="3">
        <v>7.0037841796875E-2</v>
      </c>
      <c r="D1778" s="4"/>
      <c r="E1778" s="2">
        <v>6.2311051354166667</v>
      </c>
      <c r="F1778" s="3">
        <v>2.2158812999999999E-2</v>
      </c>
      <c r="G1778" s="4"/>
      <c r="H1778" s="10">
        <v>6.2316461720096639</v>
      </c>
      <c r="I1778" s="3">
        <v>-6.3537597656249901E-3</v>
      </c>
      <c r="J1778" s="4"/>
    </row>
    <row r="1779" spans="2:10" x14ac:dyDescent="0.25">
      <c r="B1779" s="2">
        <v>0.40997404342093408</v>
      </c>
      <c r="C1779" s="3">
        <v>7.0037841796875E-2</v>
      </c>
      <c r="D1779" s="4"/>
      <c r="E1779" s="2">
        <v>6.2346442962962962</v>
      </c>
      <c r="F1779" s="3">
        <v>1.7636108000000001E-2</v>
      </c>
      <c r="G1779" s="4"/>
      <c r="H1779" s="10">
        <v>6.2351821226141562</v>
      </c>
      <c r="I1779" s="3">
        <v>-6.2957763671875099E-3</v>
      </c>
      <c r="J1779" s="4"/>
    </row>
    <row r="1780" spans="2:10" x14ac:dyDescent="0.25">
      <c r="B1780" s="2">
        <v>0.41020552490183104</v>
      </c>
      <c r="C1780" s="3">
        <v>7.0037841796875E-2</v>
      </c>
      <c r="D1780" s="4"/>
      <c r="E1780" s="2">
        <v>6.2381810243055558</v>
      </c>
      <c r="F1780" s="3">
        <v>2.5115966999999999E-2</v>
      </c>
      <c r="G1780" s="4"/>
      <c r="H1780" s="10">
        <v>6.2387250695612382</v>
      </c>
      <c r="I1780" s="3">
        <v>-7.87353515625E-3</v>
      </c>
      <c r="J1780" s="4"/>
    </row>
    <row r="1781" spans="2:10" x14ac:dyDescent="0.25">
      <c r="B1781" s="2">
        <v>0.41043700638272801</v>
      </c>
      <c r="C1781" s="3">
        <v>7.0068359375E-2</v>
      </c>
      <c r="D1781" s="4"/>
      <c r="E1781" s="2">
        <v>6.2417184502314811</v>
      </c>
      <c r="F1781" s="3">
        <v>2.4908447E-2</v>
      </c>
      <c r="G1781" s="4"/>
      <c r="H1781" s="10">
        <v>6.2422632039041543</v>
      </c>
      <c r="I1781" s="3">
        <v>-4.4433593749999998E-3</v>
      </c>
      <c r="J1781" s="4"/>
    </row>
    <row r="1782" spans="2:10" x14ac:dyDescent="0.25">
      <c r="B1782" s="2">
        <v>0.41066848786362503</v>
      </c>
      <c r="C1782" s="3">
        <v>7.0068359375E-2</v>
      </c>
      <c r="D1782" s="4"/>
      <c r="E1782" s="2">
        <v>6.2452564502314809</v>
      </c>
      <c r="F1782" s="3">
        <v>2.3010254000000001E-2</v>
      </c>
      <c r="G1782" s="4"/>
      <c r="H1782" s="10">
        <v>6.2458014900410532</v>
      </c>
      <c r="I1782" s="3">
        <v>-6.7199707031249901E-3</v>
      </c>
      <c r="J1782" s="4"/>
    </row>
    <row r="1783" spans="2:10" x14ac:dyDescent="0.25">
      <c r="B1783" s="2">
        <v>0.410899969344522</v>
      </c>
      <c r="C1783" s="3">
        <v>7.0068359375E-2</v>
      </c>
      <c r="D1783" s="4"/>
      <c r="E1783" s="2">
        <v>6.2487972951388882</v>
      </c>
      <c r="F1783" s="3">
        <v>2.5564574999999999E-2</v>
      </c>
      <c r="G1783" s="4"/>
      <c r="H1783" s="10">
        <v>6.2493396001710071</v>
      </c>
      <c r="I1783" s="3">
        <v>-7.5927734375000099E-3</v>
      </c>
      <c r="J1783" s="4"/>
    </row>
    <row r="1784" spans="2:10" x14ac:dyDescent="0.25">
      <c r="B1784" s="2">
        <v>0.41113145082541896</v>
      </c>
      <c r="C1784" s="3">
        <v>7.0068359375E-2</v>
      </c>
      <c r="D1784" s="4"/>
      <c r="E1784" s="2">
        <v>6.2523348761574074</v>
      </c>
      <c r="F1784" s="3">
        <v>2.0132445999999998E-2</v>
      </c>
      <c r="G1784" s="4"/>
      <c r="H1784" s="10">
        <v>6.2528782116898505</v>
      </c>
      <c r="I1784" s="3">
        <v>-7.8582763671875E-3</v>
      </c>
      <c r="J1784" s="4"/>
    </row>
    <row r="1785" spans="2:10" x14ac:dyDescent="0.25">
      <c r="B1785" s="2">
        <v>0.41136293230631599</v>
      </c>
      <c r="C1785" s="3">
        <v>7.0068359375E-2</v>
      </c>
      <c r="D1785" s="4"/>
      <c r="E1785" s="2">
        <v>6.2558718321759255</v>
      </c>
      <c r="F1785" s="3">
        <v>2.5408936E-2</v>
      </c>
      <c r="G1785" s="4"/>
      <c r="H1785" s="10">
        <v>6.2564164164378582</v>
      </c>
      <c r="I1785" s="3">
        <v>-4.3151855468750002E-3</v>
      </c>
      <c r="J1785" s="4"/>
    </row>
    <row r="1786" spans="2:10" x14ac:dyDescent="0.25">
      <c r="B1786" s="2">
        <v>0.41159441378721295</v>
      </c>
      <c r="C1786" s="3">
        <v>7.0098876953125E-2</v>
      </c>
      <c r="D1786" s="4"/>
      <c r="E1786" s="2">
        <v>6.2594110775462966</v>
      </c>
      <c r="F1786" s="3">
        <v>2.5805663999999999E-2</v>
      </c>
      <c r="G1786" s="4"/>
      <c r="H1786" s="10">
        <v>6.2599547706534722</v>
      </c>
      <c r="I1786" s="3">
        <v>-4.6295166015624901E-3</v>
      </c>
      <c r="J1786" s="4"/>
    </row>
    <row r="1787" spans="2:10" x14ac:dyDescent="0.25">
      <c r="B1787" s="2">
        <v>0.41182589526810992</v>
      </c>
      <c r="C1787" s="3">
        <v>7.0098876953125E-2</v>
      </c>
      <c r="D1787" s="4"/>
      <c r="E1787" s="2">
        <v>6.2629527083333327</v>
      </c>
      <c r="F1787" s="3">
        <v>2.2869872999999999E-2</v>
      </c>
      <c r="G1787" s="4"/>
      <c r="H1787" s="10">
        <v>6.2634919683065746</v>
      </c>
      <c r="I1787" s="3">
        <v>-4.3914794921875002E-3</v>
      </c>
      <c r="J1787" s="4"/>
    </row>
    <row r="1788" spans="2:10" x14ac:dyDescent="0.25">
      <c r="B1788" s="2">
        <v>0.412057376749007</v>
      </c>
      <c r="C1788" s="3">
        <v>7.0098876953125E-2</v>
      </c>
      <c r="D1788" s="4"/>
      <c r="E1788" s="2">
        <v>6.2664900254629634</v>
      </c>
      <c r="F1788" s="3">
        <v>2.0504761E-2</v>
      </c>
      <c r="G1788" s="4"/>
      <c r="H1788" s="10">
        <v>6.2670326484712495</v>
      </c>
      <c r="I1788" s="3">
        <v>-4.4464111328124901E-3</v>
      </c>
      <c r="J1788" s="4"/>
    </row>
    <row r="1789" spans="2:10" x14ac:dyDescent="0.25">
      <c r="B1789" s="2">
        <v>0.41228885822990397</v>
      </c>
      <c r="C1789" s="3">
        <v>7.012939453125E-2</v>
      </c>
      <c r="D1789" s="4"/>
      <c r="E1789" s="2">
        <v>6.270028276620371</v>
      </c>
      <c r="F1789" s="3">
        <v>2.4322509999999999E-2</v>
      </c>
      <c r="G1789" s="4"/>
      <c r="H1789" s="10">
        <v>6.2705705317377785</v>
      </c>
      <c r="I1789" s="3">
        <v>-9.27734375E-3</v>
      </c>
      <c r="J1789" s="4"/>
    </row>
    <row r="1790" spans="2:10" x14ac:dyDescent="0.25">
      <c r="B1790" s="2">
        <v>0.41252033971080093</v>
      </c>
      <c r="C1790" s="3">
        <v>7.012939453125E-2</v>
      </c>
      <c r="D1790" s="4"/>
      <c r="E1790" s="2">
        <v>6.2735685405092587</v>
      </c>
      <c r="F1790" s="3">
        <v>2.5720215000000001E-2</v>
      </c>
      <c r="G1790" s="4"/>
      <c r="H1790" s="10">
        <v>6.2741075909302308</v>
      </c>
      <c r="I1790" s="3">
        <v>-5.706787109375E-3</v>
      </c>
      <c r="J1790" s="4"/>
    </row>
    <row r="1791" spans="2:10" x14ac:dyDescent="0.25">
      <c r="B1791" s="2">
        <v>0.4127518211916979</v>
      </c>
      <c r="C1791" s="3">
        <v>7.0159912109375E-2</v>
      </c>
      <c r="D1791" s="4"/>
      <c r="E1791" s="2">
        <v>6.2771054583333337</v>
      </c>
      <c r="F1791" s="3">
        <v>1.8759155E-2</v>
      </c>
      <c r="G1791" s="4"/>
      <c r="H1791" s="10">
        <v>6.2776462552268519</v>
      </c>
      <c r="I1791" s="3">
        <v>-8.0627441406249892E-3</v>
      </c>
      <c r="J1791" s="4"/>
    </row>
    <row r="1792" spans="2:10" x14ac:dyDescent="0.25">
      <c r="B1792" s="2">
        <v>0.41298330267259492</v>
      </c>
      <c r="C1792" s="3">
        <v>7.0159912109375E-2</v>
      </c>
      <c r="D1792" s="4"/>
      <c r="E1792" s="2">
        <v>6.2806424074074068</v>
      </c>
      <c r="F1792" s="3">
        <v>1.8725585999999999E-2</v>
      </c>
      <c r="G1792" s="4"/>
      <c r="H1792" s="10">
        <v>6.2811849088637501</v>
      </c>
      <c r="I1792" s="3">
        <v>-9.3292236328124892E-3</v>
      </c>
      <c r="J1792" s="4"/>
    </row>
    <row r="1793" spans="2:10" x14ac:dyDescent="0.25">
      <c r="B1793" s="2">
        <v>0.41321478415349189</v>
      </c>
      <c r="C1793" s="3">
        <v>7.0159912109375E-2</v>
      </c>
      <c r="D1793" s="4"/>
      <c r="E1793" s="2">
        <v>6.2841801284722223</v>
      </c>
      <c r="F1793" s="3">
        <v>2.1279907000000001E-2</v>
      </c>
      <c r="G1793" s="4"/>
      <c r="H1793" s="10">
        <v>6.2847225590052886</v>
      </c>
      <c r="I1793" s="3">
        <v>-6.5246582031250099E-3</v>
      </c>
      <c r="J1793" s="4"/>
    </row>
    <row r="1794" spans="2:10" x14ac:dyDescent="0.25">
      <c r="B1794" s="2">
        <v>0.41344626563438885</v>
      </c>
      <c r="C1794" s="3">
        <v>7.01904296875E-2</v>
      </c>
      <c r="D1794" s="4"/>
      <c r="E1794" s="2">
        <v>6.2877231678240744</v>
      </c>
      <c r="F1794" s="3">
        <v>2.0208739999999999E-2</v>
      </c>
      <c r="G1794" s="4"/>
      <c r="H1794" s="10">
        <v>6.288261227919965</v>
      </c>
      <c r="I1794" s="3">
        <v>-8.8714599609374892E-3</v>
      </c>
      <c r="J1794" s="4"/>
    </row>
    <row r="1795" spans="2:10" x14ac:dyDescent="0.25">
      <c r="B1795" s="2">
        <v>0.41367774711528588</v>
      </c>
      <c r="C1795" s="3">
        <v>7.01904296875E-2</v>
      </c>
      <c r="D1795" s="4"/>
      <c r="E1795" s="2">
        <v>6.2912604305555551</v>
      </c>
      <c r="F1795" s="3">
        <v>2.6507567999999999E-2</v>
      </c>
      <c r="G1795" s="4"/>
      <c r="H1795" s="10">
        <v>6.291801628061493</v>
      </c>
      <c r="I1795" s="3">
        <v>-8.6883544921874892E-3</v>
      </c>
      <c r="J1795" s="4"/>
    </row>
    <row r="1796" spans="2:10" x14ac:dyDescent="0.25">
      <c r="B1796" s="2">
        <v>0.41390922859618284</v>
      </c>
      <c r="C1796" s="3">
        <v>7.0220947265625E-2</v>
      </c>
      <c r="D1796" s="4"/>
      <c r="E1796" s="2">
        <v>6.2947963564814815</v>
      </c>
      <c r="F1796" s="3">
        <v>2.5939941000000001E-2</v>
      </c>
      <c r="G1796" s="4"/>
      <c r="H1796" s="10">
        <v>6.295343373121991</v>
      </c>
      <c r="I1796" s="3">
        <v>-7.0434570312500099E-3</v>
      </c>
      <c r="J1796" s="4"/>
    </row>
    <row r="1797" spans="2:10" x14ac:dyDescent="0.25">
      <c r="B1797" s="2">
        <v>0.41414071007707981</v>
      </c>
      <c r="C1797" s="3">
        <v>7.0220947265625E-2</v>
      </c>
      <c r="D1797" s="4"/>
      <c r="E1797" s="2">
        <v>6.2983334745370367</v>
      </c>
      <c r="F1797" s="3">
        <v>2.2039795000000001E-2</v>
      </c>
      <c r="G1797" s="4"/>
      <c r="H1797" s="10">
        <v>6.2988811763769439</v>
      </c>
      <c r="I1797" s="3">
        <v>-9.124755859375E-3</v>
      </c>
      <c r="J1797" s="4"/>
    </row>
    <row r="1798" spans="2:10" x14ac:dyDescent="0.25">
      <c r="B1798" s="2">
        <v>0.41437219155797805</v>
      </c>
      <c r="C1798" s="3">
        <v>7.025146484375E-2</v>
      </c>
      <c r="D1798" s="4"/>
      <c r="E1798" s="2">
        <v>6.3018736192129623</v>
      </c>
      <c r="F1798" s="3">
        <v>2.3156738E-2</v>
      </c>
      <c r="G1798" s="4"/>
      <c r="H1798" s="10">
        <v>6.3024172938217253</v>
      </c>
      <c r="I1798" s="3">
        <v>-4.5715332031250099E-3</v>
      </c>
      <c r="J1798" s="4"/>
    </row>
    <row r="1799" spans="2:10" x14ac:dyDescent="0.25">
      <c r="B1799" s="2">
        <v>0.41460367303887502</v>
      </c>
      <c r="C1799" s="3">
        <v>7.025146484375E-2</v>
      </c>
      <c r="D1799" s="4"/>
      <c r="E1799" s="2">
        <v>6.3054108460648148</v>
      </c>
      <c r="F1799" s="3">
        <v>2.6547240999999999E-2</v>
      </c>
      <c r="G1799" s="4"/>
      <c r="H1799" s="10">
        <v>6.3059581089863892</v>
      </c>
      <c r="I1799" s="3">
        <v>-5.7464599609375099E-3</v>
      </c>
      <c r="J1799" s="4"/>
    </row>
    <row r="1800" spans="2:10" x14ac:dyDescent="0.25">
      <c r="B1800" s="2">
        <v>0.41483515451977199</v>
      </c>
      <c r="C1800" s="3">
        <v>7.0281982421875E-2</v>
      </c>
      <c r="D1800" s="4"/>
      <c r="E1800" s="2">
        <v>6.3089475520833336</v>
      </c>
      <c r="F1800" s="3">
        <v>1.9122314000000001E-2</v>
      </c>
      <c r="G1800" s="4"/>
      <c r="H1800" s="10">
        <v>6.3094949138270024</v>
      </c>
      <c r="I1800" s="3">
        <v>-4.2602539062499998E-3</v>
      </c>
      <c r="J1800" s="4"/>
    </row>
    <row r="1801" spans="2:10" x14ac:dyDescent="0.25">
      <c r="B1801" s="2">
        <v>0.41506663600066901</v>
      </c>
      <c r="C1801" s="3">
        <v>7.0281982421875E-2</v>
      </c>
      <c r="D1801" s="4"/>
      <c r="E1801" s="2">
        <v>6.3124850925925928</v>
      </c>
      <c r="F1801" s="3">
        <v>1.9720458999999999E-2</v>
      </c>
      <c r="G1801" s="4"/>
      <c r="H1801" s="10">
        <v>6.3130332627879744</v>
      </c>
      <c r="I1801" s="3">
        <v>-7.9437255859375108E-3</v>
      </c>
      <c r="J1801" s="4"/>
    </row>
    <row r="1802" spans="2:10" x14ac:dyDescent="0.25">
      <c r="B1802" s="2">
        <v>0.41529811748156598</v>
      </c>
      <c r="C1802" s="3">
        <v>7.0281982421875E-2</v>
      </c>
      <c r="D1802" s="4"/>
      <c r="E1802" s="2">
        <v>6.3160251064814821</v>
      </c>
      <c r="F1802" s="3">
        <v>2.3757935000000001E-2</v>
      </c>
      <c r="G1802" s="4"/>
      <c r="H1802" s="10">
        <v>6.31657153371654</v>
      </c>
      <c r="I1802" s="3">
        <v>-5.2825927734374998E-3</v>
      </c>
      <c r="J1802" s="4"/>
    </row>
    <row r="1803" spans="2:10" x14ac:dyDescent="0.25">
      <c r="B1803" s="2">
        <v>0.41552959896246294</v>
      </c>
      <c r="C1803" s="3">
        <v>7.03125E-2</v>
      </c>
      <c r="D1803" s="4"/>
      <c r="E1803" s="2">
        <v>6.3195627824074068</v>
      </c>
      <c r="F1803" s="3">
        <v>2.2003174E-2</v>
      </c>
      <c r="G1803" s="4"/>
      <c r="H1803" s="10">
        <v>6.3201106895177901</v>
      </c>
      <c r="I1803" s="3">
        <v>-7.6202392578124901E-3</v>
      </c>
      <c r="J1803" s="4"/>
    </row>
    <row r="1804" spans="2:10" x14ac:dyDescent="0.25">
      <c r="B1804" s="2">
        <v>0.41576108044335996</v>
      </c>
      <c r="C1804" s="3">
        <v>7.03125E-2</v>
      </c>
      <c r="D1804" s="4"/>
      <c r="E1804" s="2">
        <v>6.3230991365740747</v>
      </c>
      <c r="F1804" s="3">
        <v>2.0806885000000001E-2</v>
      </c>
      <c r="G1804" s="4"/>
      <c r="H1804" s="10">
        <v>6.3236491521130205</v>
      </c>
      <c r="I1804" s="3">
        <v>-8.7768554687500007E-3</v>
      </c>
      <c r="J1804" s="4"/>
    </row>
    <row r="1805" spans="2:10" x14ac:dyDescent="0.25">
      <c r="B1805" s="2">
        <v>0.41599256192425693</v>
      </c>
      <c r="C1805" s="3">
        <v>7.03125E-2</v>
      </c>
      <c r="D1805" s="4"/>
      <c r="E1805" s="2">
        <v>6.3266373530092599</v>
      </c>
      <c r="F1805" s="3">
        <v>1.9320679E-2</v>
      </c>
      <c r="G1805" s="4"/>
      <c r="H1805" s="10">
        <v>6.3271855698818751</v>
      </c>
      <c r="I1805" s="3">
        <v>-8.1878662109375108E-3</v>
      </c>
      <c r="J1805" s="4"/>
    </row>
    <row r="1806" spans="2:10" x14ac:dyDescent="0.25">
      <c r="B1806" s="2">
        <v>0.4162240434051539</v>
      </c>
      <c r="C1806" s="3">
        <v>7.0343017578125E-2</v>
      </c>
      <c r="D1806" s="4"/>
      <c r="E1806" s="2">
        <v>6.3301758321759261</v>
      </c>
      <c r="F1806" s="3">
        <v>2.4795531999999999E-2</v>
      </c>
      <c r="G1806" s="4"/>
      <c r="H1806" s="10">
        <v>6.3307238397571997</v>
      </c>
      <c r="I1806" s="3">
        <v>-4.5654296874999998E-3</v>
      </c>
      <c r="J1806" s="4"/>
    </row>
    <row r="1807" spans="2:10" x14ac:dyDescent="0.25">
      <c r="B1807" s="2">
        <v>0.41645552488605098</v>
      </c>
      <c r="C1807" s="3">
        <v>7.0343017578125E-2</v>
      </c>
      <c r="D1807" s="4"/>
      <c r="E1807" s="2">
        <v>6.3337137442129636</v>
      </c>
      <c r="F1807" s="3">
        <v>2.15271E-2</v>
      </c>
      <c r="G1807" s="4"/>
      <c r="H1807" s="10">
        <v>6.3342636227922453</v>
      </c>
      <c r="I1807" s="3">
        <v>-5.9448242187500099E-3</v>
      </c>
      <c r="J1807" s="4"/>
    </row>
    <row r="1808" spans="2:10" x14ac:dyDescent="0.25">
      <c r="B1808" s="2">
        <v>0.41668700636694794</v>
      </c>
      <c r="C1808" s="3">
        <v>7.0343017578125E-2</v>
      </c>
      <c r="D1808" s="4"/>
      <c r="E1808" s="2">
        <v>6.3372519537037038</v>
      </c>
      <c r="F1808" s="3">
        <v>2.4526978000000001E-2</v>
      </c>
      <c r="G1808" s="4"/>
      <c r="H1808" s="10">
        <v>6.3378014800981246</v>
      </c>
      <c r="I1808" s="3">
        <v>-7.4340820312499998E-3</v>
      </c>
      <c r="J1808" s="4"/>
    </row>
    <row r="1809" spans="2:10" x14ac:dyDescent="0.25">
      <c r="B1809" s="2">
        <v>0.41691848784784491</v>
      </c>
      <c r="C1809" s="3">
        <v>7.0343017578125E-2</v>
      </c>
      <c r="D1809" s="4"/>
      <c r="E1809" s="2">
        <v>6.3407922083333341</v>
      </c>
      <c r="F1809" s="3">
        <v>2.5170898000000001E-2</v>
      </c>
      <c r="G1809" s="4"/>
      <c r="H1809" s="10">
        <v>6.3413400079364122</v>
      </c>
      <c r="I1809" s="3">
        <v>-3.8024902343749998E-3</v>
      </c>
      <c r="J1809" s="4"/>
    </row>
    <row r="1810" spans="2:10" x14ac:dyDescent="0.25">
      <c r="B1810" s="2">
        <v>0.41714996932874193</v>
      </c>
      <c r="C1810" s="3">
        <v>7.037353515625E-2</v>
      </c>
      <c r="D1810" s="4"/>
      <c r="E1810" s="2">
        <v>6.3443326064814807</v>
      </c>
      <c r="F1810" s="3">
        <v>1.9378662000000001E-2</v>
      </c>
      <c r="G1810" s="4"/>
      <c r="H1810" s="10">
        <v>6.3448793042932179</v>
      </c>
      <c r="I1810" s="3">
        <v>-3.5919189453124901E-3</v>
      </c>
      <c r="J1810" s="4"/>
    </row>
    <row r="1811" spans="2:10" x14ac:dyDescent="0.25">
      <c r="B1811" s="2">
        <v>0.4173814508096389</v>
      </c>
      <c r="C1811" s="3">
        <v>7.037353515625E-2</v>
      </c>
      <c r="D1811" s="4"/>
      <c r="E1811" s="2">
        <v>6.3478705578703698</v>
      </c>
      <c r="F1811" s="3">
        <v>1.9409180000000002E-2</v>
      </c>
      <c r="G1811" s="4"/>
      <c r="H1811" s="10">
        <v>6.3484214577217708</v>
      </c>
      <c r="I1811" s="3">
        <v>-8.1665039062500007E-3</v>
      </c>
      <c r="J1811" s="4"/>
    </row>
    <row r="1812" spans="2:10" x14ac:dyDescent="0.25">
      <c r="B1812" s="2">
        <v>0.41761293229053587</v>
      </c>
      <c r="C1812" s="3">
        <v>7.037353515625E-2</v>
      </c>
      <c r="D1812" s="4"/>
      <c r="E1812" s="2">
        <v>6.3514063287037033</v>
      </c>
      <c r="F1812" s="3">
        <v>1.9696044999999999E-2</v>
      </c>
      <c r="G1812" s="4"/>
      <c r="H1812" s="10">
        <v>6.3519593385230326</v>
      </c>
      <c r="I1812" s="3">
        <v>-4.4891357421874998E-3</v>
      </c>
      <c r="J1812" s="4"/>
    </row>
    <row r="1813" spans="2:10" x14ac:dyDescent="0.25">
      <c r="B1813" s="2">
        <v>0.41784441377143289</v>
      </c>
      <c r="C1813" s="3">
        <v>7.037353515625E-2</v>
      </c>
      <c r="D1813" s="4"/>
      <c r="E1813" s="2">
        <v>6.3549469872685185</v>
      </c>
      <c r="F1813" s="3">
        <v>2.4362182999999999E-2</v>
      </c>
      <c r="G1813" s="4"/>
      <c r="H1813" s="10">
        <v>6.3554977958173371</v>
      </c>
      <c r="I1813" s="3">
        <v>-8.2580566406250007E-3</v>
      </c>
      <c r="J1813" s="4"/>
    </row>
    <row r="1814" spans="2:10" x14ac:dyDescent="0.25">
      <c r="B1814" s="2">
        <v>0.41807589525232985</v>
      </c>
      <c r="C1814" s="3">
        <v>7.037353515625E-2</v>
      </c>
      <c r="D1814" s="4"/>
      <c r="E1814" s="2">
        <v>6.3584870752314817</v>
      </c>
      <c r="F1814" s="3">
        <v>2.6089477999999999E-2</v>
      </c>
      <c r="G1814" s="4"/>
      <c r="H1814" s="10">
        <v>6.3590363054148842</v>
      </c>
      <c r="I1814" s="3">
        <v>-8.0657958984375108E-3</v>
      </c>
      <c r="J1814" s="4"/>
    </row>
    <row r="1815" spans="2:10" x14ac:dyDescent="0.25">
      <c r="B1815" s="2">
        <v>0.41830737673322682</v>
      </c>
      <c r="C1815" s="3">
        <v>7.037353515625E-2</v>
      </c>
      <c r="D1815" s="4"/>
      <c r="E1815" s="2">
        <v>6.3620251273148147</v>
      </c>
      <c r="F1815" s="3">
        <v>1.9409180000000002E-2</v>
      </c>
      <c r="G1815" s="4"/>
      <c r="H1815" s="10">
        <v>6.3625744889476161</v>
      </c>
      <c r="I1815" s="3">
        <v>-8.1512451171875007E-3</v>
      </c>
      <c r="J1815" s="4"/>
    </row>
    <row r="1816" spans="2:10" x14ac:dyDescent="0.25">
      <c r="B1816" s="2">
        <v>0.4185388582141239</v>
      </c>
      <c r="C1816" s="3">
        <v>7.037353515625E-2</v>
      </c>
      <c r="D1816" s="4"/>
      <c r="E1816" s="2">
        <v>6.3655598287037032</v>
      </c>
      <c r="F1816" s="3">
        <v>2.6940918000000001E-2</v>
      </c>
      <c r="G1816" s="4"/>
      <c r="H1816" s="10">
        <v>6.3661123821678469</v>
      </c>
      <c r="I1816" s="3">
        <v>-8.3160400390625E-3</v>
      </c>
      <c r="J1816" s="4"/>
    </row>
    <row r="1817" spans="2:10" x14ac:dyDescent="0.25">
      <c r="B1817" s="2">
        <v>0.41877033969502087</v>
      </c>
      <c r="C1817" s="3">
        <v>7.037353515625E-2</v>
      </c>
      <c r="D1817" s="4"/>
      <c r="E1817" s="2">
        <v>6.3691013564814813</v>
      </c>
      <c r="F1817" s="3">
        <v>2.1548462000000001E-2</v>
      </c>
      <c r="G1817" s="4"/>
      <c r="H1817" s="10">
        <v>6.3696505153765166</v>
      </c>
      <c r="I1817" s="3">
        <v>-3.4393310546874901E-3</v>
      </c>
      <c r="J1817" s="4"/>
    </row>
    <row r="1818" spans="2:10" x14ac:dyDescent="0.25">
      <c r="B1818" s="2">
        <v>0.41900182117591783</v>
      </c>
      <c r="C1818" s="3">
        <v>7.037353515625E-2</v>
      </c>
      <c r="D1818" s="4"/>
      <c r="E1818" s="2">
        <v>6.3726388402777783</v>
      </c>
      <c r="F1818" s="3">
        <v>2.0086670000000001E-2</v>
      </c>
      <c r="G1818" s="4"/>
      <c r="H1818" s="10">
        <v>6.3731947342796058</v>
      </c>
      <c r="I1818" s="3">
        <v>-8.1268310546875108E-3</v>
      </c>
      <c r="J1818" s="4"/>
    </row>
    <row r="1819" spans="2:10" x14ac:dyDescent="0.25">
      <c r="B1819" s="2">
        <v>0.41923330265681596</v>
      </c>
      <c r="C1819" s="3">
        <v>7.037353515625E-2</v>
      </c>
      <c r="D1819" s="4"/>
      <c r="E1819" s="2">
        <v>6.3761763599537034</v>
      </c>
      <c r="F1819" s="3">
        <v>2.0477295E-2</v>
      </c>
      <c r="G1819" s="4"/>
      <c r="H1819" s="10">
        <v>6.3767323210878004</v>
      </c>
      <c r="I1819" s="3">
        <v>-6.8328857421875002E-3</v>
      </c>
      <c r="J1819" s="4"/>
    </row>
    <row r="1820" spans="2:10" x14ac:dyDescent="0.25">
      <c r="B1820" s="2">
        <v>0.41946478413771299</v>
      </c>
      <c r="C1820" s="3">
        <v>7.037353515625E-2</v>
      </c>
      <c r="D1820" s="4"/>
      <c r="E1820" s="2">
        <v>6.3797145196759262</v>
      </c>
      <c r="F1820" s="3">
        <v>2.2665405E-2</v>
      </c>
      <c r="G1820" s="4"/>
      <c r="H1820" s="10">
        <v>6.3802713422594213</v>
      </c>
      <c r="I1820" s="3">
        <v>-5.8715820312500002E-3</v>
      </c>
      <c r="J1820" s="4"/>
    </row>
    <row r="1821" spans="2:10" x14ac:dyDescent="0.25">
      <c r="B1821" s="2">
        <v>0.41969626561860995</v>
      </c>
      <c r="C1821" s="3">
        <v>7.037353515625E-2</v>
      </c>
      <c r="D1821" s="4"/>
      <c r="E1821" s="2">
        <v>6.3832584571759261</v>
      </c>
      <c r="F1821" s="3">
        <v>2.0550537000000001E-2</v>
      </c>
      <c r="G1821" s="4"/>
      <c r="H1821" s="10">
        <v>6.383810101845393</v>
      </c>
      <c r="I1821" s="3">
        <v>-3.7567138671874998E-3</v>
      </c>
      <c r="J1821" s="4"/>
    </row>
    <row r="1822" spans="2:10" x14ac:dyDescent="0.25">
      <c r="B1822" s="2">
        <v>0.41992774709950692</v>
      </c>
      <c r="C1822" s="3">
        <v>7.0404052734375E-2</v>
      </c>
      <c r="D1822" s="4"/>
      <c r="E1822" s="2">
        <v>6.3867967395833327</v>
      </c>
      <c r="F1822" s="3">
        <v>1.9650269000000001E-2</v>
      </c>
      <c r="G1822" s="4"/>
      <c r="H1822" s="10">
        <v>6.3873513231095949</v>
      </c>
      <c r="I1822" s="3">
        <v>-6.8450927734375099E-3</v>
      </c>
      <c r="J1822" s="4"/>
    </row>
    <row r="1823" spans="2:10" x14ac:dyDescent="0.25">
      <c r="B1823" s="2">
        <v>0.42015922858040394</v>
      </c>
      <c r="C1823" s="3">
        <v>7.0404052734375E-2</v>
      </c>
      <c r="D1823" s="4"/>
      <c r="E1823" s="2">
        <v>6.3903327245370374</v>
      </c>
      <c r="F1823" s="3">
        <v>2.0709228999999999E-2</v>
      </c>
      <c r="G1823" s="4"/>
      <c r="H1823" s="10">
        <v>6.3908901093622346</v>
      </c>
      <c r="I1823" s="3">
        <v>-3.3782958984374901E-3</v>
      </c>
      <c r="J1823" s="4"/>
    </row>
    <row r="1824" spans="2:10" x14ac:dyDescent="0.25">
      <c r="B1824" s="2">
        <v>0.42039071006130091</v>
      </c>
      <c r="C1824" s="3">
        <v>7.0404052734375E-2</v>
      </c>
      <c r="D1824" s="4"/>
      <c r="E1824" s="2">
        <v>6.3938692094907408</v>
      </c>
      <c r="F1824" s="3">
        <v>2.0391846000000002E-2</v>
      </c>
      <c r="G1824" s="4"/>
      <c r="H1824" s="10">
        <v>6.3944283318764592</v>
      </c>
      <c r="I1824" s="3">
        <v>-4.150390625E-3</v>
      </c>
      <c r="J1824" s="4"/>
    </row>
    <row r="1825" spans="2:10" x14ac:dyDescent="0.25">
      <c r="B1825" s="2">
        <v>0.42062219154219788</v>
      </c>
      <c r="C1825" s="3">
        <v>7.0404052734375E-2</v>
      </c>
      <c r="D1825" s="4"/>
      <c r="E1825" s="2">
        <v>6.397410667824075</v>
      </c>
      <c r="F1825" s="3">
        <v>2.1926879999999999E-2</v>
      </c>
      <c r="G1825" s="4"/>
      <c r="H1825" s="10">
        <v>6.3979668205249309</v>
      </c>
      <c r="I1825" s="3">
        <v>-3.2745361328125099E-3</v>
      </c>
      <c r="J1825" s="4"/>
    </row>
    <row r="1826" spans="2:10" x14ac:dyDescent="0.25">
      <c r="B1826" s="2">
        <v>0.42085367302309495</v>
      </c>
      <c r="C1826" s="3">
        <v>7.0404052734375E-2</v>
      </c>
      <c r="D1826" s="4"/>
      <c r="E1826" s="2">
        <v>6.4009488148148144</v>
      </c>
      <c r="F1826" s="3">
        <v>1.9680785999999999E-2</v>
      </c>
      <c r="G1826" s="4"/>
      <c r="H1826" s="10">
        <v>6.4015083135252429</v>
      </c>
      <c r="I1826" s="3">
        <v>-3.6346435546874998E-3</v>
      </c>
      <c r="J1826" s="4"/>
    </row>
    <row r="1827" spans="2:10" x14ac:dyDescent="0.25">
      <c r="B1827" s="2">
        <v>0.42108515450399192</v>
      </c>
      <c r="C1827" s="3">
        <v>7.0404052734375E-2</v>
      </c>
      <c r="D1827" s="4"/>
      <c r="E1827" s="2">
        <v>6.4044872650462965</v>
      </c>
      <c r="F1827" s="3">
        <v>2.5942993000000001E-2</v>
      </c>
      <c r="G1827" s="4"/>
      <c r="H1827" s="10">
        <v>6.4050468009352883</v>
      </c>
      <c r="I1827" s="3">
        <v>-8.1695556640624892E-3</v>
      </c>
      <c r="J1827" s="4"/>
    </row>
    <row r="1828" spans="2:10" x14ac:dyDescent="0.25">
      <c r="B1828" s="2">
        <v>0.42131663598488889</v>
      </c>
      <c r="C1828" s="3">
        <v>7.04345703125E-2</v>
      </c>
      <c r="D1828" s="4"/>
      <c r="E1828" s="2">
        <v>6.4080261435185184</v>
      </c>
      <c r="F1828" s="3">
        <v>1.9653319999999998E-2</v>
      </c>
      <c r="G1828" s="4"/>
      <c r="H1828" s="10">
        <v>6.4085829930559957</v>
      </c>
      <c r="I1828" s="3">
        <v>-3.35693359375E-3</v>
      </c>
      <c r="J1828" s="4"/>
    </row>
    <row r="1829" spans="2:10" x14ac:dyDescent="0.25">
      <c r="B1829" s="2">
        <v>0.42154811746578591</v>
      </c>
      <c r="C1829" s="3">
        <v>7.04345703125E-2</v>
      </c>
      <c r="D1829" s="4"/>
      <c r="E1829" s="2">
        <v>6.411567928240741</v>
      </c>
      <c r="F1829" s="3">
        <v>2.0669555999999999E-2</v>
      </c>
      <c r="G1829" s="4"/>
      <c r="H1829" s="10">
        <v>6.4121239439498376</v>
      </c>
      <c r="I1829" s="3">
        <v>-6.7535400390625099E-3</v>
      </c>
      <c r="J1829" s="4"/>
    </row>
    <row r="1830" spans="2:10" x14ac:dyDescent="0.25">
      <c r="B1830" s="2">
        <v>0.42177959894668288</v>
      </c>
      <c r="C1830" s="3">
        <v>7.04345703125E-2</v>
      </c>
      <c r="D1830" s="4"/>
      <c r="E1830" s="2">
        <v>6.4151062847222216</v>
      </c>
      <c r="F1830" s="3">
        <v>2.0806885000000001E-2</v>
      </c>
      <c r="G1830" s="4"/>
      <c r="H1830" s="10">
        <v>6.4156653251445945</v>
      </c>
      <c r="I1830" s="3">
        <v>-5.1635742187499901E-3</v>
      </c>
      <c r="J1830" s="4"/>
    </row>
    <row r="1831" spans="2:10" x14ac:dyDescent="0.25">
      <c r="B1831" s="2">
        <v>0.42201108042757984</v>
      </c>
      <c r="C1831" s="3">
        <v>7.04345703125E-2</v>
      </c>
      <c r="D1831" s="4"/>
      <c r="E1831" s="2">
        <v>6.4186449768518514</v>
      </c>
      <c r="F1831" s="3">
        <v>2.5329589999999999E-2</v>
      </c>
      <c r="G1831" s="4"/>
      <c r="H1831" s="10">
        <v>6.4192040530754744</v>
      </c>
      <c r="I1831" s="3">
        <v>-4.1412353515624901E-3</v>
      </c>
      <c r="J1831" s="4"/>
    </row>
    <row r="1832" spans="2:10" x14ac:dyDescent="0.25">
      <c r="B1832" s="2">
        <v>0.42224256190847687</v>
      </c>
      <c r="C1832" s="3">
        <v>7.04345703125E-2</v>
      </c>
      <c r="D1832" s="4"/>
      <c r="E1832" s="2">
        <v>6.4221814502314816</v>
      </c>
      <c r="F1832" s="3">
        <v>2.4902344E-2</v>
      </c>
      <c r="G1832" s="4"/>
      <c r="H1832" s="10">
        <v>6.4227426113767248</v>
      </c>
      <c r="I1832" s="3">
        <v>-6.5277099609375002E-3</v>
      </c>
      <c r="J1832" s="4"/>
    </row>
    <row r="1833" spans="2:10" x14ac:dyDescent="0.25">
      <c r="B1833" s="2">
        <v>0.42247404338937383</v>
      </c>
      <c r="C1833" s="3">
        <v>7.04345703125E-2</v>
      </c>
      <c r="D1833" s="4"/>
      <c r="E1833" s="2">
        <v>6.4257227858796293</v>
      </c>
      <c r="F1833" s="3">
        <v>1.9882202000000002E-2</v>
      </c>
      <c r="G1833" s="4"/>
      <c r="H1833" s="10">
        <v>6.4262857105807401</v>
      </c>
      <c r="I1833" s="3">
        <v>-6.3964843749999998E-3</v>
      </c>
      <c r="J1833" s="4"/>
    </row>
    <row r="1834" spans="2:10" x14ac:dyDescent="0.25">
      <c r="B1834" s="2">
        <v>0.4227055248702708</v>
      </c>
      <c r="C1834" s="3">
        <v>7.04345703125E-2</v>
      </c>
      <c r="D1834" s="4"/>
      <c r="E1834" s="2">
        <v>6.429259219907407</v>
      </c>
      <c r="F1834" s="3">
        <v>2.5509644000000001E-2</v>
      </c>
      <c r="G1834" s="4"/>
      <c r="H1834" s="10">
        <v>6.4298236701898723</v>
      </c>
      <c r="I1834" s="3">
        <v>-4.4036865234375099E-3</v>
      </c>
      <c r="J1834" s="4"/>
    </row>
    <row r="1835" spans="2:10" x14ac:dyDescent="0.25">
      <c r="B1835" s="2">
        <v>0.42293700635116788</v>
      </c>
      <c r="C1835" s="3">
        <v>7.0465087890625E-2</v>
      </c>
      <c r="D1835" s="4"/>
      <c r="E1835" s="2">
        <v>6.4327970428240739</v>
      </c>
      <c r="F1835" s="3">
        <v>2.0013428E-2</v>
      </c>
      <c r="G1835" s="4"/>
      <c r="H1835" s="10">
        <v>6.4333621285605664</v>
      </c>
      <c r="I1835" s="3">
        <v>-7.2906494140625002E-3</v>
      </c>
      <c r="J1835" s="4"/>
    </row>
    <row r="1836" spans="2:10" x14ac:dyDescent="0.25">
      <c r="B1836" s="2">
        <v>0.42316848783206484</v>
      </c>
      <c r="C1836" s="3">
        <v>7.0465087890625E-2</v>
      </c>
      <c r="D1836" s="4"/>
      <c r="E1836" s="2">
        <v>6.4363408553240742</v>
      </c>
      <c r="F1836" s="3">
        <v>1.9897461000000002E-2</v>
      </c>
      <c r="G1836" s="4"/>
      <c r="H1836" s="10">
        <v>6.4369006649752434</v>
      </c>
      <c r="I1836" s="3">
        <v>-4.6813964843750002E-3</v>
      </c>
      <c r="J1836" s="4"/>
    </row>
    <row r="1837" spans="2:10" x14ac:dyDescent="0.25">
      <c r="B1837" s="2">
        <v>0.42339996931296175</v>
      </c>
      <c r="C1837" s="3">
        <v>7.0465087890625E-2</v>
      </c>
      <c r="D1837" s="4"/>
      <c r="E1837" s="2">
        <v>6.4398790497685185</v>
      </c>
      <c r="F1837" s="3">
        <v>2.7255248999999999E-2</v>
      </c>
      <c r="G1837" s="4"/>
      <c r="H1837" s="10">
        <v>6.4404450731375924</v>
      </c>
      <c r="I1837" s="3">
        <v>-6.3507080078124998E-3</v>
      </c>
      <c r="J1837" s="4"/>
    </row>
    <row r="1838" spans="2:10" x14ac:dyDescent="0.25">
      <c r="B1838" s="2">
        <v>0.42363145079385883</v>
      </c>
      <c r="C1838" s="3">
        <v>7.0465087890625E-2</v>
      </c>
      <c r="D1838" s="4"/>
      <c r="E1838" s="2">
        <v>6.4434178900462964</v>
      </c>
      <c r="F1838" s="3">
        <v>2.4295043999999998E-2</v>
      </c>
      <c r="G1838" s="4"/>
      <c r="H1838" s="10">
        <v>6.4439835824920833</v>
      </c>
      <c r="I1838" s="3">
        <v>-3.326416015625E-3</v>
      </c>
      <c r="J1838" s="4"/>
    </row>
    <row r="1839" spans="2:10" x14ac:dyDescent="0.25">
      <c r="B1839" s="2">
        <v>0.42386293227475696</v>
      </c>
      <c r="C1839" s="3">
        <v>7.0465087890625E-2</v>
      </c>
      <c r="D1839" s="4"/>
      <c r="E1839" s="2">
        <v>6.4469562835648144</v>
      </c>
      <c r="F1839" s="3">
        <v>2.3312378000000002E-2</v>
      </c>
      <c r="G1839" s="4"/>
      <c r="H1839" s="10">
        <v>6.4475206994160184</v>
      </c>
      <c r="I1839" s="3">
        <v>-3.9276123046874901E-3</v>
      </c>
      <c r="J1839" s="4"/>
    </row>
    <row r="1840" spans="2:10" x14ac:dyDescent="0.25">
      <c r="B1840" s="2">
        <v>0.42409441375565393</v>
      </c>
      <c r="C1840" s="3">
        <v>7.0465087890625E-2</v>
      </c>
      <c r="D1840" s="4"/>
      <c r="E1840" s="2">
        <v>6.4504971504629633</v>
      </c>
      <c r="F1840" s="3">
        <v>2.3309325999999998E-2</v>
      </c>
      <c r="G1840" s="4"/>
      <c r="H1840" s="10">
        <v>6.4510596637936573</v>
      </c>
      <c r="I1840" s="3">
        <v>-3.8330078124999998E-3</v>
      </c>
      <c r="J1840" s="4"/>
    </row>
    <row r="1841" spans="2:10" x14ac:dyDescent="0.25">
      <c r="B1841" s="2">
        <v>0.4243258952365509</v>
      </c>
      <c r="C1841" s="3">
        <v>7.0465087890625E-2</v>
      </c>
      <c r="D1841" s="4"/>
      <c r="E1841" s="2">
        <v>6.4540333611111107</v>
      </c>
      <c r="F1841" s="3">
        <v>1.9848633000000001E-2</v>
      </c>
      <c r="G1841" s="4"/>
      <c r="H1841" s="10">
        <v>6.4545994598263885</v>
      </c>
      <c r="I1841" s="3">
        <v>-4.7607421875E-3</v>
      </c>
      <c r="J1841" s="4"/>
    </row>
    <row r="1842" spans="2:10" x14ac:dyDescent="0.25">
      <c r="B1842" s="2">
        <v>0.42455737671744792</v>
      </c>
      <c r="C1842" s="3">
        <v>7.0465087890625E-2</v>
      </c>
      <c r="D1842" s="4"/>
      <c r="E1842" s="2">
        <v>6.4575715023148144</v>
      </c>
      <c r="F1842" s="3">
        <v>2.7182007000000001E-2</v>
      </c>
      <c r="G1842" s="4"/>
      <c r="H1842" s="10">
        <v>6.4581379569702309</v>
      </c>
      <c r="I1842" s="3">
        <v>-5.3588867187499998E-3</v>
      </c>
      <c r="J1842" s="4"/>
    </row>
    <row r="1843" spans="2:10" x14ac:dyDescent="0.25">
      <c r="B1843" s="2">
        <v>0.42478885819834489</v>
      </c>
      <c r="C1843" s="3">
        <v>7.0465087890625E-2</v>
      </c>
      <c r="D1843" s="4"/>
      <c r="E1843" s="2">
        <v>6.4611102997685181</v>
      </c>
      <c r="F1843" s="3">
        <v>2.4282837000000002E-2</v>
      </c>
      <c r="G1843" s="4"/>
      <c r="H1843" s="10">
        <v>6.4616764115562031</v>
      </c>
      <c r="I1843" s="3">
        <v>-3.5461425781249901E-3</v>
      </c>
      <c r="J1843" s="4"/>
    </row>
    <row r="1844" spans="2:10" x14ac:dyDescent="0.25">
      <c r="B1844" s="2">
        <v>0.42502033967924185</v>
      </c>
      <c r="C1844" s="3">
        <v>7.0465087890625E-2</v>
      </c>
      <c r="D1844" s="4"/>
      <c r="E1844" s="2">
        <v>6.4646524664351848</v>
      </c>
      <c r="F1844" s="3">
        <v>1.9845581000000001E-2</v>
      </c>
      <c r="G1844" s="4"/>
      <c r="H1844" s="10">
        <v>6.4652177554708796</v>
      </c>
      <c r="I1844" s="3">
        <v>-4.1229248046874998E-3</v>
      </c>
      <c r="J1844" s="4"/>
    </row>
    <row r="1845" spans="2:10" x14ac:dyDescent="0.25">
      <c r="B1845" s="2">
        <v>0.42525182116013893</v>
      </c>
      <c r="C1845" s="3">
        <v>7.0465087890625E-2</v>
      </c>
      <c r="D1845" s="4"/>
      <c r="E1845" s="2">
        <v>6.468189407407408</v>
      </c>
      <c r="F1845" s="3">
        <v>2.7389526000000001E-2</v>
      </c>
      <c r="G1845" s="4"/>
      <c r="H1845" s="10">
        <v>6.4687601669434152</v>
      </c>
      <c r="I1845" s="3">
        <v>-6.8145751953125099E-3</v>
      </c>
      <c r="J1845" s="4"/>
    </row>
    <row r="1846" spans="2:10" x14ac:dyDescent="0.25">
      <c r="B1846" s="2">
        <v>0.4254833026410359</v>
      </c>
      <c r="C1846" s="3">
        <v>7.0465087890625E-2</v>
      </c>
      <c r="D1846" s="4"/>
      <c r="E1846" s="2">
        <v>6.4717281539351852</v>
      </c>
      <c r="F1846" s="3">
        <v>2.7438354000000002E-2</v>
      </c>
      <c r="G1846" s="4"/>
      <c r="H1846" s="10">
        <v>6.4722977485432756</v>
      </c>
      <c r="I1846" s="3">
        <v>-5.1239013671875002E-3</v>
      </c>
      <c r="J1846" s="4"/>
    </row>
    <row r="1847" spans="2:10" x14ac:dyDescent="0.25">
      <c r="B1847" s="2">
        <v>0.42571478412193287</v>
      </c>
      <c r="C1847" s="3">
        <v>7.049560546875E-2</v>
      </c>
      <c r="D1847" s="4"/>
      <c r="E1847" s="2">
        <v>6.4752699062500003</v>
      </c>
      <c r="F1847" s="3">
        <v>2.315979E-2</v>
      </c>
      <c r="G1847" s="4"/>
      <c r="H1847" s="10">
        <v>6.4758345692982404</v>
      </c>
      <c r="I1847" s="3">
        <v>-3.4667968749999998E-3</v>
      </c>
      <c r="J1847" s="4"/>
    </row>
    <row r="1848" spans="2:10" x14ac:dyDescent="0.25">
      <c r="B1848" s="2">
        <v>0.42594626560282989</v>
      </c>
      <c r="C1848" s="3">
        <v>7.049560546875E-2</v>
      </c>
      <c r="D1848" s="4"/>
      <c r="E1848" s="2">
        <v>6.4788076493055549</v>
      </c>
      <c r="F1848" s="3">
        <v>2.7493285999999999E-2</v>
      </c>
      <c r="G1848" s="4"/>
      <c r="H1848" s="10">
        <v>6.4793789505971642</v>
      </c>
      <c r="I1848" s="3">
        <v>-7.4584960937500002E-3</v>
      </c>
      <c r="J1848" s="4"/>
    </row>
    <row r="1849" spans="2:10" x14ac:dyDescent="0.25">
      <c r="B1849" s="2">
        <v>0.42617774708372685</v>
      </c>
      <c r="C1849" s="3">
        <v>7.049560546875E-2</v>
      </c>
      <c r="D1849" s="4"/>
      <c r="E1849" s="2">
        <v>6.4823449131944439</v>
      </c>
      <c r="F1849" s="3">
        <v>2.5714111000000001E-2</v>
      </c>
      <c r="G1849" s="4"/>
      <c r="H1849" s="10">
        <v>6.4829177103104518</v>
      </c>
      <c r="I1849" s="3">
        <v>-4.0435791015625E-3</v>
      </c>
      <c r="J1849" s="4"/>
    </row>
    <row r="1850" spans="2:10" x14ac:dyDescent="0.25">
      <c r="B1850" s="2">
        <v>0.42640922856462382</v>
      </c>
      <c r="C1850" s="3">
        <v>7.049560546875E-2</v>
      </c>
      <c r="D1850" s="4"/>
      <c r="E1850" s="2">
        <v>6.4858834502314817</v>
      </c>
      <c r="F1850" s="3">
        <v>2.0684813999999999E-2</v>
      </c>
      <c r="G1850" s="4"/>
      <c r="H1850" s="10">
        <v>6.4864568525584598</v>
      </c>
      <c r="I1850" s="3">
        <v>-7.3272705078124998E-3</v>
      </c>
      <c r="J1850" s="4"/>
    </row>
    <row r="1851" spans="2:10" x14ac:dyDescent="0.25">
      <c r="B1851" s="2">
        <v>0.42664071004552084</v>
      </c>
      <c r="C1851" s="3">
        <v>7.0526123046875E-2</v>
      </c>
      <c r="D1851" s="4"/>
      <c r="E1851" s="2">
        <v>6.4894234270833326</v>
      </c>
      <c r="F1851" s="3">
        <v>2.0327759000000001E-2</v>
      </c>
      <c r="G1851" s="4"/>
      <c r="H1851" s="10">
        <v>6.4899958934523037</v>
      </c>
      <c r="I1851" s="3">
        <v>-7.4462890625E-3</v>
      </c>
      <c r="J1851" s="4"/>
    </row>
    <row r="1852" spans="2:10" x14ac:dyDescent="0.25">
      <c r="B1852" s="2">
        <v>0.42687219152641781</v>
      </c>
      <c r="C1852" s="3">
        <v>7.0526123046875E-2</v>
      </c>
      <c r="D1852" s="4"/>
      <c r="E1852" s="2">
        <v>6.4929612407407413</v>
      </c>
      <c r="F1852" s="3">
        <v>2.2027588000000001E-2</v>
      </c>
      <c r="G1852" s="4"/>
      <c r="H1852" s="10">
        <v>6.4935384714294679</v>
      </c>
      <c r="I1852" s="3">
        <v>-7.3486328125000099E-3</v>
      </c>
      <c r="J1852" s="4"/>
    </row>
    <row r="1853" spans="2:10" x14ac:dyDescent="0.25">
      <c r="B1853" s="2">
        <v>0.42710367300731478</v>
      </c>
      <c r="C1853" s="3">
        <v>7.0526123046875E-2</v>
      </c>
      <c r="D1853" s="4"/>
      <c r="E1853" s="2">
        <v>6.4965001504629631</v>
      </c>
      <c r="F1853" s="3">
        <v>2.3120116999999999E-2</v>
      </c>
      <c r="G1853" s="4"/>
      <c r="H1853" s="10">
        <v>6.4970777988858108</v>
      </c>
      <c r="I1853" s="3">
        <v>-2.7282714843750002E-3</v>
      </c>
      <c r="J1853" s="4"/>
    </row>
    <row r="1854" spans="2:10" x14ac:dyDescent="0.25">
      <c r="B1854" s="2">
        <v>0.42733515448821185</v>
      </c>
      <c r="C1854" s="3">
        <v>7.0556640625E-2</v>
      </c>
      <c r="D1854" s="4"/>
      <c r="E1854" s="2">
        <v>6.5000379432870368</v>
      </c>
      <c r="F1854" s="3">
        <v>2.0330811000000001E-2</v>
      </c>
      <c r="G1854" s="4"/>
      <c r="H1854" s="10">
        <v>6.5006169633444681</v>
      </c>
      <c r="I1854" s="3">
        <v>-7.3425292968749998E-3</v>
      </c>
      <c r="J1854" s="4"/>
    </row>
    <row r="1855" spans="2:10" x14ac:dyDescent="0.25">
      <c r="B1855" s="2">
        <v>0.42756663596910877</v>
      </c>
      <c r="C1855" s="3">
        <v>7.0556640625E-2</v>
      </c>
      <c r="D1855" s="4"/>
      <c r="E1855" s="2">
        <v>6.5035792060185189</v>
      </c>
      <c r="F1855" s="3">
        <v>2.3767090000000001E-2</v>
      </c>
      <c r="G1855" s="4"/>
      <c r="H1855" s="10">
        <v>6.5041574698980211</v>
      </c>
      <c r="I1855" s="3">
        <v>-7.415771484375E-3</v>
      </c>
      <c r="J1855" s="4"/>
    </row>
    <row r="1856" spans="2:10" x14ac:dyDescent="0.25">
      <c r="B1856" s="2">
        <v>0.42779811745000573</v>
      </c>
      <c r="C1856" s="3">
        <v>7.0587158203125E-2</v>
      </c>
      <c r="D1856" s="4"/>
      <c r="E1856" s="2">
        <v>6.5071174837962964</v>
      </c>
      <c r="F1856" s="3">
        <v>2.1240234E-2</v>
      </c>
      <c r="G1856" s="4"/>
      <c r="H1856" s="10">
        <v>6.507699924750197</v>
      </c>
      <c r="I1856" s="3">
        <v>-7.1166992187499901E-3</v>
      </c>
      <c r="J1856" s="4"/>
    </row>
    <row r="1857" spans="2:10" x14ac:dyDescent="0.25">
      <c r="B1857" s="2">
        <v>0.42802959893090281</v>
      </c>
      <c r="C1857" s="3">
        <v>7.0587158203125E-2</v>
      </c>
      <c r="D1857" s="4"/>
      <c r="E1857" s="2">
        <v>6.5106565416666662</v>
      </c>
      <c r="F1857" s="3">
        <v>2.0111084000000001E-2</v>
      </c>
      <c r="G1857" s="4"/>
      <c r="H1857" s="10">
        <v>6.5112386384681127</v>
      </c>
      <c r="I1857" s="3">
        <v>-4.4616699218749901E-3</v>
      </c>
      <c r="J1857" s="4"/>
    </row>
    <row r="1858" spans="2:10" x14ac:dyDescent="0.25">
      <c r="B1858" s="2">
        <v>0.42826108041179978</v>
      </c>
      <c r="C1858" s="3">
        <v>7.061767578125E-2</v>
      </c>
      <c r="D1858" s="4"/>
      <c r="E1858" s="2">
        <v>6.5141986469907405</v>
      </c>
      <c r="F1858" s="3">
        <v>2.0367432000000001E-2</v>
      </c>
      <c r="G1858" s="4"/>
      <c r="H1858" s="10">
        <v>6.5147777464337153</v>
      </c>
      <c r="I1858" s="3">
        <v>-3.1463623046874998E-3</v>
      </c>
      <c r="J1858" s="4"/>
    </row>
    <row r="1859" spans="2:10" x14ac:dyDescent="0.25">
      <c r="B1859" s="2">
        <v>0.42849256189269674</v>
      </c>
      <c r="C1859" s="3">
        <v>7.061767578125E-2</v>
      </c>
      <c r="D1859" s="4"/>
      <c r="E1859" s="2">
        <v>6.5177371562499991</v>
      </c>
      <c r="F1859" s="3">
        <v>2.0294189000000001E-2</v>
      </c>
      <c r="G1859" s="4"/>
      <c r="H1859" s="10">
        <v>6.5183220233807866</v>
      </c>
      <c r="I1859" s="3">
        <v>-2.5238037109374901E-3</v>
      </c>
      <c r="J1859" s="4"/>
    </row>
    <row r="1860" spans="2:10" x14ac:dyDescent="0.25">
      <c r="B1860" s="2">
        <v>0.42872404337359488</v>
      </c>
      <c r="C1860" s="3">
        <v>7.061767578125E-2</v>
      </c>
      <c r="D1860" s="4"/>
      <c r="E1860" s="2">
        <v>6.5212758553240739</v>
      </c>
      <c r="F1860" s="3">
        <v>2.4435425E-2</v>
      </c>
      <c r="G1860" s="4"/>
      <c r="H1860" s="10">
        <v>6.5218615746912851</v>
      </c>
      <c r="I1860" s="3">
        <v>-5.9234619140624998E-3</v>
      </c>
      <c r="J1860" s="4"/>
    </row>
    <row r="1861" spans="2:10" x14ac:dyDescent="0.25">
      <c r="B1861" s="2">
        <v>0.4289555248544919</v>
      </c>
      <c r="C1861" s="3">
        <v>7.0648193359375E-2</v>
      </c>
      <c r="D1861" s="4"/>
      <c r="E1861" s="2">
        <v>6.5248146238425919</v>
      </c>
      <c r="F1861" s="3">
        <v>2.5442505000000001E-2</v>
      </c>
      <c r="G1861" s="4"/>
      <c r="H1861" s="10">
        <v>6.5254004235018055</v>
      </c>
      <c r="I1861" s="3">
        <v>-4.7851562500000099E-3</v>
      </c>
      <c r="J1861" s="4"/>
    </row>
    <row r="1862" spans="2:10" x14ac:dyDescent="0.25">
      <c r="B1862" s="2">
        <v>0.42918700633538887</v>
      </c>
      <c r="C1862" s="3">
        <v>7.0648193359375E-2</v>
      </c>
      <c r="D1862" s="4"/>
      <c r="E1862" s="2">
        <v>6.528356560185185</v>
      </c>
      <c r="F1862" s="3">
        <v>2.7252196999999999E-2</v>
      </c>
      <c r="G1862" s="4"/>
      <c r="H1862" s="10">
        <v>6.5289395725206365</v>
      </c>
      <c r="I1862" s="3">
        <v>-3.2165527343750002E-3</v>
      </c>
      <c r="J1862" s="4"/>
    </row>
    <row r="1863" spans="2:10" x14ac:dyDescent="0.25">
      <c r="B1863" s="2">
        <v>0.42941848781628583</v>
      </c>
      <c r="C1863" s="3">
        <v>7.06787109375E-2</v>
      </c>
      <c r="D1863" s="4"/>
      <c r="E1863" s="2">
        <v>6.5318938113425924</v>
      </c>
      <c r="F1863" s="3">
        <v>2.3831176999999999E-2</v>
      </c>
      <c r="G1863" s="4"/>
      <c r="H1863" s="10">
        <v>6.5324803105904046</v>
      </c>
      <c r="I1863" s="3">
        <v>-7.2570800781250099E-3</v>
      </c>
      <c r="J1863" s="4"/>
    </row>
    <row r="1864" spans="2:10" x14ac:dyDescent="0.25">
      <c r="B1864" s="2">
        <v>0.42964996929718291</v>
      </c>
      <c r="C1864" s="3">
        <v>7.06787109375E-2</v>
      </c>
      <c r="D1864" s="4"/>
      <c r="E1864" s="2">
        <v>6.535432482638889</v>
      </c>
      <c r="F1864" s="3">
        <v>2.6458740000000001E-2</v>
      </c>
      <c r="G1864" s="4"/>
      <c r="H1864" s="10">
        <v>6.5360195873870257</v>
      </c>
      <c r="I1864" s="3">
        <v>-7.2021484375E-3</v>
      </c>
      <c r="J1864" s="4"/>
    </row>
    <row r="1865" spans="2:10" x14ac:dyDescent="0.25">
      <c r="B1865" s="2">
        <v>0.42988145077807988</v>
      </c>
      <c r="C1865" s="3">
        <v>7.0709228515625E-2</v>
      </c>
      <c r="D1865" s="4"/>
      <c r="E1865" s="2">
        <v>6.538974555555555</v>
      </c>
      <c r="F1865" s="3">
        <v>2.4710083000000001E-2</v>
      </c>
      <c r="G1865" s="4"/>
      <c r="H1865" s="10">
        <v>6.5395566399938305</v>
      </c>
      <c r="I1865" s="3">
        <v>-3.4912109375000002E-3</v>
      </c>
      <c r="J1865" s="4"/>
    </row>
    <row r="1866" spans="2:10" x14ac:dyDescent="0.25">
      <c r="B1866" s="2">
        <v>0.43011293225897679</v>
      </c>
      <c r="C1866" s="3">
        <v>7.0709228515625E-2</v>
      </c>
      <c r="D1866" s="4"/>
      <c r="E1866" s="2">
        <v>6.5425170578703709</v>
      </c>
      <c r="F1866" s="3">
        <v>2.7880859000000001E-2</v>
      </c>
      <c r="G1866" s="4"/>
      <c r="H1866" s="10">
        <v>6.5430980924848958</v>
      </c>
      <c r="I1866" s="3">
        <v>-3.2501220703125E-3</v>
      </c>
      <c r="J1866" s="4"/>
    </row>
    <row r="1867" spans="2:10" x14ac:dyDescent="0.25">
      <c r="B1867" s="2">
        <v>0.43034441373987387</v>
      </c>
      <c r="C1867" s="3">
        <v>7.06787109375E-2</v>
      </c>
      <c r="D1867" s="4"/>
      <c r="E1867" s="2">
        <v>6.5460547210648148</v>
      </c>
      <c r="F1867" s="3">
        <v>2.7804565E-2</v>
      </c>
      <c r="G1867" s="4"/>
      <c r="H1867" s="10">
        <v>6.5466368927537379</v>
      </c>
      <c r="I1867" s="3">
        <v>-4.8675537109375E-3</v>
      </c>
      <c r="J1867" s="4"/>
    </row>
    <row r="1868" spans="2:10" x14ac:dyDescent="0.25">
      <c r="B1868" s="2">
        <v>0.43057589522077083</v>
      </c>
      <c r="C1868" s="3">
        <v>7.0648193359375E-2</v>
      </c>
      <c r="D1868" s="4"/>
      <c r="E1868" s="2">
        <v>6.5495939745370375</v>
      </c>
      <c r="F1868" s="3">
        <v>2.7941895000000001E-2</v>
      </c>
      <c r="G1868" s="4"/>
      <c r="H1868" s="10">
        <v>6.5501758415873956</v>
      </c>
      <c r="I1868" s="3">
        <v>-3.0181884765625002E-3</v>
      </c>
      <c r="J1868" s="4"/>
    </row>
    <row r="1869" spans="2:10" x14ac:dyDescent="0.25">
      <c r="B1869" s="2">
        <v>0.4308073767016678</v>
      </c>
      <c r="C1869" s="3">
        <v>7.0648193359375E-2</v>
      </c>
      <c r="D1869" s="4"/>
      <c r="E1869" s="2">
        <v>6.553138631944444</v>
      </c>
      <c r="F1869" s="3">
        <v>2.2052002000000001E-2</v>
      </c>
      <c r="G1869" s="4"/>
      <c r="H1869" s="10">
        <v>6.5537144642636456</v>
      </c>
      <c r="I1869" s="3">
        <v>-3.8909912109375E-3</v>
      </c>
      <c r="J1869" s="4"/>
    </row>
    <row r="1870" spans="2:10" x14ac:dyDescent="0.25">
      <c r="B1870" s="2">
        <v>0.43103885818256482</v>
      </c>
      <c r="C1870" s="3">
        <v>7.06787109375E-2</v>
      </c>
      <c r="D1870" s="4"/>
      <c r="E1870" s="2">
        <v>6.5566760289351844</v>
      </c>
      <c r="F1870" s="3">
        <v>2.7865601E-2</v>
      </c>
      <c r="G1870" s="4"/>
      <c r="H1870" s="10">
        <v>6.5572568374722913</v>
      </c>
      <c r="I1870" s="3">
        <v>-6.1706542968749901E-3</v>
      </c>
      <c r="J1870" s="4"/>
    </row>
    <row r="1871" spans="2:10" x14ac:dyDescent="0.25">
      <c r="B1871" s="2">
        <v>0.43127033966346179</v>
      </c>
      <c r="C1871" s="3">
        <v>7.06787109375E-2</v>
      </c>
      <c r="D1871" s="4"/>
      <c r="E1871" s="2">
        <v>6.560213599537037</v>
      </c>
      <c r="F1871" s="3">
        <v>2.6950073000000001E-2</v>
      </c>
      <c r="G1871" s="4"/>
      <c r="H1871" s="10">
        <v>6.5607960727990049</v>
      </c>
      <c r="I1871" s="3">
        <v>-5.126953125E-3</v>
      </c>
      <c r="J1871" s="4"/>
    </row>
    <row r="1872" spans="2:10" x14ac:dyDescent="0.25">
      <c r="B1872" s="2">
        <v>0.43150182114435875</v>
      </c>
      <c r="C1872" s="3">
        <v>7.06787109375E-2</v>
      </c>
      <c r="D1872" s="4"/>
      <c r="E1872" s="2">
        <v>6.563754700231482</v>
      </c>
      <c r="F1872" s="3">
        <v>2.3107909999999999E-2</v>
      </c>
      <c r="G1872" s="4"/>
      <c r="H1872" s="10">
        <v>6.564334827257662</v>
      </c>
      <c r="I1872" s="3">
        <v>-2.5177001953125E-3</v>
      </c>
      <c r="J1872" s="4"/>
    </row>
    <row r="1873" spans="2:10" x14ac:dyDescent="0.25">
      <c r="B1873" s="2">
        <v>0.43173330262525583</v>
      </c>
      <c r="C1873" s="3">
        <v>7.0709228515625E-2</v>
      </c>
      <c r="D1873" s="4"/>
      <c r="E1873" s="2">
        <v>6.5672974039351848</v>
      </c>
      <c r="F1873" s="3">
        <v>2.0681762999999999E-2</v>
      </c>
      <c r="G1873" s="4"/>
      <c r="H1873" s="10">
        <v>6.5678751115079868</v>
      </c>
      <c r="I1873" s="3">
        <v>-5.8868408203125002E-3</v>
      </c>
      <c r="J1873" s="4"/>
    </row>
    <row r="1874" spans="2:10" x14ac:dyDescent="0.25">
      <c r="B1874" s="2">
        <v>0.43196478410615274</v>
      </c>
      <c r="C1874" s="3">
        <v>7.0709228515625E-2</v>
      </c>
      <c r="D1874" s="4"/>
      <c r="E1874" s="2">
        <v>6.5708367650462973</v>
      </c>
      <c r="F1874" s="3">
        <v>2.5473022000000001E-2</v>
      </c>
      <c r="G1874" s="4"/>
      <c r="H1874" s="10">
        <v>6.5714175295893167</v>
      </c>
      <c r="I1874" s="3">
        <v>-2.4291992187499998E-3</v>
      </c>
      <c r="J1874" s="4"/>
    </row>
    <row r="1875" spans="2:10" x14ac:dyDescent="0.25">
      <c r="B1875" s="2">
        <v>0.43219626558704971</v>
      </c>
      <c r="C1875" s="3">
        <v>7.0709228515625E-2</v>
      </c>
      <c r="D1875" s="4"/>
      <c r="E1875" s="2">
        <v>6.5743755636574077</v>
      </c>
      <c r="F1875" s="3">
        <v>2.8012084999999999E-2</v>
      </c>
      <c r="G1875" s="4"/>
      <c r="H1875" s="10">
        <v>6.5749574844067711</v>
      </c>
      <c r="I1875" s="3">
        <v>-3.6956787109374998E-3</v>
      </c>
      <c r="J1875" s="4"/>
    </row>
    <row r="1876" spans="2:10" x14ac:dyDescent="0.25">
      <c r="B1876" s="2">
        <v>0.43242774706794679</v>
      </c>
      <c r="C1876" s="3">
        <v>7.0709228515625E-2</v>
      </c>
      <c r="D1876" s="4"/>
      <c r="E1876" s="2">
        <v>6.5779141805555561</v>
      </c>
      <c r="F1876" s="3">
        <v>2.0751953E-2</v>
      </c>
      <c r="G1876" s="4"/>
      <c r="H1876" s="10">
        <v>6.5784972322219097</v>
      </c>
      <c r="I1876" s="3">
        <v>-7.1289062499999998E-3</v>
      </c>
      <c r="J1876" s="4"/>
    </row>
    <row r="1877" spans="2:10" x14ac:dyDescent="0.25">
      <c r="B1877" s="2">
        <v>0.43265922854884376</v>
      </c>
      <c r="C1877" s="3">
        <v>7.073974609375E-2</v>
      </c>
      <c r="D1877" s="4"/>
      <c r="E1877" s="2">
        <v>6.5814525740740741</v>
      </c>
      <c r="F1877" s="3">
        <v>2.2277832000000001E-2</v>
      </c>
      <c r="G1877" s="4"/>
      <c r="H1877" s="10">
        <v>6.5820399806736116</v>
      </c>
      <c r="I1877" s="3">
        <v>-6.9091796875000002E-3</v>
      </c>
      <c r="J1877" s="4"/>
    </row>
    <row r="1878" spans="2:10" x14ac:dyDescent="0.25">
      <c r="B1878" s="2">
        <v>0.43289071002974072</v>
      </c>
      <c r="C1878" s="3">
        <v>7.073974609375E-2</v>
      </c>
      <c r="D1878" s="4"/>
      <c r="E1878" s="2">
        <v>6.5849897384259259</v>
      </c>
      <c r="F1878" s="3">
        <v>2.5814818999999999E-2</v>
      </c>
      <c r="G1878" s="4"/>
      <c r="H1878" s="10">
        <v>6.585579451949398</v>
      </c>
      <c r="I1878" s="3">
        <v>-3.2135009765625099E-3</v>
      </c>
      <c r="J1878" s="4"/>
    </row>
    <row r="1879" spans="2:10" x14ac:dyDescent="0.25">
      <c r="B1879" s="2">
        <v>0.43312219151063774</v>
      </c>
      <c r="C1879" s="3">
        <v>7.073974609375E-2</v>
      </c>
      <c r="D1879" s="4"/>
      <c r="E1879" s="2">
        <v>6.5885304282407402</v>
      </c>
      <c r="F1879" s="3">
        <v>2.1041870000000001E-2</v>
      </c>
      <c r="G1879" s="4"/>
      <c r="H1879" s="10">
        <v>6.5891195273571297</v>
      </c>
      <c r="I1879" s="3">
        <v>-7.1441650390624998E-3</v>
      </c>
      <c r="J1879" s="4"/>
    </row>
    <row r="1880" spans="2:10" x14ac:dyDescent="0.25">
      <c r="B1880" s="2">
        <v>0.43335367299153588</v>
      </c>
      <c r="C1880" s="3">
        <v>7.073974609375E-2</v>
      </c>
      <c r="D1880" s="4"/>
      <c r="E1880" s="2">
        <v>6.5920728541666662</v>
      </c>
      <c r="F1880" s="3">
        <v>2.1276855000000001E-2</v>
      </c>
      <c r="G1880" s="4"/>
      <c r="H1880" s="10">
        <v>6.5926577493736573</v>
      </c>
      <c r="I1880" s="3">
        <v>-6.5093994140625099E-3</v>
      </c>
      <c r="J1880" s="4"/>
    </row>
    <row r="1881" spans="2:10" x14ac:dyDescent="0.25">
      <c r="B1881" s="2">
        <v>0.43358515447243284</v>
      </c>
      <c r="C1881" s="3">
        <v>7.073974609375E-2</v>
      </c>
      <c r="D1881" s="4"/>
      <c r="E1881" s="2">
        <v>6.5956122870370368</v>
      </c>
      <c r="F1881" s="3">
        <v>2.8024291999999999E-2</v>
      </c>
      <c r="G1881" s="4"/>
      <c r="H1881" s="10">
        <v>6.596199670001285</v>
      </c>
      <c r="I1881" s="3">
        <v>-4.21142578125E-3</v>
      </c>
      <c r="J1881" s="4"/>
    </row>
    <row r="1882" spans="2:10" x14ac:dyDescent="0.25">
      <c r="B1882" s="2">
        <v>0.43381663595332992</v>
      </c>
      <c r="C1882" s="3">
        <v>7.073974609375E-2</v>
      </c>
      <c r="D1882" s="4"/>
      <c r="E1882" s="2">
        <v>6.5991520775462966</v>
      </c>
      <c r="F1882" s="3">
        <v>2.1029663000000001E-2</v>
      </c>
      <c r="G1882" s="4"/>
      <c r="H1882" s="10">
        <v>6.5997375712886575</v>
      </c>
      <c r="I1882" s="3">
        <v>-3.0242919921874998E-3</v>
      </c>
      <c r="J1882" s="4"/>
    </row>
    <row r="1883" spans="2:10" x14ac:dyDescent="0.25">
      <c r="B1883" s="2">
        <v>0.43404811743422689</v>
      </c>
      <c r="C1883" s="3">
        <v>7.073974609375E-2</v>
      </c>
      <c r="D1883" s="4"/>
      <c r="E1883" s="2">
        <v>6.6026943923611112</v>
      </c>
      <c r="F1883" s="3">
        <v>2.6086425999999999E-2</v>
      </c>
      <c r="G1883" s="4"/>
      <c r="H1883" s="10">
        <v>6.6032765187450009</v>
      </c>
      <c r="I1883" s="3">
        <v>-6.1279296875000099E-3</v>
      </c>
      <c r="J1883" s="4"/>
    </row>
    <row r="1884" spans="2:10" x14ac:dyDescent="0.25">
      <c r="B1884" s="2">
        <v>0.43427959891512385</v>
      </c>
      <c r="C1884" s="3">
        <v>7.073974609375E-2</v>
      </c>
      <c r="D1884" s="4"/>
      <c r="E1884" s="2">
        <v>6.6062330115740746</v>
      </c>
      <c r="F1884" s="3">
        <v>2.6605225E-2</v>
      </c>
      <c r="G1884" s="4"/>
      <c r="H1884" s="10">
        <v>6.6068194304721635</v>
      </c>
      <c r="I1884" s="3">
        <v>-2.5482177734375E-3</v>
      </c>
      <c r="J1884" s="4"/>
    </row>
    <row r="1885" spans="2:10" x14ac:dyDescent="0.25">
      <c r="B1885" s="2">
        <v>0.43451108039602088</v>
      </c>
      <c r="C1885" s="3">
        <v>7.073974609375E-2</v>
      </c>
      <c r="D1885" s="4"/>
      <c r="E1885" s="2">
        <v>6.6097701805555547</v>
      </c>
      <c r="F1885" s="3">
        <v>2.6663208000000001E-2</v>
      </c>
      <c r="G1885" s="4"/>
      <c r="H1885" s="10">
        <v>6.6103579582873024</v>
      </c>
      <c r="I1885" s="3">
        <v>-3.6987304687499901E-3</v>
      </c>
      <c r="J1885" s="4"/>
    </row>
    <row r="1886" spans="2:10" x14ac:dyDescent="0.25">
      <c r="B1886" s="2">
        <v>0.43474256187691784</v>
      </c>
      <c r="C1886" s="3">
        <v>7.0770263671875E-2</v>
      </c>
      <c r="D1886" s="4"/>
      <c r="E1886" s="2">
        <v>6.6133084236111106</v>
      </c>
      <c r="F1886" s="3">
        <v>2.5048827999999999E-2</v>
      </c>
      <c r="G1886" s="4"/>
      <c r="H1886" s="10">
        <v>6.6138973386950344</v>
      </c>
      <c r="I1886" s="3">
        <v>-4.1717529296874901E-3</v>
      </c>
      <c r="J1886" s="4"/>
    </row>
    <row r="1887" spans="2:10" x14ac:dyDescent="0.25">
      <c r="B1887" s="2">
        <v>0.43497404335781481</v>
      </c>
      <c r="C1887" s="3">
        <v>7.0770263671875E-2</v>
      </c>
      <c r="D1887" s="4"/>
      <c r="E1887" s="2">
        <v>6.6168504282407401</v>
      </c>
      <c r="F1887" s="3">
        <v>2.7731322999999999E-2</v>
      </c>
      <c r="G1887" s="4"/>
      <c r="H1887" s="10">
        <v>6.6174368673666555</v>
      </c>
      <c r="I1887" s="3">
        <v>-2.8411865234374998E-3</v>
      </c>
      <c r="J1887" s="4"/>
    </row>
    <row r="1888" spans="2:10" x14ac:dyDescent="0.25">
      <c r="B1888" s="2">
        <v>0.43520552483871183</v>
      </c>
      <c r="C1888" s="3">
        <v>7.0770263671875E-2</v>
      </c>
      <c r="D1888" s="4"/>
      <c r="E1888" s="2">
        <v>6.6203890833333325</v>
      </c>
      <c r="F1888" s="3">
        <v>2.5729370000000001E-2</v>
      </c>
      <c r="G1888" s="4"/>
      <c r="H1888" s="10">
        <v>6.6209783760035421</v>
      </c>
      <c r="I1888" s="3">
        <v>-6.2805175781250099E-3</v>
      </c>
      <c r="J1888" s="4"/>
    </row>
    <row r="1889" spans="2:10" x14ac:dyDescent="0.25">
      <c r="B1889" s="2">
        <v>0.4354370063196088</v>
      </c>
      <c r="C1889" s="3">
        <v>7.080078125E-2</v>
      </c>
      <c r="D1889" s="4"/>
      <c r="E1889" s="2">
        <v>6.6239287696759268</v>
      </c>
      <c r="F1889" s="3">
        <v>2.0803833000000001E-2</v>
      </c>
      <c r="G1889" s="4"/>
      <c r="H1889" s="10">
        <v>6.6245182663186801</v>
      </c>
      <c r="I1889" s="3">
        <v>-3.0303955078125099E-3</v>
      </c>
      <c r="J1889" s="4"/>
    </row>
    <row r="1890" spans="2:10" x14ac:dyDescent="0.25">
      <c r="B1890" s="2">
        <v>0.43566848780050577</v>
      </c>
      <c r="C1890" s="3">
        <v>7.080078125E-2</v>
      </c>
      <c r="D1890" s="4"/>
      <c r="E1890" s="2">
        <v>6.6274889351851849</v>
      </c>
      <c r="F1890" s="3">
        <v>2.2308350000000001E-2</v>
      </c>
      <c r="G1890" s="4"/>
      <c r="H1890" s="10">
        <v>6.6280570861824311</v>
      </c>
      <c r="I1890" s="3">
        <v>-2.6458740234374901E-3</v>
      </c>
      <c r="J1890" s="4"/>
    </row>
    <row r="1891" spans="2:10" x14ac:dyDescent="0.25">
      <c r="B1891" s="2">
        <v>0.43589996928140284</v>
      </c>
      <c r="C1891" s="3">
        <v>7.0831298828125E-2</v>
      </c>
      <c r="D1891" s="4"/>
      <c r="E1891" s="2">
        <v>6.6310272442129632</v>
      </c>
      <c r="F1891" s="3">
        <v>2.1228027E-2</v>
      </c>
      <c r="G1891" s="4"/>
      <c r="H1891" s="10">
        <v>6.6315989422151498</v>
      </c>
      <c r="I1891" s="3">
        <v>-7.171630859375E-3</v>
      </c>
      <c r="J1891" s="4"/>
    </row>
    <row r="1892" spans="2:10" x14ac:dyDescent="0.25">
      <c r="B1892" s="2">
        <v>0.43613145076229975</v>
      </c>
      <c r="C1892" s="3">
        <v>7.0831298828125E-2</v>
      </c>
      <c r="D1892" s="4"/>
      <c r="E1892" s="2">
        <v>6.6345640798611107</v>
      </c>
      <c r="F1892" s="3">
        <v>2.0507813E-2</v>
      </c>
      <c r="G1892" s="4"/>
      <c r="H1892" s="10">
        <v>6.6351382705626962</v>
      </c>
      <c r="I1892" s="3">
        <v>-3.8635253906249998E-3</v>
      </c>
      <c r="J1892" s="4"/>
    </row>
    <row r="1893" spans="2:10" x14ac:dyDescent="0.25">
      <c r="B1893" s="2">
        <v>0.43636293224319672</v>
      </c>
      <c r="C1893" s="3">
        <v>7.0831298828125E-2</v>
      </c>
      <c r="D1893" s="4"/>
      <c r="E1893" s="2">
        <v>6.6381038067129632</v>
      </c>
      <c r="F1893" s="3">
        <v>2.3684692E-2</v>
      </c>
      <c r="G1893" s="4"/>
      <c r="H1893" s="10">
        <v>6.6386773945120945</v>
      </c>
      <c r="I1893" s="3">
        <v>-7.0983886718749998E-3</v>
      </c>
      <c r="J1893" s="4"/>
    </row>
    <row r="1894" spans="2:10" x14ac:dyDescent="0.25">
      <c r="B1894" s="2">
        <v>0.4365944137240938</v>
      </c>
      <c r="C1894" s="3">
        <v>7.086181640625E-2</v>
      </c>
      <c r="D1894" s="4"/>
      <c r="E1894" s="2">
        <v>6.6416434039351859</v>
      </c>
      <c r="F1894" s="3">
        <v>2.7249145999999998E-2</v>
      </c>
      <c r="G1894" s="4"/>
      <c r="H1894" s="10">
        <v>6.6422179063897335</v>
      </c>
      <c r="I1894" s="3">
        <v>-6.2805175781250099E-3</v>
      </c>
      <c r="J1894" s="4"/>
    </row>
    <row r="1895" spans="2:10" x14ac:dyDescent="0.25">
      <c r="B1895" s="2">
        <v>0.43682589520499077</v>
      </c>
      <c r="C1895" s="3">
        <v>7.086181640625E-2</v>
      </c>
      <c r="D1895" s="4"/>
      <c r="E1895" s="2">
        <v>6.6451822268518512</v>
      </c>
      <c r="F1895" s="3">
        <v>2.5408936E-2</v>
      </c>
      <c r="G1895" s="4"/>
      <c r="H1895" s="10">
        <v>6.6457606651192123</v>
      </c>
      <c r="I1895" s="3">
        <v>-6.1828613281249998E-3</v>
      </c>
      <c r="J1895" s="4"/>
    </row>
    <row r="1896" spans="2:10" x14ac:dyDescent="0.25">
      <c r="B1896" s="2">
        <v>0.43705737668588773</v>
      </c>
      <c r="C1896" s="3">
        <v>7.0892333984375E-2</v>
      </c>
      <c r="D1896" s="4"/>
      <c r="E1896" s="2">
        <v>6.648721859953703</v>
      </c>
      <c r="F1896" s="3">
        <v>2.2457886E-2</v>
      </c>
      <c r="G1896" s="4"/>
      <c r="H1896" s="10">
        <v>6.6493005685246294</v>
      </c>
      <c r="I1896" s="3">
        <v>-6.8908691406250099E-3</v>
      </c>
      <c r="J1896" s="4"/>
    </row>
    <row r="1897" spans="2:10" x14ac:dyDescent="0.25">
      <c r="B1897" s="2">
        <v>0.43728885816678476</v>
      </c>
      <c r="C1897" s="3">
        <v>7.0892333984375E-2</v>
      </c>
      <c r="D1897" s="4"/>
      <c r="E1897" s="2">
        <v>6.6522639178240741</v>
      </c>
      <c r="F1897" s="3">
        <v>2.1813965000000001E-2</v>
      </c>
      <c r="G1897" s="4"/>
      <c r="H1897" s="10">
        <v>6.6528405596383795</v>
      </c>
      <c r="I1897" s="3">
        <v>-4.3884277343750099E-3</v>
      </c>
      <c r="J1897" s="4"/>
    </row>
    <row r="1898" spans="2:10" x14ac:dyDescent="0.25">
      <c r="B1898" s="2">
        <v>0.43752033964768172</v>
      </c>
      <c r="C1898" s="3">
        <v>7.09228515625E-2</v>
      </c>
      <c r="D1898" s="4"/>
      <c r="E1898" s="2">
        <v>6.6558031574074077</v>
      </c>
      <c r="F1898" s="3">
        <v>2.4938965E-2</v>
      </c>
      <c r="G1898" s="4"/>
      <c r="H1898" s="10">
        <v>6.6563825121757283</v>
      </c>
      <c r="I1898" s="3">
        <v>-2.8656005859375002E-3</v>
      </c>
      <c r="J1898" s="4"/>
    </row>
    <row r="1899" spans="2:10" x14ac:dyDescent="0.25">
      <c r="B1899" s="2">
        <v>0.43775182112857869</v>
      </c>
      <c r="C1899" s="3">
        <v>7.09228515625E-2</v>
      </c>
      <c r="D1899" s="4"/>
      <c r="E1899" s="2">
        <v>6.6593425717592591</v>
      </c>
      <c r="F1899" s="3">
        <v>2.1170043999999999E-2</v>
      </c>
      <c r="G1899" s="4"/>
      <c r="H1899" s="10">
        <v>6.6599199815302201</v>
      </c>
      <c r="I1899" s="3">
        <v>-5.37109375E-3</v>
      </c>
      <c r="J1899" s="4"/>
    </row>
    <row r="1900" spans="2:10" x14ac:dyDescent="0.25">
      <c r="B1900" s="2">
        <v>0.43798330260947566</v>
      </c>
      <c r="C1900" s="3">
        <v>7.09228515625E-2</v>
      </c>
      <c r="D1900" s="4"/>
      <c r="E1900" s="2">
        <v>6.6628825590277776</v>
      </c>
      <c r="F1900" s="3">
        <v>2.7172852000000001E-2</v>
      </c>
      <c r="G1900" s="4"/>
      <c r="H1900" s="10">
        <v>6.6634605051671176</v>
      </c>
      <c r="I1900" s="3">
        <v>-7.0068359374999998E-3</v>
      </c>
      <c r="J1900" s="4"/>
    </row>
    <row r="1901" spans="2:10" x14ac:dyDescent="0.25">
      <c r="B1901" s="2">
        <v>0.4382147840903739</v>
      </c>
      <c r="C1901" s="3">
        <v>7.0953369140625E-2</v>
      </c>
      <c r="D1901" s="4"/>
      <c r="E1901" s="2">
        <v>6.6664255914351855</v>
      </c>
      <c r="F1901" s="3">
        <v>2.7023314999999999E-2</v>
      </c>
      <c r="G1901" s="4"/>
      <c r="H1901" s="10">
        <v>6.6670002983989241</v>
      </c>
      <c r="I1901" s="3">
        <v>-3.8574218750000002E-3</v>
      </c>
      <c r="J1901" s="4"/>
    </row>
    <row r="1902" spans="2:10" x14ac:dyDescent="0.25">
      <c r="B1902" s="2">
        <v>0.43844626557127087</v>
      </c>
      <c r="C1902" s="3">
        <v>7.0953369140625E-2</v>
      </c>
      <c r="D1902" s="4"/>
      <c r="E1902" s="2">
        <v>6.6699647442129626</v>
      </c>
      <c r="F1902" s="3">
        <v>2.6220703000000001E-2</v>
      </c>
      <c r="G1902" s="4"/>
      <c r="H1902" s="10">
        <v>6.6705410888182293</v>
      </c>
      <c r="I1902" s="3">
        <v>-4.0100097656250002E-3</v>
      </c>
      <c r="J1902" s="4"/>
    </row>
    <row r="1903" spans="2:10" x14ac:dyDescent="0.25">
      <c r="B1903" s="2">
        <v>0.43867774705216778</v>
      </c>
      <c r="C1903" s="3">
        <v>7.0953369140625E-2</v>
      </c>
      <c r="D1903" s="4"/>
      <c r="E1903" s="2">
        <v>6.6735038275462957</v>
      </c>
      <c r="F1903" s="3">
        <v>2.5894165E-2</v>
      </c>
      <c r="G1903" s="4"/>
      <c r="H1903" s="10">
        <v>6.6740796028717941</v>
      </c>
      <c r="I1903" s="3">
        <v>-7.2845458984374901E-3</v>
      </c>
      <c r="J1903" s="4"/>
    </row>
    <row r="1904" spans="2:10" x14ac:dyDescent="0.25">
      <c r="B1904" s="2">
        <v>0.43890922853306485</v>
      </c>
      <c r="C1904" s="3">
        <v>7.098388671875E-2</v>
      </c>
      <c r="D1904" s="4"/>
      <c r="E1904" s="2">
        <v>6.677045144675926</v>
      </c>
      <c r="F1904" s="3">
        <v>2.0916747999999999E-2</v>
      </c>
      <c r="G1904" s="4"/>
      <c r="H1904" s="10">
        <v>6.6776202361614585</v>
      </c>
      <c r="I1904" s="3">
        <v>-3.3203125000000099E-3</v>
      </c>
      <c r="J1904" s="4"/>
    </row>
    <row r="1905" spans="2:10" x14ac:dyDescent="0.25">
      <c r="B1905" s="2">
        <v>0.43914071001396182</v>
      </c>
      <c r="C1905" s="3">
        <v>7.098388671875E-2</v>
      </c>
      <c r="D1905" s="4"/>
      <c r="E1905" s="2">
        <v>6.6805890266203711</v>
      </c>
      <c r="F1905" s="3">
        <v>2.1109009000000001E-2</v>
      </c>
      <c r="G1905" s="4"/>
      <c r="H1905" s="10">
        <v>6.681162489867801</v>
      </c>
      <c r="I1905" s="3">
        <v>-6.7657470703124901E-3</v>
      </c>
      <c r="J1905" s="4"/>
    </row>
    <row r="1906" spans="2:10" x14ac:dyDescent="0.25">
      <c r="B1906" s="2">
        <v>0.43937219149485879</v>
      </c>
      <c r="C1906" s="3">
        <v>7.1014404296875E-2</v>
      </c>
      <c r="D1906" s="4"/>
      <c r="E1906" s="2">
        <v>6.6841288333333342</v>
      </c>
      <c r="F1906" s="3">
        <v>2.7603149E-2</v>
      </c>
      <c r="G1906" s="4"/>
      <c r="H1906" s="10">
        <v>6.6847023559931138</v>
      </c>
      <c r="I1906" s="3">
        <v>-7.0770263671875002E-3</v>
      </c>
      <c r="J1906" s="4"/>
    </row>
    <row r="1907" spans="2:10" x14ac:dyDescent="0.25">
      <c r="B1907" s="2">
        <v>0.43960367297575581</v>
      </c>
      <c r="C1907" s="3">
        <v>7.1014404296875E-2</v>
      </c>
      <c r="D1907" s="4"/>
      <c r="E1907" s="2">
        <v>6.6876661226851848</v>
      </c>
      <c r="F1907" s="3">
        <v>2.0639037999999998E-2</v>
      </c>
      <c r="G1907" s="4"/>
      <c r="H1907" s="10">
        <v>6.6882429130327887</v>
      </c>
      <c r="I1907" s="3">
        <v>-3.9306640625000099E-3</v>
      </c>
      <c r="J1907" s="4"/>
    </row>
    <row r="1908" spans="2:10" x14ac:dyDescent="0.25">
      <c r="B1908" s="2">
        <v>0.43983515445665278</v>
      </c>
      <c r="C1908" s="3">
        <v>7.1014404296875E-2</v>
      </c>
      <c r="D1908" s="4"/>
      <c r="E1908" s="2">
        <v>6.6912089664351848</v>
      </c>
      <c r="F1908" s="3">
        <v>2.0584106000000001E-2</v>
      </c>
      <c r="G1908" s="4"/>
      <c r="H1908" s="10">
        <v>6.6917830624335757</v>
      </c>
      <c r="I1908" s="3">
        <v>-6.7413330078125002E-3</v>
      </c>
      <c r="J1908" s="4"/>
    </row>
    <row r="1909" spans="2:10" x14ac:dyDescent="0.25">
      <c r="B1909" s="2">
        <v>0.44006663593754974</v>
      </c>
      <c r="C1909" s="3">
        <v>7.1044921875E-2</v>
      </c>
      <c r="D1909" s="4"/>
      <c r="E1909" s="2">
        <v>6.6947482129629634</v>
      </c>
      <c r="F1909" s="3">
        <v>2.1932983E-2</v>
      </c>
      <c r="G1909" s="4"/>
      <c r="H1909" s="10">
        <v>6.6953266057579635</v>
      </c>
      <c r="I1909" s="3">
        <v>-2.899169921875E-3</v>
      </c>
      <c r="J1909" s="4"/>
    </row>
    <row r="1910" spans="2:10" x14ac:dyDescent="0.25">
      <c r="B1910" s="2">
        <v>0.44029811741844682</v>
      </c>
      <c r="C1910" s="3">
        <v>7.1044921875E-2</v>
      </c>
      <c r="D1910" s="4"/>
      <c r="E1910" s="2">
        <v>6.6982879155092601</v>
      </c>
      <c r="F1910" s="3">
        <v>2.6385498E-2</v>
      </c>
      <c r="G1910" s="4"/>
      <c r="H1910" s="10">
        <v>6.698866776235139</v>
      </c>
      <c r="I1910" s="3">
        <v>-2.5451660156250002E-3</v>
      </c>
      <c r="J1910" s="4"/>
    </row>
    <row r="1911" spans="2:10" x14ac:dyDescent="0.25">
      <c r="B1911" s="2">
        <v>0.44052959889934373</v>
      </c>
      <c r="C1911" s="3">
        <v>7.1044921875E-2</v>
      </c>
      <c r="D1911" s="4"/>
      <c r="E1911" s="2">
        <v>6.7018282372685185</v>
      </c>
      <c r="F1911" s="3">
        <v>2.2921753E-2</v>
      </c>
      <c r="G1911" s="4"/>
      <c r="H1911" s="10">
        <v>6.7024055097794442</v>
      </c>
      <c r="I1911" s="3">
        <v>-6.1828613281249998E-3</v>
      </c>
      <c r="J1911" s="4"/>
    </row>
    <row r="1912" spans="2:10" x14ac:dyDescent="0.25">
      <c r="B1912" s="2">
        <v>0.4407610803802407</v>
      </c>
      <c r="C1912" s="3">
        <v>7.1044921875E-2</v>
      </c>
      <c r="D1912" s="4"/>
      <c r="E1912" s="2">
        <v>6.7053709814814813</v>
      </c>
      <c r="F1912" s="3">
        <v>2.7758788999999999E-2</v>
      </c>
      <c r="G1912" s="4"/>
      <c r="H1912" s="10">
        <v>6.7059481064603119</v>
      </c>
      <c r="I1912" s="3">
        <v>-5.7037353515625002E-3</v>
      </c>
      <c r="J1912" s="4"/>
    </row>
    <row r="1913" spans="2:10" x14ac:dyDescent="0.25">
      <c r="B1913" s="2">
        <v>0.44099256186113778</v>
      </c>
      <c r="C1913" s="3">
        <v>7.1044921875E-2</v>
      </c>
      <c r="D1913" s="4"/>
      <c r="E1913" s="2">
        <v>6.7089100625000002</v>
      </c>
      <c r="F1913" s="3">
        <v>2.4023438000000001E-2</v>
      </c>
      <c r="G1913" s="4"/>
      <c r="H1913" s="10">
        <v>6.7094856539050802</v>
      </c>
      <c r="I1913" s="3">
        <v>-6.8450927734375099E-3</v>
      </c>
      <c r="J1913" s="4"/>
    </row>
    <row r="1914" spans="2:10" x14ac:dyDescent="0.25">
      <c r="B1914" s="2">
        <v>0.44122404334203474</v>
      </c>
      <c r="C1914" s="3">
        <v>7.1075439453125E-2</v>
      </c>
      <c r="D1914" s="4"/>
      <c r="E1914" s="2">
        <v>6.7124503298611105</v>
      </c>
      <c r="F1914" s="3">
        <v>2.4218750000000001E-2</v>
      </c>
      <c r="G1914" s="4"/>
      <c r="H1914" s="10">
        <v>6.7130237028197577</v>
      </c>
      <c r="I1914" s="3">
        <v>-5.4473876953125E-3</v>
      </c>
      <c r="J1914" s="4"/>
    </row>
    <row r="1915" spans="2:10" x14ac:dyDescent="0.25">
      <c r="B1915" s="2">
        <v>0.44145552482293171</v>
      </c>
      <c r="C1915" s="3">
        <v>7.1075439453125E-2</v>
      </c>
      <c r="D1915" s="4"/>
      <c r="E1915" s="2">
        <v>6.7159927083333333</v>
      </c>
      <c r="F1915" s="3">
        <v>2.2485352E-2</v>
      </c>
      <c r="G1915" s="4"/>
      <c r="H1915" s="10">
        <v>6.7165639145700808</v>
      </c>
      <c r="I1915" s="3">
        <v>-3.8787841796874998E-3</v>
      </c>
      <c r="J1915" s="4"/>
    </row>
    <row r="1916" spans="2:10" x14ac:dyDescent="0.25">
      <c r="B1916" s="2">
        <v>0.44168700630382873</v>
      </c>
      <c r="C1916" s="3">
        <v>7.1075439453125E-2</v>
      </c>
      <c r="D1916" s="4"/>
      <c r="E1916" s="2">
        <v>6.7195334560185183</v>
      </c>
      <c r="F1916" s="3">
        <v>2.0831299000000001E-2</v>
      </c>
      <c r="G1916" s="4"/>
      <c r="H1916" s="10">
        <v>6.720105182720868</v>
      </c>
      <c r="I1916" s="3">
        <v>-6.8298339843750099E-3</v>
      </c>
      <c r="J1916" s="4"/>
    </row>
    <row r="1917" spans="2:10" x14ac:dyDescent="0.25">
      <c r="B1917" s="2">
        <v>0.4419184877847257</v>
      </c>
      <c r="C1917" s="3">
        <v>7.1075439453125E-2</v>
      </c>
      <c r="D1917" s="4"/>
      <c r="E1917" s="2">
        <v>6.7230735277777773</v>
      </c>
      <c r="F1917" s="3">
        <v>2.7093506E-2</v>
      </c>
      <c r="G1917" s="4"/>
      <c r="H1917" s="10">
        <v>6.7236455501656245</v>
      </c>
      <c r="I1917" s="3">
        <v>-6.5795898437499998E-3</v>
      </c>
      <c r="J1917" s="4"/>
    </row>
    <row r="1918" spans="2:10" x14ac:dyDescent="0.25">
      <c r="B1918" s="2">
        <v>0.44214996926562267</v>
      </c>
      <c r="C1918" s="3">
        <v>7.1075439453125E-2</v>
      </c>
      <c r="D1918" s="4"/>
      <c r="E1918" s="2">
        <v>6.7266140833333337</v>
      </c>
      <c r="F1918" s="3">
        <v>2.6940918000000001E-2</v>
      </c>
      <c r="G1918" s="4"/>
      <c r="H1918" s="10">
        <v>6.7271857782816893</v>
      </c>
      <c r="I1918" s="3">
        <v>-6.683349609375E-3</v>
      </c>
      <c r="J1918" s="4"/>
    </row>
    <row r="1919" spans="2:10" x14ac:dyDescent="0.25">
      <c r="B1919" s="2">
        <v>0.44238145074651969</v>
      </c>
      <c r="C1919" s="3">
        <v>7.1075439453125E-2</v>
      </c>
      <c r="D1919" s="4"/>
      <c r="E1919" s="2">
        <v>6.7301574016203709</v>
      </c>
      <c r="F1919" s="3">
        <v>2.5942993000000001E-2</v>
      </c>
      <c r="G1919" s="4"/>
      <c r="H1919" s="10">
        <v>6.7307296992681129</v>
      </c>
      <c r="I1919" s="3">
        <v>-3.0578613281249901E-3</v>
      </c>
      <c r="J1919" s="4"/>
    </row>
    <row r="1920" spans="2:10" x14ac:dyDescent="0.25">
      <c r="B1920" s="2">
        <v>0.44261293222741666</v>
      </c>
      <c r="C1920" s="3">
        <v>7.1014404296875E-2</v>
      </c>
      <c r="D1920" s="4"/>
      <c r="E1920" s="2">
        <v>6.7336971145833333</v>
      </c>
      <c r="F1920" s="3">
        <v>2.0883179000000002E-2</v>
      </c>
      <c r="G1920" s="4"/>
      <c r="H1920" s="10">
        <v>6.7342691423841785</v>
      </c>
      <c r="I1920" s="3">
        <v>-4.9041748046874901E-3</v>
      </c>
      <c r="J1920" s="4"/>
    </row>
    <row r="1921" spans="2:10" x14ac:dyDescent="0.25">
      <c r="B1921" s="2">
        <v>0.44284441370831362</v>
      </c>
      <c r="C1921" s="3">
        <v>7.09228515625E-2</v>
      </c>
      <c r="D1921" s="4"/>
      <c r="E1921" s="2">
        <v>6.7372369074074072</v>
      </c>
      <c r="F1921" s="3">
        <v>2.0440673999999999E-2</v>
      </c>
      <c r="G1921" s="4"/>
      <c r="H1921" s="10">
        <v>6.7378097823289469</v>
      </c>
      <c r="I1921" s="3">
        <v>-6.7718505859375002E-3</v>
      </c>
      <c r="J1921" s="4"/>
    </row>
    <row r="1922" spans="2:10" x14ac:dyDescent="0.25">
      <c r="B1922" s="2">
        <v>0.44307589518921175</v>
      </c>
      <c r="C1922" s="3">
        <v>7.086181640625E-2</v>
      </c>
      <c r="D1922" s="4"/>
      <c r="E1922" s="2">
        <v>6.7407807349537041</v>
      </c>
      <c r="F1922" s="3">
        <v>2.6620483E-2</v>
      </c>
      <c r="G1922" s="4"/>
      <c r="H1922" s="10">
        <v>6.7413502489866666</v>
      </c>
      <c r="I1922" s="3">
        <v>-3.96728515625E-3</v>
      </c>
      <c r="J1922" s="4"/>
    </row>
    <row r="1923" spans="2:10" x14ac:dyDescent="0.25">
      <c r="B1923" s="2">
        <v>0.44330737667010883</v>
      </c>
      <c r="C1923" s="3">
        <v>7.0831298828125E-2</v>
      </c>
      <c r="D1923" s="4"/>
      <c r="E1923" s="2">
        <v>6.7443191111111105</v>
      </c>
      <c r="F1923" s="3">
        <v>2.7618408000000001E-2</v>
      </c>
      <c r="G1923" s="4"/>
      <c r="H1923" s="10">
        <v>6.7448950482254046</v>
      </c>
      <c r="I1923" s="3">
        <v>-6.5429687500000002E-3</v>
      </c>
      <c r="J1923" s="4"/>
    </row>
    <row r="1924" spans="2:10" x14ac:dyDescent="0.25">
      <c r="B1924" s="2">
        <v>0.4435388581510058</v>
      </c>
      <c r="C1924" s="3">
        <v>7.0831298828125E-2</v>
      </c>
      <c r="D1924" s="4"/>
      <c r="E1924" s="2">
        <v>6.7478594108796299</v>
      </c>
      <c r="F1924" s="3">
        <v>2.2116088999999998E-2</v>
      </c>
      <c r="G1924" s="4"/>
      <c r="H1924" s="10">
        <v>6.7484357286215619</v>
      </c>
      <c r="I1924" s="3">
        <v>-3.7811279296875002E-3</v>
      </c>
      <c r="J1924" s="4"/>
    </row>
    <row r="1925" spans="2:10" x14ac:dyDescent="0.25">
      <c r="B1925" s="2">
        <v>0.44377033963190277</v>
      </c>
      <c r="C1925" s="3">
        <v>7.086181640625E-2</v>
      </c>
      <c r="D1925" s="4"/>
      <c r="E1925" s="2">
        <v>6.7514013101851846</v>
      </c>
      <c r="F1925" s="3">
        <v>2.3184204E-2</v>
      </c>
      <c r="G1925" s="4"/>
      <c r="H1925" s="10">
        <v>6.7519756969228126</v>
      </c>
      <c r="I1925" s="3">
        <v>-4.1748046875000099E-3</v>
      </c>
      <c r="J1925" s="4"/>
    </row>
    <row r="1926" spans="2:10" x14ac:dyDescent="0.25">
      <c r="B1926" s="2">
        <v>0.44400182111279979</v>
      </c>
      <c r="C1926" s="3">
        <v>7.0892333984375E-2</v>
      </c>
      <c r="D1926" s="4"/>
      <c r="E1926" s="2">
        <v>6.7549450162037035</v>
      </c>
      <c r="F1926" s="3">
        <v>2.5311278999999999E-2</v>
      </c>
      <c r="G1926" s="4"/>
      <c r="H1926" s="10">
        <v>6.7555221260457987</v>
      </c>
      <c r="I1926" s="3">
        <v>-7.4401855468750099E-3</v>
      </c>
      <c r="J1926" s="4"/>
    </row>
    <row r="1927" spans="2:10" x14ac:dyDescent="0.25">
      <c r="B1927" s="2">
        <v>0.44423330259369675</v>
      </c>
      <c r="C1927" s="3">
        <v>7.0892333984375E-2</v>
      </c>
      <c r="D1927" s="4"/>
      <c r="E1927" s="2">
        <v>6.7584830752314815</v>
      </c>
      <c r="F1927" s="3">
        <v>2.3101806999999999E-2</v>
      </c>
      <c r="G1927" s="4"/>
      <c r="H1927" s="10">
        <v>6.7590620688725123</v>
      </c>
      <c r="I1927" s="3">
        <v>-5.7647705078125002E-3</v>
      </c>
      <c r="J1927" s="4"/>
    </row>
    <row r="1928" spans="2:10" x14ac:dyDescent="0.25">
      <c r="B1928" s="2">
        <v>0.44446478407459372</v>
      </c>
      <c r="C1928" s="3">
        <v>7.0892333984375E-2</v>
      </c>
      <c r="D1928" s="4"/>
      <c r="E1928" s="2">
        <v>6.7620234699074073</v>
      </c>
      <c r="F1928" s="3">
        <v>2.0748901E-2</v>
      </c>
      <c r="G1928" s="4"/>
      <c r="H1928" s="10">
        <v>6.7626022284469096</v>
      </c>
      <c r="I1928" s="3">
        <v>-6.2896728515624998E-3</v>
      </c>
      <c r="J1928" s="4"/>
    </row>
    <row r="1929" spans="2:10" x14ac:dyDescent="0.25">
      <c r="B1929" s="2">
        <v>0.44469626555549074</v>
      </c>
      <c r="C1929" s="3">
        <v>7.0892333984375E-2</v>
      </c>
      <c r="D1929" s="4"/>
      <c r="E1929" s="2">
        <v>6.7655649756944438</v>
      </c>
      <c r="F1929" s="3">
        <v>2.1762085E-2</v>
      </c>
      <c r="G1929" s="4"/>
      <c r="H1929" s="10">
        <v>6.7661419598037043</v>
      </c>
      <c r="I1929" s="3">
        <v>-4.1534423828124998E-3</v>
      </c>
      <c r="J1929" s="4"/>
    </row>
    <row r="1930" spans="2:10" x14ac:dyDescent="0.25">
      <c r="B1930" s="2">
        <v>0.44492774703638771</v>
      </c>
      <c r="C1930" s="3">
        <v>7.0892333984375E-2</v>
      </c>
      <c r="D1930" s="4"/>
      <c r="E1930" s="2">
        <v>6.7691047222222229</v>
      </c>
      <c r="F1930" s="3">
        <v>2.5387573E-2</v>
      </c>
      <c r="G1930" s="4"/>
      <c r="H1930" s="10">
        <v>6.7696859267970719</v>
      </c>
      <c r="I1930" s="3">
        <v>-6.9946289062499901E-3</v>
      </c>
      <c r="J1930" s="4"/>
    </row>
    <row r="1931" spans="2:10" x14ac:dyDescent="0.25">
      <c r="B1931" s="2">
        <v>0.44515922851728468</v>
      </c>
      <c r="C1931" s="3">
        <v>7.09228515625E-2</v>
      </c>
      <c r="D1931" s="4"/>
      <c r="E1931" s="2">
        <v>6.7726451307870361</v>
      </c>
      <c r="F1931" s="3">
        <v>2.756958E-2</v>
      </c>
      <c r="G1931" s="4"/>
      <c r="H1931" s="10">
        <v>6.7732256703529519</v>
      </c>
      <c r="I1931" s="3">
        <v>-6.8878173828124901E-3</v>
      </c>
      <c r="J1931" s="4"/>
    </row>
    <row r="1932" spans="2:10" x14ac:dyDescent="0.25">
      <c r="B1932" s="2">
        <v>0.44539070999818176</v>
      </c>
      <c r="C1932" s="3">
        <v>7.0892333984375E-2</v>
      </c>
      <c r="D1932" s="4"/>
      <c r="E1932" s="2">
        <v>6.7761867662037032</v>
      </c>
      <c r="F1932" s="3">
        <v>2.0751953E-2</v>
      </c>
      <c r="G1932" s="4"/>
      <c r="H1932" s="10">
        <v>6.7767669998694782</v>
      </c>
      <c r="I1932" s="3">
        <v>-2.9449462890625E-3</v>
      </c>
      <c r="J1932" s="4"/>
    </row>
    <row r="1933" spans="2:10" x14ac:dyDescent="0.25">
      <c r="B1933" s="2">
        <v>0.44562219147907872</v>
      </c>
      <c r="C1933" s="3">
        <v>7.0892333984375E-2</v>
      </c>
      <c r="D1933" s="4"/>
      <c r="E1933" s="2">
        <v>6.7797312094907412</v>
      </c>
      <c r="F1933" s="3">
        <v>2.2021484000000001E-2</v>
      </c>
      <c r="G1933" s="4"/>
      <c r="H1933" s="10">
        <v>6.780310608321181</v>
      </c>
      <c r="I1933" s="3">
        <v>-7.0953369140625E-3</v>
      </c>
      <c r="J1933" s="4"/>
    </row>
    <row r="1934" spans="2:10" x14ac:dyDescent="0.25">
      <c r="B1934" s="2">
        <v>0.44585367295997569</v>
      </c>
      <c r="C1934" s="3">
        <v>7.0892333984375E-2</v>
      </c>
      <c r="D1934" s="4"/>
      <c r="E1934" s="2">
        <v>6.7832721863425922</v>
      </c>
      <c r="F1934" s="3">
        <v>2.5775145999999999E-2</v>
      </c>
      <c r="G1934" s="4"/>
      <c r="H1934" s="10">
        <v>6.7838506729071417</v>
      </c>
      <c r="I1934" s="3">
        <v>-6.5948486328124998E-3</v>
      </c>
      <c r="J1934" s="4"/>
    </row>
    <row r="1935" spans="2:10" x14ac:dyDescent="0.25">
      <c r="B1935" s="2">
        <v>0.44608515444087271</v>
      </c>
      <c r="C1935" s="3">
        <v>7.0892333984375E-2</v>
      </c>
      <c r="D1935" s="4"/>
      <c r="E1935" s="2">
        <v>6.7868123819444444</v>
      </c>
      <c r="F1935" s="3">
        <v>2.7478026999999999E-2</v>
      </c>
      <c r="G1935" s="4"/>
      <c r="H1935" s="10">
        <v>6.7873919176551496</v>
      </c>
      <c r="I1935" s="3">
        <v>-7.2479248046875E-3</v>
      </c>
      <c r="J1935" s="4"/>
    </row>
    <row r="1936" spans="2:10" x14ac:dyDescent="0.25">
      <c r="B1936" s="2">
        <v>0.44631663592176968</v>
      </c>
      <c r="C1936" s="3">
        <v>7.0892333984375E-2</v>
      </c>
      <c r="D1936" s="4"/>
      <c r="E1936" s="2">
        <v>6.7903554155092598</v>
      </c>
      <c r="F1936" s="3">
        <v>2.7444458000000001E-2</v>
      </c>
      <c r="G1936" s="4"/>
      <c r="H1936" s="10">
        <v>6.7909344958985187</v>
      </c>
      <c r="I1936" s="3">
        <v>-6.3629150390625E-3</v>
      </c>
      <c r="J1936" s="4"/>
    </row>
    <row r="1937" spans="2:10" x14ac:dyDescent="0.25">
      <c r="B1937" s="2">
        <v>0.44654811740266664</v>
      </c>
      <c r="C1937" s="3">
        <v>7.0892333984375E-2</v>
      </c>
      <c r="D1937" s="4"/>
      <c r="E1937" s="2">
        <v>6.7938954467592598</v>
      </c>
      <c r="F1937" s="3">
        <v>2.1047974000000001E-2</v>
      </c>
      <c r="G1937" s="4"/>
      <c r="H1937" s="10">
        <v>6.7944760130539352</v>
      </c>
      <c r="I1937" s="3">
        <v>-6.1676025390624998E-3</v>
      </c>
      <c r="J1937" s="4"/>
    </row>
    <row r="1938" spans="2:10" x14ac:dyDescent="0.25">
      <c r="B1938" s="2">
        <v>0.44677959888356367</v>
      </c>
      <c r="C1938" s="3">
        <v>7.0892333984375E-2</v>
      </c>
      <c r="D1938" s="4"/>
      <c r="E1938" s="2">
        <v>6.7974341064814814</v>
      </c>
      <c r="F1938" s="3">
        <v>2.3046875000000001E-2</v>
      </c>
      <c r="G1938" s="4"/>
      <c r="H1938" s="10">
        <v>6.7980148567255556</v>
      </c>
      <c r="I1938" s="3">
        <v>-6.1828613281249998E-3</v>
      </c>
      <c r="J1938" s="4"/>
    </row>
    <row r="1939" spans="2:10" x14ac:dyDescent="0.25">
      <c r="B1939" s="2">
        <v>0.44701108036446063</v>
      </c>
      <c r="C1939" s="3">
        <v>7.0892333984375E-2</v>
      </c>
      <c r="D1939" s="4"/>
      <c r="E1939" s="2">
        <v>6.8009776296296289</v>
      </c>
      <c r="F1939" s="3">
        <v>2.0788574000000001E-2</v>
      </c>
      <c r="G1939" s="4"/>
      <c r="H1939" s="10">
        <v>6.8015557054318867</v>
      </c>
      <c r="I1939" s="3">
        <v>-4.0008544921874998E-3</v>
      </c>
      <c r="J1939" s="4"/>
    </row>
    <row r="1940" spans="2:10" x14ac:dyDescent="0.25">
      <c r="B1940" s="2">
        <v>0.4472425618453576</v>
      </c>
      <c r="C1940" s="3">
        <v>7.086181640625E-2</v>
      </c>
      <c r="D1940" s="4"/>
      <c r="E1940" s="2">
        <v>6.8045181446759253</v>
      </c>
      <c r="F1940" s="3">
        <v>2.4847411999999999E-2</v>
      </c>
      <c r="G1940" s="4"/>
      <c r="H1940" s="10">
        <v>6.8051000063025695</v>
      </c>
      <c r="I1940" s="3">
        <v>-6.7901611328125E-3</v>
      </c>
      <c r="J1940" s="4"/>
    </row>
    <row r="1941" spans="2:10" x14ac:dyDescent="0.25">
      <c r="B1941" s="2">
        <v>0.44747404332625468</v>
      </c>
      <c r="C1941" s="3">
        <v>7.086181640625E-2</v>
      </c>
      <c r="D1941" s="4"/>
      <c r="E1941" s="2">
        <v>6.8080588518518521</v>
      </c>
      <c r="F1941" s="3">
        <v>2.0761108E-2</v>
      </c>
      <c r="G1941" s="4"/>
      <c r="H1941" s="10">
        <v>6.8086406199857636</v>
      </c>
      <c r="I1941" s="3">
        <v>-7.3120117187499998E-3</v>
      </c>
      <c r="J1941" s="4"/>
    </row>
    <row r="1942" spans="2:10" x14ac:dyDescent="0.25">
      <c r="B1942" s="2">
        <v>0.44770552480715281</v>
      </c>
      <c r="C1942" s="3">
        <v>7.086181640625E-2</v>
      </c>
      <c r="D1942" s="4"/>
      <c r="E1942" s="2">
        <v>6.8116001435185183</v>
      </c>
      <c r="F1942" s="3">
        <v>2.0858765000000001E-2</v>
      </c>
      <c r="G1942" s="4"/>
      <c r="H1942" s="10">
        <v>6.8121798531365503</v>
      </c>
      <c r="I1942" s="3">
        <v>-4.2449951171874998E-3</v>
      </c>
      <c r="J1942" s="4"/>
    </row>
    <row r="1943" spans="2:10" x14ac:dyDescent="0.25">
      <c r="B1943" s="2">
        <v>0.44793700628804978</v>
      </c>
      <c r="C1943" s="3">
        <v>7.086181640625E-2</v>
      </c>
      <c r="D1943" s="4"/>
      <c r="E1943" s="2">
        <v>6.8151435729166661</v>
      </c>
      <c r="F1943" s="3">
        <v>2.4542235999999999E-2</v>
      </c>
      <c r="G1943" s="4"/>
      <c r="H1943" s="10">
        <v>6.8157227297132525</v>
      </c>
      <c r="I1943" s="3">
        <v>-5.0140380859375099E-3</v>
      </c>
      <c r="J1943" s="4"/>
    </row>
    <row r="1944" spans="2:10" x14ac:dyDescent="0.25">
      <c r="B1944" s="2">
        <v>0.44816848776894674</v>
      </c>
      <c r="C1944" s="3">
        <v>7.086181640625E-2</v>
      </c>
      <c r="D1944" s="4"/>
      <c r="E1944" s="2">
        <v>6.8186845555555555</v>
      </c>
      <c r="F1944" s="3">
        <v>2.1038818000000001E-2</v>
      </c>
      <c r="G1944" s="4"/>
      <c r="H1944" s="10">
        <v>6.8192635733501499</v>
      </c>
      <c r="I1944" s="3">
        <v>-3.2226562499999998E-3</v>
      </c>
      <c r="J1944" s="4"/>
    </row>
    <row r="1945" spans="2:10" x14ac:dyDescent="0.25">
      <c r="B1945" s="2">
        <v>0.44839996924984377</v>
      </c>
      <c r="C1945" s="3">
        <v>7.0831298828125E-2</v>
      </c>
      <c r="D1945" s="4"/>
      <c r="E1945" s="2">
        <v>6.8222250092592596</v>
      </c>
      <c r="F1945" s="3">
        <v>2.0678710999999999E-2</v>
      </c>
      <c r="G1945" s="4"/>
      <c r="H1945" s="10">
        <v>6.8228049682138883</v>
      </c>
      <c r="I1945" s="3">
        <v>-7.1166992187499901E-3</v>
      </c>
      <c r="J1945" s="4"/>
    </row>
    <row r="1946" spans="2:10" x14ac:dyDescent="0.25">
      <c r="B1946" s="2">
        <v>0.44863145073074073</v>
      </c>
      <c r="C1946" s="3">
        <v>7.0831298828125E-2</v>
      </c>
      <c r="D1946" s="4"/>
      <c r="E1946" s="2">
        <v>6.8257665833333334</v>
      </c>
      <c r="F1946" s="3">
        <v>2.0617676000000001E-2</v>
      </c>
      <c r="G1946" s="4"/>
      <c r="H1946" s="10">
        <v>6.8263461361331936</v>
      </c>
      <c r="I1946" s="3">
        <v>-3.4851074218749901E-3</v>
      </c>
      <c r="J1946" s="4"/>
    </row>
    <row r="1947" spans="2:10" x14ac:dyDescent="0.25">
      <c r="B1947" s="2">
        <v>0.4488629322116377</v>
      </c>
      <c r="C1947" s="3">
        <v>7.0831298828125E-2</v>
      </c>
      <c r="D1947" s="4"/>
      <c r="E1947" s="2">
        <v>6.829307262731481</v>
      </c>
      <c r="F1947" s="3">
        <v>2.4182129E-2</v>
      </c>
      <c r="G1947" s="4"/>
      <c r="H1947" s="10">
        <v>6.8298877414714703</v>
      </c>
      <c r="I1947" s="3">
        <v>-7.1746826171874998E-3</v>
      </c>
      <c r="J1947" s="4"/>
    </row>
    <row r="1948" spans="2:10" x14ac:dyDescent="0.25">
      <c r="B1948" s="2">
        <v>0.44909441369253472</v>
      </c>
      <c r="C1948" s="3">
        <v>7.0831298828125E-2</v>
      </c>
      <c r="D1948" s="4"/>
      <c r="E1948" s="2">
        <v>6.8328481550925924</v>
      </c>
      <c r="F1948" s="3">
        <v>2.4069213999999998E-2</v>
      </c>
      <c r="G1948" s="4"/>
      <c r="H1948" s="10">
        <v>6.8334294781754865</v>
      </c>
      <c r="I1948" s="3">
        <v>-7.2021484375E-3</v>
      </c>
      <c r="J1948" s="4"/>
    </row>
    <row r="1949" spans="2:10" x14ac:dyDescent="0.25">
      <c r="B1949" s="2">
        <v>0.44932589517343169</v>
      </c>
      <c r="C1949" s="3">
        <v>7.0831298828125E-2</v>
      </c>
      <c r="D1949" s="4"/>
      <c r="E1949" s="2">
        <v>6.836392305555556</v>
      </c>
      <c r="F1949" s="3">
        <v>2.6461792000000001E-2</v>
      </c>
      <c r="G1949" s="4"/>
      <c r="H1949" s="10">
        <v>6.836970439485996</v>
      </c>
      <c r="I1949" s="3">
        <v>-6.9580078125E-3</v>
      </c>
      <c r="J1949" s="4"/>
    </row>
    <row r="1950" spans="2:10" x14ac:dyDescent="0.25">
      <c r="B1950" s="2">
        <v>0.44955737665432866</v>
      </c>
      <c r="C1950" s="3">
        <v>7.0831298828125E-2</v>
      </c>
      <c r="D1950" s="4"/>
      <c r="E1950" s="2">
        <v>6.8399322824074069</v>
      </c>
      <c r="F1950" s="3">
        <v>2.0959472999999999E-2</v>
      </c>
      <c r="G1950" s="4"/>
      <c r="H1950" s="10">
        <v>6.8405144363636232</v>
      </c>
      <c r="I1950" s="3">
        <v>-4.4189453125000099E-3</v>
      </c>
      <c r="J1950" s="4"/>
    </row>
    <row r="1951" spans="2:10" x14ac:dyDescent="0.25">
      <c r="B1951" s="2">
        <v>0.44978885813522573</v>
      </c>
      <c r="C1951" s="3">
        <v>7.0831298828125E-2</v>
      </c>
      <c r="D1951" s="4"/>
      <c r="E1951" s="2">
        <v>6.8434731967592599</v>
      </c>
      <c r="F1951" s="3">
        <v>2.1374511999999998E-2</v>
      </c>
      <c r="G1951" s="4"/>
      <c r="H1951" s="10">
        <v>6.8440530335769099</v>
      </c>
      <c r="I1951" s="3">
        <v>-7.2998046874999901E-3</v>
      </c>
      <c r="J1951" s="4"/>
    </row>
    <row r="1952" spans="2:10" x14ac:dyDescent="0.25">
      <c r="B1952" s="2">
        <v>0.4500203396161227</v>
      </c>
      <c r="C1952" s="3">
        <v>7.0831298828125E-2</v>
      </c>
      <c r="D1952" s="4"/>
      <c r="E1952" s="2">
        <v>6.8470145868055559</v>
      </c>
      <c r="F1952" s="3">
        <v>2.6931763000000001E-2</v>
      </c>
      <c r="G1952" s="4"/>
      <c r="H1952" s="10">
        <v>6.8475945649221295</v>
      </c>
      <c r="I1952" s="3">
        <v>-4.6478271484375099E-3</v>
      </c>
      <c r="J1952" s="4"/>
    </row>
    <row r="1953" spans="2:10" x14ac:dyDescent="0.25">
      <c r="B1953" s="2">
        <v>0.45025182109701967</v>
      </c>
      <c r="C1953" s="3">
        <v>7.0831298828125E-2</v>
      </c>
      <c r="D1953" s="4"/>
      <c r="E1953" s="2">
        <v>6.8505593414351855</v>
      </c>
      <c r="F1953" s="3">
        <v>2.0681762999999999E-2</v>
      </c>
      <c r="G1953" s="4"/>
      <c r="H1953" s="10">
        <v>6.8511395348437389</v>
      </c>
      <c r="I1953" s="3">
        <v>-5.7037353515625002E-3</v>
      </c>
      <c r="J1953" s="4"/>
    </row>
    <row r="1954" spans="2:10" x14ac:dyDescent="0.25">
      <c r="B1954" s="2">
        <v>0.45048330257791669</v>
      </c>
      <c r="C1954" s="3">
        <v>7.0831298828125E-2</v>
      </c>
      <c r="D1954" s="4"/>
      <c r="E1954" s="2">
        <v>6.8540992349537042</v>
      </c>
      <c r="F1954" s="3">
        <v>2.2836304000000002E-2</v>
      </c>
      <c r="G1954" s="4"/>
      <c r="H1954" s="10">
        <v>6.8546800635848033</v>
      </c>
      <c r="I1954" s="3">
        <v>-4.5257568359375099E-3</v>
      </c>
      <c r="J1954" s="4"/>
    </row>
    <row r="1955" spans="2:10" x14ac:dyDescent="0.25">
      <c r="B1955" s="2">
        <v>0.45071478405881366</v>
      </c>
      <c r="C1955" s="3">
        <v>7.0831298828125E-2</v>
      </c>
      <c r="D1955" s="4"/>
      <c r="E1955" s="2">
        <v>6.8576400625000007</v>
      </c>
      <c r="F1955" s="3">
        <v>2.6300048999999999E-2</v>
      </c>
      <c r="G1955" s="4"/>
      <c r="H1955" s="10">
        <v>6.8582210667355792</v>
      </c>
      <c r="I1955" s="3">
        <v>-5.5755615234374901E-3</v>
      </c>
      <c r="J1955" s="4"/>
    </row>
    <row r="1956" spans="2:10" x14ac:dyDescent="0.25">
      <c r="B1956" s="2">
        <v>0.45094626553971062</v>
      </c>
      <c r="C1956" s="3">
        <v>7.0831298828125E-2</v>
      </c>
      <c r="D1956" s="4"/>
      <c r="E1956" s="2">
        <v>6.8611841099537036</v>
      </c>
      <c r="F1956" s="3">
        <v>2.2402953999999999E-2</v>
      </c>
      <c r="G1956" s="4"/>
      <c r="H1956" s="10">
        <v>6.8617609691919208</v>
      </c>
      <c r="I1956" s="3">
        <v>-4.3792724609375E-3</v>
      </c>
      <c r="J1956" s="4"/>
    </row>
    <row r="1957" spans="2:10" x14ac:dyDescent="0.25">
      <c r="B1957" s="2">
        <v>0.45117774702060764</v>
      </c>
      <c r="C1957" s="3">
        <v>7.0831298828125E-2</v>
      </c>
      <c r="D1957" s="4"/>
      <c r="E1957" s="2">
        <v>6.8647249189814818</v>
      </c>
      <c r="F1957" s="3">
        <v>2.1096802000000001E-2</v>
      </c>
      <c r="G1957" s="4"/>
      <c r="H1957" s="10">
        <v>6.8653047481297333</v>
      </c>
      <c r="I1957" s="3">
        <v>-3.5339355468750099E-3</v>
      </c>
      <c r="J1957" s="4"/>
    </row>
    <row r="1958" spans="2:10" x14ac:dyDescent="0.25">
      <c r="B1958" s="2">
        <v>0.45140922850150461</v>
      </c>
      <c r="C1958" s="3">
        <v>7.0831298828125E-2</v>
      </c>
      <c r="D1958" s="4"/>
      <c r="E1958" s="2">
        <v>6.8682657870370365</v>
      </c>
      <c r="F1958" s="3">
        <v>2.5033568999999999E-2</v>
      </c>
      <c r="G1958" s="4"/>
      <c r="H1958" s="10">
        <v>6.8688439479240397</v>
      </c>
      <c r="I1958" s="3">
        <v>-6.1920166015625002E-3</v>
      </c>
      <c r="J1958" s="4"/>
    </row>
    <row r="1959" spans="2:10" x14ac:dyDescent="0.25">
      <c r="B1959" s="2">
        <v>0.45164070998240158</v>
      </c>
      <c r="C1959" s="3">
        <v>7.0831298828125E-2</v>
      </c>
      <c r="D1959" s="4"/>
      <c r="E1959" s="2">
        <v>6.8718130069444436</v>
      </c>
      <c r="F1959" s="3">
        <v>2.5759888000000002E-2</v>
      </c>
      <c r="G1959" s="4"/>
      <c r="H1959" s="10">
        <v>6.8723835335864001</v>
      </c>
      <c r="I1959" s="3">
        <v>-3.0151367187500099E-3</v>
      </c>
      <c r="J1959" s="4"/>
    </row>
    <row r="1960" spans="2:10" x14ac:dyDescent="0.25">
      <c r="B1960" s="2">
        <v>0.45187219146329866</v>
      </c>
      <c r="C1960" s="3">
        <v>7.0831298828125E-2</v>
      </c>
      <c r="D1960" s="4"/>
      <c r="E1960" s="2">
        <v>6.8753540497685188</v>
      </c>
      <c r="F1960" s="3">
        <v>2.0724487E-2</v>
      </c>
      <c r="G1960" s="4"/>
      <c r="H1960" s="10">
        <v>6.8759300374084615</v>
      </c>
      <c r="I1960" s="3">
        <v>-3.3050537109375099E-3</v>
      </c>
      <c r="J1960" s="4"/>
    </row>
    <row r="1961" spans="2:10" x14ac:dyDescent="0.25">
      <c r="B1961" s="2">
        <v>0.45210367294419562</v>
      </c>
      <c r="C1961" s="3">
        <v>7.086181640625E-2</v>
      </c>
      <c r="D1961" s="4"/>
      <c r="E1961" s="2">
        <v>6.8788954861111105</v>
      </c>
      <c r="F1961" s="3">
        <v>2.1746826E-2</v>
      </c>
      <c r="G1961" s="4"/>
      <c r="H1961" s="10">
        <v>6.8794690498648032</v>
      </c>
      <c r="I1961" s="3">
        <v>-3.8055419921874901E-3</v>
      </c>
      <c r="J1961" s="4"/>
    </row>
    <row r="1962" spans="2:10" x14ac:dyDescent="0.25">
      <c r="B1962" s="2">
        <v>0.45233515442509259</v>
      </c>
      <c r="C1962" s="3">
        <v>7.086181640625E-2</v>
      </c>
      <c r="D1962" s="4"/>
      <c r="E1962" s="2">
        <v>6.8824397743055563</v>
      </c>
      <c r="F1962" s="3">
        <v>2.0718383999999999E-2</v>
      </c>
      <c r="G1962" s="4"/>
      <c r="H1962" s="10">
        <v>6.8830099658628132</v>
      </c>
      <c r="I1962" s="3">
        <v>-5.8990478515625099E-3</v>
      </c>
      <c r="J1962" s="4"/>
    </row>
    <row r="1963" spans="2:10" x14ac:dyDescent="0.25">
      <c r="B1963" s="2">
        <v>0.45256663590599072</v>
      </c>
      <c r="C1963" s="3">
        <v>7.086181640625E-2</v>
      </c>
      <c r="D1963" s="4"/>
      <c r="E1963" s="2">
        <v>6.8859810648148141</v>
      </c>
      <c r="F1963" s="3">
        <v>2.1948242E-2</v>
      </c>
      <c r="G1963" s="4"/>
      <c r="H1963" s="10">
        <v>6.8865533846733102</v>
      </c>
      <c r="I1963" s="3">
        <v>-6.9549560546875002E-3</v>
      </c>
      <c r="J1963" s="4"/>
    </row>
    <row r="1964" spans="2:10" x14ac:dyDescent="0.25">
      <c r="B1964" s="2">
        <v>0.45279811738688774</v>
      </c>
      <c r="C1964" s="3">
        <v>7.086181640625E-2</v>
      </c>
      <c r="D1964" s="4"/>
      <c r="E1964" s="2">
        <v>6.8895197002314816</v>
      </c>
      <c r="F1964" s="3">
        <v>2.7441406000000002E-2</v>
      </c>
      <c r="G1964" s="4"/>
      <c r="H1964" s="10">
        <v>6.8900947051157519</v>
      </c>
      <c r="I1964" s="3">
        <v>-4.7821044921874901E-3</v>
      </c>
      <c r="J1964" s="4"/>
    </row>
    <row r="1965" spans="2:10" x14ac:dyDescent="0.25">
      <c r="B1965" s="2">
        <v>0.45302959886778471</v>
      </c>
      <c r="C1965" s="3">
        <v>7.086181640625E-2</v>
      </c>
      <c r="D1965" s="4"/>
      <c r="E1965" s="2">
        <v>6.8930632280092592</v>
      </c>
      <c r="F1965" s="3">
        <v>2.1640014999999999E-2</v>
      </c>
      <c r="G1965" s="4"/>
      <c r="H1965" s="10">
        <v>6.8936366384980206</v>
      </c>
      <c r="I1965" s="3">
        <v>-6.0089111328125002E-3</v>
      </c>
      <c r="J1965" s="4"/>
    </row>
    <row r="1966" spans="2:10" x14ac:dyDescent="0.25">
      <c r="B1966" s="2">
        <v>0.45326108034868168</v>
      </c>
      <c r="C1966" s="3">
        <v>7.086181640625E-2</v>
      </c>
      <c r="D1966" s="4"/>
      <c r="E1966" s="2">
        <v>6.8966041631944446</v>
      </c>
      <c r="F1966" s="3">
        <v>2.1405028999999999E-2</v>
      </c>
      <c r="G1966" s="4"/>
      <c r="H1966" s="10">
        <v>6.8971773547737962</v>
      </c>
      <c r="I1966" s="3">
        <v>-2.7526855468749901E-3</v>
      </c>
      <c r="J1966" s="4"/>
    </row>
    <row r="1967" spans="2:10" x14ac:dyDescent="0.25">
      <c r="B1967" s="2">
        <v>0.4534925618295787</v>
      </c>
      <c r="C1967" s="3">
        <v>7.086181640625E-2</v>
      </c>
      <c r="D1967" s="4"/>
      <c r="E1967" s="2">
        <v>6.900145934027778</v>
      </c>
      <c r="F1967" s="3">
        <v>2.1450805999999999E-2</v>
      </c>
      <c r="G1967" s="4"/>
      <c r="H1967" s="10">
        <v>6.9007221251352195</v>
      </c>
      <c r="I1967" s="3">
        <v>-2.7221679687499901E-3</v>
      </c>
      <c r="J1967" s="4"/>
    </row>
    <row r="1968" spans="2:10" x14ac:dyDescent="0.25">
      <c r="B1968" s="2">
        <v>0.45372404331047567</v>
      </c>
      <c r="C1968" s="3">
        <v>7.0892333984375E-2</v>
      </c>
      <c r="D1968" s="4"/>
      <c r="E1968" s="2">
        <v>6.9036886215277775</v>
      </c>
      <c r="F1968" s="3">
        <v>2.833252E-2</v>
      </c>
      <c r="G1968" s="4"/>
      <c r="H1968" s="10">
        <v>6.9042634795707283</v>
      </c>
      <c r="I1968" s="3">
        <v>-2.7526855468749901E-3</v>
      </c>
      <c r="J1968" s="4"/>
    </row>
    <row r="1969" spans="2:10" x14ac:dyDescent="0.25">
      <c r="B1969" s="2">
        <v>0.45395552479137263</v>
      </c>
      <c r="C1969" s="3">
        <v>7.0892333984375E-2</v>
      </c>
      <c r="D1969" s="4"/>
      <c r="E1969" s="2">
        <v>6.9072339930555557</v>
      </c>
      <c r="F1969" s="3">
        <v>2.8103638E-2</v>
      </c>
      <c r="G1969" s="4"/>
      <c r="H1969" s="10">
        <v>6.907805099202986</v>
      </c>
      <c r="I1969" s="3">
        <v>-3.3691406250000002E-3</v>
      </c>
      <c r="J1969" s="4"/>
    </row>
    <row r="1970" spans="2:10" x14ac:dyDescent="0.25">
      <c r="B1970" s="2">
        <v>0.45418700627226971</v>
      </c>
      <c r="C1970" s="3">
        <v>7.0892333984375E-2</v>
      </c>
      <c r="D1970" s="4"/>
      <c r="E1970" s="2">
        <v>6.9107759328703695</v>
      </c>
      <c r="F1970" s="3">
        <v>2.3678589E-2</v>
      </c>
      <c r="G1970" s="4"/>
      <c r="H1970" s="10">
        <v>6.9113504866361692</v>
      </c>
      <c r="I1970" s="3">
        <v>-3.5827636718750002E-3</v>
      </c>
      <c r="J1970" s="4"/>
    </row>
    <row r="1971" spans="2:10" x14ac:dyDescent="0.25">
      <c r="B1971" s="2">
        <v>0.45441848775316668</v>
      </c>
      <c r="C1971" s="3">
        <v>7.0892333984375E-2</v>
      </c>
      <c r="D1971" s="4"/>
      <c r="E1971" s="2">
        <v>6.9143167337962961</v>
      </c>
      <c r="F1971" s="3">
        <v>2.5308227999999999E-2</v>
      </c>
      <c r="G1971" s="4"/>
      <c r="H1971" s="10">
        <v>6.9148917420786109</v>
      </c>
      <c r="I1971" s="3">
        <v>-6.7901611328125E-3</v>
      </c>
      <c r="J1971" s="4"/>
    </row>
    <row r="1972" spans="2:10" x14ac:dyDescent="0.25">
      <c r="B1972" s="2">
        <v>0.45464996923406364</v>
      </c>
      <c r="C1972" s="3">
        <v>7.0892333984375E-2</v>
      </c>
      <c r="D1972" s="4"/>
      <c r="E1972" s="2">
        <v>6.9178603206018519</v>
      </c>
      <c r="F1972" s="3">
        <v>2.5283812999999999E-2</v>
      </c>
      <c r="G1972" s="4"/>
      <c r="H1972" s="10">
        <v>6.9184321621043985</v>
      </c>
      <c r="I1972" s="3">
        <v>-2.6977539062500002E-3</v>
      </c>
      <c r="J1972" s="4"/>
    </row>
    <row r="1973" spans="2:10" x14ac:dyDescent="0.25">
      <c r="B1973" s="2">
        <v>0.45488145071496067</v>
      </c>
      <c r="C1973" s="3">
        <v>7.0892333984375E-2</v>
      </c>
      <c r="D1973" s="4"/>
      <c r="E1973" s="2">
        <v>6.9214011597222216</v>
      </c>
      <c r="F1973" s="3">
        <v>2.2250366000000001E-2</v>
      </c>
      <c r="G1973" s="4"/>
      <c r="H1973" s="10">
        <v>6.9219743160074882</v>
      </c>
      <c r="I1973" s="3">
        <v>-2.6153564453124901E-3</v>
      </c>
      <c r="J1973" s="4"/>
    </row>
    <row r="1974" spans="2:10" x14ac:dyDescent="0.25">
      <c r="B1974" s="2">
        <v>0.45511293219585763</v>
      </c>
      <c r="C1974" s="3">
        <v>7.09228515625E-2</v>
      </c>
      <c r="D1974" s="4"/>
      <c r="E1974" s="2">
        <v>6.9249412141203708</v>
      </c>
      <c r="F1974" s="3">
        <v>2.2570801000000001E-2</v>
      </c>
      <c r="G1974" s="4"/>
      <c r="H1974" s="10">
        <v>6.9255194387184487</v>
      </c>
      <c r="I1974" s="3">
        <v>-6.5795898437499998E-3</v>
      </c>
      <c r="J1974" s="4"/>
    </row>
    <row r="1975" spans="2:10" x14ac:dyDescent="0.25">
      <c r="B1975" s="2">
        <v>0.4553444136767546</v>
      </c>
      <c r="C1975" s="3">
        <v>7.09228515625E-2</v>
      </c>
      <c r="D1975" s="4"/>
      <c r="E1975" s="2">
        <v>6.9284854166666667</v>
      </c>
      <c r="F1975" s="3">
        <v>2.1218872E-2</v>
      </c>
      <c r="G1975" s="4"/>
      <c r="H1975" s="10">
        <v>6.9290608853761686</v>
      </c>
      <c r="I1975" s="3">
        <v>-4.7180175781249998E-3</v>
      </c>
      <c r="J1975" s="4"/>
    </row>
    <row r="1976" spans="2:10" x14ac:dyDescent="0.25">
      <c r="B1976" s="2">
        <v>0.45557589515765162</v>
      </c>
      <c r="C1976" s="3">
        <v>7.09228515625E-2</v>
      </c>
      <c r="D1976" s="4"/>
      <c r="E1976" s="2">
        <v>6.9320263587962954</v>
      </c>
      <c r="F1976" s="3">
        <v>2.7908325000000001E-2</v>
      </c>
      <c r="G1976" s="4"/>
      <c r="H1976" s="10">
        <v>6.932602867554734</v>
      </c>
      <c r="I1976" s="3">
        <v>-6.6680908203125E-3</v>
      </c>
      <c r="J1976" s="4"/>
    </row>
    <row r="1977" spans="2:10" x14ac:dyDescent="0.25">
      <c r="B1977" s="2">
        <v>0.45580737663854859</v>
      </c>
      <c r="C1977" s="3">
        <v>7.09228515625E-2</v>
      </c>
      <c r="D1977" s="4"/>
      <c r="E1977" s="2">
        <v>6.9355661585648152</v>
      </c>
      <c r="F1977" s="3">
        <v>2.1237183E-2</v>
      </c>
      <c r="G1977" s="4"/>
      <c r="H1977" s="10">
        <v>6.9361477871175348</v>
      </c>
      <c r="I1977" s="3">
        <v>-6.4880371093749998E-3</v>
      </c>
      <c r="J1977" s="4"/>
    </row>
    <row r="1978" spans="2:10" x14ac:dyDescent="0.25">
      <c r="B1978" s="2">
        <v>0.45603885811944556</v>
      </c>
      <c r="C1978" s="3">
        <v>7.0953369140625E-2</v>
      </c>
      <c r="D1978" s="4"/>
      <c r="E1978" s="2">
        <v>6.9391094212962967</v>
      </c>
      <c r="F1978" s="3">
        <v>2.1954346E-2</v>
      </c>
      <c r="G1978" s="4"/>
      <c r="H1978" s="10">
        <v>6.939685200951204</v>
      </c>
      <c r="I1978" s="3">
        <v>-4.8919677734375099E-3</v>
      </c>
      <c r="J1978" s="4"/>
    </row>
    <row r="1979" spans="2:10" ht="15.75" thickBot="1" x14ac:dyDescent="0.3">
      <c r="B1979" s="2">
        <v>0.45627033960034263</v>
      </c>
      <c r="C1979" s="3">
        <v>7.0953369140625E-2</v>
      </c>
      <c r="D1979" s="4"/>
      <c r="E1979" s="2">
        <v>6.9426502800925922</v>
      </c>
      <c r="F1979" s="3">
        <v>2.6458740000000001E-2</v>
      </c>
      <c r="G1979" s="4"/>
      <c r="H1979" s="11">
        <v>6.9432274058612382</v>
      </c>
      <c r="I1979" s="1">
        <v>-6.2164306640624901E-3</v>
      </c>
      <c r="J1979" s="6"/>
    </row>
    <row r="1980" spans="2:10" x14ac:dyDescent="0.25">
      <c r="B1980" s="2">
        <v>0.4565018210812396</v>
      </c>
      <c r="C1980" s="3">
        <v>7.0953369140625E-2</v>
      </c>
      <c r="D1980" s="4"/>
      <c r="E1980" s="2">
        <v>6.9461890243055553</v>
      </c>
      <c r="F1980" s="3">
        <v>2.1401977999999999E-2</v>
      </c>
      <c r="G1980" s="4"/>
    </row>
    <row r="1981" spans="2:10" ht="15.75" thickBot="1" x14ac:dyDescent="0.3">
      <c r="B1981" s="2">
        <v>0.45673330256213651</v>
      </c>
      <c r="C1981" s="3">
        <v>7.0953369140625E-2</v>
      </c>
      <c r="D1981" s="4"/>
      <c r="E1981" s="5">
        <v>6.9497311354166662</v>
      </c>
      <c r="F1981" s="1">
        <v>2.7484130999999998E-2</v>
      </c>
      <c r="G1981" s="6"/>
    </row>
    <row r="1982" spans="2:10" x14ac:dyDescent="0.25">
      <c r="B1982" s="2">
        <v>0.45696478404303359</v>
      </c>
      <c r="C1982" s="3">
        <v>7.098388671875E-2</v>
      </c>
      <c r="D1982" s="4"/>
    </row>
    <row r="1983" spans="2:10" x14ac:dyDescent="0.25">
      <c r="B1983" s="2">
        <v>0.45719626552393172</v>
      </c>
      <c r="C1983" s="3">
        <v>7.098388671875E-2</v>
      </c>
      <c r="D1983" s="4"/>
    </row>
    <row r="1984" spans="2:10" x14ac:dyDescent="0.25">
      <c r="B1984" s="2">
        <v>0.45742774700482869</v>
      </c>
      <c r="C1984" s="3">
        <v>7.098388671875E-2</v>
      </c>
      <c r="D1984" s="4"/>
    </row>
    <row r="1985" spans="2:4" x14ac:dyDescent="0.25">
      <c r="B1985" s="2">
        <v>0.45765922848572571</v>
      </c>
      <c r="C1985" s="3">
        <v>7.098388671875E-2</v>
      </c>
      <c r="D1985" s="4"/>
    </row>
    <row r="1986" spans="2:4" x14ac:dyDescent="0.25">
      <c r="B1986" s="2">
        <v>0.45789070996662268</v>
      </c>
      <c r="C1986" s="3">
        <v>7.1014404296875E-2</v>
      </c>
      <c r="D1986" s="4"/>
    </row>
    <row r="1987" spans="2:4" x14ac:dyDescent="0.25">
      <c r="B1987" s="2">
        <v>0.45812219144751964</v>
      </c>
      <c r="C1987" s="3">
        <v>7.1014404296875E-2</v>
      </c>
      <c r="D1987" s="4"/>
    </row>
    <row r="1988" spans="2:4" x14ac:dyDescent="0.25">
      <c r="B1988" s="2">
        <v>0.45835367292841672</v>
      </c>
      <c r="C1988" s="3">
        <v>7.1014404296875E-2</v>
      </c>
      <c r="D1988" s="4"/>
    </row>
    <row r="1989" spans="2:4" x14ac:dyDescent="0.25">
      <c r="B1989" s="2">
        <v>0.45858515440931369</v>
      </c>
      <c r="C1989" s="3">
        <v>7.1044921875E-2</v>
      </c>
      <c r="D1989" s="4"/>
    </row>
    <row r="1990" spans="2:4" x14ac:dyDescent="0.25">
      <c r="B1990" s="2">
        <v>0.45881663589021066</v>
      </c>
      <c r="C1990" s="3">
        <v>7.1044921875E-2</v>
      </c>
      <c r="D1990" s="4"/>
    </row>
    <row r="1991" spans="2:4" x14ac:dyDescent="0.25">
      <c r="B1991" s="2">
        <v>0.45904811737110768</v>
      </c>
      <c r="C1991" s="3">
        <v>7.1044921875E-2</v>
      </c>
      <c r="D1991" s="4"/>
    </row>
    <row r="1992" spans="2:4" x14ac:dyDescent="0.25">
      <c r="B1992" s="2">
        <v>0.45927959885200464</v>
      </c>
      <c r="C1992" s="3">
        <v>7.1044921875E-2</v>
      </c>
      <c r="D1992" s="4"/>
    </row>
    <row r="1993" spans="2:4" x14ac:dyDescent="0.25">
      <c r="B1993" s="2">
        <v>0.45951108033290161</v>
      </c>
      <c r="C1993" s="3">
        <v>7.1075439453125E-2</v>
      </c>
      <c r="D1993" s="4"/>
    </row>
    <row r="1994" spans="2:4" x14ac:dyDescent="0.25">
      <c r="B1994" s="2">
        <v>0.45974256181379863</v>
      </c>
      <c r="C1994" s="3">
        <v>7.1075439453125E-2</v>
      </c>
      <c r="D1994" s="4"/>
    </row>
    <row r="1995" spans="2:4" x14ac:dyDescent="0.25">
      <c r="B1995" s="2">
        <v>0.4599740432946956</v>
      </c>
      <c r="C1995" s="3">
        <v>7.1075439453125E-2</v>
      </c>
      <c r="D1995" s="4"/>
    </row>
    <row r="1996" spans="2:4" x14ac:dyDescent="0.25">
      <c r="B1996" s="2">
        <v>0.46020552477559257</v>
      </c>
      <c r="C1996" s="3">
        <v>7.110595703125E-2</v>
      </c>
      <c r="D1996" s="4"/>
    </row>
    <row r="1997" spans="2:4" x14ac:dyDescent="0.25">
      <c r="B1997" s="2">
        <v>0.46043700625648964</v>
      </c>
      <c r="C1997" s="3">
        <v>7.110595703125E-2</v>
      </c>
      <c r="D1997" s="4"/>
    </row>
    <row r="1998" spans="2:4" x14ac:dyDescent="0.25">
      <c r="B1998" s="2">
        <v>0.46066848773738661</v>
      </c>
      <c r="C1998" s="3">
        <v>7.110595703125E-2</v>
      </c>
      <c r="D1998" s="4"/>
    </row>
    <row r="1999" spans="2:4" x14ac:dyDescent="0.25">
      <c r="B1999" s="2">
        <v>0.46089996921828352</v>
      </c>
      <c r="C1999" s="3">
        <v>7.1136474609375E-2</v>
      </c>
      <c r="D1999" s="4"/>
    </row>
    <row r="2000" spans="2:4" x14ac:dyDescent="0.25">
      <c r="B2000" s="2">
        <v>0.4611314506991806</v>
      </c>
      <c r="C2000" s="3">
        <v>7.1136474609375E-2</v>
      </c>
      <c r="D2000" s="4"/>
    </row>
    <row r="2001" spans="2:4" x14ac:dyDescent="0.25">
      <c r="B2001" s="2">
        <v>0.46136293218007757</v>
      </c>
      <c r="C2001" s="3">
        <v>7.1136474609375E-2</v>
      </c>
      <c r="D2001" s="4"/>
    </row>
    <row r="2002" spans="2:4" x14ac:dyDescent="0.25">
      <c r="B2002" s="2">
        <v>0.46159441366097453</v>
      </c>
      <c r="C2002" s="3">
        <v>7.1136474609375E-2</v>
      </c>
      <c r="D2002" s="4"/>
    </row>
    <row r="2003" spans="2:4" x14ac:dyDescent="0.25">
      <c r="B2003" s="2">
        <v>0.46182589514187156</v>
      </c>
      <c r="C2003" s="3">
        <v>7.11669921875E-2</v>
      </c>
      <c r="D2003" s="4"/>
    </row>
    <row r="2004" spans="2:4" x14ac:dyDescent="0.25">
      <c r="B2004" s="2">
        <v>0.46205737662276969</v>
      </c>
      <c r="C2004" s="3">
        <v>7.11669921875E-2</v>
      </c>
      <c r="D2004" s="4"/>
    </row>
    <row r="2005" spans="2:4" x14ac:dyDescent="0.25">
      <c r="B2005" s="2">
        <v>0.46228885810366666</v>
      </c>
      <c r="C2005" s="3">
        <v>7.11669921875E-2</v>
      </c>
      <c r="D2005" s="4"/>
    </row>
    <row r="2006" spans="2:4" x14ac:dyDescent="0.25">
      <c r="B2006" s="2">
        <v>0.46252033958456362</v>
      </c>
      <c r="C2006" s="3">
        <v>7.11669921875E-2</v>
      </c>
      <c r="D2006" s="4"/>
    </row>
    <row r="2007" spans="2:4" x14ac:dyDescent="0.25">
      <c r="B2007" s="2">
        <v>0.4627518210654607</v>
      </c>
      <c r="C2007" s="3">
        <v>7.11669921875E-2</v>
      </c>
      <c r="D2007" s="4"/>
    </row>
    <row r="2008" spans="2:4" x14ac:dyDescent="0.25">
      <c r="B2008" s="2">
        <v>0.46298330254635767</v>
      </c>
      <c r="C2008" s="3">
        <v>7.11669921875E-2</v>
      </c>
      <c r="D2008" s="4"/>
    </row>
    <row r="2009" spans="2:4" x14ac:dyDescent="0.25">
      <c r="B2009" s="2">
        <v>0.46321478402725463</v>
      </c>
      <c r="C2009" s="3">
        <v>7.1197509765625E-2</v>
      </c>
      <c r="D2009" s="4"/>
    </row>
    <row r="2010" spans="2:4" x14ac:dyDescent="0.25">
      <c r="B2010" s="2">
        <v>0.46344626550815166</v>
      </c>
      <c r="C2010" s="3">
        <v>7.1197509765625E-2</v>
      </c>
      <c r="D2010" s="4"/>
    </row>
    <row r="2011" spans="2:4" x14ac:dyDescent="0.25">
      <c r="B2011" s="2">
        <v>0.46367774698904862</v>
      </c>
      <c r="C2011" s="3">
        <v>7.1197509765625E-2</v>
      </c>
      <c r="D2011" s="4"/>
    </row>
    <row r="2012" spans="2:4" x14ac:dyDescent="0.25">
      <c r="B2012" s="2">
        <v>0.46390922846994559</v>
      </c>
      <c r="C2012" s="3">
        <v>7.1197509765625E-2</v>
      </c>
      <c r="D2012" s="4"/>
    </row>
    <row r="2013" spans="2:4" x14ac:dyDescent="0.25">
      <c r="B2013" s="2">
        <v>0.46414070995084261</v>
      </c>
      <c r="C2013" s="3">
        <v>7.1197509765625E-2</v>
      </c>
      <c r="D2013" s="4"/>
    </row>
    <row r="2014" spans="2:4" x14ac:dyDescent="0.25">
      <c r="B2014" s="2">
        <v>0.46437219143173958</v>
      </c>
      <c r="C2014" s="3">
        <v>7.1197509765625E-2</v>
      </c>
      <c r="D2014" s="4"/>
    </row>
    <row r="2015" spans="2:4" x14ac:dyDescent="0.25">
      <c r="B2015" s="2">
        <v>0.46460367291263654</v>
      </c>
      <c r="C2015" s="3">
        <v>7.1197509765625E-2</v>
      </c>
      <c r="D2015" s="4"/>
    </row>
    <row r="2016" spans="2:4" x14ac:dyDescent="0.25">
      <c r="B2016" s="2">
        <v>0.46483515439353362</v>
      </c>
      <c r="C2016" s="3">
        <v>7.1197509765625E-2</v>
      </c>
      <c r="D2016" s="4"/>
    </row>
    <row r="2017" spans="2:4" x14ac:dyDescent="0.25">
      <c r="B2017" s="2">
        <v>0.46506663587443059</v>
      </c>
      <c r="C2017" s="3">
        <v>7.1197509765625E-2</v>
      </c>
      <c r="D2017" s="4"/>
    </row>
    <row r="2018" spans="2:4" x14ac:dyDescent="0.25">
      <c r="B2018" s="2">
        <v>0.4652981173553275</v>
      </c>
      <c r="C2018" s="3">
        <v>7.122802734375E-2</v>
      </c>
      <c r="D2018" s="4"/>
    </row>
    <row r="2019" spans="2:4" x14ac:dyDescent="0.25">
      <c r="B2019" s="2">
        <v>0.46552959883622458</v>
      </c>
      <c r="C2019" s="3">
        <v>7.122802734375E-2</v>
      </c>
      <c r="D2019" s="4"/>
    </row>
    <row r="2020" spans="2:4" x14ac:dyDescent="0.25">
      <c r="B2020" s="2">
        <v>0.46576108031712155</v>
      </c>
      <c r="C2020" s="3">
        <v>7.122802734375E-2</v>
      </c>
      <c r="D2020" s="4"/>
    </row>
    <row r="2021" spans="2:4" x14ac:dyDescent="0.25">
      <c r="B2021" s="2">
        <v>0.46599256179801851</v>
      </c>
      <c r="C2021" s="3">
        <v>7.122802734375E-2</v>
      </c>
      <c r="D2021" s="4"/>
    </row>
    <row r="2022" spans="2:4" x14ac:dyDescent="0.25">
      <c r="B2022" s="2">
        <v>0.46622404327891553</v>
      </c>
      <c r="C2022" s="3">
        <v>7.122802734375E-2</v>
      </c>
      <c r="D2022" s="4"/>
    </row>
    <row r="2023" spans="2:4" x14ac:dyDescent="0.25">
      <c r="B2023" s="2">
        <v>0.4664555247598125</v>
      </c>
      <c r="C2023" s="3">
        <v>7.122802734375E-2</v>
      </c>
      <c r="D2023" s="4"/>
    </row>
    <row r="2024" spans="2:4" x14ac:dyDescent="0.25">
      <c r="B2024" s="2">
        <v>0.46668700624070947</v>
      </c>
      <c r="C2024" s="3">
        <v>7.122802734375E-2</v>
      </c>
      <c r="D2024" s="4"/>
    </row>
    <row r="2025" spans="2:4" x14ac:dyDescent="0.25">
      <c r="B2025" s="2">
        <v>0.4669184877216076</v>
      </c>
      <c r="C2025" s="3">
        <v>7.1197509765625E-2</v>
      </c>
      <c r="D2025" s="4"/>
    </row>
    <row r="2026" spans="2:4" x14ac:dyDescent="0.25">
      <c r="B2026" s="2">
        <v>0.46714996920250468</v>
      </c>
      <c r="C2026" s="3">
        <v>7.1197509765625E-2</v>
      </c>
      <c r="D2026" s="4"/>
    </row>
    <row r="2027" spans="2:4" x14ac:dyDescent="0.25">
      <c r="B2027" s="2">
        <v>0.46738145068340164</v>
      </c>
      <c r="C2027" s="3">
        <v>7.1197509765625E-2</v>
      </c>
      <c r="D2027" s="4"/>
    </row>
    <row r="2028" spans="2:4" x14ac:dyDescent="0.25">
      <c r="B2028" s="2">
        <v>0.46761293216429861</v>
      </c>
      <c r="C2028" s="3">
        <v>7.1197509765625E-2</v>
      </c>
      <c r="D2028" s="4"/>
    </row>
    <row r="2029" spans="2:4" x14ac:dyDescent="0.25">
      <c r="B2029" s="2">
        <v>0.46784441364519563</v>
      </c>
      <c r="C2029" s="3">
        <v>7.1197509765625E-2</v>
      </c>
      <c r="D2029" s="4"/>
    </row>
    <row r="2030" spans="2:4" x14ac:dyDescent="0.25">
      <c r="B2030" s="2">
        <v>0.4680758951260926</v>
      </c>
      <c r="C2030" s="3">
        <v>7.1197509765625E-2</v>
      </c>
      <c r="D2030" s="4"/>
    </row>
    <row r="2031" spans="2:4" x14ac:dyDescent="0.25">
      <c r="B2031" s="2">
        <v>0.46830737660698957</v>
      </c>
      <c r="C2031" s="3">
        <v>7.1197509765625E-2</v>
      </c>
      <c r="D2031" s="4"/>
    </row>
    <row r="2032" spans="2:4" x14ac:dyDescent="0.25">
      <c r="B2032" s="2">
        <v>0.46853885808788659</v>
      </c>
      <c r="C2032" s="3">
        <v>7.1197509765625E-2</v>
      </c>
      <c r="D2032" s="4"/>
    </row>
    <row r="2033" spans="2:4" x14ac:dyDescent="0.25">
      <c r="B2033" s="2">
        <v>0.46877033956878356</v>
      </c>
      <c r="C2033" s="3">
        <v>7.1197509765625E-2</v>
      </c>
      <c r="D2033" s="4"/>
    </row>
    <row r="2034" spans="2:4" x14ac:dyDescent="0.25">
      <c r="B2034" s="2">
        <v>0.46900182104968052</v>
      </c>
      <c r="C2034" s="3">
        <v>7.11669921875E-2</v>
      </c>
      <c r="D2034" s="4"/>
    </row>
    <row r="2035" spans="2:4" x14ac:dyDescent="0.25">
      <c r="B2035" s="2">
        <v>0.4692333025305776</v>
      </c>
      <c r="C2035" s="3">
        <v>7.11669921875E-2</v>
      </c>
      <c r="D2035" s="4"/>
    </row>
    <row r="2036" spans="2:4" x14ac:dyDescent="0.25">
      <c r="B2036" s="2">
        <v>0.46946478401147451</v>
      </c>
      <c r="C2036" s="3">
        <v>7.11669921875E-2</v>
      </c>
      <c r="D2036" s="4"/>
    </row>
    <row r="2037" spans="2:4" x14ac:dyDescent="0.25">
      <c r="B2037" s="2">
        <v>0.46969626549237148</v>
      </c>
      <c r="C2037" s="3">
        <v>7.11669921875E-2</v>
      </c>
      <c r="D2037" s="4"/>
    </row>
    <row r="2038" spans="2:4" x14ac:dyDescent="0.25">
      <c r="B2038" s="2">
        <v>0.46992774697326856</v>
      </c>
      <c r="C2038" s="3">
        <v>7.1136474609375E-2</v>
      </c>
      <c r="D2038" s="4"/>
    </row>
    <row r="2039" spans="2:4" x14ac:dyDescent="0.25">
      <c r="B2039" s="2">
        <v>0.47015922845416552</v>
      </c>
      <c r="C2039" s="3">
        <v>7.1136474609375E-2</v>
      </c>
      <c r="D2039" s="4"/>
    </row>
    <row r="2040" spans="2:4" x14ac:dyDescent="0.25">
      <c r="B2040" s="2">
        <v>0.47039070993506249</v>
      </c>
      <c r="C2040" s="3">
        <v>7.110595703125E-2</v>
      </c>
      <c r="D2040" s="4"/>
    </row>
    <row r="2041" spans="2:4" x14ac:dyDescent="0.25">
      <c r="B2041" s="2">
        <v>0.47062219141595951</v>
      </c>
      <c r="C2041" s="3">
        <v>7.110595703125E-2</v>
      </c>
      <c r="D2041" s="4"/>
    </row>
    <row r="2042" spans="2:4" x14ac:dyDescent="0.25">
      <c r="B2042" s="2">
        <v>0.47085367289685648</v>
      </c>
      <c r="C2042" s="3">
        <v>7.110595703125E-2</v>
      </c>
      <c r="D2042" s="4"/>
    </row>
    <row r="2043" spans="2:4" x14ac:dyDescent="0.25">
      <c r="B2043" s="2">
        <v>0.47108515437775345</v>
      </c>
      <c r="C2043" s="3">
        <v>7.110595703125E-2</v>
      </c>
      <c r="D2043" s="4"/>
    </row>
    <row r="2044" spans="2:4" x14ac:dyDescent="0.25">
      <c r="B2044" s="2">
        <v>0.47131663585865047</v>
      </c>
      <c r="C2044" s="3">
        <v>7.1075439453125E-2</v>
      </c>
      <c r="D2044" s="4"/>
    </row>
    <row r="2045" spans="2:4" x14ac:dyDescent="0.25">
      <c r="B2045" s="2">
        <v>0.47154811733954866</v>
      </c>
      <c r="C2045" s="3">
        <v>7.1075439453125E-2</v>
      </c>
      <c r="D2045" s="4"/>
    </row>
    <row r="2046" spans="2:4" x14ac:dyDescent="0.25">
      <c r="B2046" s="2">
        <v>0.47177959882044562</v>
      </c>
      <c r="C2046" s="3">
        <v>7.1075439453125E-2</v>
      </c>
      <c r="D2046" s="4"/>
    </row>
    <row r="2047" spans="2:4" x14ac:dyDescent="0.25">
      <c r="B2047" s="2">
        <v>0.47201108030134253</v>
      </c>
      <c r="C2047" s="3">
        <v>7.1044921875E-2</v>
      </c>
      <c r="D2047" s="4"/>
    </row>
    <row r="2048" spans="2:4" x14ac:dyDescent="0.25">
      <c r="B2048" s="2">
        <v>0.47224256178223961</v>
      </c>
      <c r="C2048" s="3">
        <v>7.1044921875E-2</v>
      </c>
      <c r="D2048" s="4"/>
    </row>
    <row r="2049" spans="2:4" x14ac:dyDescent="0.25">
      <c r="B2049" s="2">
        <v>0.47247404326313658</v>
      </c>
      <c r="C2049" s="3">
        <v>7.1044921875E-2</v>
      </c>
      <c r="D2049" s="4"/>
    </row>
    <row r="2050" spans="2:4" x14ac:dyDescent="0.25">
      <c r="B2050" s="2">
        <v>0.47270552474403355</v>
      </c>
      <c r="C2050" s="3">
        <v>7.1075439453125E-2</v>
      </c>
      <c r="D2050" s="4"/>
    </row>
    <row r="2051" spans="2:4" x14ac:dyDescent="0.25">
      <c r="B2051" s="2">
        <v>0.47293700622493057</v>
      </c>
      <c r="C2051" s="3">
        <v>7.1075439453125E-2</v>
      </c>
      <c r="D2051" s="4"/>
    </row>
    <row r="2052" spans="2:4" x14ac:dyDescent="0.25">
      <c r="B2052" s="2">
        <v>0.47316848770582753</v>
      </c>
      <c r="C2052" s="3">
        <v>7.1075439453125E-2</v>
      </c>
      <c r="D2052" s="4"/>
    </row>
    <row r="2053" spans="2:4" x14ac:dyDescent="0.25">
      <c r="B2053" s="2">
        <v>0.4733999691867245</v>
      </c>
      <c r="C2053" s="3">
        <v>7.110595703125E-2</v>
      </c>
      <c r="D2053" s="4"/>
    </row>
    <row r="2054" spans="2:4" x14ac:dyDescent="0.25">
      <c r="B2054" s="2">
        <v>0.47363145066762158</v>
      </c>
      <c r="C2054" s="3">
        <v>7.110595703125E-2</v>
      </c>
      <c r="D2054" s="4"/>
    </row>
    <row r="2055" spans="2:4" x14ac:dyDescent="0.25">
      <c r="B2055" s="2">
        <v>0.47386293214851849</v>
      </c>
      <c r="C2055" s="3">
        <v>7.1075439453125E-2</v>
      </c>
      <c r="D2055" s="4"/>
    </row>
    <row r="2056" spans="2:4" x14ac:dyDescent="0.25">
      <c r="B2056" s="2">
        <v>0.47409441362941546</v>
      </c>
      <c r="C2056" s="3">
        <v>7.1075439453125E-2</v>
      </c>
      <c r="D2056" s="4"/>
    </row>
    <row r="2057" spans="2:4" x14ac:dyDescent="0.25">
      <c r="B2057" s="2">
        <v>0.47432589511031253</v>
      </c>
      <c r="C2057" s="3">
        <v>7.1044921875E-2</v>
      </c>
      <c r="D2057" s="4"/>
    </row>
    <row r="2058" spans="2:4" x14ac:dyDescent="0.25">
      <c r="B2058" s="2">
        <v>0.4745573765912095</v>
      </c>
      <c r="C2058" s="3">
        <v>7.1044921875E-2</v>
      </c>
      <c r="D2058" s="4"/>
    </row>
    <row r="2059" spans="2:4" x14ac:dyDescent="0.25">
      <c r="B2059" s="2">
        <v>0.47478885807210647</v>
      </c>
      <c r="C2059" s="3">
        <v>7.1044921875E-2</v>
      </c>
      <c r="D2059" s="4"/>
    </row>
    <row r="2060" spans="2:4" x14ac:dyDescent="0.25">
      <c r="B2060" s="2">
        <v>0.47502033955300349</v>
      </c>
      <c r="C2060" s="3">
        <v>7.1014404296875E-2</v>
      </c>
      <c r="D2060" s="4"/>
    </row>
    <row r="2061" spans="2:4" x14ac:dyDescent="0.25">
      <c r="B2061" s="2">
        <v>0.47525182103390046</v>
      </c>
      <c r="C2061" s="3">
        <v>7.098388671875E-2</v>
      </c>
      <c r="D2061" s="4"/>
    </row>
    <row r="2062" spans="2:4" x14ac:dyDescent="0.25">
      <c r="B2062" s="2">
        <v>0.47548330251479742</v>
      </c>
      <c r="C2062" s="3">
        <v>7.098388671875E-2</v>
      </c>
      <c r="D2062" s="4"/>
    </row>
    <row r="2063" spans="2:4" x14ac:dyDescent="0.25">
      <c r="B2063" s="2">
        <v>0.47571478399569445</v>
      </c>
      <c r="C2063" s="3">
        <v>7.0953369140625E-2</v>
      </c>
      <c r="D2063" s="4"/>
    </row>
    <row r="2064" spans="2:4" x14ac:dyDescent="0.25">
      <c r="B2064" s="2">
        <v>0.47594626547659141</v>
      </c>
      <c r="C2064" s="3">
        <v>7.09228515625E-2</v>
      </c>
      <c r="D2064" s="4"/>
    </row>
    <row r="2065" spans="2:4" x14ac:dyDescent="0.25">
      <c r="B2065" s="2">
        <v>0.47617774695748838</v>
      </c>
      <c r="C2065" s="3">
        <v>7.09228515625E-2</v>
      </c>
      <c r="D2065" s="4"/>
    </row>
    <row r="2066" spans="2:4" x14ac:dyDescent="0.25">
      <c r="B2066" s="2">
        <v>0.47640922843838651</v>
      </c>
      <c r="C2066" s="3">
        <v>7.0892333984375E-2</v>
      </c>
      <c r="D2066" s="4"/>
    </row>
    <row r="2067" spans="2:4" x14ac:dyDescent="0.25">
      <c r="B2067" s="2">
        <v>0.47664070991928359</v>
      </c>
      <c r="C2067" s="3">
        <v>7.0892333984375E-2</v>
      </c>
      <c r="D2067" s="4"/>
    </row>
    <row r="2068" spans="2:4" x14ac:dyDescent="0.25">
      <c r="B2068" s="2">
        <v>0.47687219140018056</v>
      </c>
      <c r="C2068" s="3">
        <v>7.0892333984375E-2</v>
      </c>
      <c r="D2068" s="4"/>
    </row>
    <row r="2069" spans="2:4" x14ac:dyDescent="0.25">
      <c r="B2069" s="2">
        <v>0.47710367288107752</v>
      </c>
      <c r="C2069" s="3">
        <v>7.0892333984375E-2</v>
      </c>
      <c r="D2069" s="4"/>
    </row>
    <row r="2070" spans="2:4" x14ac:dyDescent="0.25">
      <c r="B2070" s="2">
        <v>0.47733515436197455</v>
      </c>
      <c r="C2070" s="3">
        <v>7.0892333984375E-2</v>
      </c>
      <c r="D2070" s="4"/>
    </row>
    <row r="2071" spans="2:4" x14ac:dyDescent="0.25">
      <c r="B2071" s="2">
        <v>0.47756663584287151</v>
      </c>
      <c r="C2071" s="3">
        <v>7.0892333984375E-2</v>
      </c>
      <c r="D2071" s="4"/>
    </row>
    <row r="2072" spans="2:4" x14ac:dyDescent="0.25">
      <c r="B2072" s="2">
        <v>0.47779811732376848</v>
      </c>
      <c r="C2072" s="3">
        <v>7.0892333984375E-2</v>
      </c>
      <c r="D2072" s="4"/>
    </row>
    <row r="2073" spans="2:4" x14ac:dyDescent="0.25">
      <c r="B2073" s="2">
        <v>0.4780295988046655</v>
      </c>
      <c r="C2073" s="3">
        <v>7.0892333984375E-2</v>
      </c>
      <c r="D2073" s="4"/>
    </row>
    <row r="2074" spans="2:4" x14ac:dyDescent="0.25">
      <c r="B2074" s="2">
        <v>0.47826108028556247</v>
      </c>
      <c r="C2074" s="3">
        <v>7.0892333984375E-2</v>
      </c>
      <c r="D2074" s="4"/>
    </row>
    <row r="2075" spans="2:4" x14ac:dyDescent="0.25">
      <c r="B2075" s="2">
        <v>0.47849256176645943</v>
      </c>
      <c r="C2075" s="3">
        <v>7.09228515625E-2</v>
      </c>
      <c r="D2075" s="4"/>
    </row>
    <row r="2076" spans="2:4" x14ac:dyDescent="0.25">
      <c r="B2076" s="2">
        <v>0.47872404324735651</v>
      </c>
      <c r="C2076" s="3">
        <v>7.09228515625E-2</v>
      </c>
      <c r="D2076" s="4"/>
    </row>
    <row r="2077" spans="2:4" x14ac:dyDescent="0.25">
      <c r="B2077" s="2">
        <v>0.47895552472825348</v>
      </c>
      <c r="C2077" s="3">
        <v>7.0953369140625E-2</v>
      </c>
      <c r="D2077" s="4"/>
    </row>
    <row r="2078" spans="2:4" x14ac:dyDescent="0.25">
      <c r="B2078" s="2">
        <v>0.47918700620915045</v>
      </c>
      <c r="C2078" s="3">
        <v>7.098388671875E-2</v>
      </c>
      <c r="D2078" s="4"/>
    </row>
    <row r="2079" spans="2:4" x14ac:dyDescent="0.25">
      <c r="B2079" s="2">
        <v>0.47941848769004747</v>
      </c>
      <c r="C2079" s="3">
        <v>7.1044921875E-2</v>
      </c>
      <c r="D2079" s="4"/>
    </row>
    <row r="2080" spans="2:4" x14ac:dyDescent="0.25">
      <c r="B2080" s="2">
        <v>0.47964996917094443</v>
      </c>
      <c r="C2080" s="3">
        <v>7.1136474609375E-2</v>
      </c>
      <c r="D2080" s="4"/>
    </row>
    <row r="2081" spans="2:4" x14ac:dyDescent="0.25">
      <c r="B2081" s="2">
        <v>0.4798814506518414</v>
      </c>
      <c r="C2081" s="3">
        <v>7.122802734375E-2</v>
      </c>
      <c r="D2081" s="4"/>
    </row>
    <row r="2082" spans="2:4" x14ac:dyDescent="0.25">
      <c r="B2082" s="2">
        <v>0.48011293213273842</v>
      </c>
      <c r="C2082" s="3">
        <v>7.12890625E-2</v>
      </c>
      <c r="D2082" s="4"/>
    </row>
    <row r="2083" spans="2:4" x14ac:dyDescent="0.25">
      <c r="B2083" s="2">
        <v>0.48034441361363539</v>
      </c>
      <c r="C2083" s="3">
        <v>7.135009765625E-2</v>
      </c>
      <c r="D2083" s="4"/>
    </row>
    <row r="2084" spans="2:4" x14ac:dyDescent="0.25">
      <c r="B2084" s="2">
        <v>0.48057589509453236</v>
      </c>
      <c r="C2084" s="3">
        <v>7.1380615234375E-2</v>
      </c>
      <c r="D2084" s="4"/>
    </row>
    <row r="2085" spans="2:4" x14ac:dyDescent="0.25">
      <c r="B2085" s="2">
        <v>0.48080737657542943</v>
      </c>
      <c r="C2085" s="3">
        <v>7.1441650390625E-2</v>
      </c>
      <c r="D2085" s="4"/>
    </row>
    <row r="2086" spans="2:4" x14ac:dyDescent="0.25">
      <c r="B2086" s="2">
        <v>0.48103885805632757</v>
      </c>
      <c r="C2086" s="3">
        <v>7.147216796875E-2</v>
      </c>
      <c r="D2086" s="4"/>
    </row>
    <row r="2087" spans="2:4" x14ac:dyDescent="0.25">
      <c r="B2087" s="2">
        <v>0.48127033953722453</v>
      </c>
      <c r="C2087" s="3">
        <v>7.1502685546875E-2</v>
      </c>
      <c r="D2087" s="4"/>
    </row>
    <row r="2088" spans="2:4" x14ac:dyDescent="0.25">
      <c r="B2088" s="2">
        <v>0.48150182101812156</v>
      </c>
      <c r="C2088" s="3">
        <v>7.1533203125E-2</v>
      </c>
      <c r="D2088" s="4"/>
    </row>
    <row r="2089" spans="2:4" x14ac:dyDescent="0.25">
      <c r="B2089" s="2">
        <v>0.48173330249901852</v>
      </c>
      <c r="C2089" s="3">
        <v>7.1563720703125E-2</v>
      </c>
      <c r="D2089" s="4"/>
    </row>
    <row r="2090" spans="2:4" x14ac:dyDescent="0.25">
      <c r="B2090" s="2">
        <v>0.48196478397991549</v>
      </c>
      <c r="C2090" s="3">
        <v>7.1563720703125E-2</v>
      </c>
      <c r="D2090" s="4"/>
    </row>
    <row r="2091" spans="2:4" x14ac:dyDescent="0.25">
      <c r="B2091" s="2">
        <v>0.48219626546081257</v>
      </c>
      <c r="C2091" s="3">
        <v>7.159423828125E-2</v>
      </c>
      <c r="D2091" s="4"/>
    </row>
    <row r="2092" spans="2:4" x14ac:dyDescent="0.25">
      <c r="B2092" s="2">
        <v>0.48242774694170948</v>
      </c>
      <c r="C2092" s="3">
        <v>7.1624755859375E-2</v>
      </c>
      <c r="D2092" s="4"/>
    </row>
    <row r="2093" spans="2:4" x14ac:dyDescent="0.25">
      <c r="B2093" s="2">
        <v>0.48265922842260645</v>
      </c>
      <c r="C2093" s="3">
        <v>7.1624755859375E-2</v>
      </c>
      <c r="D2093" s="4"/>
    </row>
    <row r="2094" spans="2:4" x14ac:dyDescent="0.25">
      <c r="B2094" s="2">
        <v>0.48289070990350352</v>
      </c>
      <c r="C2094" s="3">
        <v>7.16552734375E-2</v>
      </c>
      <c r="D2094" s="4"/>
    </row>
    <row r="2095" spans="2:4" x14ac:dyDescent="0.25">
      <c r="B2095" s="2">
        <v>0.48312219138440049</v>
      </c>
      <c r="C2095" s="3">
        <v>7.16552734375E-2</v>
      </c>
      <c r="D2095" s="4"/>
    </row>
    <row r="2096" spans="2:4" x14ac:dyDescent="0.25">
      <c r="B2096" s="2">
        <v>0.48335367286529746</v>
      </c>
      <c r="C2096" s="3">
        <v>7.16552734375E-2</v>
      </c>
      <c r="D2096" s="4"/>
    </row>
    <row r="2097" spans="2:4" x14ac:dyDescent="0.25">
      <c r="B2097" s="2">
        <v>0.48358515434619448</v>
      </c>
      <c r="C2097" s="3">
        <v>7.1685791015625E-2</v>
      </c>
      <c r="D2097" s="4"/>
    </row>
    <row r="2098" spans="2:4" x14ac:dyDescent="0.25">
      <c r="B2098" s="2">
        <v>0.48381663582709145</v>
      </c>
      <c r="C2098" s="3">
        <v>7.1685791015625E-2</v>
      </c>
      <c r="D2098" s="4"/>
    </row>
    <row r="2099" spans="2:4" x14ac:dyDescent="0.25">
      <c r="B2099" s="2">
        <v>0.48404811730798841</v>
      </c>
      <c r="C2099" s="3">
        <v>7.171630859375E-2</v>
      </c>
      <c r="D2099" s="4"/>
    </row>
    <row r="2100" spans="2:4" x14ac:dyDescent="0.25">
      <c r="B2100" s="2">
        <v>0.48427959878888543</v>
      </c>
      <c r="C2100" s="3">
        <v>7.171630859375E-2</v>
      </c>
      <c r="D2100" s="4"/>
    </row>
    <row r="2101" spans="2:4" x14ac:dyDescent="0.25">
      <c r="B2101" s="2">
        <v>0.4845110802697824</v>
      </c>
      <c r="C2101" s="3">
        <v>7.171630859375E-2</v>
      </c>
      <c r="D2101" s="4"/>
    </row>
    <row r="2102" spans="2:4" x14ac:dyDescent="0.25">
      <c r="B2102" s="2">
        <v>0.48474256175067937</v>
      </c>
      <c r="C2102" s="3">
        <v>7.171630859375E-2</v>
      </c>
      <c r="D2102" s="4"/>
    </row>
    <row r="2103" spans="2:4" x14ac:dyDescent="0.25">
      <c r="B2103" s="2">
        <v>0.48497404323157645</v>
      </c>
      <c r="C2103" s="3">
        <v>7.1746826171875E-2</v>
      </c>
      <c r="D2103" s="4"/>
    </row>
    <row r="2104" spans="2:4" x14ac:dyDescent="0.25">
      <c r="B2104" s="2">
        <v>0.48520552471247341</v>
      </c>
      <c r="C2104" s="3">
        <v>7.1746826171875E-2</v>
      </c>
      <c r="D2104" s="4"/>
    </row>
    <row r="2105" spans="2:4" x14ac:dyDescent="0.25">
      <c r="B2105" s="2">
        <v>0.48543700619337038</v>
      </c>
      <c r="C2105" s="3">
        <v>7.1746826171875E-2</v>
      </c>
      <c r="D2105" s="4"/>
    </row>
    <row r="2106" spans="2:4" x14ac:dyDescent="0.25">
      <c r="B2106" s="2">
        <v>0.4856684876742674</v>
      </c>
      <c r="C2106" s="3">
        <v>7.1746826171875E-2</v>
      </c>
      <c r="D2106" s="4"/>
    </row>
    <row r="2107" spans="2:4" x14ac:dyDescent="0.25">
      <c r="B2107" s="2">
        <v>0.48589996915516553</v>
      </c>
      <c r="C2107" s="3">
        <v>7.1746826171875E-2</v>
      </c>
      <c r="D2107" s="4"/>
    </row>
    <row r="2108" spans="2:4" x14ac:dyDescent="0.25">
      <c r="B2108" s="2">
        <v>0.4861314506360625</v>
      </c>
      <c r="C2108" s="3">
        <v>7.1746826171875E-2</v>
      </c>
      <c r="D2108" s="4"/>
    </row>
    <row r="2109" spans="2:4" x14ac:dyDescent="0.25">
      <c r="B2109" s="2">
        <v>0.48636293211695947</v>
      </c>
      <c r="C2109" s="3">
        <v>7.1746826171875E-2</v>
      </c>
      <c r="D2109" s="4"/>
    </row>
    <row r="2110" spans="2:4" x14ac:dyDescent="0.25">
      <c r="B2110" s="2">
        <v>0.48659441359785649</v>
      </c>
      <c r="C2110" s="3">
        <v>7.1746826171875E-2</v>
      </c>
      <c r="D2110" s="4"/>
    </row>
    <row r="2111" spans="2:4" x14ac:dyDescent="0.25">
      <c r="B2111" s="2">
        <v>0.48682589507875346</v>
      </c>
      <c r="C2111" s="3">
        <v>7.1746826171875E-2</v>
      </c>
      <c r="D2111" s="4"/>
    </row>
    <row r="2112" spans="2:4" x14ac:dyDescent="0.25">
      <c r="B2112" s="2">
        <v>0.48705737655965042</v>
      </c>
      <c r="C2112" s="3">
        <v>7.1746826171875E-2</v>
      </c>
      <c r="D2112" s="4"/>
    </row>
    <row r="2113" spans="2:4" x14ac:dyDescent="0.25">
      <c r="B2113" s="2">
        <v>0.4872888580405475</v>
      </c>
      <c r="C2113" s="3">
        <v>7.1746826171875E-2</v>
      </c>
      <c r="D2113" s="4"/>
    </row>
    <row r="2114" spans="2:4" x14ac:dyDescent="0.25">
      <c r="B2114" s="2">
        <v>0.48752033952144447</v>
      </c>
      <c r="C2114" s="3">
        <v>7.171630859375E-2</v>
      </c>
      <c r="D2114" s="4"/>
    </row>
    <row r="2115" spans="2:4" x14ac:dyDescent="0.25">
      <c r="B2115" s="2">
        <v>0.48775182100234143</v>
      </c>
      <c r="C2115" s="3">
        <v>7.171630859375E-2</v>
      </c>
      <c r="D2115" s="4"/>
    </row>
    <row r="2116" spans="2:4" x14ac:dyDescent="0.25">
      <c r="B2116" s="2">
        <v>0.48798330248323846</v>
      </c>
      <c r="C2116" s="3">
        <v>7.171630859375E-2</v>
      </c>
      <c r="D2116" s="4"/>
    </row>
    <row r="2117" spans="2:4" x14ac:dyDescent="0.25">
      <c r="B2117" s="2">
        <v>0.48821478396413542</v>
      </c>
      <c r="C2117" s="3">
        <v>7.171630859375E-2</v>
      </c>
      <c r="D2117" s="4"/>
    </row>
    <row r="2118" spans="2:4" x14ac:dyDescent="0.25">
      <c r="B2118" s="2">
        <v>0.48844626544503239</v>
      </c>
      <c r="C2118" s="3">
        <v>7.1685791015625E-2</v>
      </c>
      <c r="D2118" s="4"/>
    </row>
    <row r="2119" spans="2:4" x14ac:dyDescent="0.25">
      <c r="B2119" s="2">
        <v>0.48867774692592941</v>
      </c>
      <c r="C2119" s="3">
        <v>7.1685791015625E-2</v>
      </c>
      <c r="D2119" s="4"/>
    </row>
    <row r="2120" spans="2:4" x14ac:dyDescent="0.25">
      <c r="B2120" s="2">
        <v>0.48890922840682638</v>
      </c>
      <c r="C2120" s="3">
        <v>7.1685791015625E-2</v>
      </c>
      <c r="D2120" s="4"/>
    </row>
    <row r="2121" spans="2:4" x14ac:dyDescent="0.25">
      <c r="B2121" s="2">
        <v>0.48914070988772335</v>
      </c>
      <c r="C2121" s="3">
        <v>7.1685791015625E-2</v>
      </c>
      <c r="D2121" s="4"/>
    </row>
    <row r="2122" spans="2:4" x14ac:dyDescent="0.25">
      <c r="B2122" s="2">
        <v>0.48937219136862042</v>
      </c>
      <c r="C2122" s="3">
        <v>7.16552734375E-2</v>
      </c>
      <c r="D2122" s="4"/>
    </row>
    <row r="2123" spans="2:4" x14ac:dyDescent="0.25">
      <c r="B2123" s="2">
        <v>0.48960367284951739</v>
      </c>
      <c r="C2123" s="3">
        <v>7.16552734375E-2</v>
      </c>
      <c r="D2123" s="4"/>
    </row>
    <row r="2124" spans="2:4" x14ac:dyDescent="0.25">
      <c r="B2124" s="2">
        <v>0.48983515433041436</v>
      </c>
      <c r="C2124" s="3">
        <v>7.16552734375E-2</v>
      </c>
      <c r="D2124" s="4"/>
    </row>
    <row r="2125" spans="2:4" x14ac:dyDescent="0.25">
      <c r="B2125" s="2">
        <v>0.49006663581131138</v>
      </c>
      <c r="C2125" s="3">
        <v>7.16552734375E-2</v>
      </c>
      <c r="D2125" s="4"/>
    </row>
    <row r="2126" spans="2:4" x14ac:dyDescent="0.25">
      <c r="B2126" s="2">
        <v>0.49029811729220835</v>
      </c>
      <c r="C2126" s="3">
        <v>7.1624755859375E-2</v>
      </c>
      <c r="D2126" s="4"/>
    </row>
    <row r="2127" spans="2:4" x14ac:dyDescent="0.25">
      <c r="B2127" s="2">
        <v>0.49052959877310531</v>
      </c>
      <c r="C2127" s="3">
        <v>7.1624755859375E-2</v>
      </c>
      <c r="D2127" s="4"/>
    </row>
    <row r="2128" spans="2:4" x14ac:dyDescent="0.25">
      <c r="B2128" s="2">
        <v>0.49076108025400345</v>
      </c>
      <c r="C2128" s="3">
        <v>7.1624755859375E-2</v>
      </c>
      <c r="D2128" s="4"/>
    </row>
    <row r="2129" spans="2:4" x14ac:dyDescent="0.25">
      <c r="B2129" s="2">
        <v>0.49099256173490047</v>
      </c>
      <c r="C2129" s="3">
        <v>7.1624755859375E-2</v>
      </c>
      <c r="D2129" s="4"/>
    </row>
    <row r="2130" spans="2:4" x14ac:dyDescent="0.25">
      <c r="B2130" s="2">
        <v>0.49122404321579743</v>
      </c>
      <c r="C2130" s="3">
        <v>7.159423828125E-2</v>
      </c>
      <c r="D2130" s="4"/>
    </row>
    <row r="2131" spans="2:4" x14ac:dyDescent="0.25">
      <c r="B2131" s="2">
        <v>0.4914555246966944</v>
      </c>
      <c r="C2131" s="3">
        <v>7.159423828125E-2</v>
      </c>
      <c r="D2131" s="4"/>
    </row>
    <row r="2132" spans="2:4" x14ac:dyDescent="0.25">
      <c r="B2132" s="2">
        <v>0.49168700617759148</v>
      </c>
      <c r="C2132" s="3">
        <v>7.159423828125E-2</v>
      </c>
      <c r="D2132" s="4"/>
    </row>
    <row r="2133" spans="2:4" x14ac:dyDescent="0.25">
      <c r="B2133" s="2">
        <v>0.49191848765848845</v>
      </c>
      <c r="C2133" s="3">
        <v>7.159423828125E-2</v>
      </c>
      <c r="D2133" s="4"/>
    </row>
    <row r="2134" spans="2:4" x14ac:dyDescent="0.25">
      <c r="B2134" s="2">
        <v>0.49214996913938541</v>
      </c>
      <c r="C2134" s="3">
        <v>7.159423828125E-2</v>
      </c>
      <c r="D2134" s="4"/>
    </row>
    <row r="2135" spans="2:4" x14ac:dyDescent="0.25">
      <c r="B2135" s="2">
        <v>0.49238145062028243</v>
      </c>
      <c r="C2135" s="3">
        <v>7.159423828125E-2</v>
      </c>
      <c r="D2135" s="4"/>
    </row>
    <row r="2136" spans="2:4" x14ac:dyDescent="0.25">
      <c r="B2136" s="2">
        <v>0.4926129321011794</v>
      </c>
      <c r="C2136" s="3">
        <v>7.159423828125E-2</v>
      </c>
      <c r="D2136" s="4"/>
    </row>
    <row r="2137" spans="2:4" x14ac:dyDescent="0.25">
      <c r="B2137" s="2">
        <v>0.49284441358207637</v>
      </c>
      <c r="C2137" s="3">
        <v>7.159423828125E-2</v>
      </c>
      <c r="D2137" s="4"/>
    </row>
    <row r="2138" spans="2:4" x14ac:dyDescent="0.25">
      <c r="B2138" s="2">
        <v>0.49307589506297339</v>
      </c>
      <c r="C2138" s="3">
        <v>7.159423828125E-2</v>
      </c>
      <c r="D2138" s="4"/>
    </row>
    <row r="2139" spans="2:4" x14ac:dyDescent="0.25">
      <c r="B2139" s="2">
        <v>0.49330737654387036</v>
      </c>
      <c r="C2139" s="3">
        <v>7.159423828125E-2</v>
      </c>
      <c r="D2139" s="4"/>
    </row>
    <row r="2140" spans="2:4" x14ac:dyDescent="0.25">
      <c r="B2140" s="2">
        <v>0.49353885802476732</v>
      </c>
      <c r="C2140" s="3">
        <v>7.159423828125E-2</v>
      </c>
      <c r="D2140" s="4"/>
    </row>
    <row r="2141" spans="2:4" x14ac:dyDescent="0.25">
      <c r="B2141" s="2">
        <v>0.4937703395056644</v>
      </c>
      <c r="C2141" s="3">
        <v>7.159423828125E-2</v>
      </c>
      <c r="D2141" s="4"/>
    </row>
    <row r="2142" spans="2:4" x14ac:dyDescent="0.25">
      <c r="B2142" s="2">
        <v>0.49400182098656137</v>
      </c>
      <c r="C2142" s="3">
        <v>7.159423828125E-2</v>
      </c>
      <c r="D2142" s="4"/>
    </row>
    <row r="2143" spans="2:4" x14ac:dyDescent="0.25">
      <c r="B2143" s="2">
        <v>0.49423330246745828</v>
      </c>
      <c r="C2143" s="3">
        <v>7.159423828125E-2</v>
      </c>
      <c r="D2143" s="4"/>
    </row>
    <row r="2144" spans="2:4" x14ac:dyDescent="0.25">
      <c r="B2144" s="2">
        <v>0.49446478394835536</v>
      </c>
      <c r="C2144" s="3">
        <v>7.159423828125E-2</v>
      </c>
      <c r="D2144" s="4"/>
    </row>
    <row r="2145" spans="2:4" x14ac:dyDescent="0.25">
      <c r="B2145" s="2">
        <v>0.49469626542925232</v>
      </c>
      <c r="C2145" s="3">
        <v>7.159423828125E-2</v>
      </c>
      <c r="D2145" s="4"/>
    </row>
    <row r="2146" spans="2:4" x14ac:dyDescent="0.25">
      <c r="B2146" s="2">
        <v>0.49492774691014929</v>
      </c>
      <c r="C2146" s="3">
        <v>7.159423828125E-2</v>
      </c>
      <c r="D2146" s="4"/>
    </row>
    <row r="2147" spans="2:4" x14ac:dyDescent="0.25">
      <c r="B2147" s="2">
        <v>0.49515922839104631</v>
      </c>
      <c r="C2147" s="3">
        <v>7.159423828125E-2</v>
      </c>
      <c r="D2147" s="4"/>
    </row>
    <row r="2148" spans="2:4" x14ac:dyDescent="0.25">
      <c r="B2148" s="2">
        <v>0.49539070987194445</v>
      </c>
      <c r="C2148" s="3">
        <v>7.159423828125E-2</v>
      </c>
      <c r="D2148" s="4"/>
    </row>
    <row r="2149" spans="2:4" x14ac:dyDescent="0.25">
      <c r="B2149" s="2">
        <v>0.49562219135284141</v>
      </c>
      <c r="C2149" s="3">
        <v>7.159423828125E-2</v>
      </c>
      <c r="D2149" s="4"/>
    </row>
    <row r="2150" spans="2:4" x14ac:dyDescent="0.25">
      <c r="B2150" s="2">
        <v>0.49585367283373838</v>
      </c>
      <c r="C2150" s="3">
        <v>7.1624755859375E-2</v>
      </c>
      <c r="D2150" s="4"/>
    </row>
    <row r="2151" spans="2:4" x14ac:dyDescent="0.25">
      <c r="B2151" s="2">
        <v>0.49608515431463546</v>
      </c>
      <c r="C2151" s="3">
        <v>7.1624755859375E-2</v>
      </c>
      <c r="D2151" s="4"/>
    </row>
    <row r="2152" spans="2:4" x14ac:dyDescent="0.25">
      <c r="B2152" s="2">
        <v>0.49631663579553242</v>
      </c>
      <c r="C2152" s="3">
        <v>7.1624755859375E-2</v>
      </c>
      <c r="D2152" s="4"/>
    </row>
    <row r="2153" spans="2:4" x14ac:dyDescent="0.25">
      <c r="B2153" s="2">
        <v>0.49654811727642939</v>
      </c>
      <c r="C2153" s="3">
        <v>7.1624755859375E-2</v>
      </c>
      <c r="D2153" s="4"/>
    </row>
    <row r="2154" spans="2:4" x14ac:dyDescent="0.25">
      <c r="B2154" s="2">
        <v>0.49677959875732641</v>
      </c>
      <c r="C2154" s="3">
        <v>7.1624755859375E-2</v>
      </c>
      <c r="D2154" s="4"/>
    </row>
    <row r="2155" spans="2:4" x14ac:dyDescent="0.25">
      <c r="B2155" s="2">
        <v>0.49701108023822338</v>
      </c>
      <c r="C2155" s="3">
        <v>7.1624755859375E-2</v>
      </c>
      <c r="D2155" s="4"/>
    </row>
    <row r="2156" spans="2:4" x14ac:dyDescent="0.25">
      <c r="B2156" s="2">
        <v>0.49724256171912035</v>
      </c>
      <c r="C2156" s="3">
        <v>7.16552734375E-2</v>
      </c>
      <c r="D2156" s="4"/>
    </row>
    <row r="2157" spans="2:4" x14ac:dyDescent="0.25">
      <c r="B2157" s="2">
        <v>0.49747404320001737</v>
      </c>
      <c r="C2157" s="3">
        <v>7.16552734375E-2</v>
      </c>
      <c r="D2157" s="4"/>
    </row>
    <row r="2158" spans="2:4" x14ac:dyDescent="0.25">
      <c r="B2158" s="2">
        <v>0.49770552468091434</v>
      </c>
      <c r="C2158" s="3">
        <v>7.16552734375E-2</v>
      </c>
      <c r="D2158" s="4"/>
    </row>
    <row r="2159" spans="2:4" x14ac:dyDescent="0.25">
      <c r="B2159" s="2">
        <v>0.4979370061618113</v>
      </c>
      <c r="C2159" s="3">
        <v>7.16552734375E-2</v>
      </c>
      <c r="D2159" s="4"/>
    </row>
    <row r="2160" spans="2:4" x14ac:dyDescent="0.25">
      <c r="B2160" s="2">
        <v>0.49816848764270838</v>
      </c>
      <c r="C2160" s="3">
        <v>7.16552734375E-2</v>
      </c>
      <c r="D2160" s="4"/>
    </row>
    <row r="2161" spans="2:4" x14ac:dyDescent="0.25">
      <c r="B2161" s="2">
        <v>0.49839996912360535</v>
      </c>
      <c r="C2161" s="3">
        <v>7.16552734375E-2</v>
      </c>
      <c r="D2161" s="4"/>
    </row>
    <row r="2162" spans="2:4" x14ac:dyDescent="0.25">
      <c r="B2162" s="2">
        <v>0.49863145060450226</v>
      </c>
      <c r="C2162" s="3">
        <v>7.1685791015625E-2</v>
      </c>
      <c r="D2162" s="4"/>
    </row>
    <row r="2163" spans="2:4" x14ac:dyDescent="0.25">
      <c r="B2163" s="2">
        <v>0.49886293208539934</v>
      </c>
      <c r="C2163" s="3">
        <v>7.1685791015625E-2</v>
      </c>
      <c r="D2163" s="4"/>
    </row>
    <row r="2164" spans="2:4" x14ac:dyDescent="0.25">
      <c r="B2164" s="2">
        <v>0.4990944135662963</v>
      </c>
      <c r="C2164" s="3">
        <v>7.1685791015625E-2</v>
      </c>
      <c r="D2164" s="4"/>
    </row>
    <row r="2165" spans="2:4" x14ac:dyDescent="0.25">
      <c r="B2165" s="2">
        <v>0.49932589504719327</v>
      </c>
      <c r="C2165" s="3">
        <v>7.1685791015625E-2</v>
      </c>
      <c r="D2165" s="4"/>
    </row>
    <row r="2166" spans="2:4" x14ac:dyDescent="0.25">
      <c r="B2166" s="2">
        <v>0.49955737652809029</v>
      </c>
      <c r="C2166" s="3">
        <v>7.1685791015625E-2</v>
      </c>
      <c r="D2166" s="4"/>
    </row>
    <row r="2167" spans="2:4" x14ac:dyDescent="0.25">
      <c r="B2167" s="2">
        <v>0.49978885800898726</v>
      </c>
      <c r="C2167" s="3">
        <v>7.1685791015625E-2</v>
      </c>
      <c r="D2167" s="4"/>
    </row>
    <row r="2168" spans="2:4" x14ac:dyDescent="0.25">
      <c r="B2168" s="2">
        <v>0.50002033948988422</v>
      </c>
      <c r="C2168" s="3">
        <v>7.1685791015625E-2</v>
      </c>
      <c r="D2168" s="4"/>
    </row>
    <row r="2169" spans="2:4" x14ac:dyDescent="0.25">
      <c r="B2169" s="2">
        <v>0.50025182097078236</v>
      </c>
      <c r="C2169" s="3">
        <v>7.171630859375E-2</v>
      </c>
      <c r="D2169" s="4"/>
    </row>
    <row r="2170" spans="2:4" x14ac:dyDescent="0.25">
      <c r="B2170" s="2">
        <v>0.50048330245167938</v>
      </c>
      <c r="C2170" s="3">
        <v>7.171630859375E-2</v>
      </c>
      <c r="D2170" s="4"/>
    </row>
    <row r="2171" spans="2:4" x14ac:dyDescent="0.25">
      <c r="B2171" s="2">
        <v>0.5007147839325764</v>
      </c>
      <c r="C2171" s="3">
        <v>7.171630859375E-2</v>
      </c>
      <c r="D2171" s="4"/>
    </row>
    <row r="2172" spans="2:4" x14ac:dyDescent="0.25">
      <c r="B2172" s="2">
        <v>0.50094626541347331</v>
      </c>
      <c r="C2172" s="3">
        <v>7.171630859375E-2</v>
      </c>
      <c r="D2172" s="4"/>
    </row>
    <row r="2173" spans="2:4" x14ac:dyDescent="0.25">
      <c r="B2173" s="2">
        <v>0.50117774689437034</v>
      </c>
      <c r="C2173" s="3">
        <v>7.171630859375E-2</v>
      </c>
      <c r="D2173" s="4"/>
    </row>
    <row r="2174" spans="2:4" x14ac:dyDescent="0.25">
      <c r="B2174" s="2">
        <v>0.50140922837526736</v>
      </c>
      <c r="C2174" s="3">
        <v>7.171630859375E-2</v>
      </c>
      <c r="D2174" s="4"/>
    </row>
    <row r="2175" spans="2:4" x14ac:dyDescent="0.25">
      <c r="B2175" s="2">
        <v>0.50164070985616427</v>
      </c>
      <c r="C2175" s="3">
        <v>7.171630859375E-2</v>
      </c>
      <c r="D2175" s="4"/>
    </row>
    <row r="2176" spans="2:4" x14ac:dyDescent="0.25">
      <c r="B2176" s="2">
        <v>0.5018721913370614</v>
      </c>
      <c r="C2176" s="3">
        <v>7.171630859375E-2</v>
      </c>
      <c r="D2176" s="4"/>
    </row>
    <row r="2177" spans="2:4" x14ac:dyDescent="0.25">
      <c r="B2177" s="2">
        <v>0.50210367281795831</v>
      </c>
      <c r="C2177" s="3">
        <v>7.171630859375E-2</v>
      </c>
      <c r="D2177" s="4"/>
    </row>
    <row r="2178" spans="2:4" x14ac:dyDescent="0.25">
      <c r="B2178" s="2">
        <v>0.50233515429885534</v>
      </c>
      <c r="C2178" s="3">
        <v>7.1746826171875E-2</v>
      </c>
      <c r="D2178" s="4"/>
    </row>
    <row r="2179" spans="2:4" x14ac:dyDescent="0.25">
      <c r="B2179" s="2">
        <v>0.50256663577975236</v>
      </c>
      <c r="C2179" s="3">
        <v>7.1746826171875E-2</v>
      </c>
      <c r="D2179" s="4"/>
    </row>
    <row r="2180" spans="2:4" x14ac:dyDescent="0.25">
      <c r="B2180" s="2">
        <v>0.50279811726064927</v>
      </c>
      <c r="C2180" s="3">
        <v>7.1746826171875E-2</v>
      </c>
      <c r="D2180" s="4"/>
    </row>
    <row r="2181" spans="2:4" x14ac:dyDescent="0.25">
      <c r="B2181" s="2">
        <v>0.50302959874154629</v>
      </c>
      <c r="C2181" s="3">
        <v>7.1746826171875E-2</v>
      </c>
      <c r="D2181" s="4"/>
    </row>
    <row r="2182" spans="2:4" x14ac:dyDescent="0.25">
      <c r="B2182" s="2">
        <v>0.50326108022244331</v>
      </c>
      <c r="C2182" s="3">
        <v>7.1746826171875E-2</v>
      </c>
      <c r="D2182" s="4"/>
    </row>
    <row r="2183" spans="2:4" x14ac:dyDescent="0.25">
      <c r="B2183" s="2">
        <v>0.50349256170334022</v>
      </c>
      <c r="C2183" s="3">
        <v>7.1746826171875E-2</v>
      </c>
      <c r="D2183" s="4"/>
    </row>
    <row r="2184" spans="2:4" x14ac:dyDescent="0.25">
      <c r="B2184" s="2">
        <v>0.50372404318423725</v>
      </c>
      <c r="C2184" s="3">
        <v>7.177734375E-2</v>
      </c>
      <c r="D2184" s="4"/>
    </row>
    <row r="2185" spans="2:4" x14ac:dyDescent="0.25">
      <c r="B2185" s="2">
        <v>0.50395552466513427</v>
      </c>
      <c r="C2185" s="3">
        <v>7.177734375E-2</v>
      </c>
      <c r="D2185" s="4"/>
    </row>
    <row r="2186" spans="2:4" x14ac:dyDescent="0.25">
      <c r="B2186" s="2">
        <v>0.50418700614603129</v>
      </c>
      <c r="C2186" s="3">
        <v>7.177734375E-2</v>
      </c>
      <c r="D2186" s="4"/>
    </row>
    <row r="2187" spans="2:4" x14ac:dyDescent="0.25">
      <c r="B2187" s="2">
        <v>0.5044184876269282</v>
      </c>
      <c r="C2187" s="3">
        <v>7.177734375E-2</v>
      </c>
      <c r="D2187" s="4"/>
    </row>
    <row r="2188" spans="2:4" x14ac:dyDescent="0.25">
      <c r="B2188" s="2">
        <v>0.50464996910782522</v>
      </c>
      <c r="C2188" s="3">
        <v>7.177734375E-2</v>
      </c>
      <c r="D2188" s="4"/>
    </row>
    <row r="2189" spans="2:4" x14ac:dyDescent="0.25">
      <c r="B2189" s="2">
        <v>0.50488145058872336</v>
      </c>
      <c r="C2189" s="3">
        <v>7.1807861328125E-2</v>
      </c>
      <c r="D2189" s="4"/>
    </row>
    <row r="2190" spans="2:4" x14ac:dyDescent="0.25">
      <c r="B2190" s="2">
        <v>0.50511293206962038</v>
      </c>
      <c r="C2190" s="3">
        <v>7.1807861328125E-2</v>
      </c>
      <c r="D2190" s="4"/>
    </row>
    <row r="2191" spans="2:4" x14ac:dyDescent="0.25">
      <c r="B2191" s="2">
        <v>0.5053444135505174</v>
      </c>
      <c r="C2191" s="3">
        <v>7.1807861328125E-2</v>
      </c>
      <c r="D2191" s="4"/>
    </row>
    <row r="2192" spans="2:4" x14ac:dyDescent="0.25">
      <c r="B2192" s="2">
        <v>0.50557589503141431</v>
      </c>
      <c r="C2192" s="3">
        <v>7.183837890625E-2</v>
      </c>
      <c r="D2192" s="4"/>
    </row>
    <row r="2193" spans="2:4" x14ac:dyDescent="0.25">
      <c r="B2193" s="2">
        <v>0.50580737651231134</v>
      </c>
      <c r="C2193" s="3">
        <v>7.183837890625E-2</v>
      </c>
      <c r="D2193" s="4"/>
    </row>
    <row r="2194" spans="2:4" x14ac:dyDescent="0.25">
      <c r="B2194" s="2">
        <v>0.50603885799320836</v>
      </c>
      <c r="C2194" s="3">
        <v>7.183837890625E-2</v>
      </c>
      <c r="D2194" s="4"/>
    </row>
    <row r="2195" spans="2:4" x14ac:dyDescent="0.25">
      <c r="B2195" s="2">
        <v>0.50627033947410538</v>
      </c>
      <c r="C2195" s="3">
        <v>7.1868896484375E-2</v>
      </c>
      <c r="D2195" s="4"/>
    </row>
    <row r="2196" spans="2:4" x14ac:dyDescent="0.25">
      <c r="B2196" s="2">
        <v>0.50650182095500229</v>
      </c>
      <c r="C2196" s="3">
        <v>7.1868896484375E-2</v>
      </c>
      <c r="D2196" s="4"/>
    </row>
    <row r="2197" spans="2:4" x14ac:dyDescent="0.25">
      <c r="B2197" s="2">
        <v>0.50673330243589931</v>
      </c>
      <c r="C2197" s="3">
        <v>7.1868896484375E-2</v>
      </c>
      <c r="D2197" s="4"/>
    </row>
    <row r="2198" spans="2:4" x14ac:dyDescent="0.25">
      <c r="B2198" s="2">
        <v>0.50696478391679634</v>
      </c>
      <c r="C2198" s="3">
        <v>7.1868896484375E-2</v>
      </c>
      <c r="D2198" s="4"/>
    </row>
    <row r="2199" spans="2:4" x14ac:dyDescent="0.25">
      <c r="B2199" s="2">
        <v>0.50719626539769325</v>
      </c>
      <c r="C2199" s="3">
        <v>7.18994140625E-2</v>
      </c>
      <c r="D2199" s="4"/>
    </row>
    <row r="2200" spans="2:4" x14ac:dyDescent="0.25">
      <c r="B2200" s="2">
        <v>0.50742774687859027</v>
      </c>
      <c r="C2200" s="3">
        <v>7.18994140625E-2</v>
      </c>
      <c r="D2200" s="4"/>
    </row>
    <row r="2201" spans="2:4" x14ac:dyDescent="0.25">
      <c r="B2201" s="2">
        <v>0.50765922835948729</v>
      </c>
      <c r="C2201" s="3">
        <v>7.18994140625E-2</v>
      </c>
      <c r="D2201" s="4"/>
    </row>
    <row r="2202" spans="2:4" x14ac:dyDescent="0.25">
      <c r="B2202" s="2">
        <v>0.5078907098403842</v>
      </c>
      <c r="C2202" s="3">
        <v>7.1929931640625E-2</v>
      </c>
      <c r="D2202" s="4"/>
    </row>
    <row r="2203" spans="2:4" x14ac:dyDescent="0.25">
      <c r="B2203" s="2">
        <v>0.50812219132128134</v>
      </c>
      <c r="C2203" s="3">
        <v>7.1929931640625E-2</v>
      </c>
      <c r="D2203" s="4"/>
    </row>
    <row r="2204" spans="2:4" x14ac:dyDescent="0.25">
      <c r="B2204" s="2">
        <v>0.50835367280217825</v>
      </c>
      <c r="C2204" s="3">
        <v>7.1929931640625E-2</v>
      </c>
      <c r="D2204" s="4"/>
    </row>
    <row r="2205" spans="2:4" x14ac:dyDescent="0.25">
      <c r="B2205" s="2">
        <v>0.50858515428307527</v>
      </c>
      <c r="C2205" s="3">
        <v>7.196044921875E-2</v>
      </c>
      <c r="D2205" s="4"/>
    </row>
    <row r="2206" spans="2:4" x14ac:dyDescent="0.25">
      <c r="B2206" s="2">
        <v>0.50881663576397229</v>
      </c>
      <c r="C2206" s="3">
        <v>7.196044921875E-2</v>
      </c>
      <c r="D2206" s="4"/>
    </row>
    <row r="2207" spans="2:4" x14ac:dyDescent="0.25">
      <c r="B2207" s="2">
        <v>0.5090481172448692</v>
      </c>
      <c r="C2207" s="3">
        <v>7.196044921875E-2</v>
      </c>
      <c r="D2207" s="4"/>
    </row>
    <row r="2208" spans="2:4" x14ac:dyDescent="0.25">
      <c r="B2208" s="2">
        <v>0.50927959872576622</v>
      </c>
      <c r="C2208" s="3">
        <v>7.1990966796875E-2</v>
      </c>
      <c r="D2208" s="4"/>
    </row>
    <row r="2209" spans="2:4" x14ac:dyDescent="0.25">
      <c r="B2209" s="2">
        <v>0.50951108020666325</v>
      </c>
      <c r="C2209" s="3">
        <v>7.1990966796875E-2</v>
      </c>
      <c r="D2209" s="4"/>
    </row>
    <row r="2210" spans="2:4" x14ac:dyDescent="0.25">
      <c r="B2210" s="2">
        <v>0.50974256168756138</v>
      </c>
      <c r="C2210" s="3">
        <v>7.1990966796875E-2</v>
      </c>
      <c r="D2210" s="4"/>
    </row>
    <row r="2211" spans="2:4" x14ac:dyDescent="0.25">
      <c r="B2211" s="2">
        <v>0.50997404316845829</v>
      </c>
      <c r="C2211" s="3">
        <v>7.1990966796875E-2</v>
      </c>
      <c r="D2211" s="4"/>
    </row>
    <row r="2212" spans="2:4" x14ac:dyDescent="0.25">
      <c r="B2212" s="2">
        <v>0.51020552464935531</v>
      </c>
      <c r="C2212" s="3">
        <v>7.1990966796875E-2</v>
      </c>
      <c r="D2212" s="4"/>
    </row>
    <row r="2213" spans="2:4" x14ac:dyDescent="0.25">
      <c r="B2213" s="2">
        <v>0.51043700613025234</v>
      </c>
      <c r="C2213" s="3">
        <v>7.2021484375E-2</v>
      </c>
      <c r="D2213" s="4"/>
    </row>
    <row r="2214" spans="2:4" x14ac:dyDescent="0.25">
      <c r="B2214" s="2">
        <v>0.51066848761114936</v>
      </c>
      <c r="C2214" s="3">
        <v>7.2021484375E-2</v>
      </c>
      <c r="D2214" s="4"/>
    </row>
    <row r="2215" spans="2:4" x14ac:dyDescent="0.25">
      <c r="B2215" s="2">
        <v>0.51089996909204627</v>
      </c>
      <c r="C2215" s="3">
        <v>7.2052001953125E-2</v>
      </c>
      <c r="D2215" s="4"/>
    </row>
    <row r="2216" spans="2:4" x14ac:dyDescent="0.25">
      <c r="B2216" s="2">
        <v>0.51113145057294329</v>
      </c>
      <c r="C2216" s="3">
        <v>7.208251953125E-2</v>
      </c>
      <c r="D2216" s="4"/>
    </row>
    <row r="2217" spans="2:4" x14ac:dyDescent="0.25">
      <c r="B2217" s="2">
        <v>0.51136293205384031</v>
      </c>
      <c r="C2217" s="3">
        <v>7.208251953125E-2</v>
      </c>
      <c r="D2217" s="4"/>
    </row>
    <row r="2218" spans="2:4" x14ac:dyDescent="0.25">
      <c r="B2218" s="2">
        <v>0.51159441353473722</v>
      </c>
      <c r="C2218" s="3">
        <v>7.2113037109375E-2</v>
      </c>
      <c r="D2218" s="4"/>
    </row>
    <row r="2219" spans="2:4" x14ac:dyDescent="0.25">
      <c r="B2219" s="2">
        <v>0.51182589501563425</v>
      </c>
      <c r="C2219" s="3">
        <v>7.2113037109375E-2</v>
      </c>
      <c r="D2219" s="4"/>
    </row>
    <row r="2220" spans="2:4" x14ac:dyDescent="0.25">
      <c r="B2220" s="2">
        <v>0.51205737649653127</v>
      </c>
      <c r="C2220" s="3">
        <v>7.2113037109375E-2</v>
      </c>
      <c r="D2220" s="4"/>
    </row>
    <row r="2221" spans="2:4" x14ac:dyDescent="0.25">
      <c r="B2221" s="2">
        <v>0.51228885797742818</v>
      </c>
      <c r="C2221" s="3">
        <v>7.21435546875E-2</v>
      </c>
      <c r="D2221" s="4"/>
    </row>
    <row r="2222" spans="2:4" x14ac:dyDescent="0.25">
      <c r="B2222" s="2">
        <v>0.51252033945832531</v>
      </c>
      <c r="C2222" s="3">
        <v>7.21435546875E-2</v>
      </c>
      <c r="D2222" s="4"/>
    </row>
    <row r="2223" spans="2:4" x14ac:dyDescent="0.25">
      <c r="B2223" s="2">
        <v>0.51275182093922222</v>
      </c>
      <c r="C2223" s="3">
        <v>7.2174072265625E-2</v>
      </c>
      <c r="D2223" s="4"/>
    </row>
    <row r="2224" spans="2:4" x14ac:dyDescent="0.25">
      <c r="B2224" s="2">
        <v>0.51298330242011925</v>
      </c>
      <c r="C2224" s="3">
        <v>7.2174072265625E-2</v>
      </c>
      <c r="D2224" s="4"/>
    </row>
    <row r="2225" spans="2:4" x14ac:dyDescent="0.25">
      <c r="B2225" s="2">
        <v>0.51321478390101627</v>
      </c>
      <c r="C2225" s="3">
        <v>7.220458984375E-2</v>
      </c>
      <c r="D2225" s="4"/>
    </row>
    <row r="2226" spans="2:4" x14ac:dyDescent="0.25">
      <c r="B2226" s="2">
        <v>0.51344626538191318</v>
      </c>
      <c r="C2226" s="3">
        <v>7.220458984375E-2</v>
      </c>
      <c r="D2226" s="4"/>
    </row>
    <row r="2227" spans="2:4" x14ac:dyDescent="0.25">
      <c r="B2227" s="2">
        <v>0.5136777468628102</v>
      </c>
      <c r="C2227" s="3">
        <v>7.220458984375E-2</v>
      </c>
      <c r="D2227" s="4"/>
    </row>
    <row r="2228" spans="2:4" x14ac:dyDescent="0.25">
      <c r="B2228" s="2">
        <v>0.51390922834370723</v>
      </c>
      <c r="C2228" s="3">
        <v>7.2235107421875E-2</v>
      </c>
      <c r="D2228" s="4"/>
    </row>
    <row r="2229" spans="2:4" x14ac:dyDescent="0.25">
      <c r="B2229" s="2">
        <v>0.51414070982460414</v>
      </c>
      <c r="C2229" s="3">
        <v>7.2235107421875E-2</v>
      </c>
      <c r="D2229" s="4"/>
    </row>
    <row r="2230" spans="2:4" x14ac:dyDescent="0.25">
      <c r="B2230" s="2">
        <v>0.51437219130550116</v>
      </c>
      <c r="C2230" s="3">
        <v>7.2235107421875E-2</v>
      </c>
      <c r="D2230" s="4"/>
    </row>
    <row r="2231" spans="2:4" x14ac:dyDescent="0.25">
      <c r="B2231" s="2">
        <v>0.51460367278639929</v>
      </c>
      <c r="C2231" s="3">
        <v>7.2265625E-2</v>
      </c>
      <c r="D2231" s="4"/>
    </row>
    <row r="2232" spans="2:4" x14ac:dyDescent="0.25">
      <c r="B2232" s="2">
        <v>0.51483515426729631</v>
      </c>
      <c r="C2232" s="3">
        <v>7.2265625E-2</v>
      </c>
      <c r="D2232" s="4"/>
    </row>
    <row r="2233" spans="2:4" x14ac:dyDescent="0.25">
      <c r="B2233" s="2">
        <v>0.51506663574819334</v>
      </c>
      <c r="C2233" s="3">
        <v>7.2265625E-2</v>
      </c>
      <c r="D2233" s="4"/>
    </row>
    <row r="2234" spans="2:4" x14ac:dyDescent="0.25">
      <c r="B2234" s="2">
        <v>0.51529811722909025</v>
      </c>
      <c r="C2234" s="3">
        <v>7.2296142578125E-2</v>
      </c>
      <c r="D2234" s="4"/>
    </row>
    <row r="2235" spans="2:4" x14ac:dyDescent="0.25">
      <c r="B2235" s="2">
        <v>0.51552959870998727</v>
      </c>
      <c r="C2235" s="3">
        <v>7.2296142578125E-2</v>
      </c>
      <c r="D2235" s="4"/>
    </row>
    <row r="2236" spans="2:4" x14ac:dyDescent="0.25">
      <c r="B2236" s="2">
        <v>0.51576108019088429</v>
      </c>
      <c r="C2236" s="3">
        <v>7.2296142578125E-2</v>
      </c>
      <c r="D2236" s="4"/>
    </row>
    <row r="2237" spans="2:4" x14ac:dyDescent="0.25">
      <c r="B2237" s="2">
        <v>0.5159925616717812</v>
      </c>
      <c r="C2237" s="3">
        <v>7.2296142578125E-2</v>
      </c>
      <c r="D2237" s="4"/>
    </row>
    <row r="2238" spans="2:4" x14ac:dyDescent="0.25">
      <c r="B2238" s="2">
        <v>0.51622404315267822</v>
      </c>
      <c r="C2238" s="3">
        <v>7.2296142578125E-2</v>
      </c>
      <c r="D2238" s="4"/>
    </row>
    <row r="2239" spans="2:4" x14ac:dyDescent="0.25">
      <c r="B2239" s="2">
        <v>0.51645552463357525</v>
      </c>
      <c r="C2239" s="3">
        <v>7.232666015625E-2</v>
      </c>
      <c r="D2239" s="4"/>
    </row>
    <row r="2240" spans="2:4" x14ac:dyDescent="0.25">
      <c r="B2240" s="2">
        <v>0.51668700611447216</v>
      </c>
      <c r="C2240" s="3">
        <v>7.232666015625E-2</v>
      </c>
      <c r="D2240" s="4"/>
    </row>
    <row r="2241" spans="2:4" x14ac:dyDescent="0.25">
      <c r="B2241" s="2">
        <v>0.51691848759536929</v>
      </c>
      <c r="C2241" s="3">
        <v>7.232666015625E-2</v>
      </c>
      <c r="D2241" s="4"/>
    </row>
    <row r="2242" spans="2:4" x14ac:dyDescent="0.25">
      <c r="B2242" s="2">
        <v>0.5171499690762662</v>
      </c>
      <c r="C2242" s="3">
        <v>7.232666015625E-2</v>
      </c>
      <c r="D2242" s="4"/>
    </row>
    <row r="2243" spans="2:4" x14ac:dyDescent="0.25">
      <c r="B2243" s="2">
        <v>0.51738145055716311</v>
      </c>
      <c r="C2243" s="3">
        <v>7.2357177734375E-2</v>
      </c>
      <c r="D2243" s="4"/>
    </row>
    <row r="2244" spans="2:4" x14ac:dyDescent="0.25">
      <c r="B2244" s="2">
        <v>0.51761293203806025</v>
      </c>
      <c r="C2244" s="3">
        <v>7.2357177734375E-2</v>
      </c>
      <c r="D2244" s="4"/>
    </row>
    <row r="2245" spans="2:4" x14ac:dyDescent="0.25">
      <c r="B2245" s="2">
        <v>0.51784441351895716</v>
      </c>
      <c r="C2245" s="3">
        <v>7.2357177734375E-2</v>
      </c>
      <c r="D2245" s="4"/>
    </row>
    <row r="2246" spans="2:4" x14ac:dyDescent="0.25">
      <c r="B2246" s="2">
        <v>0.51807589499985418</v>
      </c>
      <c r="C2246" s="3">
        <v>7.2357177734375E-2</v>
      </c>
      <c r="D2246" s="4"/>
    </row>
    <row r="2247" spans="2:4" x14ac:dyDescent="0.25">
      <c r="B2247" s="2">
        <v>0.5183073764807512</v>
      </c>
      <c r="C2247" s="3">
        <v>7.2357177734375E-2</v>
      </c>
      <c r="D2247" s="4"/>
    </row>
    <row r="2248" spans="2:4" x14ac:dyDescent="0.25">
      <c r="B2248" s="2">
        <v>0.51853885796164811</v>
      </c>
      <c r="C2248" s="3">
        <v>7.2357177734375E-2</v>
      </c>
      <c r="D2248" s="4"/>
    </row>
    <row r="2249" spans="2:4" x14ac:dyDescent="0.25">
      <c r="B2249" s="2">
        <v>0.51877033944254514</v>
      </c>
      <c r="C2249" s="3">
        <v>7.2357177734375E-2</v>
      </c>
      <c r="D2249" s="4"/>
    </row>
    <row r="2250" spans="2:4" x14ac:dyDescent="0.25">
      <c r="B2250" s="2">
        <v>0.51900182092344216</v>
      </c>
      <c r="C2250" s="3">
        <v>7.232666015625E-2</v>
      </c>
      <c r="D2250" s="4"/>
    </row>
    <row r="2251" spans="2:4" x14ac:dyDescent="0.25">
      <c r="B2251" s="2">
        <v>0.51923330240434029</v>
      </c>
      <c r="C2251" s="3">
        <v>7.2357177734375E-2</v>
      </c>
      <c r="D2251" s="4"/>
    </row>
    <row r="2252" spans="2:4" x14ac:dyDescent="0.25">
      <c r="B2252" s="2">
        <v>0.51946478388523731</v>
      </c>
      <c r="C2252" s="3">
        <v>7.2357177734375E-2</v>
      </c>
      <c r="D2252" s="4"/>
    </row>
    <row r="2253" spans="2:4" x14ac:dyDescent="0.25">
      <c r="B2253" s="2">
        <v>0.51969626536613422</v>
      </c>
      <c r="C2253" s="3">
        <v>7.23876953125E-2</v>
      </c>
      <c r="D2253" s="4"/>
    </row>
    <row r="2254" spans="2:4" x14ac:dyDescent="0.25">
      <c r="B2254" s="2">
        <v>0.51992774684703125</v>
      </c>
      <c r="C2254" s="3">
        <v>7.23876953125E-2</v>
      </c>
      <c r="D2254" s="4"/>
    </row>
    <row r="2255" spans="2:4" x14ac:dyDescent="0.25">
      <c r="B2255" s="2">
        <v>0.52015922832792827</v>
      </c>
      <c r="C2255" s="3">
        <v>7.23876953125E-2</v>
      </c>
      <c r="D2255" s="4"/>
    </row>
    <row r="2256" spans="2:4" x14ac:dyDescent="0.25">
      <c r="B2256" s="2">
        <v>0.52039070980882518</v>
      </c>
      <c r="C2256" s="3">
        <v>7.2418212890625E-2</v>
      </c>
      <c r="D2256" s="4"/>
    </row>
    <row r="2257" spans="2:4" x14ac:dyDescent="0.25">
      <c r="B2257" s="2">
        <v>0.5206221912897222</v>
      </c>
      <c r="C2257" s="3">
        <v>7.2418212890625E-2</v>
      </c>
      <c r="D2257" s="4"/>
    </row>
    <row r="2258" spans="2:4" x14ac:dyDescent="0.25">
      <c r="B2258" s="2">
        <v>0.52085367277061922</v>
      </c>
      <c r="C2258" s="3">
        <v>7.2418212890625E-2</v>
      </c>
      <c r="D2258" s="4"/>
    </row>
    <row r="2259" spans="2:4" x14ac:dyDescent="0.25">
      <c r="B2259" s="2">
        <v>0.52108515425151614</v>
      </c>
      <c r="C2259" s="3">
        <v>7.2418212890625E-2</v>
      </c>
      <c r="D2259" s="4"/>
    </row>
    <row r="2260" spans="2:4" x14ac:dyDescent="0.25">
      <c r="B2260" s="2">
        <v>0.52131663573241327</v>
      </c>
      <c r="C2260" s="3">
        <v>7.2418212890625E-2</v>
      </c>
      <c r="D2260" s="4"/>
    </row>
    <row r="2261" spans="2:4" x14ac:dyDescent="0.25">
      <c r="B2261" s="2">
        <v>0.52154811721331018</v>
      </c>
      <c r="C2261" s="3">
        <v>7.2418212890625E-2</v>
      </c>
      <c r="D2261" s="4"/>
    </row>
    <row r="2262" spans="2:4" x14ac:dyDescent="0.25">
      <c r="B2262" s="2">
        <v>0.52177959869420709</v>
      </c>
      <c r="C2262" s="3">
        <v>7.2418212890625E-2</v>
      </c>
      <c r="D2262" s="4"/>
    </row>
    <row r="2263" spans="2:4" x14ac:dyDescent="0.25">
      <c r="B2263" s="2">
        <v>0.52201108017510423</v>
      </c>
      <c r="C2263" s="3">
        <v>7.2418212890625E-2</v>
      </c>
      <c r="D2263" s="4"/>
    </row>
    <row r="2264" spans="2:4" x14ac:dyDescent="0.25">
      <c r="B2264" s="2">
        <v>0.52224256165600114</v>
      </c>
      <c r="C2264" s="3">
        <v>7.2418212890625E-2</v>
      </c>
      <c r="D2264" s="4"/>
    </row>
    <row r="2265" spans="2:4" x14ac:dyDescent="0.25">
      <c r="B2265" s="2">
        <v>0.52247404313689816</v>
      </c>
      <c r="C2265" s="3">
        <v>7.2418212890625E-2</v>
      </c>
      <c r="D2265" s="4"/>
    </row>
    <row r="2266" spans="2:4" x14ac:dyDescent="0.25">
      <c r="B2266" s="2">
        <v>0.52270552461779518</v>
      </c>
      <c r="C2266" s="3">
        <v>7.2418212890625E-2</v>
      </c>
      <c r="D2266" s="4"/>
    </row>
    <row r="2267" spans="2:4" x14ac:dyDescent="0.25">
      <c r="B2267" s="2">
        <v>0.52293700609869209</v>
      </c>
      <c r="C2267" s="3">
        <v>7.2418212890625E-2</v>
      </c>
      <c r="D2267" s="4"/>
    </row>
    <row r="2268" spans="2:4" x14ac:dyDescent="0.25">
      <c r="B2268" s="2">
        <v>0.52316848757958911</v>
      </c>
      <c r="C2268" s="3">
        <v>7.2418212890625E-2</v>
      </c>
      <c r="D2268" s="4"/>
    </row>
    <row r="2269" spans="2:4" x14ac:dyDescent="0.25">
      <c r="B2269" s="2">
        <v>0.52339996906048614</v>
      </c>
      <c r="C2269" s="3">
        <v>7.2418212890625E-2</v>
      </c>
      <c r="D2269" s="4"/>
    </row>
    <row r="2270" spans="2:4" x14ac:dyDescent="0.25">
      <c r="B2270" s="2">
        <v>0.52363145054138305</v>
      </c>
      <c r="C2270" s="3">
        <v>7.23876953125E-2</v>
      </c>
      <c r="D2270" s="4"/>
    </row>
    <row r="2271" spans="2:4" x14ac:dyDescent="0.25">
      <c r="B2271" s="2">
        <v>0.52386293202228007</v>
      </c>
      <c r="C2271" s="3">
        <v>7.23876953125E-2</v>
      </c>
      <c r="D2271" s="4"/>
    </row>
    <row r="2272" spans="2:4" x14ac:dyDescent="0.25">
      <c r="B2272" s="2">
        <v>0.5240944135031782</v>
      </c>
      <c r="C2272" s="3">
        <v>7.23876953125E-2</v>
      </c>
      <c r="D2272" s="4"/>
    </row>
    <row r="2273" spans="2:4" x14ac:dyDescent="0.25">
      <c r="B2273" s="2">
        <v>0.52432589498407522</v>
      </c>
      <c r="C2273" s="3">
        <v>7.23876953125E-2</v>
      </c>
      <c r="D2273" s="4"/>
    </row>
    <row r="2274" spans="2:4" x14ac:dyDescent="0.25">
      <c r="B2274" s="2">
        <v>0.52455737646497225</v>
      </c>
      <c r="C2274" s="3">
        <v>7.2357177734375E-2</v>
      </c>
      <c r="D2274" s="4"/>
    </row>
    <row r="2275" spans="2:4" x14ac:dyDescent="0.25">
      <c r="B2275" s="2">
        <v>0.52478885794586916</v>
      </c>
      <c r="C2275" s="3">
        <v>7.2357177734375E-2</v>
      </c>
      <c r="D2275" s="4"/>
    </row>
    <row r="2276" spans="2:4" x14ac:dyDescent="0.25">
      <c r="B2276" s="2">
        <v>0.52502033942676618</v>
      </c>
      <c r="C2276" s="3">
        <v>7.2357177734375E-2</v>
      </c>
      <c r="D2276" s="4"/>
    </row>
    <row r="2277" spans="2:4" x14ac:dyDescent="0.25">
      <c r="B2277" s="2">
        <v>0.5252518209076632</v>
      </c>
      <c r="C2277" s="3">
        <v>7.232666015625E-2</v>
      </c>
      <c r="D2277" s="4"/>
    </row>
    <row r="2278" spans="2:4" x14ac:dyDescent="0.25">
      <c r="B2278" s="2">
        <v>0.52548330238856011</v>
      </c>
      <c r="C2278" s="3">
        <v>7.232666015625E-2</v>
      </c>
      <c r="D2278" s="4"/>
    </row>
    <row r="2279" spans="2:4" x14ac:dyDescent="0.25">
      <c r="B2279" s="2">
        <v>0.52571478386945725</v>
      </c>
      <c r="C2279" s="3">
        <v>7.232666015625E-2</v>
      </c>
      <c r="D2279" s="4"/>
    </row>
    <row r="2280" spans="2:4" x14ac:dyDescent="0.25">
      <c r="B2280" s="2">
        <v>0.52594626535035416</v>
      </c>
      <c r="C2280" s="3">
        <v>7.2296142578125E-2</v>
      </c>
      <c r="D2280" s="4"/>
    </row>
    <row r="2281" spans="2:4" x14ac:dyDescent="0.25">
      <c r="B2281" s="2">
        <v>0.52617774683125107</v>
      </c>
      <c r="C2281" s="3">
        <v>7.2296142578125E-2</v>
      </c>
      <c r="D2281" s="4"/>
    </row>
    <row r="2282" spans="2:4" x14ac:dyDescent="0.25">
      <c r="B2282" s="2">
        <v>0.5264092283121482</v>
      </c>
      <c r="C2282" s="3">
        <v>7.2265625E-2</v>
      </c>
      <c r="D2282" s="4"/>
    </row>
    <row r="2283" spans="2:4" x14ac:dyDescent="0.25">
      <c r="B2283" s="2">
        <v>0.52664070979304511</v>
      </c>
      <c r="C2283" s="3">
        <v>7.2265625E-2</v>
      </c>
      <c r="D2283" s="4"/>
    </row>
    <row r="2284" spans="2:4" x14ac:dyDescent="0.25">
      <c r="B2284" s="2">
        <v>0.52687219127394214</v>
      </c>
      <c r="C2284" s="3">
        <v>7.2235107421875E-2</v>
      </c>
      <c r="D2284" s="4"/>
    </row>
    <row r="2285" spans="2:4" x14ac:dyDescent="0.25">
      <c r="B2285" s="2">
        <v>0.52710367275483916</v>
      </c>
      <c r="C2285" s="3">
        <v>7.2235107421875E-2</v>
      </c>
      <c r="D2285" s="4"/>
    </row>
    <row r="2286" spans="2:4" x14ac:dyDescent="0.25">
      <c r="B2286" s="2">
        <v>0.52733515423573607</v>
      </c>
      <c r="C2286" s="3">
        <v>7.2235107421875E-2</v>
      </c>
      <c r="D2286" s="4"/>
    </row>
    <row r="2287" spans="2:4" x14ac:dyDescent="0.25">
      <c r="B2287" s="2">
        <v>0.52756663571663309</v>
      </c>
      <c r="C2287" s="3">
        <v>7.220458984375E-2</v>
      </c>
      <c r="D2287" s="4"/>
    </row>
    <row r="2288" spans="2:4" x14ac:dyDescent="0.25">
      <c r="B2288" s="2">
        <v>0.52779811719753011</v>
      </c>
      <c r="C2288" s="3">
        <v>7.220458984375E-2</v>
      </c>
      <c r="D2288" s="4"/>
    </row>
    <row r="2289" spans="2:4" x14ac:dyDescent="0.25">
      <c r="B2289" s="2">
        <v>0.52802959867842703</v>
      </c>
      <c r="C2289" s="3">
        <v>7.220458984375E-2</v>
      </c>
      <c r="D2289" s="4"/>
    </row>
    <row r="2290" spans="2:4" x14ac:dyDescent="0.25">
      <c r="B2290" s="2">
        <v>0.52826108015932405</v>
      </c>
      <c r="C2290" s="3">
        <v>7.2174072265625E-2</v>
      </c>
      <c r="D2290" s="4"/>
    </row>
    <row r="2291" spans="2:4" x14ac:dyDescent="0.25">
      <c r="B2291" s="2">
        <v>0.52849256164022107</v>
      </c>
      <c r="C2291" s="3">
        <v>7.2174072265625E-2</v>
      </c>
      <c r="D2291" s="4"/>
    </row>
    <row r="2292" spans="2:4" x14ac:dyDescent="0.25">
      <c r="B2292" s="2">
        <v>0.5287240431211192</v>
      </c>
      <c r="C2292" s="3">
        <v>7.2174072265625E-2</v>
      </c>
      <c r="D2292" s="4"/>
    </row>
    <row r="2293" spans="2:4" x14ac:dyDescent="0.25">
      <c r="B2293" s="2">
        <v>0.52895552460201622</v>
      </c>
      <c r="C2293" s="3">
        <v>7.21435546875E-2</v>
      </c>
      <c r="D2293" s="4"/>
    </row>
    <row r="2294" spans="2:4" x14ac:dyDescent="0.25">
      <c r="B2294" s="2">
        <v>0.52918700608291325</v>
      </c>
      <c r="C2294" s="3">
        <v>7.21435546875E-2</v>
      </c>
      <c r="D2294" s="4"/>
    </row>
    <row r="2295" spans="2:4" x14ac:dyDescent="0.25">
      <c r="B2295" s="2">
        <v>0.52941848756381016</v>
      </c>
      <c r="C2295" s="3">
        <v>7.2113037109375E-2</v>
      </c>
      <c r="D2295" s="4"/>
    </row>
    <row r="2296" spans="2:4" x14ac:dyDescent="0.25">
      <c r="B2296" s="2">
        <v>0.52964996904470718</v>
      </c>
      <c r="C2296" s="3">
        <v>7.2113037109375E-2</v>
      </c>
      <c r="D2296" s="4"/>
    </row>
    <row r="2297" spans="2:4" x14ac:dyDescent="0.25">
      <c r="B2297" s="2">
        <v>0.5298814505256042</v>
      </c>
      <c r="C2297" s="3">
        <v>7.2113037109375E-2</v>
      </c>
      <c r="D2297" s="4"/>
    </row>
    <row r="2298" spans="2:4" x14ac:dyDescent="0.25">
      <c r="B2298" s="2">
        <v>0.53011293200650123</v>
      </c>
      <c r="C2298" s="3">
        <v>7.2113037109375E-2</v>
      </c>
      <c r="D2298" s="4"/>
    </row>
    <row r="2299" spans="2:4" x14ac:dyDescent="0.25">
      <c r="B2299" s="2">
        <v>0.53034441348739814</v>
      </c>
      <c r="C2299" s="3">
        <v>7.208251953125E-2</v>
      </c>
      <c r="D2299" s="4"/>
    </row>
    <row r="2300" spans="2:4" x14ac:dyDescent="0.25">
      <c r="B2300" s="2">
        <v>0.53057589496829516</v>
      </c>
      <c r="C2300" s="3">
        <v>7.208251953125E-2</v>
      </c>
      <c r="D2300" s="4"/>
    </row>
    <row r="2301" spans="2:4" x14ac:dyDescent="0.25">
      <c r="B2301" s="2">
        <v>0.53080737644919218</v>
      </c>
      <c r="C2301" s="3">
        <v>7.208251953125E-2</v>
      </c>
      <c r="D2301" s="4"/>
    </row>
    <row r="2302" spans="2:4" x14ac:dyDescent="0.25">
      <c r="B2302" s="2">
        <v>0.53103885793008909</v>
      </c>
      <c r="C2302" s="3">
        <v>7.208251953125E-2</v>
      </c>
      <c r="D2302" s="4"/>
    </row>
    <row r="2303" spans="2:4" x14ac:dyDescent="0.25">
      <c r="B2303" s="2">
        <v>0.53127033941098611</v>
      </c>
      <c r="C2303" s="3">
        <v>7.2052001953125E-2</v>
      </c>
      <c r="D2303" s="4"/>
    </row>
    <row r="2304" spans="2:4" x14ac:dyDescent="0.25">
      <c r="B2304" s="2">
        <v>0.53150182089188314</v>
      </c>
      <c r="C2304" s="3">
        <v>7.2052001953125E-2</v>
      </c>
      <c r="D2304" s="4"/>
    </row>
    <row r="2305" spans="2:4" x14ac:dyDescent="0.25">
      <c r="B2305" s="2">
        <v>0.53173330237278005</v>
      </c>
      <c r="C2305" s="3">
        <v>7.2052001953125E-2</v>
      </c>
      <c r="D2305" s="4"/>
    </row>
    <row r="2306" spans="2:4" x14ac:dyDescent="0.25">
      <c r="B2306" s="2">
        <v>0.53196478385367707</v>
      </c>
      <c r="C2306" s="3">
        <v>7.2052001953125E-2</v>
      </c>
      <c r="D2306" s="4"/>
    </row>
    <row r="2307" spans="2:4" x14ac:dyDescent="0.25">
      <c r="B2307" s="2">
        <v>0.53219626533457409</v>
      </c>
      <c r="C2307" s="3">
        <v>7.2021484375E-2</v>
      </c>
      <c r="D2307" s="4"/>
    </row>
    <row r="2308" spans="2:4" x14ac:dyDescent="0.25">
      <c r="B2308" s="2">
        <v>0.532427746815471</v>
      </c>
      <c r="C2308" s="3">
        <v>7.2021484375E-2</v>
      </c>
      <c r="D2308" s="4"/>
    </row>
    <row r="2309" spans="2:4" x14ac:dyDescent="0.25">
      <c r="B2309" s="2">
        <v>0.53265922829636814</v>
      </c>
      <c r="C2309" s="3">
        <v>7.2021484375E-2</v>
      </c>
      <c r="D2309" s="4"/>
    </row>
    <row r="2310" spans="2:4" x14ac:dyDescent="0.25">
      <c r="B2310" s="2">
        <v>0.53289070977726505</v>
      </c>
      <c r="C2310" s="3">
        <v>7.1990966796875E-2</v>
      </c>
      <c r="D2310" s="4"/>
    </row>
    <row r="2311" spans="2:4" x14ac:dyDescent="0.25">
      <c r="B2311" s="2">
        <v>0.53312219125816207</v>
      </c>
      <c r="C2311" s="3">
        <v>7.1990966796875E-2</v>
      </c>
      <c r="D2311" s="4"/>
    </row>
    <row r="2312" spans="2:4" x14ac:dyDescent="0.25">
      <c r="B2312" s="2">
        <v>0.53335367273905909</v>
      </c>
      <c r="C2312" s="3">
        <v>7.196044921875E-2</v>
      </c>
      <c r="D2312" s="4"/>
    </row>
    <row r="2313" spans="2:4" x14ac:dyDescent="0.25">
      <c r="B2313" s="2">
        <v>0.53358515421995723</v>
      </c>
      <c r="C2313" s="3">
        <v>7.196044921875E-2</v>
      </c>
      <c r="D2313" s="4"/>
    </row>
    <row r="2314" spans="2:4" x14ac:dyDescent="0.25">
      <c r="B2314" s="2">
        <v>0.53381663570085414</v>
      </c>
      <c r="C2314" s="3">
        <v>7.196044921875E-2</v>
      </c>
      <c r="D2314" s="4"/>
    </row>
    <row r="2315" spans="2:4" x14ac:dyDescent="0.25">
      <c r="B2315" s="2">
        <v>0.53404811718175116</v>
      </c>
      <c r="C2315" s="3">
        <v>7.1929931640625E-2</v>
      </c>
      <c r="D2315" s="4"/>
    </row>
    <row r="2316" spans="2:4" x14ac:dyDescent="0.25">
      <c r="B2316" s="2">
        <v>0.53427959866264818</v>
      </c>
      <c r="C2316" s="3">
        <v>7.1929931640625E-2</v>
      </c>
      <c r="D2316" s="4"/>
    </row>
    <row r="2317" spans="2:4" x14ac:dyDescent="0.25">
      <c r="B2317" s="2">
        <v>0.53451108014354509</v>
      </c>
      <c r="C2317" s="3">
        <v>7.1929931640625E-2</v>
      </c>
      <c r="D2317" s="4"/>
    </row>
    <row r="2318" spans="2:4" x14ac:dyDescent="0.25">
      <c r="B2318" s="2">
        <v>0.53474256162444211</v>
      </c>
      <c r="C2318" s="3">
        <v>7.1929931640625E-2</v>
      </c>
      <c r="D2318" s="4"/>
    </row>
    <row r="2319" spans="2:4" x14ac:dyDescent="0.25">
      <c r="B2319" s="2">
        <v>0.53497404310533914</v>
      </c>
      <c r="C2319" s="3">
        <v>7.196044921875E-2</v>
      </c>
      <c r="D2319" s="4"/>
    </row>
    <row r="2320" spans="2:4" x14ac:dyDescent="0.25">
      <c r="B2320" s="2">
        <v>0.53520552458623616</v>
      </c>
      <c r="C2320" s="3">
        <v>7.196044921875E-2</v>
      </c>
      <c r="D2320" s="4"/>
    </row>
    <row r="2321" spans="2:4" x14ac:dyDescent="0.25">
      <c r="B2321" s="2">
        <v>0.53543700606713307</v>
      </c>
      <c r="C2321" s="3">
        <v>7.196044921875E-2</v>
      </c>
      <c r="D2321" s="4"/>
    </row>
    <row r="2322" spans="2:4" x14ac:dyDescent="0.25">
      <c r="B2322" s="2">
        <v>0.53566848754803009</v>
      </c>
      <c r="C2322" s="3">
        <v>7.196044921875E-2</v>
      </c>
      <c r="D2322" s="4"/>
    </row>
    <row r="2323" spans="2:4" x14ac:dyDescent="0.25">
      <c r="B2323" s="2">
        <v>0.53589996902892711</v>
      </c>
      <c r="C2323" s="3">
        <v>7.1990966796875E-2</v>
      </c>
      <c r="D2323" s="4"/>
    </row>
    <row r="2324" spans="2:4" x14ac:dyDescent="0.25">
      <c r="B2324" s="2">
        <v>0.53613145050982403</v>
      </c>
      <c r="C2324" s="3">
        <v>7.1990966796875E-2</v>
      </c>
      <c r="D2324" s="4"/>
    </row>
    <row r="2325" spans="2:4" x14ac:dyDescent="0.25">
      <c r="B2325" s="2">
        <v>0.53636293199072105</v>
      </c>
      <c r="C2325" s="3">
        <v>7.1990966796875E-2</v>
      </c>
      <c r="D2325" s="4"/>
    </row>
    <row r="2326" spans="2:4" x14ac:dyDescent="0.25">
      <c r="B2326" s="2">
        <v>0.53659441347161807</v>
      </c>
      <c r="C2326" s="3">
        <v>7.1990966796875E-2</v>
      </c>
      <c r="D2326" s="4"/>
    </row>
    <row r="2327" spans="2:4" x14ac:dyDescent="0.25">
      <c r="B2327" s="2">
        <v>0.53682589495251498</v>
      </c>
      <c r="C2327" s="3">
        <v>7.1990966796875E-2</v>
      </c>
      <c r="D2327" s="4"/>
    </row>
    <row r="2328" spans="2:4" x14ac:dyDescent="0.25">
      <c r="B2328" s="2">
        <v>0.53705737643341211</v>
      </c>
      <c r="C2328" s="3">
        <v>7.1990966796875E-2</v>
      </c>
      <c r="D2328" s="4"/>
    </row>
    <row r="2329" spans="2:4" x14ac:dyDescent="0.25">
      <c r="B2329" s="2">
        <v>0.53728885791430903</v>
      </c>
      <c r="C2329" s="3">
        <v>7.1990966796875E-2</v>
      </c>
      <c r="D2329" s="4"/>
    </row>
    <row r="2330" spans="2:4" x14ac:dyDescent="0.25">
      <c r="B2330" s="2">
        <v>0.53752033939520605</v>
      </c>
      <c r="C2330" s="3">
        <v>7.1990966796875E-2</v>
      </c>
      <c r="D2330" s="4"/>
    </row>
    <row r="2331" spans="2:4" x14ac:dyDescent="0.25">
      <c r="B2331" s="2">
        <v>0.53775182087610307</v>
      </c>
      <c r="C2331" s="3">
        <v>7.1990966796875E-2</v>
      </c>
      <c r="D2331" s="4"/>
    </row>
    <row r="2332" spans="2:4" x14ac:dyDescent="0.25">
      <c r="B2332" s="2">
        <v>0.53798330235699998</v>
      </c>
      <c r="C2332" s="3">
        <v>7.1990966796875E-2</v>
      </c>
      <c r="D2332" s="4"/>
    </row>
    <row r="2333" spans="2:4" x14ac:dyDescent="0.25">
      <c r="B2333" s="2">
        <v>0.538214783837897</v>
      </c>
      <c r="C2333" s="3">
        <v>7.1990966796875E-2</v>
      </c>
      <c r="D2333" s="4"/>
    </row>
    <row r="2334" spans="2:4" x14ac:dyDescent="0.25">
      <c r="B2334" s="2">
        <v>0.53844626531879514</v>
      </c>
      <c r="C2334" s="3">
        <v>7.2021484375E-2</v>
      </c>
      <c r="D2334" s="4"/>
    </row>
    <row r="2335" spans="2:4" x14ac:dyDescent="0.25">
      <c r="B2335" s="2">
        <v>0.53867774679969216</v>
      </c>
      <c r="C2335" s="3">
        <v>7.2021484375E-2</v>
      </c>
      <c r="D2335" s="4"/>
    </row>
    <row r="2336" spans="2:4" x14ac:dyDescent="0.25">
      <c r="B2336" s="2">
        <v>0.53890922828058907</v>
      </c>
      <c r="C2336" s="3">
        <v>7.2021484375E-2</v>
      </c>
      <c r="D2336" s="4"/>
    </row>
    <row r="2337" spans="2:4" x14ac:dyDescent="0.25">
      <c r="B2337" s="2">
        <v>0.53914070976148609</v>
      </c>
      <c r="C2337" s="3">
        <v>7.2021484375E-2</v>
      </c>
      <c r="D2337" s="4"/>
    </row>
    <row r="2338" spans="2:4" x14ac:dyDescent="0.25">
      <c r="B2338" s="2">
        <v>0.53937219124238311</v>
      </c>
      <c r="C2338" s="3">
        <v>7.2021484375E-2</v>
      </c>
      <c r="D2338" s="4"/>
    </row>
    <row r="2339" spans="2:4" x14ac:dyDescent="0.25">
      <c r="B2339" s="2">
        <v>0.53960367272328014</v>
      </c>
      <c r="C2339" s="3">
        <v>7.2052001953125E-2</v>
      </c>
      <c r="D2339" s="4"/>
    </row>
    <row r="2340" spans="2:4" x14ac:dyDescent="0.25">
      <c r="B2340" s="2">
        <v>0.53983515420417705</v>
      </c>
      <c r="C2340" s="3">
        <v>7.2052001953125E-2</v>
      </c>
      <c r="D2340" s="4"/>
    </row>
    <row r="2341" spans="2:4" x14ac:dyDescent="0.25">
      <c r="B2341" s="2">
        <v>0.54006663568507407</v>
      </c>
      <c r="C2341" s="3">
        <v>7.2052001953125E-2</v>
      </c>
      <c r="D2341" s="4"/>
    </row>
    <row r="2342" spans="2:4" x14ac:dyDescent="0.25">
      <c r="B2342" s="2">
        <v>0.54029811716597109</v>
      </c>
      <c r="C2342" s="3">
        <v>7.208251953125E-2</v>
      </c>
      <c r="D2342" s="4"/>
    </row>
    <row r="2343" spans="2:4" x14ac:dyDescent="0.25">
      <c r="B2343" s="2">
        <v>0.540529598646868</v>
      </c>
      <c r="C2343" s="3">
        <v>7.208251953125E-2</v>
      </c>
      <c r="D2343" s="4"/>
    </row>
    <row r="2344" spans="2:4" x14ac:dyDescent="0.25">
      <c r="B2344" s="2">
        <v>0.54076108012776503</v>
      </c>
      <c r="C2344" s="3">
        <v>7.208251953125E-2</v>
      </c>
      <c r="D2344" s="4"/>
    </row>
    <row r="2345" spans="2:4" x14ac:dyDescent="0.25">
      <c r="B2345" s="2">
        <v>0.54099256160866205</v>
      </c>
      <c r="C2345" s="3">
        <v>7.2113037109375E-2</v>
      </c>
      <c r="D2345" s="4"/>
    </row>
    <row r="2346" spans="2:4" x14ac:dyDescent="0.25">
      <c r="B2346" s="2">
        <v>0.54122404308955896</v>
      </c>
      <c r="C2346" s="3">
        <v>7.2113037109375E-2</v>
      </c>
      <c r="D2346" s="4"/>
    </row>
    <row r="2347" spans="2:4" x14ac:dyDescent="0.25">
      <c r="B2347" s="2">
        <v>0.54145552457045609</v>
      </c>
      <c r="C2347" s="3">
        <v>7.21435546875E-2</v>
      </c>
      <c r="D2347" s="4"/>
    </row>
    <row r="2348" spans="2:4" x14ac:dyDescent="0.25">
      <c r="B2348" s="2">
        <v>0.541687006051353</v>
      </c>
      <c r="C2348" s="3">
        <v>7.21435546875E-2</v>
      </c>
      <c r="D2348" s="4"/>
    </row>
    <row r="2349" spans="2:4" x14ac:dyDescent="0.25">
      <c r="B2349" s="2">
        <v>0.54191848753225003</v>
      </c>
      <c r="C2349" s="3">
        <v>7.21435546875E-2</v>
      </c>
      <c r="D2349" s="4"/>
    </row>
    <row r="2350" spans="2:4" x14ac:dyDescent="0.25">
      <c r="B2350" s="2">
        <v>0.54214996901314705</v>
      </c>
      <c r="C2350" s="3">
        <v>7.2174072265625E-2</v>
      </c>
      <c r="D2350" s="4"/>
    </row>
    <row r="2351" spans="2:4" x14ac:dyDescent="0.25">
      <c r="B2351" s="2">
        <v>0.54238145049404396</v>
      </c>
      <c r="C2351" s="3">
        <v>7.2174072265625E-2</v>
      </c>
      <c r="D2351" s="4"/>
    </row>
    <row r="2352" spans="2:4" x14ac:dyDescent="0.25">
      <c r="B2352" s="2">
        <v>0.54261293197494098</v>
      </c>
      <c r="C2352" s="3">
        <v>7.220458984375E-2</v>
      </c>
      <c r="D2352" s="4"/>
    </row>
    <row r="2353" spans="2:4" x14ac:dyDescent="0.25">
      <c r="B2353" s="2">
        <v>0.542844413455838</v>
      </c>
      <c r="C2353" s="3">
        <v>7.220458984375E-2</v>
      </c>
      <c r="D2353" s="4"/>
    </row>
    <row r="2354" spans="2:4" x14ac:dyDescent="0.25">
      <c r="B2354" s="2">
        <v>0.54307589493673614</v>
      </c>
      <c r="C2354" s="3">
        <v>7.220458984375E-2</v>
      </c>
      <c r="D2354" s="4"/>
    </row>
    <row r="2355" spans="2:4" x14ac:dyDescent="0.25">
      <c r="B2355" s="2">
        <v>0.54330737641763305</v>
      </c>
      <c r="C2355" s="3">
        <v>7.220458984375E-2</v>
      </c>
      <c r="D2355" s="4"/>
    </row>
    <row r="2356" spans="2:4" x14ac:dyDescent="0.25">
      <c r="B2356" s="2">
        <v>0.54353885789853007</v>
      </c>
      <c r="C2356" s="3">
        <v>7.220458984375E-2</v>
      </c>
      <c r="D2356" s="4"/>
    </row>
    <row r="2357" spans="2:4" x14ac:dyDescent="0.25">
      <c r="B2357" s="2">
        <v>0.54377033937942709</v>
      </c>
      <c r="C2357" s="3">
        <v>7.2235107421875E-2</v>
      </c>
      <c r="D2357" s="4"/>
    </row>
    <row r="2358" spans="2:4" x14ac:dyDescent="0.25">
      <c r="B2358" s="2">
        <v>0.54400182086032411</v>
      </c>
      <c r="C2358" s="3">
        <v>7.2235107421875E-2</v>
      </c>
      <c r="D2358" s="4"/>
    </row>
    <row r="2359" spans="2:4" x14ac:dyDescent="0.25">
      <c r="B2359" s="2">
        <v>0.54423330234122103</v>
      </c>
      <c r="C2359" s="3">
        <v>7.2235107421875E-2</v>
      </c>
      <c r="D2359" s="4"/>
    </row>
    <row r="2360" spans="2:4" x14ac:dyDescent="0.25">
      <c r="B2360" s="2">
        <v>0.54446478382211805</v>
      </c>
      <c r="C2360" s="3">
        <v>7.2235107421875E-2</v>
      </c>
      <c r="D2360" s="4"/>
    </row>
    <row r="2361" spans="2:4" x14ac:dyDescent="0.25">
      <c r="B2361" s="2">
        <v>0.54469626530301507</v>
      </c>
      <c r="C2361" s="3">
        <v>7.2235107421875E-2</v>
      </c>
      <c r="D2361" s="4"/>
    </row>
    <row r="2362" spans="2:4" x14ac:dyDescent="0.25">
      <c r="B2362" s="2">
        <v>0.54492774678391198</v>
      </c>
      <c r="C2362" s="3">
        <v>7.2265625E-2</v>
      </c>
      <c r="D2362" s="4"/>
    </row>
    <row r="2363" spans="2:4" x14ac:dyDescent="0.25">
      <c r="B2363" s="2">
        <v>0.545159228264809</v>
      </c>
      <c r="C2363" s="3">
        <v>7.2265625E-2</v>
      </c>
      <c r="D2363" s="4"/>
    </row>
    <row r="2364" spans="2:4" x14ac:dyDescent="0.25">
      <c r="B2364" s="2">
        <v>0.54539070974570603</v>
      </c>
      <c r="C2364" s="3">
        <v>7.2265625E-2</v>
      </c>
      <c r="D2364" s="4"/>
    </row>
    <row r="2365" spans="2:4" x14ac:dyDescent="0.25">
      <c r="B2365" s="2">
        <v>0.54562219122660294</v>
      </c>
      <c r="C2365" s="3">
        <v>7.2265625E-2</v>
      </c>
      <c r="D2365" s="4"/>
    </row>
    <row r="2366" spans="2:4" x14ac:dyDescent="0.25">
      <c r="B2366" s="2">
        <v>0.54585367270750007</v>
      </c>
      <c r="C2366" s="3">
        <v>7.2265625E-2</v>
      </c>
      <c r="D2366" s="4"/>
    </row>
    <row r="2367" spans="2:4" x14ac:dyDescent="0.25">
      <c r="B2367" s="2">
        <v>0.54608515418839698</v>
      </c>
      <c r="C2367" s="3">
        <v>7.2265625E-2</v>
      </c>
      <c r="D2367" s="4"/>
    </row>
    <row r="2368" spans="2:4" x14ac:dyDescent="0.25">
      <c r="B2368" s="2">
        <v>0.546316635669294</v>
      </c>
      <c r="C2368" s="3">
        <v>7.2265625E-2</v>
      </c>
      <c r="D2368" s="4"/>
    </row>
    <row r="2369" spans="2:4" x14ac:dyDescent="0.25">
      <c r="B2369" s="2">
        <v>0.54654811715019103</v>
      </c>
      <c r="C2369" s="3">
        <v>7.2296142578125E-2</v>
      </c>
      <c r="D2369" s="4"/>
    </row>
    <row r="2370" spans="2:4" x14ac:dyDescent="0.25">
      <c r="B2370" s="2">
        <v>0.54677959863108794</v>
      </c>
      <c r="C2370" s="3">
        <v>7.2265625E-2</v>
      </c>
      <c r="D2370" s="4"/>
    </row>
    <row r="2371" spans="2:4" x14ac:dyDescent="0.25">
      <c r="B2371" s="2">
        <v>0.54701108011198496</v>
      </c>
      <c r="C2371" s="3">
        <v>7.2296142578125E-2</v>
      </c>
      <c r="D2371" s="4"/>
    </row>
    <row r="2372" spans="2:4" x14ac:dyDescent="0.25">
      <c r="B2372" s="2">
        <v>0.54724256159288198</v>
      </c>
      <c r="C2372" s="3">
        <v>7.2296142578125E-2</v>
      </c>
      <c r="D2372" s="4"/>
    </row>
    <row r="2373" spans="2:4" x14ac:dyDescent="0.25">
      <c r="B2373" s="2">
        <v>0.54747404307377889</v>
      </c>
      <c r="C2373" s="3">
        <v>7.2296142578125E-2</v>
      </c>
      <c r="D2373" s="4"/>
    </row>
    <row r="2374" spans="2:4" x14ac:dyDescent="0.25">
      <c r="B2374" s="2">
        <v>0.54770552455467592</v>
      </c>
      <c r="C2374" s="3">
        <v>7.2296142578125E-2</v>
      </c>
      <c r="D2374" s="4"/>
    </row>
    <row r="2375" spans="2:4" x14ac:dyDescent="0.25">
      <c r="B2375" s="2">
        <v>0.54793700603557405</v>
      </c>
      <c r="C2375" s="3">
        <v>7.2296142578125E-2</v>
      </c>
      <c r="D2375" s="4"/>
    </row>
    <row r="2376" spans="2:4" x14ac:dyDescent="0.25">
      <c r="B2376" s="2">
        <v>0.54816848751647107</v>
      </c>
      <c r="C2376" s="3">
        <v>7.232666015625E-2</v>
      </c>
      <c r="D2376" s="4"/>
    </row>
    <row r="2377" spans="2:4" x14ac:dyDescent="0.25">
      <c r="B2377" s="2">
        <v>0.54839996899736809</v>
      </c>
      <c r="C2377" s="3">
        <v>7.232666015625E-2</v>
      </c>
      <c r="D2377" s="4"/>
    </row>
    <row r="2378" spans="2:4" x14ac:dyDescent="0.25">
      <c r="B2378" s="2">
        <v>0.548631450478265</v>
      </c>
      <c r="C2378" s="3">
        <v>7.232666015625E-2</v>
      </c>
      <c r="D2378" s="4"/>
    </row>
    <row r="2379" spans="2:4" x14ac:dyDescent="0.25">
      <c r="B2379" s="2">
        <v>0.54886293195916203</v>
      </c>
      <c r="C2379" s="3">
        <v>7.2357177734375E-2</v>
      </c>
      <c r="D2379" s="4"/>
    </row>
    <row r="2380" spans="2:4" x14ac:dyDescent="0.25">
      <c r="B2380" s="2">
        <v>0.54909441344005905</v>
      </c>
      <c r="C2380" s="3">
        <v>7.2357177734375E-2</v>
      </c>
      <c r="D2380" s="4"/>
    </row>
    <row r="2381" spans="2:4" x14ac:dyDescent="0.25">
      <c r="B2381" s="2">
        <v>0.54932589492095596</v>
      </c>
      <c r="C2381" s="3">
        <v>7.2357177734375E-2</v>
      </c>
      <c r="D2381" s="4"/>
    </row>
    <row r="2382" spans="2:4" x14ac:dyDescent="0.25">
      <c r="B2382" s="2">
        <v>0.54955737640185298</v>
      </c>
      <c r="C2382" s="3">
        <v>7.23876953125E-2</v>
      </c>
      <c r="D2382" s="4"/>
    </row>
    <row r="2383" spans="2:4" x14ac:dyDescent="0.25">
      <c r="B2383" s="2">
        <v>0.54978885788275</v>
      </c>
      <c r="C2383" s="3">
        <v>7.23876953125E-2</v>
      </c>
      <c r="D2383" s="4"/>
    </row>
    <row r="2384" spans="2:4" x14ac:dyDescent="0.25">
      <c r="B2384" s="2">
        <v>0.55002033936364692</v>
      </c>
      <c r="C2384" s="3">
        <v>7.23876953125E-2</v>
      </c>
      <c r="D2384" s="4"/>
    </row>
    <row r="2385" spans="2:4" x14ac:dyDescent="0.25">
      <c r="B2385" s="2">
        <v>0.55025182084454405</v>
      </c>
      <c r="C2385" s="3">
        <v>7.23876953125E-2</v>
      </c>
      <c r="D2385" s="4"/>
    </row>
    <row r="2386" spans="2:4" x14ac:dyDescent="0.25">
      <c r="B2386" s="2">
        <v>0.55048330232544096</v>
      </c>
      <c r="C2386" s="3">
        <v>7.2418212890625E-2</v>
      </c>
      <c r="D2386" s="4"/>
    </row>
    <row r="2387" spans="2:4" x14ac:dyDescent="0.25">
      <c r="B2387" s="2">
        <v>0.55071478380633787</v>
      </c>
      <c r="C2387" s="3">
        <v>7.2418212890625E-2</v>
      </c>
      <c r="D2387" s="4"/>
    </row>
    <row r="2388" spans="2:4" x14ac:dyDescent="0.25">
      <c r="B2388" s="2">
        <v>0.550946265287235</v>
      </c>
      <c r="C2388" s="3">
        <v>7.2418212890625E-2</v>
      </c>
      <c r="D2388" s="4"/>
    </row>
    <row r="2389" spans="2:4" x14ac:dyDescent="0.25">
      <c r="B2389" s="2">
        <v>0.55117774676813192</v>
      </c>
      <c r="C2389" s="3">
        <v>7.2418212890625E-2</v>
      </c>
      <c r="D2389" s="4"/>
    </row>
    <row r="2390" spans="2:4" x14ac:dyDescent="0.25">
      <c r="B2390" s="2">
        <v>0.55140922824902894</v>
      </c>
      <c r="C2390" s="3">
        <v>7.244873046875E-2</v>
      </c>
      <c r="D2390" s="4"/>
    </row>
    <row r="2391" spans="2:4" x14ac:dyDescent="0.25">
      <c r="B2391" s="2">
        <v>0.55164070972992596</v>
      </c>
      <c r="C2391" s="3">
        <v>7.244873046875E-2</v>
      </c>
      <c r="D2391" s="4"/>
    </row>
    <row r="2392" spans="2:4" x14ac:dyDescent="0.25">
      <c r="B2392" s="2">
        <v>0.55187219121082287</v>
      </c>
      <c r="C2392" s="3">
        <v>7.244873046875E-2</v>
      </c>
      <c r="D2392" s="4"/>
    </row>
    <row r="2393" spans="2:4" x14ac:dyDescent="0.25">
      <c r="B2393" s="2">
        <v>0.55210367269171989</v>
      </c>
      <c r="C2393" s="3">
        <v>7.244873046875E-2</v>
      </c>
      <c r="D2393" s="4"/>
    </row>
    <row r="2394" spans="2:4" x14ac:dyDescent="0.25">
      <c r="B2394" s="2">
        <v>0.55233515417261692</v>
      </c>
      <c r="C2394" s="3">
        <v>7.244873046875E-2</v>
      </c>
      <c r="D2394" s="4"/>
    </row>
    <row r="2395" spans="2:4" x14ac:dyDescent="0.25">
      <c r="B2395" s="2">
        <v>0.55256663565351505</v>
      </c>
      <c r="C2395" s="3">
        <v>7.244873046875E-2</v>
      </c>
      <c r="D2395" s="4"/>
    </row>
    <row r="2396" spans="2:4" x14ac:dyDescent="0.25">
      <c r="B2396" s="2">
        <v>0.55279811713441207</v>
      </c>
      <c r="C2396" s="3">
        <v>7.244873046875E-2</v>
      </c>
      <c r="D2396" s="4"/>
    </row>
    <row r="2397" spans="2:4" x14ac:dyDescent="0.25">
      <c r="B2397" s="2">
        <v>0.55302959861530909</v>
      </c>
      <c r="C2397" s="3">
        <v>7.244873046875E-2</v>
      </c>
      <c r="D2397" s="4"/>
    </row>
    <row r="2398" spans="2:4" x14ac:dyDescent="0.25">
      <c r="B2398" s="2">
        <v>0.553261080096206</v>
      </c>
      <c r="C2398" s="3">
        <v>7.244873046875E-2</v>
      </c>
      <c r="D2398" s="4"/>
    </row>
    <row r="2399" spans="2:4" x14ac:dyDescent="0.25">
      <c r="B2399" s="2">
        <v>0.55349256157710303</v>
      </c>
      <c r="C2399" s="3">
        <v>7.244873046875E-2</v>
      </c>
      <c r="D2399" s="4"/>
    </row>
    <row r="2400" spans="2:4" x14ac:dyDescent="0.25">
      <c r="B2400" s="2">
        <v>0.55372404305800005</v>
      </c>
      <c r="C2400" s="3">
        <v>7.244873046875E-2</v>
      </c>
      <c r="D2400" s="4"/>
    </row>
    <row r="2401" spans="2:4" x14ac:dyDescent="0.25">
      <c r="B2401" s="2">
        <v>0.55395552453889696</v>
      </c>
      <c r="C2401" s="3">
        <v>7.244873046875E-2</v>
      </c>
      <c r="D2401" s="4"/>
    </row>
    <row r="2402" spans="2:4" x14ac:dyDescent="0.25">
      <c r="B2402" s="2">
        <v>0.55418700601979398</v>
      </c>
      <c r="C2402" s="3">
        <v>7.244873046875E-2</v>
      </c>
      <c r="D2402" s="4"/>
    </row>
    <row r="2403" spans="2:4" x14ac:dyDescent="0.25">
      <c r="B2403" s="2">
        <v>0.554418487500691</v>
      </c>
      <c r="C2403" s="3">
        <v>7.244873046875E-2</v>
      </c>
      <c r="D2403" s="4"/>
    </row>
    <row r="2404" spans="2:4" x14ac:dyDescent="0.25">
      <c r="B2404" s="2">
        <v>0.55464996898158803</v>
      </c>
      <c r="C2404" s="3">
        <v>7.2418212890625E-2</v>
      </c>
      <c r="D2404" s="4"/>
    </row>
    <row r="2405" spans="2:4" x14ac:dyDescent="0.25">
      <c r="B2405" s="2">
        <v>0.55488145046248494</v>
      </c>
      <c r="C2405" s="3">
        <v>7.2418212890625E-2</v>
      </c>
      <c r="D2405" s="4"/>
    </row>
    <row r="2406" spans="2:4" x14ac:dyDescent="0.25">
      <c r="B2406" s="2">
        <v>0.55511293194338196</v>
      </c>
      <c r="C2406" s="3">
        <v>7.2418212890625E-2</v>
      </c>
      <c r="D2406" s="4"/>
    </row>
    <row r="2407" spans="2:4" x14ac:dyDescent="0.25">
      <c r="B2407" s="2">
        <v>0.55534441342427898</v>
      </c>
      <c r="C2407" s="3">
        <v>7.23876953125E-2</v>
      </c>
      <c r="D2407" s="4"/>
    </row>
    <row r="2408" spans="2:4" x14ac:dyDescent="0.25">
      <c r="B2408" s="2">
        <v>0.55557589490517589</v>
      </c>
      <c r="C2408" s="3">
        <v>7.21435546875E-2</v>
      </c>
      <c r="D2408" s="4"/>
    </row>
    <row r="2409" spans="2:4" x14ac:dyDescent="0.25">
      <c r="B2409" s="2">
        <v>0.55580737638607292</v>
      </c>
      <c r="C2409" s="3">
        <v>7.196044921875E-2</v>
      </c>
      <c r="D2409" s="4"/>
    </row>
    <row r="2410" spans="2:4" x14ac:dyDescent="0.25">
      <c r="B2410" s="2">
        <v>0.55603885786696994</v>
      </c>
      <c r="C2410" s="3">
        <v>7.1990966796875E-2</v>
      </c>
      <c r="D2410" s="4"/>
    </row>
    <row r="2411" spans="2:4" x14ac:dyDescent="0.25">
      <c r="B2411" s="2">
        <v>0.55627033934786685</v>
      </c>
      <c r="C2411" s="3">
        <v>7.2021484375E-2</v>
      </c>
      <c r="D2411" s="4"/>
    </row>
    <row r="2412" spans="2:4" x14ac:dyDescent="0.25">
      <c r="B2412" s="2">
        <v>0.55650182082876398</v>
      </c>
      <c r="C2412" s="3">
        <v>7.2021484375E-2</v>
      </c>
      <c r="D2412" s="4"/>
    </row>
    <row r="2413" spans="2:4" x14ac:dyDescent="0.25">
      <c r="B2413" s="2">
        <v>0.55673330230966089</v>
      </c>
      <c r="C2413" s="3">
        <v>7.2052001953125E-2</v>
      </c>
      <c r="D2413" s="4"/>
    </row>
    <row r="2414" spans="2:4" x14ac:dyDescent="0.25">
      <c r="B2414" s="2">
        <v>0.5569647837905578</v>
      </c>
      <c r="C2414" s="3">
        <v>7.2052001953125E-2</v>
      </c>
      <c r="D2414" s="4"/>
    </row>
    <row r="2415" spans="2:4" x14ac:dyDescent="0.25">
      <c r="B2415" s="2">
        <v>0.55719626527145494</v>
      </c>
      <c r="C2415" s="3">
        <v>7.208251953125E-2</v>
      </c>
      <c r="D2415" s="4"/>
    </row>
    <row r="2416" spans="2:4" x14ac:dyDescent="0.25">
      <c r="B2416" s="2">
        <v>0.55742774675235307</v>
      </c>
      <c r="C2416" s="3">
        <v>7.208251953125E-2</v>
      </c>
      <c r="D2416" s="4"/>
    </row>
    <row r="2417" spans="2:4" x14ac:dyDescent="0.25">
      <c r="B2417" s="2">
        <v>0.55765922823324998</v>
      </c>
      <c r="C2417" s="3">
        <v>7.208251953125E-2</v>
      </c>
      <c r="D2417" s="4"/>
    </row>
    <row r="2418" spans="2:4" x14ac:dyDescent="0.25">
      <c r="B2418" s="2">
        <v>0.557890709714147</v>
      </c>
      <c r="C2418" s="3">
        <v>7.208251953125E-2</v>
      </c>
      <c r="D2418" s="4"/>
    </row>
    <row r="2419" spans="2:4" x14ac:dyDescent="0.25">
      <c r="B2419" s="2">
        <v>0.55812219119504403</v>
      </c>
      <c r="C2419" s="3">
        <v>7.2052001953125E-2</v>
      </c>
      <c r="D2419" s="4"/>
    </row>
    <row r="2420" spans="2:4" x14ac:dyDescent="0.25">
      <c r="B2420" s="2">
        <v>0.55835367267594094</v>
      </c>
      <c r="C2420" s="3">
        <v>7.208251953125E-2</v>
      </c>
      <c r="D2420" s="4"/>
    </row>
    <row r="2421" spans="2:4" x14ac:dyDescent="0.25">
      <c r="B2421" s="2">
        <v>0.55858515415683796</v>
      </c>
      <c r="C2421" s="3">
        <v>7.208251953125E-2</v>
      </c>
      <c r="D2421" s="4"/>
    </row>
    <row r="2422" spans="2:4" x14ac:dyDescent="0.25">
      <c r="B2422" s="2">
        <v>0.55881663563773498</v>
      </c>
      <c r="C2422" s="3">
        <v>7.2113037109375E-2</v>
      </c>
      <c r="D2422" s="4"/>
    </row>
    <row r="2423" spans="2:4" x14ac:dyDescent="0.25">
      <c r="B2423" s="2">
        <v>0.559048117118632</v>
      </c>
      <c r="C2423" s="3">
        <v>7.2113037109375E-2</v>
      </c>
      <c r="D2423" s="4"/>
    </row>
    <row r="2424" spans="2:4" x14ac:dyDescent="0.25">
      <c r="B2424" s="2">
        <v>0.55927959859952892</v>
      </c>
      <c r="C2424" s="3">
        <v>7.21435546875E-2</v>
      </c>
      <c r="D2424" s="4"/>
    </row>
    <row r="2425" spans="2:4" x14ac:dyDescent="0.25">
      <c r="B2425" s="2">
        <v>0.55951108008042594</v>
      </c>
      <c r="C2425" s="3">
        <v>7.21435546875E-2</v>
      </c>
      <c r="D2425" s="4"/>
    </row>
    <row r="2426" spans="2:4" x14ac:dyDescent="0.25">
      <c r="B2426" s="2">
        <v>0.55974256156132296</v>
      </c>
      <c r="C2426" s="3">
        <v>7.2174072265625E-2</v>
      </c>
      <c r="D2426" s="4"/>
    </row>
    <row r="2427" spans="2:4" x14ac:dyDescent="0.25">
      <c r="B2427" s="2">
        <v>0.55997404304221987</v>
      </c>
      <c r="C2427" s="3">
        <v>7.2174072265625E-2</v>
      </c>
      <c r="D2427" s="4"/>
    </row>
    <row r="2428" spans="2:4" x14ac:dyDescent="0.25">
      <c r="B2428" s="2">
        <v>0.56020552452311689</v>
      </c>
      <c r="C2428" s="3">
        <v>7.2174072265625E-2</v>
      </c>
      <c r="D2428" s="4"/>
    </row>
    <row r="2429" spans="2:4" x14ac:dyDescent="0.25">
      <c r="B2429" s="2">
        <v>0.56043700600401392</v>
      </c>
      <c r="C2429" s="3">
        <v>7.220458984375E-2</v>
      </c>
      <c r="D2429" s="4"/>
    </row>
    <row r="2430" spans="2:4" x14ac:dyDescent="0.25">
      <c r="B2430" s="2">
        <v>0.56066848748491083</v>
      </c>
      <c r="C2430" s="3">
        <v>7.220458984375E-2</v>
      </c>
      <c r="D2430" s="4"/>
    </row>
    <row r="2431" spans="2:4" x14ac:dyDescent="0.25">
      <c r="B2431" s="2">
        <v>0.56089996896580796</v>
      </c>
      <c r="C2431" s="3">
        <v>7.2235107421875E-2</v>
      </c>
      <c r="D2431" s="4"/>
    </row>
    <row r="2432" spans="2:4" x14ac:dyDescent="0.25">
      <c r="B2432" s="2">
        <v>0.56113145044670487</v>
      </c>
      <c r="C2432" s="3">
        <v>7.2235107421875E-2</v>
      </c>
      <c r="D2432" s="4"/>
    </row>
    <row r="2433" spans="2:4" x14ac:dyDescent="0.25">
      <c r="B2433" s="2">
        <v>0.56136293192760178</v>
      </c>
      <c r="C2433" s="3">
        <v>7.2235107421875E-2</v>
      </c>
      <c r="D2433" s="4"/>
    </row>
    <row r="2434" spans="2:4" x14ac:dyDescent="0.25">
      <c r="B2434" s="2">
        <v>0.56159441340849892</v>
      </c>
      <c r="C2434" s="3">
        <v>7.2265625E-2</v>
      </c>
      <c r="D2434" s="4"/>
    </row>
    <row r="2435" spans="2:4" x14ac:dyDescent="0.25">
      <c r="B2435" s="2">
        <v>0.56182589488939583</v>
      </c>
      <c r="C2435" s="3">
        <v>7.2265625E-2</v>
      </c>
      <c r="D2435" s="4"/>
    </row>
    <row r="2436" spans="2:4" x14ac:dyDescent="0.25">
      <c r="B2436" s="2">
        <v>0.56205737637029285</v>
      </c>
      <c r="C2436" s="3">
        <v>7.2296142578125E-2</v>
      </c>
      <c r="D2436" s="4"/>
    </row>
    <row r="2437" spans="2:4" x14ac:dyDescent="0.25">
      <c r="B2437" s="2">
        <v>0.56228885785119098</v>
      </c>
      <c r="C2437" s="3">
        <v>7.232666015625E-2</v>
      </c>
      <c r="D2437" s="4"/>
    </row>
    <row r="2438" spans="2:4" x14ac:dyDescent="0.25">
      <c r="B2438" s="2">
        <v>0.562520339332088</v>
      </c>
      <c r="C2438" s="3">
        <v>7.232666015625E-2</v>
      </c>
      <c r="D2438" s="4"/>
    </row>
    <row r="2439" spans="2:4" x14ac:dyDescent="0.25">
      <c r="B2439" s="2">
        <v>0.56275182081298492</v>
      </c>
      <c r="C2439" s="3">
        <v>7.232666015625E-2</v>
      </c>
      <c r="D2439" s="4"/>
    </row>
    <row r="2440" spans="2:4" x14ac:dyDescent="0.25">
      <c r="B2440" s="2">
        <v>0.56298330229388194</v>
      </c>
      <c r="C2440" s="3">
        <v>7.2357177734375E-2</v>
      </c>
      <c r="D2440" s="4"/>
    </row>
    <row r="2441" spans="2:4" x14ac:dyDescent="0.25">
      <c r="B2441" s="2">
        <v>0.56321478377477896</v>
      </c>
      <c r="C2441" s="3">
        <v>7.2357177734375E-2</v>
      </c>
      <c r="D2441" s="4"/>
    </row>
    <row r="2442" spans="2:4" x14ac:dyDescent="0.25">
      <c r="B2442" s="2">
        <v>0.56344626525567598</v>
      </c>
      <c r="C2442" s="3">
        <v>7.23876953125E-2</v>
      </c>
      <c r="D2442" s="4"/>
    </row>
    <row r="2443" spans="2:4" x14ac:dyDescent="0.25">
      <c r="B2443" s="2">
        <v>0.56367774673657289</v>
      </c>
      <c r="C2443" s="3">
        <v>7.23876953125E-2</v>
      </c>
      <c r="D2443" s="4"/>
    </row>
    <row r="2444" spans="2:4" x14ac:dyDescent="0.25">
      <c r="B2444" s="2">
        <v>0.56390922821746992</v>
      </c>
      <c r="C2444" s="3">
        <v>7.2418212890625E-2</v>
      </c>
      <c r="D2444" s="4"/>
    </row>
    <row r="2445" spans="2:4" x14ac:dyDescent="0.25">
      <c r="B2445" s="2">
        <v>0.56414070969836694</v>
      </c>
      <c r="C2445" s="3">
        <v>7.2418212890625E-2</v>
      </c>
      <c r="D2445" s="4"/>
    </row>
    <row r="2446" spans="2:4" x14ac:dyDescent="0.25">
      <c r="B2446" s="2">
        <v>0.56437219117926385</v>
      </c>
      <c r="C2446" s="3">
        <v>7.244873046875E-2</v>
      </c>
      <c r="D2446" s="4"/>
    </row>
    <row r="2447" spans="2:4" x14ac:dyDescent="0.25">
      <c r="B2447" s="2">
        <v>0.56460367266016087</v>
      </c>
      <c r="C2447" s="3">
        <v>7.244873046875E-2</v>
      </c>
      <c r="D2447" s="4"/>
    </row>
    <row r="2448" spans="2:4" x14ac:dyDescent="0.25">
      <c r="B2448" s="2">
        <v>0.56483515414105789</v>
      </c>
      <c r="C2448" s="3">
        <v>7.2479248046875E-2</v>
      </c>
      <c r="D2448" s="4"/>
    </row>
    <row r="2449" spans="2:4" x14ac:dyDescent="0.25">
      <c r="B2449" s="2">
        <v>0.5650666356219548</v>
      </c>
      <c r="C2449" s="3">
        <v>7.2479248046875E-2</v>
      </c>
      <c r="D2449" s="4"/>
    </row>
    <row r="2450" spans="2:4" x14ac:dyDescent="0.25">
      <c r="B2450" s="2">
        <v>0.56529811710285183</v>
      </c>
      <c r="C2450" s="3">
        <v>7.2509765625E-2</v>
      </c>
      <c r="D2450" s="4"/>
    </row>
    <row r="2451" spans="2:4" x14ac:dyDescent="0.25">
      <c r="B2451" s="2">
        <v>0.56552959858374885</v>
      </c>
      <c r="C2451" s="3">
        <v>7.2540283203125E-2</v>
      </c>
      <c r="D2451" s="4"/>
    </row>
    <row r="2452" spans="2:4" x14ac:dyDescent="0.25">
      <c r="B2452" s="2">
        <v>0.56576108006464576</v>
      </c>
      <c r="C2452" s="3">
        <v>7.2540283203125E-2</v>
      </c>
      <c r="D2452" s="4"/>
    </row>
    <row r="2453" spans="2:4" x14ac:dyDescent="0.25">
      <c r="B2453" s="2">
        <v>0.56599256154554289</v>
      </c>
      <c r="C2453" s="3">
        <v>7.257080078125E-2</v>
      </c>
      <c r="D2453" s="4"/>
    </row>
    <row r="2454" spans="2:4" x14ac:dyDescent="0.25">
      <c r="B2454" s="2">
        <v>0.56622404302643981</v>
      </c>
      <c r="C2454" s="3">
        <v>7.2601318359375E-2</v>
      </c>
      <c r="D2454" s="4"/>
    </row>
    <row r="2455" spans="2:4" x14ac:dyDescent="0.25">
      <c r="B2455" s="2">
        <v>0.56645552450733683</v>
      </c>
      <c r="C2455" s="3">
        <v>7.2601318359375E-2</v>
      </c>
      <c r="D2455" s="4"/>
    </row>
    <row r="2456" spans="2:4" x14ac:dyDescent="0.25">
      <c r="B2456" s="2">
        <v>0.56668700598823385</v>
      </c>
      <c r="C2456" s="3">
        <v>7.26318359375E-2</v>
      </c>
      <c r="D2456" s="4"/>
    </row>
    <row r="2457" spans="2:4" x14ac:dyDescent="0.25">
      <c r="B2457" s="2">
        <v>0.56691848746913198</v>
      </c>
      <c r="C2457" s="3">
        <v>7.2662353515625E-2</v>
      </c>
      <c r="D2457" s="4"/>
    </row>
    <row r="2458" spans="2:4" x14ac:dyDescent="0.25">
      <c r="B2458" s="2">
        <v>0.56714996895002889</v>
      </c>
      <c r="C2458" s="3">
        <v>7.269287109375E-2</v>
      </c>
      <c r="D2458" s="4"/>
    </row>
    <row r="2459" spans="2:4" x14ac:dyDescent="0.25">
      <c r="B2459" s="2">
        <v>0.56738145043092592</v>
      </c>
      <c r="C2459" s="3">
        <v>7.269287109375E-2</v>
      </c>
      <c r="D2459" s="4"/>
    </row>
    <row r="2460" spans="2:4" x14ac:dyDescent="0.25">
      <c r="B2460" s="2">
        <v>0.56761293191182294</v>
      </c>
      <c r="C2460" s="3">
        <v>7.2723388671875E-2</v>
      </c>
      <c r="D2460" s="4"/>
    </row>
    <row r="2461" spans="2:4" x14ac:dyDescent="0.25">
      <c r="B2461" s="2">
        <v>0.56784441339271985</v>
      </c>
      <c r="C2461" s="3">
        <v>7.275390625E-2</v>
      </c>
      <c r="D2461" s="4"/>
    </row>
    <row r="2462" spans="2:4" x14ac:dyDescent="0.25">
      <c r="B2462" s="2">
        <v>0.56807589487361687</v>
      </c>
      <c r="C2462" s="3">
        <v>7.2784423828125E-2</v>
      </c>
      <c r="D2462" s="4"/>
    </row>
    <row r="2463" spans="2:4" x14ac:dyDescent="0.25">
      <c r="B2463" s="2">
        <v>0.56830737635451389</v>
      </c>
      <c r="C2463" s="3">
        <v>7.281494140625E-2</v>
      </c>
      <c r="D2463" s="4"/>
    </row>
    <row r="2464" spans="2:4" x14ac:dyDescent="0.25">
      <c r="B2464" s="2">
        <v>0.56853885783541092</v>
      </c>
      <c r="C2464" s="3">
        <v>7.2845458984375E-2</v>
      </c>
      <c r="D2464" s="4"/>
    </row>
    <row r="2465" spans="2:4" x14ac:dyDescent="0.25">
      <c r="B2465" s="2">
        <v>0.56877033931630783</v>
      </c>
      <c r="C2465" s="3">
        <v>7.28759765625E-2</v>
      </c>
      <c r="D2465" s="4"/>
    </row>
    <row r="2466" spans="2:4" x14ac:dyDescent="0.25">
      <c r="B2466" s="2">
        <v>0.56900182079720485</v>
      </c>
      <c r="C2466" s="3">
        <v>7.2906494140625E-2</v>
      </c>
      <c r="D2466" s="4"/>
    </row>
    <row r="2467" spans="2:4" x14ac:dyDescent="0.25">
      <c r="B2467" s="2">
        <v>0.56923330227810187</v>
      </c>
      <c r="C2467" s="3">
        <v>7.2906494140625E-2</v>
      </c>
      <c r="D2467" s="4"/>
    </row>
    <row r="2468" spans="2:4" x14ac:dyDescent="0.25">
      <c r="B2468" s="2">
        <v>0.56946478375899878</v>
      </c>
      <c r="C2468" s="3">
        <v>7.293701171875E-2</v>
      </c>
      <c r="D2468" s="4"/>
    </row>
    <row r="2469" spans="2:4" x14ac:dyDescent="0.25">
      <c r="B2469" s="2">
        <v>0.5696962652398958</v>
      </c>
      <c r="C2469" s="3">
        <v>7.2967529296875E-2</v>
      </c>
      <c r="D2469" s="4"/>
    </row>
    <row r="2470" spans="2:4" x14ac:dyDescent="0.25">
      <c r="B2470" s="2">
        <v>0.56992774672079283</v>
      </c>
      <c r="C2470" s="3">
        <v>7.2998046875E-2</v>
      </c>
      <c r="D2470" s="4"/>
    </row>
    <row r="2471" spans="2:4" x14ac:dyDescent="0.25">
      <c r="B2471" s="2">
        <v>0.57015922820168974</v>
      </c>
      <c r="C2471" s="3">
        <v>7.3028564453125E-2</v>
      </c>
      <c r="D2471" s="4"/>
    </row>
    <row r="2472" spans="2:4" x14ac:dyDescent="0.25">
      <c r="B2472" s="2">
        <v>0.57039070968258687</v>
      </c>
      <c r="C2472" s="3">
        <v>7.305908203125E-2</v>
      </c>
      <c r="D2472" s="4"/>
    </row>
    <row r="2473" spans="2:4" x14ac:dyDescent="0.25">
      <c r="B2473" s="2">
        <v>0.57062219116348378</v>
      </c>
      <c r="C2473" s="3">
        <v>7.3089599609375E-2</v>
      </c>
      <c r="D2473" s="4"/>
    </row>
    <row r="2474" spans="2:4" x14ac:dyDescent="0.25">
      <c r="B2474" s="2">
        <v>0.57085367264438081</v>
      </c>
      <c r="C2474" s="3">
        <v>7.31201171875E-2</v>
      </c>
      <c r="D2474" s="4"/>
    </row>
    <row r="2475" spans="2:4" x14ac:dyDescent="0.25">
      <c r="B2475" s="2">
        <v>0.57108515412527783</v>
      </c>
      <c r="C2475" s="3">
        <v>7.3150634765625E-2</v>
      </c>
      <c r="D2475" s="4"/>
    </row>
    <row r="2476" spans="2:4" x14ac:dyDescent="0.25">
      <c r="B2476" s="2">
        <v>0.57131663560617474</v>
      </c>
      <c r="C2476" s="3">
        <v>7.3150634765625E-2</v>
      </c>
      <c r="D2476" s="4"/>
    </row>
    <row r="2477" spans="2:4" x14ac:dyDescent="0.25">
      <c r="B2477" s="2">
        <v>0.57154811708707176</v>
      </c>
      <c r="C2477" s="3">
        <v>7.318115234375E-2</v>
      </c>
      <c r="D2477" s="4"/>
    </row>
    <row r="2478" spans="2:4" x14ac:dyDescent="0.25">
      <c r="B2478" s="2">
        <v>0.57177959856796989</v>
      </c>
      <c r="C2478" s="3">
        <v>7.3211669921875E-2</v>
      </c>
      <c r="D2478" s="4"/>
    </row>
    <row r="2479" spans="2:4" x14ac:dyDescent="0.25">
      <c r="B2479" s="2">
        <v>0.57201108004886692</v>
      </c>
      <c r="C2479" s="3">
        <v>7.32421875E-2</v>
      </c>
      <c r="D2479" s="4"/>
    </row>
    <row r="2480" spans="2:4" x14ac:dyDescent="0.25">
      <c r="B2480" s="2">
        <v>0.57224256152976383</v>
      </c>
      <c r="C2480" s="3">
        <v>7.3272705078125E-2</v>
      </c>
      <c r="D2480" s="4"/>
    </row>
    <row r="2481" spans="2:4" x14ac:dyDescent="0.25">
      <c r="B2481" s="2">
        <v>0.57247404301066085</v>
      </c>
      <c r="C2481" s="3">
        <v>7.330322265625E-2</v>
      </c>
      <c r="D2481" s="4"/>
    </row>
    <row r="2482" spans="2:4" x14ac:dyDescent="0.25">
      <c r="B2482" s="2">
        <v>0.57270552449155787</v>
      </c>
      <c r="C2482" s="3">
        <v>7.3333740234375E-2</v>
      </c>
      <c r="D2482" s="4"/>
    </row>
    <row r="2483" spans="2:4" x14ac:dyDescent="0.25">
      <c r="B2483" s="2">
        <v>0.57293700597245489</v>
      </c>
      <c r="C2483" s="3">
        <v>7.33642578125E-2</v>
      </c>
      <c r="D2483" s="4"/>
    </row>
    <row r="2484" spans="2:4" x14ac:dyDescent="0.25">
      <c r="B2484" s="2">
        <v>0.5731684874533518</v>
      </c>
      <c r="C2484" s="3">
        <v>7.3394775390625E-2</v>
      </c>
      <c r="D2484" s="4"/>
    </row>
    <row r="2485" spans="2:4" x14ac:dyDescent="0.25">
      <c r="B2485" s="2">
        <v>0.57339996893424883</v>
      </c>
      <c r="C2485" s="3">
        <v>7.342529296875E-2</v>
      </c>
      <c r="D2485" s="4"/>
    </row>
    <row r="2486" spans="2:4" x14ac:dyDescent="0.25">
      <c r="B2486" s="2">
        <v>0.57363145041514585</v>
      </c>
      <c r="C2486" s="3">
        <v>7.3455810546875E-2</v>
      </c>
      <c r="D2486" s="4"/>
    </row>
    <row r="2487" spans="2:4" x14ac:dyDescent="0.25">
      <c r="B2487" s="2">
        <v>0.57386293189604276</v>
      </c>
      <c r="C2487" s="3">
        <v>7.3486328125E-2</v>
      </c>
      <c r="D2487" s="4"/>
    </row>
    <row r="2488" spans="2:4" x14ac:dyDescent="0.25">
      <c r="B2488" s="2">
        <v>0.57409441337693978</v>
      </c>
      <c r="C2488" s="3">
        <v>7.3516845703125E-2</v>
      </c>
      <c r="D2488" s="4"/>
    </row>
    <row r="2489" spans="2:4" x14ac:dyDescent="0.25">
      <c r="B2489" s="2">
        <v>0.57432589485783681</v>
      </c>
      <c r="C2489" s="3">
        <v>7.354736328125E-2</v>
      </c>
      <c r="D2489" s="4"/>
    </row>
    <row r="2490" spans="2:4" x14ac:dyDescent="0.25">
      <c r="B2490" s="2">
        <v>0.57455737633873372</v>
      </c>
      <c r="C2490" s="3">
        <v>7.3577880859375E-2</v>
      </c>
      <c r="D2490" s="4"/>
    </row>
    <row r="2491" spans="2:4" x14ac:dyDescent="0.25">
      <c r="B2491" s="2">
        <v>0.57478885781963085</v>
      </c>
      <c r="C2491" s="3">
        <v>7.36083984375E-2</v>
      </c>
      <c r="D2491" s="4"/>
    </row>
    <row r="2492" spans="2:4" x14ac:dyDescent="0.25">
      <c r="B2492" s="2">
        <v>0.57502033930052776</v>
      </c>
      <c r="C2492" s="3">
        <v>7.3638916015625E-2</v>
      </c>
      <c r="D2492" s="4"/>
    </row>
    <row r="2493" spans="2:4" x14ac:dyDescent="0.25">
      <c r="B2493" s="2">
        <v>0.57525182078142478</v>
      </c>
      <c r="C2493" s="3">
        <v>7.366943359375E-2</v>
      </c>
      <c r="D2493" s="4"/>
    </row>
    <row r="2494" spans="2:4" x14ac:dyDescent="0.25">
      <c r="B2494" s="2">
        <v>0.57548330226232181</v>
      </c>
      <c r="C2494" s="3">
        <v>7.366943359375E-2</v>
      </c>
      <c r="D2494" s="4"/>
    </row>
    <row r="2495" spans="2:4" x14ac:dyDescent="0.25">
      <c r="B2495" s="2">
        <v>0.57571478374321872</v>
      </c>
      <c r="C2495" s="3">
        <v>7.3699951171875E-2</v>
      </c>
      <c r="D2495" s="4"/>
    </row>
    <row r="2496" spans="2:4" x14ac:dyDescent="0.25">
      <c r="B2496" s="2">
        <v>0.57594626522411574</v>
      </c>
      <c r="C2496" s="3">
        <v>7.373046875E-2</v>
      </c>
      <c r="D2496" s="4"/>
    </row>
    <row r="2497" spans="2:4" x14ac:dyDescent="0.25">
      <c r="B2497" s="2">
        <v>0.57617774670501276</v>
      </c>
      <c r="C2497" s="3">
        <v>7.3760986328125E-2</v>
      </c>
      <c r="D2497" s="4"/>
    </row>
    <row r="2498" spans="2:4" x14ac:dyDescent="0.25">
      <c r="B2498" s="2">
        <v>0.57640922818591089</v>
      </c>
      <c r="C2498" s="3">
        <v>7.379150390625E-2</v>
      </c>
      <c r="D2498" s="4"/>
    </row>
    <row r="2499" spans="2:4" x14ac:dyDescent="0.25">
      <c r="B2499" s="2">
        <v>0.5766407096668078</v>
      </c>
      <c r="C2499" s="3">
        <v>7.3822021484375E-2</v>
      </c>
      <c r="D2499" s="4"/>
    </row>
    <row r="2500" spans="2:4" x14ac:dyDescent="0.25">
      <c r="B2500" s="2">
        <v>0.57687219114770494</v>
      </c>
      <c r="C2500" s="3">
        <v>7.38525390625E-2</v>
      </c>
      <c r="D2500" s="4"/>
    </row>
    <row r="2501" spans="2:4" x14ac:dyDescent="0.25">
      <c r="B2501" s="2">
        <v>0.57710367262860185</v>
      </c>
      <c r="C2501" s="3">
        <v>7.3883056640625E-2</v>
      </c>
      <c r="D2501" s="4"/>
    </row>
    <row r="2502" spans="2:4" x14ac:dyDescent="0.25">
      <c r="B2502" s="2">
        <v>0.57733515410949887</v>
      </c>
      <c r="C2502" s="3">
        <v>7.391357421875E-2</v>
      </c>
      <c r="D2502" s="4"/>
    </row>
    <row r="2503" spans="2:4" x14ac:dyDescent="0.25">
      <c r="B2503" s="2">
        <v>0.57756663559039589</v>
      </c>
      <c r="C2503" s="3">
        <v>7.3944091796875E-2</v>
      </c>
      <c r="D2503" s="4"/>
    </row>
    <row r="2504" spans="2:4" x14ac:dyDescent="0.25">
      <c r="B2504" s="2">
        <v>0.5777981170712928</v>
      </c>
      <c r="C2504" s="3">
        <v>7.3974609375E-2</v>
      </c>
      <c r="D2504" s="4"/>
    </row>
    <row r="2505" spans="2:4" x14ac:dyDescent="0.25">
      <c r="B2505" s="2">
        <v>0.57802959855218983</v>
      </c>
      <c r="C2505" s="3">
        <v>7.4005126953125E-2</v>
      </c>
      <c r="D2505" s="4"/>
    </row>
    <row r="2506" spans="2:4" x14ac:dyDescent="0.25">
      <c r="B2506" s="2">
        <v>0.57826108003308685</v>
      </c>
      <c r="C2506" s="3">
        <v>7.403564453125E-2</v>
      </c>
      <c r="D2506" s="4"/>
    </row>
    <row r="2507" spans="2:4" x14ac:dyDescent="0.25">
      <c r="B2507" s="2">
        <v>0.57849256151398376</v>
      </c>
      <c r="C2507" s="3">
        <v>7.4066162109375E-2</v>
      </c>
      <c r="D2507" s="4"/>
    </row>
    <row r="2508" spans="2:4" x14ac:dyDescent="0.25">
      <c r="B2508" s="2">
        <v>0.57872404299488078</v>
      </c>
      <c r="C2508" s="3">
        <v>7.40966796875E-2</v>
      </c>
      <c r="D2508" s="4"/>
    </row>
    <row r="2509" spans="2:4" x14ac:dyDescent="0.25">
      <c r="B2509" s="2">
        <v>0.57895552447577781</v>
      </c>
      <c r="C2509" s="3">
        <v>7.4127197265625E-2</v>
      </c>
      <c r="D2509" s="4"/>
    </row>
    <row r="2510" spans="2:4" x14ac:dyDescent="0.25">
      <c r="B2510" s="2">
        <v>0.57918700595667483</v>
      </c>
      <c r="C2510" s="3">
        <v>7.415771484375E-2</v>
      </c>
      <c r="D2510" s="4"/>
    </row>
    <row r="2511" spans="2:4" x14ac:dyDescent="0.25">
      <c r="B2511" s="2">
        <v>0.57941848743757174</v>
      </c>
      <c r="C2511" s="3">
        <v>7.4188232421875E-2</v>
      </c>
      <c r="D2511" s="4"/>
    </row>
    <row r="2512" spans="2:4" x14ac:dyDescent="0.25">
      <c r="B2512" s="2">
        <v>0.57964996891846876</v>
      </c>
      <c r="C2512" s="3">
        <v>7.421875E-2</v>
      </c>
      <c r="D2512" s="4"/>
    </row>
    <row r="2513" spans="2:4" x14ac:dyDescent="0.25">
      <c r="B2513" s="2">
        <v>0.57988145039936578</v>
      </c>
      <c r="C2513" s="3">
        <v>7.4249267578125E-2</v>
      </c>
      <c r="D2513" s="4"/>
    </row>
    <row r="2514" spans="2:4" x14ac:dyDescent="0.25">
      <c r="B2514" s="2">
        <v>0.58011293188026269</v>
      </c>
      <c r="C2514" s="3">
        <v>7.4249267578125E-2</v>
      </c>
      <c r="D2514" s="4"/>
    </row>
    <row r="2515" spans="2:4" x14ac:dyDescent="0.25">
      <c r="B2515" s="2">
        <v>0.58034441336115972</v>
      </c>
      <c r="C2515" s="3">
        <v>7.427978515625E-2</v>
      </c>
      <c r="D2515" s="4"/>
    </row>
    <row r="2516" spans="2:4" x14ac:dyDescent="0.25">
      <c r="B2516" s="2">
        <v>0.58057589484205674</v>
      </c>
      <c r="C2516" s="3">
        <v>7.4310302734375E-2</v>
      </c>
      <c r="D2516" s="4"/>
    </row>
    <row r="2517" spans="2:4" x14ac:dyDescent="0.25">
      <c r="B2517" s="2">
        <v>0.58080737632295365</v>
      </c>
      <c r="C2517" s="3">
        <v>7.4310302734375E-2</v>
      </c>
      <c r="D2517" s="4"/>
    </row>
    <row r="2518" spans="2:4" x14ac:dyDescent="0.25">
      <c r="B2518" s="2">
        <v>0.58103885780385078</v>
      </c>
      <c r="C2518" s="3">
        <v>7.43408203125E-2</v>
      </c>
      <c r="D2518" s="4"/>
    </row>
    <row r="2519" spans="2:4" x14ac:dyDescent="0.25">
      <c r="B2519" s="2">
        <v>0.58127033928474892</v>
      </c>
      <c r="C2519" s="3">
        <v>7.4371337890625E-2</v>
      </c>
      <c r="D2519" s="4"/>
    </row>
    <row r="2520" spans="2:4" x14ac:dyDescent="0.25">
      <c r="B2520" s="2">
        <v>0.58150182076564583</v>
      </c>
      <c r="C2520" s="3">
        <v>7.4371337890625E-2</v>
      </c>
      <c r="D2520" s="4"/>
    </row>
    <row r="2521" spans="2:4" x14ac:dyDescent="0.25">
      <c r="B2521" s="2">
        <v>0.58173330224654285</v>
      </c>
      <c r="C2521" s="3">
        <v>7.4371337890625E-2</v>
      </c>
      <c r="D2521" s="4"/>
    </row>
    <row r="2522" spans="2:4" x14ac:dyDescent="0.25">
      <c r="B2522" s="2">
        <v>0.58196478372743987</v>
      </c>
      <c r="C2522" s="3">
        <v>7.440185546875E-2</v>
      </c>
      <c r="D2522" s="4"/>
    </row>
    <row r="2523" spans="2:4" x14ac:dyDescent="0.25">
      <c r="B2523" s="2">
        <v>0.58219626520833678</v>
      </c>
      <c r="C2523" s="3">
        <v>7.440185546875E-2</v>
      </c>
      <c r="D2523" s="4"/>
    </row>
    <row r="2524" spans="2:4" x14ac:dyDescent="0.25">
      <c r="B2524" s="2">
        <v>0.58242774668923381</v>
      </c>
      <c r="C2524" s="3">
        <v>7.440185546875E-2</v>
      </c>
      <c r="D2524" s="4"/>
    </row>
    <row r="2525" spans="2:4" x14ac:dyDescent="0.25">
      <c r="B2525" s="2">
        <v>0.58265922817013083</v>
      </c>
      <c r="C2525" s="3">
        <v>7.440185546875E-2</v>
      </c>
      <c r="D2525" s="4"/>
    </row>
    <row r="2526" spans="2:4" x14ac:dyDescent="0.25">
      <c r="B2526" s="2">
        <v>0.58289070965102774</v>
      </c>
      <c r="C2526" s="3">
        <v>7.440185546875E-2</v>
      </c>
      <c r="D2526" s="4"/>
    </row>
    <row r="2527" spans="2:4" x14ac:dyDescent="0.25">
      <c r="B2527" s="2">
        <v>0.58312219113192476</v>
      </c>
      <c r="C2527" s="3">
        <v>7.4432373046875E-2</v>
      </c>
      <c r="D2527" s="4"/>
    </row>
    <row r="2528" spans="2:4" x14ac:dyDescent="0.25">
      <c r="B2528" s="2">
        <v>0.58335367261282178</v>
      </c>
      <c r="C2528" s="3">
        <v>7.4432373046875E-2</v>
      </c>
      <c r="D2528" s="4"/>
    </row>
    <row r="2529" spans="2:4" x14ac:dyDescent="0.25">
      <c r="B2529" s="2">
        <v>0.58358515409371881</v>
      </c>
      <c r="C2529" s="3">
        <v>7.4432373046875E-2</v>
      </c>
      <c r="D2529" s="4"/>
    </row>
    <row r="2530" spans="2:4" x14ac:dyDescent="0.25">
      <c r="B2530" s="2">
        <v>0.58381663557461572</v>
      </c>
      <c r="C2530" s="3">
        <v>7.4432373046875E-2</v>
      </c>
      <c r="D2530" s="4"/>
    </row>
    <row r="2531" spans="2:4" x14ac:dyDescent="0.25">
      <c r="B2531" s="2">
        <v>0.58404811705551274</v>
      </c>
      <c r="C2531" s="3">
        <v>7.4432373046875E-2</v>
      </c>
      <c r="D2531" s="4"/>
    </row>
    <row r="2532" spans="2:4" x14ac:dyDescent="0.25">
      <c r="B2532" s="2">
        <v>0.58427959853640976</v>
      </c>
      <c r="C2532" s="3">
        <v>7.4432373046875E-2</v>
      </c>
      <c r="D2532" s="4"/>
    </row>
    <row r="2533" spans="2:4" x14ac:dyDescent="0.25">
      <c r="B2533" s="2">
        <v>0.58451108001730667</v>
      </c>
      <c r="C2533" s="3">
        <v>7.4462890625E-2</v>
      </c>
      <c r="D2533" s="4"/>
    </row>
    <row r="2534" spans="2:4" x14ac:dyDescent="0.25">
      <c r="B2534" s="2">
        <v>0.58474256149820369</v>
      </c>
      <c r="C2534" s="3">
        <v>7.4462890625E-2</v>
      </c>
      <c r="D2534" s="4"/>
    </row>
    <row r="2535" spans="2:4" x14ac:dyDescent="0.25">
      <c r="B2535" s="2">
        <v>0.58497404297910072</v>
      </c>
      <c r="C2535" s="3">
        <v>7.4462890625E-2</v>
      </c>
      <c r="D2535" s="4"/>
    </row>
    <row r="2536" spans="2:4" x14ac:dyDescent="0.25">
      <c r="B2536" s="2">
        <v>0.58520552445999763</v>
      </c>
      <c r="C2536" s="3">
        <v>7.4462890625E-2</v>
      </c>
      <c r="D2536" s="4"/>
    </row>
    <row r="2537" spans="2:4" x14ac:dyDescent="0.25">
      <c r="B2537" s="2">
        <v>0.58543700594089476</v>
      </c>
      <c r="C2537" s="3">
        <v>7.4462890625E-2</v>
      </c>
      <c r="D2537" s="4"/>
    </row>
    <row r="2538" spans="2:4" x14ac:dyDescent="0.25">
      <c r="B2538" s="2">
        <v>0.58566848742179167</v>
      </c>
      <c r="C2538" s="3">
        <v>7.4462890625E-2</v>
      </c>
      <c r="D2538" s="4"/>
    </row>
    <row r="2539" spans="2:4" x14ac:dyDescent="0.25">
      <c r="B2539" s="2">
        <v>0.58589996890268858</v>
      </c>
      <c r="C2539" s="3">
        <v>7.4493408203125E-2</v>
      </c>
      <c r="D2539" s="4"/>
    </row>
    <row r="2540" spans="2:4" x14ac:dyDescent="0.25">
      <c r="B2540" s="2">
        <v>0.58613145038358683</v>
      </c>
      <c r="C2540" s="3">
        <v>7.4493408203125E-2</v>
      </c>
      <c r="D2540" s="4"/>
    </row>
    <row r="2541" spans="2:4" x14ac:dyDescent="0.25">
      <c r="B2541" s="2">
        <v>0.58636293186448385</v>
      </c>
      <c r="C2541" s="3">
        <v>7.4493408203125E-2</v>
      </c>
      <c r="D2541" s="4"/>
    </row>
    <row r="2542" spans="2:4" x14ac:dyDescent="0.25">
      <c r="B2542" s="2">
        <v>0.58659441334538076</v>
      </c>
      <c r="C2542" s="3">
        <v>7.452392578125E-2</v>
      </c>
      <c r="D2542" s="4"/>
    </row>
    <row r="2543" spans="2:4" x14ac:dyDescent="0.25">
      <c r="B2543" s="2">
        <v>0.58682589482627778</v>
      </c>
      <c r="C2543" s="3">
        <v>7.452392578125E-2</v>
      </c>
      <c r="D2543" s="4"/>
    </row>
    <row r="2544" spans="2:4" x14ac:dyDescent="0.25">
      <c r="B2544" s="2">
        <v>0.58705737630717481</v>
      </c>
      <c r="C2544" s="3">
        <v>7.452392578125E-2</v>
      </c>
      <c r="D2544" s="4"/>
    </row>
    <row r="2545" spans="2:4" x14ac:dyDescent="0.25">
      <c r="B2545" s="2">
        <v>0.58728885778807172</v>
      </c>
      <c r="C2545" s="3">
        <v>7.452392578125E-2</v>
      </c>
      <c r="D2545" s="4"/>
    </row>
    <row r="2546" spans="2:4" x14ac:dyDescent="0.25">
      <c r="B2546" s="2">
        <v>0.58752033926896874</v>
      </c>
      <c r="C2546" s="3">
        <v>7.4554443359375E-2</v>
      </c>
      <c r="D2546" s="4"/>
    </row>
    <row r="2547" spans="2:4" x14ac:dyDescent="0.25">
      <c r="B2547" s="2">
        <v>0.58775182074986576</v>
      </c>
      <c r="C2547" s="3">
        <v>7.4554443359375E-2</v>
      </c>
      <c r="D2547" s="4"/>
    </row>
    <row r="2548" spans="2:4" x14ac:dyDescent="0.25">
      <c r="B2548" s="2">
        <v>0.58798330223076278</v>
      </c>
      <c r="C2548" s="3">
        <v>7.4554443359375E-2</v>
      </c>
      <c r="D2548" s="4"/>
    </row>
    <row r="2549" spans="2:4" x14ac:dyDescent="0.25">
      <c r="B2549" s="2">
        <v>0.58821478371165969</v>
      </c>
      <c r="C2549" s="3">
        <v>7.4554443359375E-2</v>
      </c>
      <c r="D2549" s="4"/>
    </row>
    <row r="2550" spans="2:4" x14ac:dyDescent="0.25">
      <c r="B2550" s="2">
        <v>0.58844626519255672</v>
      </c>
      <c r="C2550" s="3">
        <v>7.45849609375E-2</v>
      </c>
      <c r="D2550" s="4"/>
    </row>
    <row r="2551" spans="2:4" x14ac:dyDescent="0.25">
      <c r="B2551" s="2">
        <v>0.58867774667345374</v>
      </c>
      <c r="C2551" s="3">
        <v>7.45849609375E-2</v>
      </c>
      <c r="D2551" s="4"/>
    </row>
    <row r="2552" spans="2:4" x14ac:dyDescent="0.25">
      <c r="B2552" s="2">
        <v>0.58890922815435065</v>
      </c>
      <c r="C2552" s="3">
        <v>7.45849609375E-2</v>
      </c>
      <c r="D2552" s="4"/>
    </row>
    <row r="2553" spans="2:4" x14ac:dyDescent="0.25">
      <c r="B2553" s="2">
        <v>0.58914070963524767</v>
      </c>
      <c r="C2553" s="3">
        <v>7.45849609375E-2</v>
      </c>
      <c r="D2553" s="4"/>
    </row>
    <row r="2554" spans="2:4" x14ac:dyDescent="0.25">
      <c r="B2554" s="2">
        <v>0.58937219111614469</v>
      </c>
      <c r="C2554" s="3">
        <v>7.4615478515625E-2</v>
      </c>
      <c r="D2554" s="4"/>
    </row>
    <row r="2555" spans="2:4" x14ac:dyDescent="0.25">
      <c r="B2555" s="2">
        <v>0.58960367259704161</v>
      </c>
      <c r="C2555" s="3">
        <v>7.4615478515625E-2</v>
      </c>
      <c r="D2555" s="4"/>
    </row>
    <row r="2556" spans="2:4" x14ac:dyDescent="0.25">
      <c r="B2556" s="2">
        <v>0.58983515407793874</v>
      </c>
      <c r="C2556" s="3">
        <v>7.4615478515625E-2</v>
      </c>
      <c r="D2556" s="4"/>
    </row>
    <row r="2557" spans="2:4" x14ac:dyDescent="0.25">
      <c r="B2557" s="2">
        <v>0.59006663555883565</v>
      </c>
      <c r="C2557" s="3">
        <v>7.4615478515625E-2</v>
      </c>
      <c r="D2557" s="4"/>
    </row>
    <row r="2558" spans="2:4" x14ac:dyDescent="0.25">
      <c r="B2558" s="2">
        <v>0.59029811703973256</v>
      </c>
      <c r="C2558" s="3">
        <v>7.4615478515625E-2</v>
      </c>
      <c r="D2558" s="4"/>
    </row>
    <row r="2559" spans="2:4" x14ac:dyDescent="0.25">
      <c r="B2559" s="2">
        <v>0.59052959852062969</v>
      </c>
      <c r="C2559" s="3">
        <v>7.464599609375E-2</v>
      </c>
      <c r="D2559" s="4"/>
    </row>
    <row r="2560" spans="2:4" x14ac:dyDescent="0.25">
      <c r="B2560" s="2">
        <v>0.59076108000152783</v>
      </c>
      <c r="C2560" s="3">
        <v>7.464599609375E-2</v>
      </c>
      <c r="D2560" s="4"/>
    </row>
    <row r="2561" spans="2:4" x14ac:dyDescent="0.25">
      <c r="B2561" s="2">
        <v>0.59099256148242474</v>
      </c>
      <c r="C2561" s="3">
        <v>7.464599609375E-2</v>
      </c>
      <c r="D2561" s="4"/>
    </row>
    <row r="2562" spans="2:4" x14ac:dyDescent="0.25">
      <c r="B2562" s="2">
        <v>0.59122404296332176</v>
      </c>
      <c r="C2562" s="3">
        <v>7.464599609375E-2</v>
      </c>
      <c r="D2562" s="4"/>
    </row>
    <row r="2563" spans="2:4" x14ac:dyDescent="0.25">
      <c r="B2563" s="2">
        <v>0.59145552444421878</v>
      </c>
      <c r="C2563" s="3">
        <v>7.464599609375E-2</v>
      </c>
      <c r="D2563" s="4"/>
    </row>
    <row r="2564" spans="2:4" x14ac:dyDescent="0.25">
      <c r="B2564" s="2">
        <v>0.59168700592511569</v>
      </c>
      <c r="C2564" s="3">
        <v>7.464599609375E-2</v>
      </c>
      <c r="D2564" s="4"/>
    </row>
    <row r="2565" spans="2:4" x14ac:dyDescent="0.25">
      <c r="B2565" s="2">
        <v>0.59191848740601272</v>
      </c>
      <c r="C2565" s="3">
        <v>7.4676513671875E-2</v>
      </c>
      <c r="D2565" s="4"/>
    </row>
    <row r="2566" spans="2:4" x14ac:dyDescent="0.25">
      <c r="B2566" s="2">
        <v>0.59214996888690974</v>
      </c>
      <c r="C2566" s="3">
        <v>7.4676513671875E-2</v>
      </c>
      <c r="D2566" s="4"/>
    </row>
    <row r="2567" spans="2:4" x14ac:dyDescent="0.25">
      <c r="B2567" s="2">
        <v>0.59238145036780676</v>
      </c>
      <c r="C2567" s="3">
        <v>7.4676513671875E-2</v>
      </c>
      <c r="D2567" s="4"/>
    </row>
    <row r="2568" spans="2:4" x14ac:dyDescent="0.25">
      <c r="B2568" s="2">
        <v>0.59261293184870367</v>
      </c>
      <c r="C2568" s="3">
        <v>7.4676513671875E-2</v>
      </c>
      <c r="D2568" s="4"/>
    </row>
    <row r="2569" spans="2:4" x14ac:dyDescent="0.25">
      <c r="B2569" s="2">
        <v>0.59284441332960069</v>
      </c>
      <c r="C2569" s="3">
        <v>7.4676513671875E-2</v>
      </c>
      <c r="D2569" s="4"/>
    </row>
    <row r="2570" spans="2:4" x14ac:dyDescent="0.25">
      <c r="B2570" s="2">
        <v>0.59307589481049772</v>
      </c>
      <c r="C2570" s="3">
        <v>7.4676513671875E-2</v>
      </c>
      <c r="D2570" s="4"/>
    </row>
    <row r="2571" spans="2:4" x14ac:dyDescent="0.25">
      <c r="B2571" s="2">
        <v>0.59330737629139463</v>
      </c>
      <c r="C2571" s="3">
        <v>7.4676513671875E-2</v>
      </c>
      <c r="D2571" s="4"/>
    </row>
    <row r="2572" spans="2:4" x14ac:dyDescent="0.25">
      <c r="B2572" s="2">
        <v>0.59353885777229165</v>
      </c>
      <c r="C2572" s="3">
        <v>7.4676513671875E-2</v>
      </c>
      <c r="D2572" s="4"/>
    </row>
    <row r="2573" spans="2:4" x14ac:dyDescent="0.25">
      <c r="B2573" s="2">
        <v>0.59377033925318867</v>
      </c>
      <c r="C2573" s="3">
        <v>7.4676513671875E-2</v>
      </c>
      <c r="D2573" s="4"/>
    </row>
    <row r="2574" spans="2:4" x14ac:dyDescent="0.25">
      <c r="B2574" s="2">
        <v>0.59400182073408558</v>
      </c>
      <c r="C2574" s="3">
        <v>7.4676513671875E-2</v>
      </c>
      <c r="D2574" s="4"/>
    </row>
    <row r="2575" spans="2:4" x14ac:dyDescent="0.25">
      <c r="B2575" s="2">
        <v>0.59423330221498272</v>
      </c>
      <c r="C2575" s="3">
        <v>7.464599609375E-2</v>
      </c>
      <c r="D2575" s="4"/>
    </row>
    <row r="2576" spans="2:4" x14ac:dyDescent="0.25">
      <c r="B2576" s="2">
        <v>0.59446478369587963</v>
      </c>
      <c r="C2576" s="3">
        <v>7.464599609375E-2</v>
      </c>
      <c r="D2576" s="4"/>
    </row>
    <row r="2577" spans="2:4" x14ac:dyDescent="0.25">
      <c r="B2577" s="2">
        <v>0.59469626517677654</v>
      </c>
      <c r="C2577" s="3">
        <v>7.4615478515625E-2</v>
      </c>
      <c r="D2577" s="4"/>
    </row>
    <row r="2578" spans="2:4" x14ac:dyDescent="0.25">
      <c r="B2578" s="2">
        <v>0.59492774665767367</v>
      </c>
      <c r="C2578" s="3">
        <v>7.4615478515625E-2</v>
      </c>
      <c r="D2578" s="4"/>
    </row>
    <row r="2579" spans="2:4" x14ac:dyDescent="0.25">
      <c r="B2579" s="2">
        <v>0.59515922813857058</v>
      </c>
      <c r="C2579" s="3">
        <v>7.45849609375E-2</v>
      </c>
      <c r="D2579" s="4"/>
    </row>
    <row r="2580" spans="2:4" x14ac:dyDescent="0.25">
      <c r="B2580" s="2">
        <v>0.59539070961946761</v>
      </c>
      <c r="C2580" s="3">
        <v>7.4554443359375E-2</v>
      </c>
      <c r="D2580" s="4"/>
    </row>
    <row r="2581" spans="2:4" x14ac:dyDescent="0.25">
      <c r="B2581" s="2">
        <v>0.59562219110036574</v>
      </c>
      <c r="C2581" s="3">
        <v>7.4554443359375E-2</v>
      </c>
      <c r="D2581" s="4"/>
    </row>
    <row r="2582" spans="2:4" x14ac:dyDescent="0.25">
      <c r="B2582" s="2">
        <v>0.59585367258126276</v>
      </c>
      <c r="C2582" s="3">
        <v>7.452392578125E-2</v>
      </c>
      <c r="D2582" s="4"/>
    </row>
    <row r="2583" spans="2:4" x14ac:dyDescent="0.25">
      <c r="B2583" s="2">
        <v>0.59608515406215967</v>
      </c>
      <c r="C2583" s="3">
        <v>7.4493408203125E-2</v>
      </c>
      <c r="D2583" s="4"/>
    </row>
    <row r="2584" spans="2:4" x14ac:dyDescent="0.25">
      <c r="B2584" s="2">
        <v>0.59631663554305669</v>
      </c>
      <c r="C2584" s="3">
        <v>7.4462890625E-2</v>
      </c>
      <c r="D2584" s="4"/>
    </row>
    <row r="2585" spans="2:4" x14ac:dyDescent="0.25">
      <c r="B2585" s="2">
        <v>0.59654811702395372</v>
      </c>
      <c r="C2585" s="3">
        <v>7.4432373046875E-2</v>
      </c>
      <c r="D2585" s="4"/>
    </row>
    <row r="2586" spans="2:4" x14ac:dyDescent="0.25">
      <c r="B2586" s="2">
        <v>0.59677959850485074</v>
      </c>
      <c r="C2586" s="3">
        <v>7.440185546875E-2</v>
      </c>
      <c r="D2586" s="4"/>
    </row>
    <row r="2587" spans="2:4" x14ac:dyDescent="0.25">
      <c r="B2587" s="2">
        <v>0.59701107998574765</v>
      </c>
      <c r="C2587" s="3">
        <v>7.440185546875E-2</v>
      </c>
      <c r="D2587" s="4"/>
    </row>
    <row r="2588" spans="2:4" x14ac:dyDescent="0.25">
      <c r="B2588" s="2">
        <v>0.59724256146664467</v>
      </c>
      <c r="C2588" s="3">
        <v>7.4371337890625E-2</v>
      </c>
      <c r="D2588" s="4"/>
    </row>
    <row r="2589" spans="2:4" x14ac:dyDescent="0.25">
      <c r="B2589" s="2">
        <v>0.59747404294754169</v>
      </c>
      <c r="C2589" s="3">
        <v>7.43408203125E-2</v>
      </c>
      <c r="D2589" s="4"/>
    </row>
    <row r="2590" spans="2:4" x14ac:dyDescent="0.25">
      <c r="B2590" s="2">
        <v>0.59770552442843861</v>
      </c>
      <c r="C2590" s="3">
        <v>7.4310302734375E-2</v>
      </c>
      <c r="D2590" s="4"/>
    </row>
    <row r="2591" spans="2:4" x14ac:dyDescent="0.25">
      <c r="B2591" s="2">
        <v>0.59793700590933563</v>
      </c>
      <c r="C2591" s="3">
        <v>7.427978515625E-2</v>
      </c>
      <c r="D2591" s="4"/>
    </row>
    <row r="2592" spans="2:4" x14ac:dyDescent="0.25">
      <c r="B2592" s="2">
        <v>0.59816848739023265</v>
      </c>
      <c r="C2592" s="3">
        <v>7.4249267578125E-2</v>
      </c>
      <c r="D2592" s="4"/>
    </row>
    <row r="2593" spans="2:4" x14ac:dyDescent="0.25">
      <c r="B2593" s="2">
        <v>0.59839996887112956</v>
      </c>
      <c r="C2593" s="3">
        <v>7.421875E-2</v>
      </c>
      <c r="D2593" s="4"/>
    </row>
    <row r="2594" spans="2:4" x14ac:dyDescent="0.25">
      <c r="B2594" s="2">
        <v>0.59863145035202658</v>
      </c>
      <c r="C2594" s="3">
        <v>7.4188232421875E-2</v>
      </c>
      <c r="D2594" s="4"/>
    </row>
    <row r="2595" spans="2:4" x14ac:dyDescent="0.25">
      <c r="B2595" s="2">
        <v>0.59886293183292361</v>
      </c>
      <c r="C2595" s="3">
        <v>7.4188232421875E-2</v>
      </c>
      <c r="D2595" s="4"/>
    </row>
    <row r="2596" spans="2:4" x14ac:dyDescent="0.25">
      <c r="B2596" s="2">
        <v>0.59909441331382052</v>
      </c>
      <c r="C2596" s="3">
        <v>7.415771484375E-2</v>
      </c>
      <c r="D2596" s="4"/>
    </row>
    <row r="2597" spans="2:4" x14ac:dyDescent="0.25">
      <c r="B2597" s="2">
        <v>0.59932589479471765</v>
      </c>
      <c r="C2597" s="3">
        <v>7.4127197265625E-2</v>
      </c>
      <c r="D2597" s="4"/>
    </row>
    <row r="2598" spans="2:4" x14ac:dyDescent="0.25">
      <c r="B2598" s="2">
        <v>0.59955737627561456</v>
      </c>
      <c r="C2598" s="3">
        <v>7.40966796875E-2</v>
      </c>
      <c r="D2598" s="4"/>
    </row>
    <row r="2599" spans="2:4" x14ac:dyDescent="0.25">
      <c r="B2599" s="2">
        <v>0.59978885775651158</v>
      </c>
      <c r="C2599" s="3">
        <v>7.40966796875E-2</v>
      </c>
      <c r="D2599" s="4"/>
    </row>
    <row r="2600" spans="2:4" x14ac:dyDescent="0.25">
      <c r="B2600" s="2">
        <v>0.60002033923740861</v>
      </c>
      <c r="C2600" s="3">
        <v>7.4066162109375E-2</v>
      </c>
      <c r="D2600" s="4"/>
    </row>
    <row r="2601" spans="2:4" x14ac:dyDescent="0.25">
      <c r="B2601" s="2">
        <v>0.60025182071830674</v>
      </c>
      <c r="C2601" s="3">
        <v>7.403564453125E-2</v>
      </c>
      <c r="D2601" s="4"/>
    </row>
    <row r="2602" spans="2:4" x14ac:dyDescent="0.25">
      <c r="B2602" s="2">
        <v>0.60048330219920365</v>
      </c>
      <c r="C2602" s="3">
        <v>7.3974609375E-2</v>
      </c>
      <c r="D2602" s="4"/>
    </row>
    <row r="2603" spans="2:4" x14ac:dyDescent="0.25">
      <c r="B2603" s="2">
        <v>0.60071478368010078</v>
      </c>
      <c r="C2603" s="3">
        <v>7.3974609375E-2</v>
      </c>
      <c r="D2603" s="4"/>
    </row>
    <row r="2604" spans="2:4" x14ac:dyDescent="0.25">
      <c r="B2604" s="2">
        <v>0.60094626516099769</v>
      </c>
      <c r="C2604" s="3">
        <v>7.3974609375E-2</v>
      </c>
      <c r="D2604" s="4"/>
    </row>
    <row r="2605" spans="2:4" x14ac:dyDescent="0.25">
      <c r="B2605" s="2">
        <v>0.60117774664189461</v>
      </c>
      <c r="C2605" s="3">
        <v>7.3944091796875E-2</v>
      </c>
      <c r="D2605" s="4"/>
    </row>
    <row r="2606" spans="2:4" x14ac:dyDescent="0.25">
      <c r="B2606" s="2">
        <v>0.60140922812279174</v>
      </c>
      <c r="C2606" s="3">
        <v>7.391357421875E-2</v>
      </c>
      <c r="D2606" s="4"/>
    </row>
    <row r="2607" spans="2:4" x14ac:dyDescent="0.25">
      <c r="B2607" s="2">
        <v>0.60164070960368865</v>
      </c>
      <c r="C2607" s="3">
        <v>7.391357421875E-2</v>
      </c>
      <c r="D2607" s="4"/>
    </row>
    <row r="2608" spans="2:4" x14ac:dyDescent="0.25">
      <c r="B2608" s="2">
        <v>0.60187219108458567</v>
      </c>
      <c r="C2608" s="3">
        <v>7.3883056640625E-2</v>
      </c>
      <c r="D2608" s="4"/>
    </row>
    <row r="2609" spans="2:4" x14ac:dyDescent="0.25">
      <c r="B2609" s="2">
        <v>0.60210367256548269</v>
      </c>
      <c r="C2609" s="3">
        <v>7.38525390625E-2</v>
      </c>
      <c r="D2609" s="4"/>
    </row>
    <row r="2610" spans="2:4" x14ac:dyDescent="0.25">
      <c r="B2610" s="2">
        <v>0.60233515404637961</v>
      </c>
      <c r="C2610" s="3">
        <v>7.38525390625E-2</v>
      </c>
      <c r="D2610" s="4"/>
    </row>
    <row r="2611" spans="2:4" x14ac:dyDescent="0.25">
      <c r="B2611" s="2">
        <v>0.60256663552727663</v>
      </c>
      <c r="C2611" s="3">
        <v>7.3822021484375E-2</v>
      </c>
      <c r="D2611" s="4"/>
    </row>
    <row r="2612" spans="2:4" x14ac:dyDescent="0.25">
      <c r="B2612" s="2">
        <v>0.60279811700817365</v>
      </c>
      <c r="C2612" s="3">
        <v>7.379150390625E-2</v>
      </c>
      <c r="D2612" s="4"/>
    </row>
    <row r="2613" spans="2:4" x14ac:dyDescent="0.25">
      <c r="B2613" s="2">
        <v>0.60302959848907056</v>
      </c>
      <c r="C2613" s="3">
        <v>7.379150390625E-2</v>
      </c>
      <c r="D2613" s="4"/>
    </row>
    <row r="2614" spans="2:4" x14ac:dyDescent="0.25">
      <c r="B2614" s="2">
        <v>0.60326107996996758</v>
      </c>
      <c r="C2614" s="3">
        <v>7.3760986328125E-2</v>
      </c>
      <c r="D2614" s="4"/>
    </row>
    <row r="2615" spans="2:4" x14ac:dyDescent="0.25">
      <c r="B2615" s="2">
        <v>0.60349256145086461</v>
      </c>
      <c r="C2615" s="3">
        <v>7.3760986328125E-2</v>
      </c>
      <c r="D2615" s="4"/>
    </row>
    <row r="2616" spans="2:4" x14ac:dyDescent="0.25">
      <c r="B2616" s="2">
        <v>0.60372404293176163</v>
      </c>
      <c r="C2616" s="3">
        <v>7.3760986328125E-2</v>
      </c>
      <c r="D2616" s="4"/>
    </row>
    <row r="2617" spans="2:4" x14ac:dyDescent="0.25">
      <c r="B2617" s="2">
        <v>0.60395552441265854</v>
      </c>
      <c r="C2617" s="3">
        <v>7.373046875E-2</v>
      </c>
      <c r="D2617" s="4"/>
    </row>
    <row r="2618" spans="2:4" x14ac:dyDescent="0.25">
      <c r="B2618" s="2">
        <v>0.60418700589355556</v>
      </c>
      <c r="C2618" s="3">
        <v>7.373046875E-2</v>
      </c>
      <c r="D2618" s="4"/>
    </row>
    <row r="2619" spans="2:4" x14ac:dyDescent="0.25">
      <c r="B2619" s="2">
        <v>0.60441848737445258</v>
      </c>
      <c r="C2619" s="3">
        <v>7.373046875E-2</v>
      </c>
      <c r="D2619" s="4"/>
    </row>
    <row r="2620" spans="2:4" x14ac:dyDescent="0.25">
      <c r="B2620" s="2">
        <v>0.6046499688553495</v>
      </c>
      <c r="C2620" s="3">
        <v>7.373046875E-2</v>
      </c>
      <c r="D2620" s="4"/>
    </row>
    <row r="2621" spans="2:4" x14ac:dyDescent="0.25">
      <c r="B2621" s="2">
        <v>0.60488145033624652</v>
      </c>
      <c r="C2621" s="3">
        <v>7.373046875E-2</v>
      </c>
      <c r="D2621" s="4"/>
    </row>
    <row r="2622" spans="2:4" x14ac:dyDescent="0.25">
      <c r="B2622" s="2">
        <v>0.60511293181714476</v>
      </c>
      <c r="C2622" s="3">
        <v>7.373046875E-2</v>
      </c>
      <c r="D2622" s="4"/>
    </row>
    <row r="2623" spans="2:4" x14ac:dyDescent="0.25">
      <c r="B2623" s="2">
        <v>0.60534441329804167</v>
      </c>
      <c r="C2623" s="3">
        <v>7.3760986328125E-2</v>
      </c>
      <c r="D2623" s="4"/>
    </row>
    <row r="2624" spans="2:4" x14ac:dyDescent="0.25">
      <c r="B2624" s="2">
        <v>0.60557589477893858</v>
      </c>
      <c r="C2624" s="3">
        <v>7.379150390625E-2</v>
      </c>
      <c r="D2624" s="4"/>
    </row>
    <row r="2625" spans="2:4" x14ac:dyDescent="0.25">
      <c r="B2625" s="2">
        <v>0.60580737625983572</v>
      </c>
      <c r="C2625" s="3">
        <v>7.3822021484375E-2</v>
      </c>
      <c r="D2625" s="4"/>
    </row>
    <row r="2626" spans="2:4" x14ac:dyDescent="0.25">
      <c r="B2626" s="2">
        <v>0.60603885774073263</v>
      </c>
      <c r="C2626" s="3">
        <v>7.3822021484375E-2</v>
      </c>
      <c r="D2626" s="4"/>
    </row>
    <row r="2627" spans="2:4" x14ac:dyDescent="0.25">
      <c r="B2627" s="2">
        <v>0.60627033922162965</v>
      </c>
      <c r="C2627" s="3">
        <v>7.38525390625E-2</v>
      </c>
      <c r="D2627" s="4"/>
    </row>
    <row r="2628" spans="2:4" x14ac:dyDescent="0.25">
      <c r="B2628" s="2">
        <v>0.60650182070252667</v>
      </c>
      <c r="C2628" s="3">
        <v>7.3883056640625E-2</v>
      </c>
      <c r="D2628" s="4"/>
    </row>
    <row r="2629" spans="2:4" x14ac:dyDescent="0.25">
      <c r="B2629" s="2">
        <v>0.60673330218342358</v>
      </c>
      <c r="C2629" s="3">
        <v>7.3883056640625E-2</v>
      </c>
      <c r="D2629" s="4"/>
    </row>
    <row r="2630" spans="2:4" x14ac:dyDescent="0.25">
      <c r="B2630" s="2">
        <v>0.60696478366432061</v>
      </c>
      <c r="C2630" s="3">
        <v>7.391357421875E-2</v>
      </c>
      <c r="D2630" s="4"/>
    </row>
    <row r="2631" spans="2:4" x14ac:dyDescent="0.25">
      <c r="B2631" s="2">
        <v>0.60719626514521763</v>
      </c>
      <c r="C2631" s="3">
        <v>7.391357421875E-2</v>
      </c>
      <c r="D2631" s="4"/>
    </row>
    <row r="2632" spans="2:4" x14ac:dyDescent="0.25">
      <c r="B2632" s="2">
        <v>0.60742774662611454</v>
      </c>
      <c r="C2632" s="3">
        <v>7.391357421875E-2</v>
      </c>
      <c r="D2632" s="4"/>
    </row>
    <row r="2633" spans="2:4" x14ac:dyDescent="0.25">
      <c r="B2633" s="2">
        <v>0.60765922810701156</v>
      </c>
      <c r="C2633" s="3">
        <v>7.391357421875E-2</v>
      </c>
      <c r="D2633" s="4"/>
    </row>
    <row r="2634" spans="2:4" x14ac:dyDescent="0.25">
      <c r="B2634" s="2">
        <v>0.60789070958790858</v>
      </c>
      <c r="C2634" s="3">
        <v>7.391357421875E-2</v>
      </c>
      <c r="D2634" s="4"/>
    </row>
    <row r="2635" spans="2:4" x14ac:dyDescent="0.25">
      <c r="B2635" s="2">
        <v>0.60812219106880561</v>
      </c>
      <c r="C2635" s="3">
        <v>7.3944091796875E-2</v>
      </c>
      <c r="D2635" s="4"/>
    </row>
    <row r="2636" spans="2:4" x14ac:dyDescent="0.25">
      <c r="B2636" s="2">
        <v>0.60835367254970252</v>
      </c>
      <c r="C2636" s="3">
        <v>7.3944091796875E-2</v>
      </c>
      <c r="D2636" s="4"/>
    </row>
    <row r="2637" spans="2:4" x14ac:dyDescent="0.25">
      <c r="B2637" s="2">
        <v>0.60858515403059954</v>
      </c>
      <c r="C2637" s="3">
        <v>7.3944091796875E-2</v>
      </c>
      <c r="D2637" s="4"/>
    </row>
    <row r="2638" spans="2:4" x14ac:dyDescent="0.25">
      <c r="B2638" s="2">
        <v>0.60881663551149656</v>
      </c>
      <c r="C2638" s="3">
        <v>7.3944091796875E-2</v>
      </c>
      <c r="D2638" s="4"/>
    </row>
    <row r="2639" spans="2:4" x14ac:dyDescent="0.25">
      <c r="B2639" s="2">
        <v>0.60904811699239347</v>
      </c>
      <c r="C2639" s="3">
        <v>7.3944091796875E-2</v>
      </c>
      <c r="D2639" s="4"/>
    </row>
    <row r="2640" spans="2:4" x14ac:dyDescent="0.25">
      <c r="B2640" s="2">
        <v>0.6092795984732905</v>
      </c>
      <c r="C2640" s="3">
        <v>7.3944091796875E-2</v>
      </c>
      <c r="D2640" s="4"/>
    </row>
    <row r="2641" spans="2:4" x14ac:dyDescent="0.25">
      <c r="B2641" s="2">
        <v>0.60951107995418752</v>
      </c>
      <c r="C2641" s="3">
        <v>7.3944091796875E-2</v>
      </c>
      <c r="D2641" s="4"/>
    </row>
    <row r="2642" spans="2:4" x14ac:dyDescent="0.25">
      <c r="B2642" s="2">
        <v>0.60974256143508443</v>
      </c>
      <c r="C2642" s="3">
        <v>7.3944091796875E-2</v>
      </c>
      <c r="D2642" s="4"/>
    </row>
    <row r="2643" spans="2:4" x14ac:dyDescent="0.25">
      <c r="B2643" s="2">
        <v>0.60997404291598256</v>
      </c>
      <c r="C2643" s="3">
        <v>7.3944091796875E-2</v>
      </c>
      <c r="D2643" s="4"/>
    </row>
    <row r="2644" spans="2:4" x14ac:dyDescent="0.25">
      <c r="B2644" s="2">
        <v>0.61020552439687969</v>
      </c>
      <c r="C2644" s="3">
        <v>7.3944091796875E-2</v>
      </c>
      <c r="D2644" s="4"/>
    </row>
    <row r="2645" spans="2:4" x14ac:dyDescent="0.25">
      <c r="B2645" s="2">
        <v>0.61043700587777661</v>
      </c>
      <c r="C2645" s="3">
        <v>7.3944091796875E-2</v>
      </c>
      <c r="D2645" s="4"/>
    </row>
    <row r="2646" spans="2:4" x14ac:dyDescent="0.25">
      <c r="B2646" s="2">
        <v>0.61066848735867363</v>
      </c>
      <c r="C2646" s="3">
        <v>7.3944091796875E-2</v>
      </c>
      <c r="D2646" s="4"/>
    </row>
    <row r="2647" spans="2:4" x14ac:dyDescent="0.25">
      <c r="B2647" s="2">
        <v>0.61089996883957065</v>
      </c>
      <c r="C2647" s="3">
        <v>7.3944091796875E-2</v>
      </c>
      <c r="D2647" s="4"/>
    </row>
    <row r="2648" spans="2:4" x14ac:dyDescent="0.25">
      <c r="B2648" s="2">
        <v>0.61113145032046756</v>
      </c>
      <c r="C2648" s="3">
        <v>7.391357421875E-2</v>
      </c>
      <c r="D2648" s="4"/>
    </row>
    <row r="2649" spans="2:4" x14ac:dyDescent="0.25">
      <c r="B2649" s="2">
        <v>0.61136293180136458</v>
      </c>
      <c r="C2649" s="3">
        <v>7.391357421875E-2</v>
      </c>
      <c r="D2649" s="4"/>
    </row>
    <row r="2650" spans="2:4" x14ac:dyDescent="0.25">
      <c r="B2650" s="2">
        <v>0.61159441328226161</v>
      </c>
      <c r="C2650" s="3">
        <v>7.391357421875E-2</v>
      </c>
      <c r="D2650" s="4"/>
    </row>
    <row r="2651" spans="2:4" x14ac:dyDescent="0.25">
      <c r="B2651" s="2">
        <v>0.61182589476315852</v>
      </c>
      <c r="C2651" s="3">
        <v>7.391357421875E-2</v>
      </c>
      <c r="D2651" s="4"/>
    </row>
    <row r="2652" spans="2:4" x14ac:dyDescent="0.25">
      <c r="B2652" s="2">
        <v>0.61205737624405554</v>
      </c>
      <c r="C2652" s="3">
        <v>7.391357421875E-2</v>
      </c>
      <c r="D2652" s="4"/>
    </row>
    <row r="2653" spans="2:4" x14ac:dyDescent="0.25">
      <c r="B2653" s="2">
        <v>0.61228885772495256</v>
      </c>
      <c r="C2653" s="3">
        <v>7.391357421875E-2</v>
      </c>
      <c r="D2653" s="4"/>
    </row>
    <row r="2654" spans="2:4" x14ac:dyDescent="0.25">
      <c r="B2654" s="2">
        <v>0.61252033920584958</v>
      </c>
      <c r="C2654" s="3">
        <v>7.391357421875E-2</v>
      </c>
      <c r="D2654" s="4"/>
    </row>
    <row r="2655" spans="2:4" x14ac:dyDescent="0.25">
      <c r="B2655" s="2">
        <v>0.6127518206867465</v>
      </c>
      <c r="C2655" s="3">
        <v>7.391357421875E-2</v>
      </c>
      <c r="D2655" s="4"/>
    </row>
    <row r="2656" spans="2:4" x14ac:dyDescent="0.25">
      <c r="B2656" s="2">
        <v>0.61298330216764352</v>
      </c>
      <c r="C2656" s="3">
        <v>7.3944091796875E-2</v>
      </c>
      <c r="D2656" s="4"/>
    </row>
    <row r="2657" spans="2:4" x14ac:dyDescent="0.25">
      <c r="B2657" s="2">
        <v>0.61321478364854054</v>
      </c>
      <c r="C2657" s="3">
        <v>7.3944091796875E-2</v>
      </c>
      <c r="D2657" s="4"/>
    </row>
    <row r="2658" spans="2:4" x14ac:dyDescent="0.25">
      <c r="B2658" s="2">
        <v>0.61344626512943745</v>
      </c>
      <c r="C2658" s="3">
        <v>7.3944091796875E-2</v>
      </c>
      <c r="D2658" s="4"/>
    </row>
    <row r="2659" spans="2:4" x14ac:dyDescent="0.25">
      <c r="B2659" s="2">
        <v>0.61367774661033447</v>
      </c>
      <c r="C2659" s="3">
        <v>7.3944091796875E-2</v>
      </c>
      <c r="D2659" s="4"/>
    </row>
    <row r="2660" spans="2:4" x14ac:dyDescent="0.25">
      <c r="B2660" s="2">
        <v>0.6139092280912315</v>
      </c>
      <c r="C2660" s="3">
        <v>7.3944091796875E-2</v>
      </c>
      <c r="D2660" s="4"/>
    </row>
    <row r="2661" spans="2:4" x14ac:dyDescent="0.25">
      <c r="B2661" s="2">
        <v>0.61414070957212841</v>
      </c>
      <c r="C2661" s="3">
        <v>7.3944091796875E-2</v>
      </c>
      <c r="D2661" s="4"/>
    </row>
    <row r="2662" spans="2:4" x14ac:dyDescent="0.25">
      <c r="B2662" s="2">
        <v>0.61437219105302554</v>
      </c>
      <c r="C2662" s="3">
        <v>7.3944091796875E-2</v>
      </c>
      <c r="D2662" s="4"/>
    </row>
    <row r="2663" spans="2:4" x14ac:dyDescent="0.25">
      <c r="B2663" s="2">
        <v>0.61460367253392367</v>
      </c>
      <c r="C2663" s="3">
        <v>7.3974609375E-2</v>
      </c>
      <c r="D2663" s="4"/>
    </row>
    <row r="2664" spans="2:4" x14ac:dyDescent="0.25">
      <c r="B2664" s="2">
        <v>0.61483515401482058</v>
      </c>
      <c r="C2664" s="3">
        <v>7.3974609375E-2</v>
      </c>
      <c r="D2664" s="4"/>
    </row>
    <row r="2665" spans="2:4" x14ac:dyDescent="0.25">
      <c r="B2665" s="2">
        <v>0.61506663549571761</v>
      </c>
      <c r="C2665" s="3">
        <v>7.3974609375E-2</v>
      </c>
      <c r="D2665" s="4"/>
    </row>
    <row r="2666" spans="2:4" x14ac:dyDescent="0.25">
      <c r="B2666" s="2">
        <v>0.61529811697661463</v>
      </c>
      <c r="C2666" s="3">
        <v>7.3974609375E-2</v>
      </c>
      <c r="D2666" s="4"/>
    </row>
    <row r="2667" spans="2:4" x14ac:dyDescent="0.25">
      <c r="B2667" s="2">
        <v>0.61552959845751154</v>
      </c>
      <c r="C2667" s="3">
        <v>7.3974609375E-2</v>
      </c>
      <c r="D2667" s="4"/>
    </row>
    <row r="2668" spans="2:4" x14ac:dyDescent="0.25">
      <c r="B2668" s="2">
        <v>0.61576107993840856</v>
      </c>
      <c r="C2668" s="3">
        <v>7.3974609375E-2</v>
      </c>
      <c r="D2668" s="4"/>
    </row>
    <row r="2669" spans="2:4" x14ac:dyDescent="0.25">
      <c r="B2669" s="2">
        <v>0.61599256141930558</v>
      </c>
      <c r="C2669" s="3">
        <v>7.4005126953125E-2</v>
      </c>
      <c r="D2669" s="4"/>
    </row>
    <row r="2670" spans="2:4" x14ac:dyDescent="0.25">
      <c r="B2670" s="2">
        <v>0.6162240429002025</v>
      </c>
      <c r="C2670" s="3">
        <v>7.4005126953125E-2</v>
      </c>
      <c r="D2670" s="4"/>
    </row>
    <row r="2671" spans="2:4" x14ac:dyDescent="0.25">
      <c r="B2671" s="2">
        <v>0.61645552438109952</v>
      </c>
      <c r="C2671" s="3">
        <v>7.4005126953125E-2</v>
      </c>
      <c r="D2671" s="4"/>
    </row>
    <row r="2672" spans="2:4" x14ac:dyDescent="0.25">
      <c r="B2672" s="2">
        <v>0.61668700586199654</v>
      </c>
      <c r="C2672" s="3">
        <v>7.4005126953125E-2</v>
      </c>
      <c r="D2672" s="4"/>
    </row>
    <row r="2673" spans="2:4" x14ac:dyDescent="0.25">
      <c r="B2673" s="2">
        <v>0.61691848734289356</v>
      </c>
      <c r="C2673" s="3">
        <v>7.403564453125E-2</v>
      </c>
      <c r="D2673" s="4"/>
    </row>
    <row r="2674" spans="2:4" x14ac:dyDescent="0.25">
      <c r="B2674" s="2">
        <v>0.61714996882379047</v>
      </c>
      <c r="C2674" s="3">
        <v>7.403564453125E-2</v>
      </c>
      <c r="D2674" s="4"/>
    </row>
    <row r="2675" spans="2:4" x14ac:dyDescent="0.25">
      <c r="B2675" s="2">
        <v>0.6173814503046875</v>
      </c>
      <c r="C2675" s="3">
        <v>7.403564453125E-2</v>
      </c>
      <c r="D2675" s="4"/>
    </row>
    <row r="2676" spans="2:4" x14ac:dyDescent="0.25">
      <c r="B2676" s="2">
        <v>0.61761293178558452</v>
      </c>
      <c r="C2676" s="3">
        <v>7.4066162109375E-2</v>
      </c>
      <c r="D2676" s="4"/>
    </row>
    <row r="2677" spans="2:4" x14ac:dyDescent="0.25">
      <c r="B2677" s="2">
        <v>0.61784441326648143</v>
      </c>
      <c r="C2677" s="3">
        <v>7.4066162109375E-2</v>
      </c>
      <c r="D2677" s="4"/>
    </row>
    <row r="2678" spans="2:4" x14ac:dyDescent="0.25">
      <c r="B2678" s="2">
        <v>0.61807589474737845</v>
      </c>
      <c r="C2678" s="3">
        <v>7.40966796875E-2</v>
      </c>
      <c r="D2678" s="4"/>
    </row>
    <row r="2679" spans="2:4" x14ac:dyDescent="0.25">
      <c r="B2679" s="2">
        <v>0.61830737622827547</v>
      </c>
      <c r="C2679" s="3">
        <v>7.40966796875E-2</v>
      </c>
      <c r="D2679" s="4"/>
    </row>
    <row r="2680" spans="2:4" x14ac:dyDescent="0.25">
      <c r="B2680" s="2">
        <v>0.61853885770917238</v>
      </c>
      <c r="C2680" s="3">
        <v>7.4127197265625E-2</v>
      </c>
      <c r="D2680" s="4"/>
    </row>
    <row r="2681" spans="2:4" x14ac:dyDescent="0.25">
      <c r="B2681" s="2">
        <v>0.61877033919006952</v>
      </c>
      <c r="C2681" s="3">
        <v>7.4127197265625E-2</v>
      </c>
      <c r="D2681" s="4"/>
    </row>
    <row r="2682" spans="2:4" x14ac:dyDescent="0.25">
      <c r="B2682" s="2">
        <v>0.61900182067096643</v>
      </c>
      <c r="C2682" s="3">
        <v>7.415771484375E-2</v>
      </c>
      <c r="D2682" s="4"/>
    </row>
    <row r="2683" spans="2:4" x14ac:dyDescent="0.25">
      <c r="B2683" s="2">
        <v>0.61923330215186334</v>
      </c>
      <c r="C2683" s="3">
        <v>7.4188232421875E-2</v>
      </c>
      <c r="D2683" s="4"/>
    </row>
    <row r="2684" spans="2:4" x14ac:dyDescent="0.25">
      <c r="B2684" s="2">
        <v>0.61946478363276158</v>
      </c>
      <c r="C2684" s="3">
        <v>7.421875E-2</v>
      </c>
      <c r="D2684" s="4"/>
    </row>
    <row r="2685" spans="2:4" x14ac:dyDescent="0.25">
      <c r="B2685" s="2">
        <v>0.61969626511365861</v>
      </c>
      <c r="C2685" s="3">
        <v>7.421875E-2</v>
      </c>
      <c r="D2685" s="4"/>
    </row>
    <row r="2686" spans="2:4" x14ac:dyDescent="0.25">
      <c r="B2686" s="2">
        <v>0.61992774659455552</v>
      </c>
      <c r="C2686" s="3">
        <v>7.4249267578125E-2</v>
      </c>
      <c r="D2686" s="4"/>
    </row>
    <row r="2687" spans="2:4" x14ac:dyDescent="0.25">
      <c r="B2687" s="2">
        <v>0.62015922807545254</v>
      </c>
      <c r="C2687" s="3">
        <v>7.427978515625E-2</v>
      </c>
      <c r="D2687" s="4"/>
    </row>
    <row r="2688" spans="2:4" x14ac:dyDescent="0.25">
      <c r="B2688" s="2">
        <v>0.62039070955634956</v>
      </c>
      <c r="C2688" s="3">
        <v>7.4310302734375E-2</v>
      </c>
      <c r="D2688" s="4"/>
    </row>
    <row r="2689" spans="2:4" x14ac:dyDescent="0.25">
      <c r="B2689" s="2">
        <v>0.62062219103724647</v>
      </c>
      <c r="C2689" s="3">
        <v>7.43408203125E-2</v>
      </c>
      <c r="D2689" s="4"/>
    </row>
    <row r="2690" spans="2:4" x14ac:dyDescent="0.25">
      <c r="B2690" s="2">
        <v>0.6208536725181435</v>
      </c>
      <c r="C2690" s="3">
        <v>7.4371337890625E-2</v>
      </c>
      <c r="D2690" s="4"/>
    </row>
    <row r="2691" spans="2:4" x14ac:dyDescent="0.25">
      <c r="B2691" s="2">
        <v>0.62108515399904052</v>
      </c>
      <c r="C2691" s="3">
        <v>7.440185546875E-2</v>
      </c>
      <c r="D2691" s="4"/>
    </row>
    <row r="2692" spans="2:4" x14ac:dyDescent="0.25">
      <c r="B2692" s="2">
        <v>0.62131663547993754</v>
      </c>
      <c r="C2692" s="3">
        <v>7.4432373046875E-2</v>
      </c>
      <c r="D2692" s="4"/>
    </row>
    <row r="2693" spans="2:4" x14ac:dyDescent="0.25">
      <c r="B2693" s="2">
        <v>0.62154811696083445</v>
      </c>
      <c r="C2693" s="3">
        <v>7.4462890625E-2</v>
      </c>
      <c r="D2693" s="4"/>
    </row>
    <row r="2694" spans="2:4" x14ac:dyDescent="0.25">
      <c r="B2694" s="2">
        <v>0.62177959844173147</v>
      </c>
      <c r="C2694" s="3">
        <v>7.4493408203125E-2</v>
      </c>
      <c r="D2694" s="4"/>
    </row>
    <row r="2695" spans="2:4" x14ac:dyDescent="0.25">
      <c r="B2695" s="2">
        <v>0.6220110799226285</v>
      </c>
      <c r="C2695" s="3">
        <v>7.4493408203125E-2</v>
      </c>
      <c r="D2695" s="4"/>
    </row>
    <row r="2696" spans="2:4" x14ac:dyDescent="0.25">
      <c r="B2696" s="2">
        <v>0.62224256140352541</v>
      </c>
      <c r="C2696" s="3">
        <v>7.452392578125E-2</v>
      </c>
      <c r="D2696" s="4"/>
    </row>
    <row r="2697" spans="2:4" x14ac:dyDescent="0.25">
      <c r="B2697" s="2">
        <v>0.62247404288442243</v>
      </c>
      <c r="C2697" s="3">
        <v>7.4554443359375E-2</v>
      </c>
      <c r="D2697" s="4"/>
    </row>
    <row r="2698" spans="2:4" x14ac:dyDescent="0.25">
      <c r="B2698" s="2">
        <v>0.62270552436531945</v>
      </c>
      <c r="C2698" s="3">
        <v>7.45849609375E-2</v>
      </c>
      <c r="D2698" s="4"/>
    </row>
    <row r="2699" spans="2:4" x14ac:dyDescent="0.25">
      <c r="B2699" s="2">
        <v>0.62293700584621636</v>
      </c>
      <c r="C2699" s="3">
        <v>7.45849609375E-2</v>
      </c>
      <c r="D2699" s="4"/>
    </row>
    <row r="2700" spans="2:4" x14ac:dyDescent="0.25">
      <c r="B2700" s="2">
        <v>0.6231684873271135</v>
      </c>
      <c r="C2700" s="3">
        <v>7.4615478515625E-2</v>
      </c>
      <c r="D2700" s="4"/>
    </row>
    <row r="2701" spans="2:4" x14ac:dyDescent="0.25">
      <c r="B2701" s="2">
        <v>0.62339996880801041</v>
      </c>
      <c r="C2701" s="3">
        <v>7.464599609375E-2</v>
      </c>
      <c r="D2701" s="4"/>
    </row>
    <row r="2702" spans="2:4" x14ac:dyDescent="0.25">
      <c r="B2702" s="2">
        <v>0.62363145028890732</v>
      </c>
      <c r="C2702" s="3">
        <v>7.464599609375E-2</v>
      </c>
      <c r="D2702" s="4"/>
    </row>
    <row r="2703" spans="2:4" x14ac:dyDescent="0.25">
      <c r="B2703" s="2">
        <v>0.62386293176980445</v>
      </c>
      <c r="C2703" s="3">
        <v>7.4676513671875E-2</v>
      </c>
      <c r="D2703" s="4"/>
    </row>
    <row r="2704" spans="2:4" x14ac:dyDescent="0.25">
      <c r="B2704" s="2">
        <v>0.62409441325070258</v>
      </c>
      <c r="C2704" s="3">
        <v>7.4676513671875E-2</v>
      </c>
      <c r="D2704" s="4"/>
    </row>
    <row r="2705" spans="2:4" x14ac:dyDescent="0.25">
      <c r="B2705" s="2">
        <v>0.6243258947315995</v>
      </c>
      <c r="C2705" s="3">
        <v>7.470703125E-2</v>
      </c>
      <c r="D2705" s="4"/>
    </row>
    <row r="2706" spans="2:4" x14ac:dyDescent="0.25">
      <c r="B2706" s="2">
        <v>0.62455737621249652</v>
      </c>
      <c r="C2706" s="3">
        <v>7.470703125E-2</v>
      </c>
      <c r="D2706" s="4"/>
    </row>
    <row r="2707" spans="2:4" x14ac:dyDescent="0.25">
      <c r="B2707" s="2">
        <v>0.62478885769339354</v>
      </c>
      <c r="C2707" s="3">
        <v>7.470703125E-2</v>
      </c>
      <c r="D2707" s="4"/>
    </row>
    <row r="2708" spans="2:4" x14ac:dyDescent="0.25">
      <c r="B2708" s="2">
        <v>0.62502033917429045</v>
      </c>
      <c r="C2708" s="3">
        <v>7.4737548828125E-2</v>
      </c>
      <c r="D2708" s="4"/>
    </row>
    <row r="2709" spans="2:4" x14ac:dyDescent="0.25">
      <c r="B2709" s="2">
        <v>0.62525182065518758</v>
      </c>
      <c r="C2709" s="3">
        <v>7.4737548828125E-2</v>
      </c>
      <c r="D2709" s="4"/>
    </row>
    <row r="2710" spans="2:4" x14ac:dyDescent="0.25">
      <c r="B2710" s="2">
        <v>0.6254833021360845</v>
      </c>
      <c r="C2710" s="3">
        <v>7.4737548828125E-2</v>
      </c>
      <c r="D2710" s="4"/>
    </row>
    <row r="2711" spans="2:4" x14ac:dyDescent="0.25">
      <c r="B2711" s="2">
        <v>0.62571478361698152</v>
      </c>
      <c r="C2711" s="3">
        <v>7.476806640625E-2</v>
      </c>
      <c r="D2711" s="4"/>
    </row>
    <row r="2712" spans="2:4" x14ac:dyDescent="0.25">
      <c r="B2712" s="2">
        <v>0.62594626509787854</v>
      </c>
      <c r="C2712" s="3">
        <v>7.476806640625E-2</v>
      </c>
      <c r="D2712" s="4"/>
    </row>
    <row r="2713" spans="2:4" x14ac:dyDescent="0.25">
      <c r="B2713" s="2">
        <v>0.62617774657877545</v>
      </c>
      <c r="C2713" s="3">
        <v>7.4798583984375E-2</v>
      </c>
      <c r="D2713" s="4"/>
    </row>
    <row r="2714" spans="2:4" x14ac:dyDescent="0.25">
      <c r="B2714" s="2">
        <v>0.62640922805967247</v>
      </c>
      <c r="C2714" s="3">
        <v>7.4798583984375E-2</v>
      </c>
      <c r="D2714" s="4"/>
    </row>
    <row r="2715" spans="2:4" x14ac:dyDescent="0.25">
      <c r="B2715" s="2">
        <v>0.6266407095405695</v>
      </c>
      <c r="C2715" s="3">
        <v>7.4798583984375E-2</v>
      </c>
      <c r="D2715" s="4"/>
    </row>
    <row r="2716" spans="2:4" x14ac:dyDescent="0.25">
      <c r="B2716" s="2">
        <v>0.62687219102146641</v>
      </c>
      <c r="C2716" s="3">
        <v>7.4798583984375E-2</v>
      </c>
      <c r="D2716" s="4"/>
    </row>
    <row r="2717" spans="2:4" x14ac:dyDescent="0.25">
      <c r="B2717" s="2">
        <v>0.62710367250236343</v>
      </c>
      <c r="C2717" s="3">
        <v>7.4798583984375E-2</v>
      </c>
      <c r="D2717" s="4"/>
    </row>
    <row r="2718" spans="2:4" x14ac:dyDescent="0.25">
      <c r="B2718" s="2">
        <v>0.62733515398326045</v>
      </c>
      <c r="C2718" s="3">
        <v>7.4798583984375E-2</v>
      </c>
      <c r="D2718" s="4"/>
    </row>
    <row r="2719" spans="2:4" x14ac:dyDescent="0.25">
      <c r="B2719" s="2">
        <v>0.62756663546415747</v>
      </c>
      <c r="C2719" s="3">
        <v>7.4798583984375E-2</v>
      </c>
      <c r="D2719" s="4"/>
    </row>
    <row r="2720" spans="2:4" x14ac:dyDescent="0.25">
      <c r="B2720" s="2">
        <v>0.62779811694505439</v>
      </c>
      <c r="C2720" s="3">
        <v>7.4798583984375E-2</v>
      </c>
      <c r="D2720" s="4"/>
    </row>
    <row r="2721" spans="2:4" x14ac:dyDescent="0.25">
      <c r="B2721" s="2">
        <v>0.62802959842595141</v>
      </c>
      <c r="C2721" s="3">
        <v>7.4798583984375E-2</v>
      </c>
      <c r="D2721" s="4"/>
    </row>
    <row r="2722" spans="2:4" x14ac:dyDescent="0.25">
      <c r="B2722" s="2">
        <v>0.62826107990684843</v>
      </c>
      <c r="C2722" s="3">
        <v>7.4798583984375E-2</v>
      </c>
      <c r="D2722" s="4"/>
    </row>
    <row r="2723" spans="2:4" x14ac:dyDescent="0.25">
      <c r="B2723" s="2">
        <v>0.62849256138774534</v>
      </c>
      <c r="C2723" s="3">
        <v>7.4798583984375E-2</v>
      </c>
      <c r="D2723" s="4"/>
    </row>
    <row r="2724" spans="2:4" x14ac:dyDescent="0.25">
      <c r="B2724" s="2">
        <v>0.62872404286864236</v>
      </c>
      <c r="C2724" s="3">
        <v>7.476806640625E-2</v>
      </c>
      <c r="D2724" s="4"/>
    </row>
    <row r="2725" spans="2:4" x14ac:dyDescent="0.25">
      <c r="B2725" s="2">
        <v>0.6289555243495405</v>
      </c>
      <c r="C2725" s="3">
        <v>7.476806640625E-2</v>
      </c>
      <c r="D2725" s="4"/>
    </row>
    <row r="2726" spans="2:4" x14ac:dyDescent="0.25">
      <c r="B2726" s="2">
        <v>0.62918700583043752</v>
      </c>
      <c r="C2726" s="3">
        <v>7.476806640625E-2</v>
      </c>
      <c r="D2726" s="4"/>
    </row>
    <row r="2727" spans="2:4" x14ac:dyDescent="0.25">
      <c r="B2727" s="2">
        <v>0.62941848731133443</v>
      </c>
      <c r="C2727" s="3">
        <v>7.476806640625E-2</v>
      </c>
      <c r="D2727" s="4"/>
    </row>
    <row r="2728" spans="2:4" x14ac:dyDescent="0.25">
      <c r="B2728" s="2">
        <v>0.62964996879223156</v>
      </c>
      <c r="C2728" s="3">
        <v>7.4737548828125E-2</v>
      </c>
      <c r="D2728" s="4"/>
    </row>
    <row r="2729" spans="2:4" x14ac:dyDescent="0.25">
      <c r="B2729" s="2">
        <v>0.62988145027312847</v>
      </c>
      <c r="C2729" s="3">
        <v>7.4737548828125E-2</v>
      </c>
      <c r="D2729" s="4"/>
    </row>
    <row r="2730" spans="2:4" x14ac:dyDescent="0.25">
      <c r="B2730" s="2">
        <v>0.6301129317540255</v>
      </c>
      <c r="C2730" s="3">
        <v>7.4737548828125E-2</v>
      </c>
      <c r="D2730" s="4"/>
    </row>
    <row r="2731" spans="2:4" x14ac:dyDescent="0.25">
      <c r="B2731" s="2">
        <v>0.63034441323492252</v>
      </c>
      <c r="C2731" s="3">
        <v>7.470703125E-2</v>
      </c>
      <c r="D2731" s="4"/>
    </row>
    <row r="2732" spans="2:4" x14ac:dyDescent="0.25">
      <c r="B2732" s="2">
        <v>0.63057589471581943</v>
      </c>
      <c r="C2732" s="3">
        <v>7.470703125E-2</v>
      </c>
      <c r="D2732" s="4"/>
    </row>
    <row r="2733" spans="2:4" x14ac:dyDescent="0.25">
      <c r="B2733" s="2">
        <v>0.63080737619671645</v>
      </c>
      <c r="C2733" s="3">
        <v>7.4676513671875E-2</v>
      </c>
      <c r="D2733" s="4"/>
    </row>
    <row r="2734" spans="2:4" x14ac:dyDescent="0.25">
      <c r="B2734" s="2">
        <v>0.63103885767761347</v>
      </c>
      <c r="C2734" s="3">
        <v>7.4676513671875E-2</v>
      </c>
      <c r="D2734" s="4"/>
    </row>
    <row r="2735" spans="2:4" x14ac:dyDescent="0.25">
      <c r="B2735" s="2">
        <v>0.63127033915851039</v>
      </c>
      <c r="C2735" s="3">
        <v>7.464599609375E-2</v>
      </c>
      <c r="D2735" s="4"/>
    </row>
    <row r="2736" spans="2:4" x14ac:dyDescent="0.25">
      <c r="B2736" s="2">
        <v>0.63150182063940741</v>
      </c>
      <c r="C2736" s="3">
        <v>7.464599609375E-2</v>
      </c>
      <c r="D2736" s="4"/>
    </row>
    <row r="2737" spans="2:4" x14ac:dyDescent="0.25">
      <c r="B2737" s="2">
        <v>0.63173330212030443</v>
      </c>
      <c r="C2737" s="3">
        <v>7.4615478515625E-2</v>
      </c>
      <c r="D2737" s="4"/>
    </row>
    <row r="2738" spans="2:4" x14ac:dyDescent="0.25">
      <c r="B2738" s="2">
        <v>0.63196478360120134</v>
      </c>
      <c r="C2738" s="3">
        <v>7.4615478515625E-2</v>
      </c>
      <c r="D2738" s="4"/>
    </row>
    <row r="2739" spans="2:4" x14ac:dyDescent="0.25">
      <c r="B2739" s="2">
        <v>0.63219626508209836</v>
      </c>
      <c r="C2739" s="3">
        <v>7.45849609375E-2</v>
      </c>
      <c r="D2739" s="4"/>
    </row>
    <row r="2740" spans="2:4" x14ac:dyDescent="0.25">
      <c r="B2740" s="2">
        <v>0.63242774656299539</v>
      </c>
      <c r="C2740" s="3">
        <v>7.4554443359375E-2</v>
      </c>
      <c r="D2740" s="4"/>
    </row>
    <row r="2741" spans="2:4" x14ac:dyDescent="0.25">
      <c r="B2741" s="2">
        <v>0.63265922804389241</v>
      </c>
      <c r="C2741" s="3">
        <v>7.4554443359375E-2</v>
      </c>
      <c r="D2741" s="4"/>
    </row>
    <row r="2742" spans="2:4" x14ac:dyDescent="0.25">
      <c r="B2742" s="2">
        <v>0.63289070952478932</v>
      </c>
      <c r="C2742" s="3">
        <v>7.452392578125E-2</v>
      </c>
      <c r="D2742" s="4"/>
    </row>
    <row r="2743" spans="2:4" x14ac:dyDescent="0.25">
      <c r="B2743" s="2">
        <v>0.63312219100568634</v>
      </c>
      <c r="C2743" s="3">
        <v>7.452392578125E-2</v>
      </c>
      <c r="D2743" s="4"/>
    </row>
    <row r="2744" spans="2:4" x14ac:dyDescent="0.25">
      <c r="B2744" s="2">
        <v>0.63335367248658336</v>
      </c>
      <c r="C2744" s="3">
        <v>7.4493408203125E-2</v>
      </c>
      <c r="D2744" s="4"/>
    </row>
    <row r="2745" spans="2:4" x14ac:dyDescent="0.25">
      <c r="B2745" s="2">
        <v>0.63358515396748027</v>
      </c>
      <c r="C2745" s="3">
        <v>7.4493408203125E-2</v>
      </c>
      <c r="D2745" s="4"/>
    </row>
    <row r="2746" spans="2:4" x14ac:dyDescent="0.25">
      <c r="B2746" s="2">
        <v>0.63381663544837841</v>
      </c>
      <c r="C2746" s="3">
        <v>7.4462890625E-2</v>
      </c>
      <c r="D2746" s="4"/>
    </row>
    <row r="2747" spans="2:4" x14ac:dyDescent="0.25">
      <c r="B2747" s="2">
        <v>0.63404811692927554</v>
      </c>
      <c r="C2747" s="3">
        <v>7.4462890625E-2</v>
      </c>
      <c r="D2747" s="4"/>
    </row>
    <row r="2748" spans="2:4" x14ac:dyDescent="0.25">
      <c r="B2748" s="2">
        <v>0.63427959841017245</v>
      </c>
      <c r="C2748" s="3">
        <v>7.4462890625E-2</v>
      </c>
      <c r="D2748" s="4"/>
    </row>
    <row r="2749" spans="2:4" x14ac:dyDescent="0.25">
      <c r="B2749" s="2">
        <v>0.63451107989106936</v>
      </c>
      <c r="C2749" s="3">
        <v>7.4432373046875E-2</v>
      </c>
      <c r="D2749" s="4"/>
    </row>
    <row r="2750" spans="2:4" x14ac:dyDescent="0.25">
      <c r="B2750" s="2">
        <v>0.6347425613719665</v>
      </c>
      <c r="C2750" s="3">
        <v>7.4432373046875E-2</v>
      </c>
      <c r="D2750" s="4"/>
    </row>
    <row r="2751" spans="2:4" x14ac:dyDescent="0.25">
      <c r="B2751" s="2">
        <v>0.63497404285286341</v>
      </c>
      <c r="C2751" s="3">
        <v>7.4432373046875E-2</v>
      </c>
      <c r="D2751" s="4"/>
    </row>
    <row r="2752" spans="2:4" x14ac:dyDescent="0.25">
      <c r="B2752" s="2">
        <v>0.63520552433376043</v>
      </c>
      <c r="C2752" s="3">
        <v>7.440185546875E-2</v>
      </c>
      <c r="D2752" s="4"/>
    </row>
    <row r="2753" spans="2:4" x14ac:dyDescent="0.25">
      <c r="B2753" s="2">
        <v>0.63543700581465745</v>
      </c>
      <c r="C2753" s="3">
        <v>7.440185546875E-2</v>
      </c>
      <c r="D2753" s="4"/>
    </row>
    <row r="2754" spans="2:4" x14ac:dyDescent="0.25">
      <c r="B2754" s="2">
        <v>0.63566848729555436</v>
      </c>
      <c r="C2754" s="3">
        <v>7.4371337890625E-2</v>
      </c>
      <c r="D2754" s="4"/>
    </row>
    <row r="2755" spans="2:4" x14ac:dyDescent="0.25">
      <c r="B2755" s="2">
        <v>0.63589996877645139</v>
      </c>
      <c r="C2755" s="3">
        <v>7.4371337890625E-2</v>
      </c>
      <c r="D2755" s="4"/>
    </row>
    <row r="2756" spans="2:4" x14ac:dyDescent="0.25">
      <c r="B2756" s="2">
        <v>0.63613145025734841</v>
      </c>
      <c r="C2756" s="3">
        <v>7.4371337890625E-2</v>
      </c>
      <c r="D2756" s="4"/>
    </row>
    <row r="2757" spans="2:4" x14ac:dyDescent="0.25">
      <c r="B2757" s="2">
        <v>0.63636293173824532</v>
      </c>
      <c r="C2757" s="3">
        <v>7.4371337890625E-2</v>
      </c>
      <c r="D2757" s="4"/>
    </row>
    <row r="2758" spans="2:4" x14ac:dyDescent="0.25">
      <c r="B2758" s="2">
        <v>0.63659441321914234</v>
      </c>
      <c r="C2758" s="3">
        <v>7.4371337890625E-2</v>
      </c>
      <c r="D2758" s="4"/>
    </row>
    <row r="2759" spans="2:4" x14ac:dyDescent="0.25">
      <c r="B2759" s="2">
        <v>0.63682589470003936</v>
      </c>
      <c r="C2759" s="3">
        <v>7.43408203125E-2</v>
      </c>
      <c r="D2759" s="4"/>
    </row>
    <row r="2760" spans="2:4" x14ac:dyDescent="0.25">
      <c r="B2760" s="2">
        <v>0.63705737618093639</v>
      </c>
      <c r="C2760" s="3">
        <v>7.43408203125E-2</v>
      </c>
      <c r="D2760" s="4"/>
    </row>
    <row r="2761" spans="2:4" x14ac:dyDescent="0.25">
      <c r="B2761" s="2">
        <v>0.6372888576618333</v>
      </c>
      <c r="C2761" s="3">
        <v>7.43408203125E-2</v>
      </c>
      <c r="D2761" s="4"/>
    </row>
    <row r="2762" spans="2:4" x14ac:dyDescent="0.25">
      <c r="B2762" s="2">
        <v>0.63752033914273032</v>
      </c>
      <c r="C2762" s="3">
        <v>7.43408203125E-2</v>
      </c>
      <c r="D2762" s="4"/>
    </row>
    <row r="2763" spans="2:4" x14ac:dyDescent="0.25">
      <c r="B2763" s="2">
        <v>0.63775182062362734</v>
      </c>
      <c r="C2763" s="3">
        <v>7.43408203125E-2</v>
      </c>
      <c r="D2763" s="4"/>
    </row>
    <row r="2764" spans="2:4" x14ac:dyDescent="0.25">
      <c r="B2764" s="2">
        <v>0.63798330210452425</v>
      </c>
      <c r="C2764" s="3">
        <v>7.43408203125E-2</v>
      </c>
      <c r="D2764" s="4"/>
    </row>
    <row r="2765" spans="2:4" x14ac:dyDescent="0.25">
      <c r="B2765" s="2">
        <v>0.63821478358542127</v>
      </c>
      <c r="C2765" s="3">
        <v>7.43408203125E-2</v>
      </c>
      <c r="D2765" s="4"/>
    </row>
    <row r="2766" spans="2:4" x14ac:dyDescent="0.25">
      <c r="B2766" s="2">
        <v>0.63844626506631952</v>
      </c>
      <c r="C2766" s="3">
        <v>7.43408203125E-2</v>
      </c>
      <c r="D2766" s="4"/>
    </row>
    <row r="2767" spans="2:4" x14ac:dyDescent="0.25">
      <c r="B2767" s="2">
        <v>0.63867774654721643</v>
      </c>
      <c r="C2767" s="3">
        <v>7.43408203125E-2</v>
      </c>
      <c r="D2767" s="4"/>
    </row>
    <row r="2768" spans="2:4" x14ac:dyDescent="0.25">
      <c r="B2768" s="2">
        <v>0.63890922802811334</v>
      </c>
      <c r="C2768" s="3">
        <v>7.4371337890625E-2</v>
      </c>
      <c r="D2768" s="4"/>
    </row>
    <row r="2769" spans="2:4" x14ac:dyDescent="0.25">
      <c r="B2769" s="2">
        <v>0.63914070950901047</v>
      </c>
      <c r="C2769" s="3">
        <v>7.4371337890625E-2</v>
      </c>
      <c r="D2769" s="4"/>
    </row>
    <row r="2770" spans="2:4" x14ac:dyDescent="0.25">
      <c r="B2770" s="2">
        <v>0.63937219098990739</v>
      </c>
      <c r="C2770" s="3">
        <v>7.4371337890625E-2</v>
      </c>
      <c r="D2770" s="4"/>
    </row>
    <row r="2771" spans="2:4" x14ac:dyDescent="0.25">
      <c r="B2771" s="2">
        <v>0.63960367247080441</v>
      </c>
      <c r="C2771" s="3">
        <v>7.4371337890625E-2</v>
      </c>
      <c r="D2771" s="4"/>
    </row>
    <row r="2772" spans="2:4" x14ac:dyDescent="0.25">
      <c r="B2772" s="2">
        <v>0.63983515395170143</v>
      </c>
      <c r="C2772" s="3">
        <v>7.4371337890625E-2</v>
      </c>
      <c r="D2772" s="4"/>
    </row>
    <row r="2773" spans="2:4" x14ac:dyDescent="0.25">
      <c r="B2773" s="2">
        <v>0.64006663543259834</v>
      </c>
      <c r="C2773" s="3">
        <v>7.4371337890625E-2</v>
      </c>
      <c r="D2773" s="4"/>
    </row>
    <row r="2774" spans="2:4" x14ac:dyDescent="0.25">
      <c r="B2774" s="2">
        <v>0.64029811691349536</v>
      </c>
      <c r="C2774" s="3">
        <v>7.4371337890625E-2</v>
      </c>
      <c r="D2774" s="4"/>
    </row>
    <row r="2775" spans="2:4" x14ac:dyDescent="0.25">
      <c r="B2775" s="2">
        <v>0.64052959839439239</v>
      </c>
      <c r="C2775" s="3">
        <v>7.4371337890625E-2</v>
      </c>
      <c r="D2775" s="4"/>
    </row>
    <row r="2776" spans="2:4" x14ac:dyDescent="0.25">
      <c r="B2776" s="2">
        <v>0.6407610798752893</v>
      </c>
      <c r="C2776" s="3">
        <v>7.4371337890625E-2</v>
      </c>
      <c r="D2776" s="4"/>
    </row>
    <row r="2777" spans="2:4" x14ac:dyDescent="0.25">
      <c r="B2777" s="2">
        <v>0.64099256135618632</v>
      </c>
      <c r="C2777" s="3">
        <v>7.4371337890625E-2</v>
      </c>
      <c r="D2777" s="4"/>
    </row>
    <row r="2778" spans="2:4" x14ac:dyDescent="0.25">
      <c r="B2778" s="2">
        <v>0.64122404283708334</v>
      </c>
      <c r="C2778" s="3">
        <v>7.4371337890625E-2</v>
      </c>
      <c r="D2778" s="4"/>
    </row>
    <row r="2779" spans="2:4" x14ac:dyDescent="0.25">
      <c r="B2779" s="2">
        <v>0.64145552431798036</v>
      </c>
      <c r="C2779" s="3">
        <v>7.4371337890625E-2</v>
      </c>
      <c r="D2779" s="4"/>
    </row>
    <row r="2780" spans="2:4" x14ac:dyDescent="0.25">
      <c r="B2780" s="2">
        <v>0.64168700579887727</v>
      </c>
      <c r="C2780" s="3">
        <v>7.43408203125E-2</v>
      </c>
      <c r="D2780" s="4"/>
    </row>
    <row r="2781" spans="2:4" x14ac:dyDescent="0.25">
      <c r="B2781" s="2">
        <v>0.6419184872797743</v>
      </c>
      <c r="C2781" s="3">
        <v>7.43408203125E-2</v>
      </c>
      <c r="D2781" s="4"/>
    </row>
    <row r="2782" spans="2:4" x14ac:dyDescent="0.25">
      <c r="B2782" s="2">
        <v>0.64214996876067132</v>
      </c>
      <c r="C2782" s="3">
        <v>7.43408203125E-2</v>
      </c>
      <c r="D2782" s="4"/>
    </row>
    <row r="2783" spans="2:4" x14ac:dyDescent="0.25">
      <c r="B2783" s="2">
        <v>0.64238145024156823</v>
      </c>
      <c r="C2783" s="3">
        <v>7.43408203125E-2</v>
      </c>
      <c r="D2783" s="4"/>
    </row>
    <row r="2784" spans="2:4" x14ac:dyDescent="0.25">
      <c r="B2784" s="2">
        <v>0.64261293172246525</v>
      </c>
      <c r="C2784" s="3">
        <v>7.43408203125E-2</v>
      </c>
      <c r="D2784" s="4"/>
    </row>
    <row r="2785" spans="2:4" x14ac:dyDescent="0.25">
      <c r="B2785" s="2">
        <v>0.64284441320336227</v>
      </c>
      <c r="C2785" s="3">
        <v>7.43408203125E-2</v>
      </c>
      <c r="D2785" s="4"/>
    </row>
    <row r="2786" spans="2:4" x14ac:dyDescent="0.25">
      <c r="B2786" s="2">
        <v>0.64307589468425919</v>
      </c>
      <c r="C2786" s="3">
        <v>7.43408203125E-2</v>
      </c>
      <c r="D2786" s="4"/>
    </row>
    <row r="2787" spans="2:4" x14ac:dyDescent="0.25">
      <c r="B2787" s="2">
        <v>0.64330737616515732</v>
      </c>
      <c r="C2787" s="3">
        <v>7.43408203125E-2</v>
      </c>
      <c r="D2787" s="4"/>
    </row>
    <row r="2788" spans="2:4" x14ac:dyDescent="0.25">
      <c r="B2788" s="2">
        <v>0.64353885764605445</v>
      </c>
      <c r="C2788" s="3">
        <v>7.43408203125E-2</v>
      </c>
      <c r="D2788" s="4"/>
    </row>
    <row r="2789" spans="2:4" x14ac:dyDescent="0.25">
      <c r="B2789" s="2">
        <v>0.64377033912695136</v>
      </c>
      <c r="C2789" s="3">
        <v>7.43408203125E-2</v>
      </c>
      <c r="D2789" s="4"/>
    </row>
    <row r="2790" spans="2:4" x14ac:dyDescent="0.25">
      <c r="B2790" s="2">
        <v>0.64400182060784839</v>
      </c>
      <c r="C2790" s="3">
        <v>7.43408203125E-2</v>
      </c>
      <c r="D2790" s="4"/>
    </row>
    <row r="2791" spans="2:4" x14ac:dyDescent="0.25">
      <c r="B2791" s="2">
        <v>0.64423330208874541</v>
      </c>
      <c r="C2791" s="3">
        <v>7.43408203125E-2</v>
      </c>
      <c r="D2791" s="4"/>
    </row>
    <row r="2792" spans="2:4" x14ac:dyDescent="0.25">
      <c r="B2792" s="2">
        <v>0.64446478356964232</v>
      </c>
      <c r="C2792" s="3">
        <v>7.43408203125E-2</v>
      </c>
      <c r="D2792" s="4"/>
    </row>
    <row r="2793" spans="2:4" x14ac:dyDescent="0.25">
      <c r="B2793" s="2">
        <v>0.64469626505053934</v>
      </c>
      <c r="C2793" s="3">
        <v>7.43408203125E-2</v>
      </c>
      <c r="D2793" s="4"/>
    </row>
    <row r="2794" spans="2:4" x14ac:dyDescent="0.25">
      <c r="B2794" s="2">
        <v>0.64492774653143636</v>
      </c>
      <c r="C2794" s="3">
        <v>7.43408203125E-2</v>
      </c>
      <c r="D2794" s="4"/>
    </row>
    <row r="2795" spans="2:4" x14ac:dyDescent="0.25">
      <c r="B2795" s="2">
        <v>0.64515922801233327</v>
      </c>
      <c r="C2795" s="3">
        <v>7.4371337890625E-2</v>
      </c>
      <c r="D2795" s="4"/>
    </row>
    <row r="2796" spans="2:4" x14ac:dyDescent="0.25">
      <c r="B2796" s="2">
        <v>0.6453907094932303</v>
      </c>
      <c r="C2796" s="3">
        <v>7.4371337890625E-2</v>
      </c>
      <c r="D2796" s="4"/>
    </row>
    <row r="2797" spans="2:4" x14ac:dyDescent="0.25">
      <c r="B2797" s="2">
        <v>0.64562219097412732</v>
      </c>
      <c r="C2797" s="3">
        <v>7.440185546875E-2</v>
      </c>
      <c r="D2797" s="4"/>
    </row>
    <row r="2798" spans="2:4" x14ac:dyDescent="0.25">
      <c r="B2798" s="2">
        <v>0.64585367245502434</v>
      </c>
      <c r="C2798" s="3">
        <v>7.440185546875E-2</v>
      </c>
      <c r="D2798" s="4"/>
    </row>
    <row r="2799" spans="2:4" x14ac:dyDescent="0.25">
      <c r="B2799" s="2">
        <v>0.64608515393592125</v>
      </c>
      <c r="C2799" s="3">
        <v>7.4432373046875E-2</v>
      </c>
      <c r="D2799" s="4"/>
    </row>
    <row r="2800" spans="2:4" x14ac:dyDescent="0.25">
      <c r="B2800" s="2">
        <v>0.64631663541681827</v>
      </c>
      <c r="C2800" s="3">
        <v>7.4432373046875E-2</v>
      </c>
      <c r="D2800" s="4"/>
    </row>
    <row r="2801" spans="2:4" x14ac:dyDescent="0.25">
      <c r="B2801" s="2">
        <v>0.6465481168977153</v>
      </c>
      <c r="C2801" s="3">
        <v>7.4462890625E-2</v>
      </c>
      <c r="D2801" s="4"/>
    </row>
    <row r="2802" spans="2:4" x14ac:dyDescent="0.25">
      <c r="B2802" s="2">
        <v>0.64677959837861221</v>
      </c>
      <c r="C2802" s="3">
        <v>7.4462890625E-2</v>
      </c>
      <c r="D2802" s="4"/>
    </row>
    <row r="2803" spans="2:4" x14ac:dyDescent="0.25">
      <c r="B2803" s="2">
        <v>0.64701107985950923</v>
      </c>
      <c r="C2803" s="3">
        <v>7.4493408203125E-2</v>
      </c>
      <c r="D2803" s="4"/>
    </row>
    <row r="2804" spans="2:4" x14ac:dyDescent="0.25">
      <c r="B2804" s="2">
        <v>0.64724256134040625</v>
      </c>
      <c r="C2804" s="3">
        <v>7.4493408203125E-2</v>
      </c>
      <c r="D2804" s="4"/>
    </row>
    <row r="2805" spans="2:4" x14ac:dyDescent="0.25">
      <c r="B2805" s="2">
        <v>0.64747404282130316</v>
      </c>
      <c r="C2805" s="3">
        <v>7.452392578125E-2</v>
      </c>
      <c r="D2805" s="4"/>
    </row>
    <row r="2806" spans="2:4" x14ac:dyDescent="0.25">
      <c r="B2806" s="2">
        <v>0.6477055243022003</v>
      </c>
      <c r="C2806" s="3">
        <v>7.452392578125E-2</v>
      </c>
      <c r="D2806" s="4"/>
    </row>
    <row r="2807" spans="2:4" x14ac:dyDescent="0.25">
      <c r="B2807" s="2">
        <v>0.64793700578309843</v>
      </c>
      <c r="C2807" s="3">
        <v>7.452392578125E-2</v>
      </c>
      <c r="D2807" s="4"/>
    </row>
    <row r="2808" spans="2:4" x14ac:dyDescent="0.25">
      <c r="B2808" s="2">
        <v>0.64816848726399534</v>
      </c>
      <c r="C2808" s="3">
        <v>7.452392578125E-2</v>
      </c>
      <c r="D2808" s="4"/>
    </row>
    <row r="2809" spans="2:4" x14ac:dyDescent="0.25">
      <c r="B2809" s="2">
        <v>0.64839996874489236</v>
      </c>
      <c r="C2809" s="3">
        <v>7.452392578125E-2</v>
      </c>
      <c r="D2809" s="4"/>
    </row>
    <row r="2810" spans="2:4" x14ac:dyDescent="0.25">
      <c r="B2810" s="2">
        <v>0.64863145022578939</v>
      </c>
      <c r="C2810" s="3">
        <v>7.4554443359375E-2</v>
      </c>
      <c r="D2810" s="4"/>
    </row>
    <row r="2811" spans="2:4" x14ac:dyDescent="0.25">
      <c r="B2811" s="2">
        <v>0.6488629317066863</v>
      </c>
      <c r="C2811" s="3">
        <v>7.4554443359375E-2</v>
      </c>
      <c r="D2811" s="4"/>
    </row>
    <row r="2812" spans="2:4" x14ac:dyDescent="0.25">
      <c r="B2812" s="2">
        <v>0.64909441318758332</v>
      </c>
      <c r="C2812" s="3">
        <v>7.4554443359375E-2</v>
      </c>
      <c r="D2812" s="4"/>
    </row>
    <row r="2813" spans="2:4" x14ac:dyDescent="0.25">
      <c r="B2813" s="2">
        <v>0.64932589466848034</v>
      </c>
      <c r="C2813" s="3">
        <v>7.4554443359375E-2</v>
      </c>
      <c r="D2813" s="4"/>
    </row>
    <row r="2814" spans="2:4" x14ac:dyDescent="0.25">
      <c r="B2814" s="2">
        <v>0.64955737614937725</v>
      </c>
      <c r="C2814" s="3">
        <v>7.4554443359375E-2</v>
      </c>
      <c r="D2814" s="4"/>
    </row>
    <row r="2815" spans="2:4" x14ac:dyDescent="0.25">
      <c r="B2815" s="2">
        <v>0.64978885763027439</v>
      </c>
      <c r="C2815" s="3">
        <v>7.4554443359375E-2</v>
      </c>
      <c r="D2815" s="4"/>
    </row>
    <row r="2816" spans="2:4" x14ac:dyDescent="0.25">
      <c r="B2816" s="2">
        <v>0.6500203391111713</v>
      </c>
      <c r="C2816" s="3">
        <v>7.4554443359375E-2</v>
      </c>
      <c r="D2816" s="4"/>
    </row>
    <row r="2817" spans="2:4" x14ac:dyDescent="0.25">
      <c r="B2817" s="2">
        <v>0.65025182059206832</v>
      </c>
      <c r="C2817" s="3">
        <v>7.4554443359375E-2</v>
      </c>
      <c r="D2817" s="4"/>
    </row>
    <row r="2818" spans="2:4" x14ac:dyDescent="0.25">
      <c r="B2818" s="2">
        <v>0.65048330207296534</v>
      </c>
      <c r="C2818" s="3">
        <v>7.452392578125E-2</v>
      </c>
      <c r="D2818" s="4"/>
    </row>
    <row r="2819" spans="2:4" x14ac:dyDescent="0.25">
      <c r="B2819" s="2">
        <v>0.65071478355386225</v>
      </c>
      <c r="C2819" s="3">
        <v>7.452392578125E-2</v>
      </c>
      <c r="D2819" s="4"/>
    </row>
    <row r="2820" spans="2:4" x14ac:dyDescent="0.25">
      <c r="B2820" s="2">
        <v>0.65094626503475927</v>
      </c>
      <c r="C2820" s="3">
        <v>7.452392578125E-2</v>
      </c>
      <c r="D2820" s="4"/>
    </row>
    <row r="2821" spans="2:4" x14ac:dyDescent="0.25">
      <c r="B2821" s="2">
        <v>0.6511777465156563</v>
      </c>
      <c r="C2821" s="3">
        <v>7.452392578125E-2</v>
      </c>
      <c r="D2821" s="4"/>
    </row>
    <row r="2822" spans="2:4" x14ac:dyDescent="0.25">
      <c r="B2822" s="2">
        <v>0.65140922799655321</v>
      </c>
      <c r="C2822" s="3">
        <v>7.4493408203125E-2</v>
      </c>
      <c r="D2822" s="4"/>
    </row>
    <row r="2823" spans="2:4" x14ac:dyDescent="0.25">
      <c r="B2823" s="2">
        <v>0.65164070947745023</v>
      </c>
      <c r="C2823" s="3">
        <v>7.4462890625E-2</v>
      </c>
      <c r="D2823" s="4"/>
    </row>
    <row r="2824" spans="2:4" x14ac:dyDescent="0.25">
      <c r="B2824" s="2">
        <v>0.65187219095834725</v>
      </c>
      <c r="C2824" s="3">
        <v>7.4462890625E-2</v>
      </c>
      <c r="D2824" s="4"/>
    </row>
    <row r="2825" spans="2:4" x14ac:dyDescent="0.25">
      <c r="B2825" s="2">
        <v>0.65210367243924428</v>
      </c>
      <c r="C2825" s="3">
        <v>7.4432373046875E-2</v>
      </c>
      <c r="D2825" s="4"/>
    </row>
    <row r="2826" spans="2:4" x14ac:dyDescent="0.25">
      <c r="B2826" s="2">
        <v>0.65233515392014119</v>
      </c>
      <c r="C2826" s="3">
        <v>7.4432373046875E-2</v>
      </c>
      <c r="D2826" s="4"/>
    </row>
    <row r="2827" spans="2:4" x14ac:dyDescent="0.25">
      <c r="B2827" s="2">
        <v>0.65256663540103821</v>
      </c>
      <c r="C2827" s="3">
        <v>7.440185546875E-2</v>
      </c>
      <c r="D2827" s="4"/>
    </row>
    <row r="2828" spans="2:4" x14ac:dyDescent="0.25">
      <c r="B2828" s="2">
        <v>0.65279811688193634</v>
      </c>
      <c r="C2828" s="3">
        <v>7.4371337890625E-2</v>
      </c>
      <c r="D2828" s="4"/>
    </row>
    <row r="2829" spans="2:4" x14ac:dyDescent="0.25">
      <c r="B2829" s="2">
        <v>0.65302959836283336</v>
      </c>
      <c r="C2829" s="3">
        <v>7.43408203125E-2</v>
      </c>
      <c r="D2829" s="4"/>
    </row>
    <row r="2830" spans="2:4" x14ac:dyDescent="0.25">
      <c r="B2830" s="2">
        <v>0.65326107984373027</v>
      </c>
      <c r="C2830" s="3">
        <v>7.43408203125E-2</v>
      </c>
      <c r="D2830" s="4"/>
    </row>
    <row r="2831" spans="2:4" x14ac:dyDescent="0.25">
      <c r="B2831" s="2">
        <v>0.6534925613246273</v>
      </c>
      <c r="C2831" s="3">
        <v>7.4310302734375E-2</v>
      </c>
      <c r="D2831" s="4"/>
    </row>
    <row r="2832" spans="2:4" x14ac:dyDescent="0.25">
      <c r="B2832" s="2">
        <v>0.65372404280552432</v>
      </c>
      <c r="C2832" s="3">
        <v>7.4310302734375E-2</v>
      </c>
      <c r="D2832" s="4"/>
    </row>
    <row r="2833" spans="2:4" x14ac:dyDescent="0.25">
      <c r="B2833" s="2">
        <v>0.65395552428642123</v>
      </c>
      <c r="C2833" s="3">
        <v>7.427978515625E-2</v>
      </c>
      <c r="D2833" s="4"/>
    </row>
    <row r="2834" spans="2:4" x14ac:dyDescent="0.25">
      <c r="B2834" s="2">
        <v>0.65418700576731836</v>
      </c>
      <c r="C2834" s="3">
        <v>7.427978515625E-2</v>
      </c>
      <c r="D2834" s="4"/>
    </row>
    <row r="2835" spans="2:4" x14ac:dyDescent="0.25">
      <c r="B2835" s="2">
        <v>0.65441848724821527</v>
      </c>
      <c r="C2835" s="3">
        <v>7.427978515625E-2</v>
      </c>
      <c r="D2835" s="4"/>
    </row>
    <row r="2836" spans="2:4" x14ac:dyDescent="0.25">
      <c r="B2836" s="2">
        <v>0.6546499687291123</v>
      </c>
      <c r="C2836" s="3">
        <v>7.427978515625E-2</v>
      </c>
      <c r="D2836" s="4"/>
    </row>
    <row r="2837" spans="2:4" x14ac:dyDescent="0.25">
      <c r="B2837" s="2">
        <v>0.65488145021000932</v>
      </c>
      <c r="C2837" s="3">
        <v>7.427978515625E-2</v>
      </c>
      <c r="D2837" s="4"/>
    </row>
    <row r="2838" spans="2:4" x14ac:dyDescent="0.25">
      <c r="B2838" s="2">
        <v>0.65511293169090623</v>
      </c>
      <c r="C2838" s="3">
        <v>7.427978515625E-2</v>
      </c>
      <c r="D2838" s="4"/>
    </row>
    <row r="2839" spans="2:4" x14ac:dyDescent="0.25">
      <c r="B2839" s="2">
        <v>0.65534441317180325</v>
      </c>
      <c r="C2839" s="3">
        <v>7.427978515625E-2</v>
      </c>
      <c r="D2839" s="4"/>
    </row>
    <row r="2840" spans="2:4" x14ac:dyDescent="0.25">
      <c r="B2840" s="2">
        <v>0.65557589465270028</v>
      </c>
      <c r="C2840" s="3">
        <v>7.427978515625E-2</v>
      </c>
      <c r="D2840" s="4"/>
    </row>
    <row r="2841" spans="2:4" x14ac:dyDescent="0.25">
      <c r="B2841" s="2">
        <v>0.65580737613359719</v>
      </c>
      <c r="C2841" s="3">
        <v>7.427978515625E-2</v>
      </c>
      <c r="D2841" s="4"/>
    </row>
    <row r="2842" spans="2:4" x14ac:dyDescent="0.25">
      <c r="B2842" s="2">
        <v>0.65603885761449421</v>
      </c>
      <c r="C2842" s="3">
        <v>7.427978515625E-2</v>
      </c>
      <c r="D2842" s="4"/>
    </row>
    <row r="2843" spans="2:4" x14ac:dyDescent="0.25">
      <c r="B2843" s="2">
        <v>0.65627033909539123</v>
      </c>
      <c r="C2843" s="3">
        <v>7.4310302734375E-2</v>
      </c>
      <c r="D2843" s="4"/>
    </row>
    <row r="2844" spans="2:4" x14ac:dyDescent="0.25">
      <c r="B2844" s="2">
        <v>0.65650182057628825</v>
      </c>
      <c r="C2844" s="3">
        <v>7.4310302734375E-2</v>
      </c>
      <c r="D2844" s="4"/>
    </row>
    <row r="2845" spans="2:4" x14ac:dyDescent="0.25">
      <c r="B2845" s="2">
        <v>0.65673330205718516</v>
      </c>
      <c r="C2845" s="3">
        <v>7.43408203125E-2</v>
      </c>
      <c r="D2845" s="4"/>
    </row>
    <row r="2846" spans="2:4" x14ac:dyDescent="0.25">
      <c r="B2846" s="2">
        <v>0.65696478353808219</v>
      </c>
      <c r="C2846" s="3">
        <v>7.43408203125E-2</v>
      </c>
      <c r="D2846" s="4"/>
    </row>
    <row r="2847" spans="2:4" x14ac:dyDescent="0.25">
      <c r="B2847" s="2">
        <v>0.65719626501897921</v>
      </c>
      <c r="C2847" s="3">
        <v>7.43408203125E-2</v>
      </c>
      <c r="D2847" s="4"/>
    </row>
    <row r="2848" spans="2:4" x14ac:dyDescent="0.25">
      <c r="B2848" s="2">
        <v>0.65742774649987612</v>
      </c>
      <c r="C2848" s="3">
        <v>7.4371337890625E-2</v>
      </c>
      <c r="D2848" s="4"/>
    </row>
    <row r="2849" spans="2:4" x14ac:dyDescent="0.25">
      <c r="B2849" s="2">
        <v>0.65765922798077425</v>
      </c>
      <c r="C2849" s="3">
        <v>7.440185546875E-2</v>
      </c>
      <c r="D2849" s="4"/>
    </row>
    <row r="2850" spans="2:4" x14ac:dyDescent="0.25">
      <c r="B2850" s="2">
        <v>0.65789070946167127</v>
      </c>
      <c r="C2850" s="3">
        <v>7.440185546875E-2</v>
      </c>
      <c r="D2850" s="4"/>
    </row>
    <row r="2851" spans="2:4" x14ac:dyDescent="0.25">
      <c r="B2851" s="2">
        <v>0.6581221909425683</v>
      </c>
      <c r="C2851" s="3">
        <v>7.4432373046875E-2</v>
      </c>
      <c r="D2851" s="4"/>
    </row>
    <row r="2852" spans="2:4" x14ac:dyDescent="0.25">
      <c r="B2852" s="2">
        <v>0.65835367242346521</v>
      </c>
      <c r="C2852" s="3">
        <v>7.4462890625E-2</v>
      </c>
      <c r="D2852" s="4"/>
    </row>
    <row r="2853" spans="2:4" x14ac:dyDescent="0.25">
      <c r="B2853" s="2">
        <v>0.65858515390436234</v>
      </c>
      <c r="C2853" s="3">
        <v>7.4462890625E-2</v>
      </c>
      <c r="D2853" s="4"/>
    </row>
    <row r="2854" spans="2:4" x14ac:dyDescent="0.25">
      <c r="B2854" s="2">
        <v>0.65881663538525925</v>
      </c>
      <c r="C2854" s="3">
        <v>7.4493408203125E-2</v>
      </c>
      <c r="D2854" s="4"/>
    </row>
    <row r="2855" spans="2:4" x14ac:dyDescent="0.25">
      <c r="B2855" s="2">
        <v>0.65904811686615627</v>
      </c>
      <c r="C2855" s="3">
        <v>7.452392578125E-2</v>
      </c>
      <c r="D2855" s="4"/>
    </row>
    <row r="2856" spans="2:4" x14ac:dyDescent="0.25">
      <c r="B2856" s="2">
        <v>0.6592795983470533</v>
      </c>
      <c r="C2856" s="3">
        <v>7.452392578125E-2</v>
      </c>
      <c r="D2856" s="4"/>
    </row>
    <row r="2857" spans="2:4" x14ac:dyDescent="0.25">
      <c r="B2857" s="2">
        <v>0.65951107982795021</v>
      </c>
      <c r="C2857" s="3">
        <v>7.4554443359375E-2</v>
      </c>
      <c r="D2857" s="4"/>
    </row>
    <row r="2858" spans="2:4" x14ac:dyDescent="0.25">
      <c r="B2858" s="2">
        <v>0.65974256130884723</v>
      </c>
      <c r="C2858" s="3">
        <v>7.45849609375E-2</v>
      </c>
      <c r="D2858" s="4"/>
    </row>
    <row r="2859" spans="2:4" x14ac:dyDescent="0.25">
      <c r="B2859" s="2">
        <v>0.65997404278974425</v>
      </c>
      <c r="C2859" s="3">
        <v>7.45849609375E-2</v>
      </c>
      <c r="D2859" s="4"/>
    </row>
    <row r="2860" spans="2:4" x14ac:dyDescent="0.25">
      <c r="B2860" s="2">
        <v>0.66020552427064116</v>
      </c>
      <c r="C2860" s="3">
        <v>7.4615478515625E-2</v>
      </c>
      <c r="D2860" s="4"/>
    </row>
    <row r="2861" spans="2:4" x14ac:dyDescent="0.25">
      <c r="B2861" s="2">
        <v>0.66043700575153819</v>
      </c>
      <c r="C2861" s="3">
        <v>7.4615478515625E-2</v>
      </c>
      <c r="D2861" s="4"/>
    </row>
    <row r="2862" spans="2:4" x14ac:dyDescent="0.25">
      <c r="B2862" s="2">
        <v>0.66066848723243521</v>
      </c>
      <c r="C2862" s="3">
        <v>7.464599609375E-2</v>
      </c>
      <c r="D2862" s="4"/>
    </row>
    <row r="2863" spans="2:4" x14ac:dyDescent="0.25">
      <c r="B2863" s="2">
        <v>0.66089996871333223</v>
      </c>
      <c r="C2863" s="3">
        <v>7.4676513671875E-2</v>
      </c>
      <c r="D2863" s="4"/>
    </row>
    <row r="2864" spans="2:4" x14ac:dyDescent="0.25">
      <c r="B2864" s="2">
        <v>0.66113145019422914</v>
      </c>
      <c r="C2864" s="3">
        <v>7.4676513671875E-2</v>
      </c>
      <c r="D2864" s="4"/>
    </row>
    <row r="2865" spans="2:4" x14ac:dyDescent="0.25">
      <c r="B2865" s="2">
        <v>0.66136293167512616</v>
      </c>
      <c r="C2865" s="3">
        <v>7.470703125E-2</v>
      </c>
      <c r="D2865" s="4"/>
    </row>
    <row r="2866" spans="2:4" x14ac:dyDescent="0.25">
      <c r="B2866" s="2">
        <v>0.66159441315602319</v>
      </c>
      <c r="C2866" s="3">
        <v>7.470703125E-2</v>
      </c>
      <c r="D2866" s="4"/>
    </row>
    <row r="2867" spans="2:4" x14ac:dyDescent="0.25">
      <c r="B2867" s="2">
        <v>0.6618258946369201</v>
      </c>
      <c r="C2867" s="3">
        <v>7.4737548828125E-2</v>
      </c>
      <c r="D2867" s="4"/>
    </row>
    <row r="2868" spans="2:4" x14ac:dyDescent="0.25">
      <c r="B2868" s="2">
        <v>0.66205737611781712</v>
      </c>
      <c r="C2868" s="3">
        <v>7.4737548828125E-2</v>
      </c>
      <c r="D2868" s="4"/>
    </row>
    <row r="2869" spans="2:4" x14ac:dyDescent="0.25">
      <c r="B2869" s="2">
        <v>0.66228885759871525</v>
      </c>
      <c r="C2869" s="3">
        <v>7.476806640625E-2</v>
      </c>
      <c r="D2869" s="4"/>
    </row>
    <row r="2870" spans="2:4" x14ac:dyDescent="0.25">
      <c r="B2870" s="2">
        <v>0.66252033907961227</v>
      </c>
      <c r="C2870" s="3">
        <v>7.476806640625E-2</v>
      </c>
      <c r="D2870" s="4"/>
    </row>
    <row r="2871" spans="2:4" x14ac:dyDescent="0.25">
      <c r="B2871" s="2">
        <v>0.66275182056050919</v>
      </c>
      <c r="C2871" s="3">
        <v>7.4798583984375E-2</v>
      </c>
      <c r="D2871" s="4"/>
    </row>
    <row r="2872" spans="2:4" x14ac:dyDescent="0.25">
      <c r="B2872" s="2">
        <v>0.66298330204140632</v>
      </c>
      <c r="C2872" s="3">
        <v>7.4798583984375E-2</v>
      </c>
      <c r="D2872" s="4"/>
    </row>
    <row r="2873" spans="2:4" x14ac:dyDescent="0.25">
      <c r="B2873" s="2">
        <v>0.66321478352230323</v>
      </c>
      <c r="C2873" s="3">
        <v>7.4798583984375E-2</v>
      </c>
      <c r="D2873" s="4"/>
    </row>
    <row r="2874" spans="2:4" x14ac:dyDescent="0.25">
      <c r="B2874" s="2">
        <v>0.66344626500320025</v>
      </c>
      <c r="C2874" s="3">
        <v>7.48291015625E-2</v>
      </c>
      <c r="D2874" s="4"/>
    </row>
    <row r="2875" spans="2:4" x14ac:dyDescent="0.25">
      <c r="B2875" s="2">
        <v>0.66367774648409728</v>
      </c>
      <c r="C2875" s="3">
        <v>7.48291015625E-2</v>
      </c>
      <c r="D2875" s="4"/>
    </row>
    <row r="2876" spans="2:4" x14ac:dyDescent="0.25">
      <c r="B2876" s="2">
        <v>0.66390922796499419</v>
      </c>
      <c r="C2876" s="3">
        <v>7.48291015625E-2</v>
      </c>
      <c r="D2876" s="4"/>
    </row>
    <row r="2877" spans="2:4" x14ac:dyDescent="0.25">
      <c r="B2877" s="2">
        <v>0.66414070944589121</v>
      </c>
      <c r="C2877" s="3">
        <v>7.48291015625E-2</v>
      </c>
      <c r="D2877" s="4"/>
    </row>
    <row r="2878" spans="2:4" x14ac:dyDescent="0.25">
      <c r="B2878" s="2">
        <v>0.66437219092678823</v>
      </c>
      <c r="C2878" s="3">
        <v>7.4859619140625E-2</v>
      </c>
      <c r="D2878" s="4"/>
    </row>
    <row r="2879" spans="2:4" x14ac:dyDescent="0.25">
      <c r="B2879" s="2">
        <v>0.66460367240768514</v>
      </c>
      <c r="C2879" s="3">
        <v>7.4859619140625E-2</v>
      </c>
      <c r="D2879" s="4"/>
    </row>
    <row r="2880" spans="2:4" x14ac:dyDescent="0.25">
      <c r="B2880" s="2">
        <v>0.66483515388858216</v>
      </c>
      <c r="C2880" s="3">
        <v>7.4859619140625E-2</v>
      </c>
      <c r="D2880" s="4"/>
    </row>
    <row r="2881" spans="2:4" x14ac:dyDescent="0.25">
      <c r="B2881" s="2">
        <v>0.66506663536947919</v>
      </c>
      <c r="C2881" s="3">
        <v>7.4859619140625E-2</v>
      </c>
      <c r="D2881" s="4"/>
    </row>
    <row r="2882" spans="2:4" x14ac:dyDescent="0.25">
      <c r="B2882" s="2">
        <v>0.6652981168503761</v>
      </c>
      <c r="C2882" s="3">
        <v>7.489013671875E-2</v>
      </c>
      <c r="D2882" s="4"/>
    </row>
    <row r="2883" spans="2:4" x14ac:dyDescent="0.25">
      <c r="B2883" s="2">
        <v>0.66552959833127312</v>
      </c>
      <c r="C2883" s="3">
        <v>7.489013671875E-2</v>
      </c>
      <c r="D2883" s="4"/>
    </row>
    <row r="2884" spans="2:4" x14ac:dyDescent="0.25">
      <c r="B2884" s="2">
        <v>0.66576107981217014</v>
      </c>
      <c r="C2884" s="3">
        <v>7.489013671875E-2</v>
      </c>
      <c r="D2884" s="4"/>
    </row>
    <row r="2885" spans="2:4" x14ac:dyDescent="0.25">
      <c r="B2885" s="2">
        <v>0.66599256129306716</v>
      </c>
      <c r="C2885" s="3">
        <v>7.489013671875E-2</v>
      </c>
      <c r="D2885" s="4"/>
    </row>
    <row r="2886" spans="2:4" x14ac:dyDescent="0.25">
      <c r="B2886" s="2">
        <v>0.66622404277396408</v>
      </c>
      <c r="C2886" s="3">
        <v>7.489013671875E-2</v>
      </c>
      <c r="D2886" s="4"/>
    </row>
    <row r="2887" spans="2:4" x14ac:dyDescent="0.25">
      <c r="B2887" s="2">
        <v>0.6664555242548611</v>
      </c>
      <c r="C2887" s="3">
        <v>7.489013671875E-2</v>
      </c>
      <c r="D2887" s="4"/>
    </row>
    <row r="2888" spans="2:4" x14ac:dyDescent="0.25">
      <c r="B2888" s="2">
        <v>0.66668700573575812</v>
      </c>
      <c r="C2888" s="3">
        <v>7.489013671875E-2</v>
      </c>
      <c r="D2888" s="4"/>
    </row>
    <row r="2889" spans="2:4" x14ac:dyDescent="0.25">
      <c r="B2889" s="2">
        <v>0.66691848721665503</v>
      </c>
      <c r="C2889" s="3">
        <v>7.489013671875E-2</v>
      </c>
      <c r="D2889" s="4"/>
    </row>
    <row r="2890" spans="2:4" x14ac:dyDescent="0.25">
      <c r="B2890" s="2">
        <v>0.66714996869755316</v>
      </c>
      <c r="C2890" s="3">
        <v>7.489013671875E-2</v>
      </c>
      <c r="D2890" s="4"/>
    </row>
    <row r="2891" spans="2:4" x14ac:dyDescent="0.25">
      <c r="B2891" s="2">
        <v>0.6673814501784503</v>
      </c>
      <c r="C2891" s="3">
        <v>7.489013671875E-2</v>
      </c>
      <c r="D2891" s="4"/>
    </row>
    <row r="2892" spans="2:4" x14ac:dyDescent="0.25">
      <c r="B2892" s="2">
        <v>0.66761293165934721</v>
      </c>
      <c r="C2892" s="3">
        <v>7.489013671875E-2</v>
      </c>
      <c r="D2892" s="4"/>
    </row>
    <row r="2893" spans="2:4" x14ac:dyDescent="0.25">
      <c r="B2893" s="2">
        <v>0.66784441314024412</v>
      </c>
      <c r="C2893" s="3">
        <v>7.4920654296875E-2</v>
      </c>
      <c r="D2893" s="4"/>
    </row>
    <row r="2894" spans="2:4" x14ac:dyDescent="0.25">
      <c r="B2894" s="2">
        <v>0.66807589462114125</v>
      </c>
      <c r="C2894" s="3">
        <v>7.4920654296875E-2</v>
      </c>
      <c r="D2894" s="4"/>
    </row>
    <row r="2895" spans="2:4" x14ac:dyDescent="0.25">
      <c r="B2895" s="2">
        <v>0.66830737610203816</v>
      </c>
      <c r="C2895" s="3">
        <v>7.4920654296875E-2</v>
      </c>
      <c r="D2895" s="4"/>
    </row>
    <row r="2896" spans="2:4" x14ac:dyDescent="0.25">
      <c r="B2896" s="2">
        <v>0.66853885758293519</v>
      </c>
      <c r="C2896" s="3">
        <v>7.4951171875E-2</v>
      </c>
      <c r="D2896" s="4"/>
    </row>
    <row r="2897" spans="2:4" x14ac:dyDescent="0.25">
      <c r="B2897" s="2">
        <v>0.66877033906383221</v>
      </c>
      <c r="C2897" s="3">
        <v>7.4951171875E-2</v>
      </c>
      <c r="D2897" s="4"/>
    </row>
    <row r="2898" spans="2:4" x14ac:dyDescent="0.25">
      <c r="B2898" s="2">
        <v>0.66900182054472912</v>
      </c>
      <c r="C2898" s="3">
        <v>7.4951171875E-2</v>
      </c>
      <c r="D2898" s="4"/>
    </row>
    <row r="2899" spans="2:4" x14ac:dyDescent="0.25">
      <c r="B2899" s="2">
        <v>0.66923330202562614</v>
      </c>
      <c r="C2899" s="3">
        <v>7.4981689453125E-2</v>
      </c>
      <c r="D2899" s="4"/>
    </row>
    <row r="2900" spans="2:4" x14ac:dyDescent="0.25">
      <c r="B2900" s="2">
        <v>0.66946478350652316</v>
      </c>
      <c r="C2900" s="3">
        <v>7.4981689453125E-2</v>
      </c>
      <c r="D2900" s="4"/>
    </row>
    <row r="2901" spans="2:4" x14ac:dyDescent="0.25">
      <c r="B2901" s="2">
        <v>0.66969626498742008</v>
      </c>
      <c r="C2901" s="3">
        <v>7.4981689453125E-2</v>
      </c>
      <c r="D2901" s="4"/>
    </row>
    <row r="2902" spans="2:4" x14ac:dyDescent="0.25">
      <c r="B2902" s="2">
        <v>0.6699277464683171</v>
      </c>
      <c r="C2902" s="3">
        <v>7.4981689453125E-2</v>
      </c>
      <c r="D2902" s="4"/>
    </row>
    <row r="2903" spans="2:4" x14ac:dyDescent="0.25">
      <c r="B2903" s="2">
        <v>0.67015922794921412</v>
      </c>
      <c r="C2903" s="3">
        <v>7.4981689453125E-2</v>
      </c>
      <c r="D2903" s="4"/>
    </row>
    <row r="2904" spans="2:4" x14ac:dyDescent="0.25">
      <c r="B2904" s="2">
        <v>0.67039070943011114</v>
      </c>
      <c r="C2904" s="3">
        <v>7.501220703125E-2</v>
      </c>
      <c r="D2904" s="4"/>
    </row>
    <row r="2905" spans="2:4" x14ac:dyDescent="0.25">
      <c r="B2905" s="2">
        <v>0.67062219091100805</v>
      </c>
      <c r="C2905" s="3">
        <v>7.501220703125E-2</v>
      </c>
      <c r="D2905" s="4"/>
    </row>
    <row r="2906" spans="2:4" x14ac:dyDescent="0.25">
      <c r="B2906" s="2">
        <v>0.67085367239190508</v>
      </c>
      <c r="C2906" s="3">
        <v>7.501220703125E-2</v>
      </c>
      <c r="D2906" s="4"/>
    </row>
    <row r="2907" spans="2:4" x14ac:dyDescent="0.25">
      <c r="B2907" s="2">
        <v>0.6710851538728021</v>
      </c>
      <c r="C2907" s="3">
        <v>7.4981689453125E-2</v>
      </c>
      <c r="D2907" s="4"/>
    </row>
    <row r="2908" spans="2:4" x14ac:dyDescent="0.25">
      <c r="B2908" s="2">
        <v>0.67131663535369901</v>
      </c>
      <c r="C2908" s="3">
        <v>7.4981689453125E-2</v>
      </c>
      <c r="D2908" s="4"/>
    </row>
    <row r="2909" spans="2:4" x14ac:dyDescent="0.25">
      <c r="B2909" s="2">
        <v>0.67154811683459603</v>
      </c>
      <c r="C2909" s="3">
        <v>7.4981689453125E-2</v>
      </c>
      <c r="D2909" s="4"/>
    </row>
    <row r="2910" spans="2:4" x14ac:dyDescent="0.25">
      <c r="B2910" s="2">
        <v>0.67177959831549305</v>
      </c>
      <c r="C2910" s="3">
        <v>7.4981689453125E-2</v>
      </c>
      <c r="D2910" s="4"/>
    </row>
    <row r="2911" spans="2:4" x14ac:dyDescent="0.25">
      <c r="B2911" s="2">
        <v>0.67201107979639119</v>
      </c>
      <c r="C2911" s="3">
        <v>7.4981689453125E-2</v>
      </c>
      <c r="D2911" s="4"/>
    </row>
    <row r="2912" spans="2:4" x14ac:dyDescent="0.25">
      <c r="B2912" s="2">
        <v>0.67224256127728821</v>
      </c>
      <c r="C2912" s="3">
        <v>7.4981689453125E-2</v>
      </c>
      <c r="D2912" s="4"/>
    </row>
    <row r="2913" spans="2:4" x14ac:dyDescent="0.25">
      <c r="B2913" s="2">
        <v>0.67247404275818523</v>
      </c>
      <c r="C2913" s="3">
        <v>7.4951171875E-2</v>
      </c>
      <c r="D2913" s="4"/>
    </row>
    <row r="2914" spans="2:4" x14ac:dyDescent="0.25">
      <c r="B2914" s="2">
        <v>0.67270552423908214</v>
      </c>
      <c r="C2914" s="3">
        <v>7.4951171875E-2</v>
      </c>
      <c r="D2914" s="4"/>
    </row>
    <row r="2915" spans="2:4" x14ac:dyDescent="0.25">
      <c r="B2915" s="2">
        <v>0.67293700571997916</v>
      </c>
      <c r="C2915" s="3">
        <v>7.4951171875E-2</v>
      </c>
      <c r="D2915" s="4"/>
    </row>
    <row r="2916" spans="2:4" x14ac:dyDescent="0.25">
      <c r="B2916" s="2">
        <v>0.67316848720087619</v>
      </c>
      <c r="C2916" s="3">
        <v>7.4920654296875E-2</v>
      </c>
      <c r="D2916" s="4"/>
    </row>
    <row r="2917" spans="2:4" x14ac:dyDescent="0.25">
      <c r="B2917" s="2">
        <v>0.6733999686817731</v>
      </c>
      <c r="C2917" s="3">
        <v>7.4920654296875E-2</v>
      </c>
      <c r="D2917" s="4"/>
    </row>
    <row r="2918" spans="2:4" x14ac:dyDescent="0.25">
      <c r="B2918" s="2">
        <v>0.67363145016267023</v>
      </c>
      <c r="C2918" s="3">
        <v>7.4920654296875E-2</v>
      </c>
      <c r="D2918" s="4"/>
    </row>
    <row r="2919" spans="2:4" x14ac:dyDescent="0.25">
      <c r="B2919" s="2">
        <v>0.67386293164356714</v>
      </c>
      <c r="C2919" s="3">
        <v>7.4920654296875E-2</v>
      </c>
      <c r="D2919" s="4"/>
    </row>
    <row r="2920" spans="2:4" x14ac:dyDescent="0.25">
      <c r="B2920" s="2">
        <v>0.67409441312446405</v>
      </c>
      <c r="C2920" s="3">
        <v>7.4920654296875E-2</v>
      </c>
      <c r="D2920" s="4"/>
    </row>
    <row r="2921" spans="2:4" x14ac:dyDescent="0.25">
      <c r="B2921" s="2">
        <v>0.67432589460536119</v>
      </c>
      <c r="C2921" s="3">
        <v>7.489013671875E-2</v>
      </c>
      <c r="D2921" s="4"/>
    </row>
    <row r="2922" spans="2:4" x14ac:dyDescent="0.25">
      <c r="B2922" s="2">
        <v>0.6745573760862581</v>
      </c>
      <c r="C2922" s="3">
        <v>7.489013671875E-2</v>
      </c>
      <c r="D2922" s="4"/>
    </row>
    <row r="2923" spans="2:4" x14ac:dyDescent="0.25">
      <c r="B2923" s="2">
        <v>0.67478885756715512</v>
      </c>
      <c r="C2923" s="3">
        <v>7.489013671875E-2</v>
      </c>
      <c r="D2923" s="4"/>
    </row>
    <row r="2924" spans="2:4" x14ac:dyDescent="0.25">
      <c r="B2924" s="2">
        <v>0.67502033904805214</v>
      </c>
      <c r="C2924" s="3">
        <v>7.489013671875E-2</v>
      </c>
      <c r="D2924" s="4"/>
    </row>
    <row r="2925" spans="2:4" x14ac:dyDescent="0.25">
      <c r="B2925" s="2">
        <v>0.67525182052894905</v>
      </c>
      <c r="C2925" s="3">
        <v>7.489013671875E-2</v>
      </c>
      <c r="D2925" s="4"/>
    </row>
    <row r="2926" spans="2:4" x14ac:dyDescent="0.25">
      <c r="B2926" s="2">
        <v>0.67548330200984608</v>
      </c>
      <c r="C2926" s="3">
        <v>7.489013671875E-2</v>
      </c>
      <c r="D2926" s="4"/>
    </row>
    <row r="2927" spans="2:4" x14ac:dyDescent="0.25">
      <c r="B2927" s="2">
        <v>0.6757147834907431</v>
      </c>
      <c r="C2927" s="3">
        <v>7.489013671875E-2</v>
      </c>
      <c r="D2927" s="4"/>
    </row>
    <row r="2928" spans="2:4" x14ac:dyDescent="0.25">
      <c r="B2928" s="2">
        <v>0.67594626497164001</v>
      </c>
      <c r="C2928" s="3">
        <v>7.489013671875E-2</v>
      </c>
      <c r="D2928" s="4"/>
    </row>
    <row r="2929" spans="2:4" x14ac:dyDescent="0.25">
      <c r="B2929" s="2">
        <v>0.67617774645253703</v>
      </c>
      <c r="C2929" s="3">
        <v>7.489013671875E-2</v>
      </c>
      <c r="D2929" s="4"/>
    </row>
    <row r="2930" spans="2:4" x14ac:dyDescent="0.25">
      <c r="B2930" s="2">
        <v>0.67640922793343405</v>
      </c>
      <c r="C2930" s="3">
        <v>7.489013671875E-2</v>
      </c>
      <c r="D2930" s="4"/>
    </row>
    <row r="2931" spans="2:4" x14ac:dyDescent="0.25">
      <c r="B2931" s="2">
        <v>0.67664070941433219</v>
      </c>
      <c r="C2931" s="3">
        <v>7.4920654296875E-2</v>
      </c>
      <c r="D2931" s="4"/>
    </row>
    <row r="2932" spans="2:4" x14ac:dyDescent="0.25">
      <c r="B2932" s="2">
        <v>0.67687219089522921</v>
      </c>
      <c r="C2932" s="3">
        <v>7.4920654296875E-2</v>
      </c>
      <c r="D2932" s="4"/>
    </row>
    <row r="2933" spans="2:4" x14ac:dyDescent="0.25">
      <c r="B2933" s="2">
        <v>0.67710367237612612</v>
      </c>
      <c r="C2933" s="3">
        <v>7.4920654296875E-2</v>
      </c>
      <c r="D2933" s="4"/>
    </row>
    <row r="2934" spans="2:4" x14ac:dyDescent="0.25">
      <c r="B2934" s="2">
        <v>0.67733515385702314</v>
      </c>
      <c r="C2934" s="3">
        <v>7.4951171875E-2</v>
      </c>
      <c r="D2934" s="4"/>
    </row>
    <row r="2935" spans="2:4" x14ac:dyDescent="0.25">
      <c r="B2935" s="2">
        <v>0.67756663533792016</v>
      </c>
      <c r="C2935" s="3">
        <v>7.4951171875E-2</v>
      </c>
      <c r="D2935" s="4"/>
    </row>
    <row r="2936" spans="2:4" x14ac:dyDescent="0.25">
      <c r="B2936" s="2">
        <v>0.67779811681881708</v>
      </c>
      <c r="C2936" s="3">
        <v>7.4981689453125E-2</v>
      </c>
      <c r="D2936" s="4"/>
    </row>
    <row r="2937" spans="2:4" x14ac:dyDescent="0.25">
      <c r="B2937" s="2">
        <v>0.67802959829971421</v>
      </c>
      <c r="C2937" s="3">
        <v>7.501220703125E-2</v>
      </c>
      <c r="D2937" s="4"/>
    </row>
    <row r="2938" spans="2:4" x14ac:dyDescent="0.25">
      <c r="B2938" s="2">
        <v>0.67826107978061112</v>
      </c>
      <c r="C2938" s="3">
        <v>7.501220703125E-2</v>
      </c>
      <c r="D2938" s="4"/>
    </row>
    <row r="2939" spans="2:4" x14ac:dyDescent="0.25">
      <c r="B2939" s="2">
        <v>0.67849256126150803</v>
      </c>
      <c r="C2939" s="3">
        <v>7.5042724609375E-2</v>
      </c>
      <c r="D2939" s="4"/>
    </row>
    <row r="2940" spans="2:4" x14ac:dyDescent="0.25">
      <c r="B2940" s="2">
        <v>0.67872404274240516</v>
      </c>
      <c r="C2940" s="3">
        <v>7.5042724609375E-2</v>
      </c>
      <c r="D2940" s="4"/>
    </row>
    <row r="2941" spans="2:4" x14ac:dyDescent="0.25">
      <c r="B2941" s="2">
        <v>0.67895552422330208</v>
      </c>
      <c r="C2941" s="3">
        <v>7.50732421875E-2</v>
      </c>
      <c r="D2941" s="4"/>
    </row>
    <row r="2942" spans="2:4" x14ac:dyDescent="0.25">
      <c r="B2942" s="2">
        <v>0.6791870057041991</v>
      </c>
      <c r="C2942" s="3">
        <v>7.5103759765625E-2</v>
      </c>
      <c r="D2942" s="4"/>
    </row>
    <row r="2943" spans="2:4" x14ac:dyDescent="0.25">
      <c r="B2943" s="2">
        <v>0.67941848718509612</v>
      </c>
      <c r="C2943" s="3">
        <v>7.5103759765625E-2</v>
      </c>
      <c r="D2943" s="4"/>
    </row>
    <row r="2944" spans="2:4" x14ac:dyDescent="0.25">
      <c r="B2944" s="2">
        <v>0.67964996866599303</v>
      </c>
      <c r="C2944" s="3">
        <v>7.513427734375E-2</v>
      </c>
      <c r="D2944" s="4"/>
    </row>
    <row r="2945" spans="2:4" x14ac:dyDescent="0.25">
      <c r="B2945" s="2">
        <v>0.67988145014689005</v>
      </c>
      <c r="C2945" s="3">
        <v>7.5164794921875E-2</v>
      </c>
      <c r="D2945" s="4"/>
    </row>
    <row r="2946" spans="2:4" x14ac:dyDescent="0.25">
      <c r="B2946" s="2">
        <v>0.68011293162778708</v>
      </c>
      <c r="C2946" s="3">
        <v>7.5164794921875E-2</v>
      </c>
      <c r="D2946" s="4"/>
    </row>
    <row r="2947" spans="2:4" x14ac:dyDescent="0.25">
      <c r="B2947" s="2">
        <v>0.68034441310868399</v>
      </c>
      <c r="C2947" s="3">
        <v>7.51953125E-2</v>
      </c>
      <c r="D2947" s="4"/>
    </row>
    <row r="2948" spans="2:4" x14ac:dyDescent="0.25">
      <c r="B2948" s="2">
        <v>0.68057589458958101</v>
      </c>
      <c r="C2948" s="3">
        <v>7.51953125E-2</v>
      </c>
      <c r="D2948" s="4"/>
    </row>
    <row r="2949" spans="2:4" x14ac:dyDescent="0.25">
      <c r="B2949" s="2">
        <v>0.68080737607047803</v>
      </c>
      <c r="C2949" s="3">
        <v>7.5225830078125E-2</v>
      </c>
      <c r="D2949" s="4"/>
    </row>
    <row r="2950" spans="2:4" x14ac:dyDescent="0.25">
      <c r="B2950" s="2">
        <v>0.68103885755137505</v>
      </c>
      <c r="C2950" s="3">
        <v>7.525634765625E-2</v>
      </c>
      <c r="D2950" s="4"/>
    </row>
    <row r="2951" spans="2:4" x14ac:dyDescent="0.25">
      <c r="B2951" s="2">
        <v>0.68127033903227197</v>
      </c>
      <c r="C2951" s="3">
        <v>7.525634765625E-2</v>
      </c>
      <c r="D2951" s="4"/>
    </row>
    <row r="2952" spans="2:4" x14ac:dyDescent="0.25">
      <c r="B2952" s="2">
        <v>0.6815018205131701</v>
      </c>
      <c r="C2952" s="3">
        <v>7.5286865234375E-2</v>
      </c>
      <c r="D2952" s="4"/>
    </row>
    <row r="2953" spans="2:4" x14ac:dyDescent="0.25">
      <c r="B2953" s="2">
        <v>0.68173330199406712</v>
      </c>
      <c r="C2953" s="3">
        <v>7.5286865234375E-2</v>
      </c>
      <c r="D2953" s="4"/>
    </row>
    <row r="2954" spans="2:4" x14ac:dyDescent="0.25">
      <c r="B2954" s="2">
        <v>0.68196478347496414</v>
      </c>
      <c r="C2954" s="3">
        <v>7.5286865234375E-2</v>
      </c>
      <c r="D2954" s="4"/>
    </row>
    <row r="2955" spans="2:4" x14ac:dyDescent="0.25">
      <c r="B2955" s="2">
        <v>0.68219626495586105</v>
      </c>
      <c r="C2955" s="3">
        <v>7.53173828125E-2</v>
      </c>
      <c r="D2955" s="4"/>
    </row>
    <row r="2956" spans="2:4" x14ac:dyDescent="0.25">
      <c r="B2956" s="2">
        <v>0.68242774643675808</v>
      </c>
      <c r="C2956" s="3">
        <v>7.53173828125E-2</v>
      </c>
      <c r="D2956" s="4"/>
    </row>
    <row r="2957" spans="2:4" x14ac:dyDescent="0.25">
      <c r="B2957" s="2">
        <v>0.6826592279176551</v>
      </c>
      <c r="C2957" s="3">
        <v>7.53173828125E-2</v>
      </c>
      <c r="D2957" s="4"/>
    </row>
    <row r="2958" spans="2:4" x14ac:dyDescent="0.25">
      <c r="B2958" s="2">
        <v>0.68289070939855201</v>
      </c>
      <c r="C2958" s="3">
        <v>7.53173828125E-2</v>
      </c>
      <c r="D2958" s="4"/>
    </row>
    <row r="2959" spans="2:4" x14ac:dyDescent="0.25">
      <c r="B2959" s="2">
        <v>0.68312219087944914</v>
      </c>
      <c r="C2959" s="3">
        <v>7.53173828125E-2</v>
      </c>
      <c r="D2959" s="4"/>
    </row>
    <row r="2960" spans="2:4" x14ac:dyDescent="0.25">
      <c r="B2960" s="2">
        <v>0.68335367236034605</v>
      </c>
      <c r="C2960" s="3">
        <v>7.53173828125E-2</v>
      </c>
      <c r="D2960" s="4"/>
    </row>
    <row r="2961" spans="2:4" x14ac:dyDescent="0.25">
      <c r="B2961" s="2">
        <v>0.68358515384124308</v>
      </c>
      <c r="C2961" s="3">
        <v>7.53173828125E-2</v>
      </c>
      <c r="D2961" s="4"/>
    </row>
    <row r="2962" spans="2:4" x14ac:dyDescent="0.25">
      <c r="B2962" s="2">
        <v>0.6838166353221401</v>
      </c>
      <c r="C2962" s="3">
        <v>7.53173828125E-2</v>
      </c>
      <c r="D2962" s="4"/>
    </row>
    <row r="2963" spans="2:4" x14ac:dyDescent="0.25">
      <c r="B2963" s="2">
        <v>0.68404811680303701</v>
      </c>
      <c r="C2963" s="3">
        <v>7.53173828125E-2</v>
      </c>
      <c r="D2963" s="4"/>
    </row>
    <row r="2964" spans="2:4" x14ac:dyDescent="0.25">
      <c r="B2964" s="2">
        <v>0.68427959828393403</v>
      </c>
      <c r="C2964" s="3">
        <v>7.53173828125E-2</v>
      </c>
      <c r="D2964" s="4"/>
    </row>
    <row r="2965" spans="2:4" x14ac:dyDescent="0.25">
      <c r="B2965" s="2">
        <v>0.68451107976483105</v>
      </c>
      <c r="C2965" s="3">
        <v>7.53173828125E-2</v>
      </c>
      <c r="D2965" s="4"/>
    </row>
    <row r="2966" spans="2:4" x14ac:dyDescent="0.25">
      <c r="B2966" s="2">
        <v>0.68474256124572797</v>
      </c>
      <c r="C2966" s="3">
        <v>7.53173828125E-2</v>
      </c>
      <c r="D2966" s="4"/>
    </row>
    <row r="2967" spans="2:4" x14ac:dyDescent="0.25">
      <c r="B2967" s="2">
        <v>0.68497404272662499</v>
      </c>
      <c r="C2967" s="3">
        <v>7.53173828125E-2</v>
      </c>
      <c r="D2967" s="4"/>
    </row>
    <row r="2968" spans="2:4" x14ac:dyDescent="0.25">
      <c r="B2968" s="2">
        <v>0.68520552420752201</v>
      </c>
      <c r="C2968" s="3">
        <v>7.53173828125E-2</v>
      </c>
      <c r="D2968" s="4"/>
    </row>
    <row r="2969" spans="2:4" x14ac:dyDescent="0.25">
      <c r="B2969" s="2">
        <v>0.68543700568841903</v>
      </c>
      <c r="C2969" s="3">
        <v>7.53173828125E-2</v>
      </c>
      <c r="D2969" s="4"/>
    </row>
    <row r="2970" spans="2:4" x14ac:dyDescent="0.25">
      <c r="B2970" s="2">
        <v>0.68566848716931594</v>
      </c>
      <c r="C2970" s="3">
        <v>7.53173828125E-2</v>
      </c>
      <c r="D2970" s="4"/>
    </row>
    <row r="2971" spans="2:4" x14ac:dyDescent="0.25">
      <c r="B2971" s="2">
        <v>0.68589996865021297</v>
      </c>
      <c r="C2971" s="3">
        <v>7.5347900390625E-2</v>
      </c>
      <c r="D2971" s="4"/>
    </row>
    <row r="2972" spans="2:4" x14ac:dyDescent="0.25">
      <c r="B2972" s="2">
        <v>0.6861314501311111</v>
      </c>
      <c r="C2972" s="3">
        <v>7.5347900390625E-2</v>
      </c>
      <c r="D2972" s="4"/>
    </row>
    <row r="2973" spans="2:4" x14ac:dyDescent="0.25">
      <c r="B2973" s="2">
        <v>0.68636293161200812</v>
      </c>
      <c r="C2973" s="3">
        <v>7.5347900390625E-2</v>
      </c>
      <c r="D2973" s="4"/>
    </row>
    <row r="2974" spans="2:4" x14ac:dyDescent="0.25">
      <c r="B2974" s="2">
        <v>0.68659441309290503</v>
      </c>
      <c r="C2974" s="3">
        <v>7.5347900390625E-2</v>
      </c>
      <c r="D2974" s="4"/>
    </row>
    <row r="2975" spans="2:4" x14ac:dyDescent="0.25">
      <c r="B2975" s="2">
        <v>0.68682589457380205</v>
      </c>
      <c r="C2975" s="3">
        <v>7.5347900390625E-2</v>
      </c>
      <c r="D2975" s="4"/>
    </row>
    <row r="2976" spans="2:4" x14ac:dyDescent="0.25">
      <c r="B2976" s="2">
        <v>0.68705737605469908</v>
      </c>
      <c r="C2976" s="3">
        <v>7.5347900390625E-2</v>
      </c>
      <c r="D2976" s="4"/>
    </row>
    <row r="2977" spans="2:4" x14ac:dyDescent="0.25">
      <c r="B2977" s="2">
        <v>0.68728885753559599</v>
      </c>
      <c r="C2977" s="3">
        <v>7.537841796875E-2</v>
      </c>
      <c r="D2977" s="4"/>
    </row>
    <row r="2978" spans="2:4" x14ac:dyDescent="0.25">
      <c r="B2978" s="2">
        <v>0.68752033901649312</v>
      </c>
      <c r="C2978" s="3">
        <v>7.537841796875E-2</v>
      </c>
      <c r="D2978" s="4"/>
    </row>
    <row r="2979" spans="2:4" x14ac:dyDescent="0.25">
      <c r="B2979" s="2">
        <v>0.68775182049739003</v>
      </c>
      <c r="C2979" s="3">
        <v>7.537841796875E-2</v>
      </c>
      <c r="D2979" s="4"/>
    </row>
    <row r="2980" spans="2:4" x14ac:dyDescent="0.25">
      <c r="B2980" s="2">
        <v>0.68798330197828705</v>
      </c>
      <c r="C2980" s="3">
        <v>7.537841796875E-2</v>
      </c>
      <c r="D2980" s="4"/>
    </row>
    <row r="2981" spans="2:4" x14ac:dyDescent="0.25">
      <c r="B2981" s="2">
        <v>0.68821478345918408</v>
      </c>
      <c r="C2981" s="3">
        <v>7.5408935546875E-2</v>
      </c>
      <c r="D2981" s="4"/>
    </row>
    <row r="2982" spans="2:4" x14ac:dyDescent="0.25">
      <c r="B2982" s="2">
        <v>0.68844626494008099</v>
      </c>
      <c r="C2982" s="3">
        <v>7.5408935546875E-2</v>
      </c>
      <c r="D2982" s="4"/>
    </row>
    <row r="2983" spans="2:4" x14ac:dyDescent="0.25">
      <c r="B2983" s="2">
        <v>0.68867774642097801</v>
      </c>
      <c r="C2983" s="3">
        <v>7.5439453125E-2</v>
      </c>
      <c r="D2983" s="4"/>
    </row>
    <row r="2984" spans="2:4" x14ac:dyDescent="0.25">
      <c r="B2984" s="2">
        <v>0.68890922790187503</v>
      </c>
      <c r="C2984" s="3">
        <v>7.5439453125E-2</v>
      </c>
      <c r="D2984" s="4"/>
    </row>
    <row r="2985" spans="2:4" x14ac:dyDescent="0.25">
      <c r="B2985" s="2">
        <v>0.68914070938277194</v>
      </c>
      <c r="C2985" s="3">
        <v>7.5439453125E-2</v>
      </c>
      <c r="D2985" s="4"/>
    </row>
    <row r="2986" spans="2:4" x14ac:dyDescent="0.25">
      <c r="B2986" s="2">
        <v>0.68937219086366897</v>
      </c>
      <c r="C2986" s="3">
        <v>7.5469970703125E-2</v>
      </c>
      <c r="D2986" s="4"/>
    </row>
    <row r="2987" spans="2:4" x14ac:dyDescent="0.25">
      <c r="B2987" s="2">
        <v>0.68960367234456599</v>
      </c>
      <c r="C2987" s="3">
        <v>7.5469970703125E-2</v>
      </c>
      <c r="D2987" s="4"/>
    </row>
    <row r="2988" spans="2:4" x14ac:dyDescent="0.25">
      <c r="B2988" s="2">
        <v>0.68983515382546301</v>
      </c>
      <c r="C2988" s="3">
        <v>7.5469970703125E-2</v>
      </c>
      <c r="D2988" s="4"/>
    </row>
    <row r="2989" spans="2:4" x14ac:dyDescent="0.25">
      <c r="B2989" s="2">
        <v>0.69006663530635992</v>
      </c>
      <c r="C2989" s="3">
        <v>7.5469970703125E-2</v>
      </c>
      <c r="D2989" s="4"/>
    </row>
    <row r="2990" spans="2:4" x14ac:dyDescent="0.25">
      <c r="B2990" s="2">
        <v>0.69029811678725694</v>
      </c>
      <c r="C2990" s="3">
        <v>7.5469970703125E-2</v>
      </c>
      <c r="D2990" s="4"/>
    </row>
    <row r="2991" spans="2:4" x14ac:dyDescent="0.25">
      <c r="B2991" s="2">
        <v>0.69052959826815397</v>
      </c>
      <c r="C2991" s="3">
        <v>7.550048828125E-2</v>
      </c>
      <c r="D2991" s="4"/>
    </row>
    <row r="2992" spans="2:4" x14ac:dyDescent="0.25">
      <c r="B2992" s="2">
        <v>0.69076107974905088</v>
      </c>
      <c r="C2992" s="3">
        <v>7.550048828125E-2</v>
      </c>
      <c r="D2992" s="4"/>
    </row>
    <row r="2993" spans="2:4" x14ac:dyDescent="0.25">
      <c r="B2993" s="2">
        <v>0.69099256122994901</v>
      </c>
      <c r="C2993" s="3">
        <v>7.550048828125E-2</v>
      </c>
      <c r="D2993" s="4"/>
    </row>
    <row r="2994" spans="2:4" x14ac:dyDescent="0.25">
      <c r="B2994" s="2">
        <v>0.69122404271084603</v>
      </c>
      <c r="C2994" s="3">
        <v>7.550048828125E-2</v>
      </c>
      <c r="D2994" s="4"/>
    </row>
    <row r="2995" spans="2:4" x14ac:dyDescent="0.25">
      <c r="B2995" s="2">
        <v>0.69145552419174305</v>
      </c>
      <c r="C2995" s="3">
        <v>7.550048828125E-2</v>
      </c>
      <c r="D2995" s="4"/>
    </row>
    <row r="2996" spans="2:4" x14ac:dyDescent="0.25">
      <c r="B2996" s="2">
        <v>0.69168700567263997</v>
      </c>
      <c r="C2996" s="3">
        <v>7.550048828125E-2</v>
      </c>
      <c r="D2996" s="4"/>
    </row>
    <row r="2997" spans="2:4" x14ac:dyDescent="0.25">
      <c r="B2997" s="2">
        <v>0.6919184871535371</v>
      </c>
      <c r="C2997" s="3">
        <v>7.550048828125E-2</v>
      </c>
      <c r="D2997" s="4"/>
    </row>
    <row r="2998" spans="2:4" x14ac:dyDescent="0.25">
      <c r="B2998" s="2">
        <v>0.69214996863443401</v>
      </c>
      <c r="C2998" s="3">
        <v>7.550048828125E-2</v>
      </c>
      <c r="D2998" s="4"/>
    </row>
    <row r="2999" spans="2:4" x14ac:dyDescent="0.25">
      <c r="B2999" s="2">
        <v>0.69238145011533103</v>
      </c>
      <c r="C2999" s="3">
        <v>7.550048828125E-2</v>
      </c>
      <c r="D2999" s="4"/>
    </row>
    <row r="3000" spans="2:4" x14ac:dyDescent="0.25">
      <c r="B3000" s="2">
        <v>0.69261293159622805</v>
      </c>
      <c r="C3000" s="3">
        <v>7.550048828125E-2</v>
      </c>
      <c r="D3000" s="4"/>
    </row>
    <row r="3001" spans="2:4" x14ac:dyDescent="0.25">
      <c r="B3001" s="2">
        <v>0.69284441307712497</v>
      </c>
      <c r="C3001" s="3">
        <v>7.550048828125E-2</v>
      </c>
      <c r="D3001" s="4"/>
    </row>
    <row r="3002" spans="2:4" x14ac:dyDescent="0.25">
      <c r="B3002" s="2">
        <v>0.69307589455802199</v>
      </c>
      <c r="C3002" s="3">
        <v>7.550048828125E-2</v>
      </c>
      <c r="D3002" s="4"/>
    </row>
    <row r="3003" spans="2:4" x14ac:dyDescent="0.25">
      <c r="B3003" s="2">
        <v>0.69330737603891901</v>
      </c>
      <c r="C3003" s="3">
        <v>7.550048828125E-2</v>
      </c>
      <c r="D3003" s="4"/>
    </row>
    <row r="3004" spans="2:4" x14ac:dyDescent="0.25">
      <c r="B3004" s="2">
        <v>0.69353885751981592</v>
      </c>
      <c r="C3004" s="3">
        <v>7.550048828125E-2</v>
      </c>
      <c r="D3004" s="4"/>
    </row>
    <row r="3005" spans="2:4" x14ac:dyDescent="0.25">
      <c r="B3005" s="2">
        <v>0.69377033900071294</v>
      </c>
      <c r="C3005" s="3">
        <v>7.550048828125E-2</v>
      </c>
      <c r="D3005" s="4"/>
    </row>
    <row r="3006" spans="2:4" x14ac:dyDescent="0.25">
      <c r="B3006" s="2">
        <v>0.69400182048160997</v>
      </c>
      <c r="C3006" s="3">
        <v>7.5469970703125E-2</v>
      </c>
      <c r="D3006" s="4"/>
    </row>
    <row r="3007" spans="2:4" x14ac:dyDescent="0.25">
      <c r="B3007" s="2">
        <v>0.69423330196250699</v>
      </c>
      <c r="C3007" s="3">
        <v>7.5469970703125E-2</v>
      </c>
      <c r="D3007" s="4"/>
    </row>
    <row r="3008" spans="2:4" x14ac:dyDescent="0.25">
      <c r="B3008" s="2">
        <v>0.6944647834434039</v>
      </c>
      <c r="C3008" s="3">
        <v>7.5469970703125E-2</v>
      </c>
      <c r="D3008" s="4"/>
    </row>
    <row r="3009" spans="2:4" x14ac:dyDescent="0.25">
      <c r="B3009" s="2">
        <v>0.69469626492430092</v>
      </c>
      <c r="C3009" s="3">
        <v>7.5469970703125E-2</v>
      </c>
      <c r="D3009" s="4"/>
    </row>
    <row r="3010" spans="2:4" x14ac:dyDescent="0.25">
      <c r="B3010" s="2">
        <v>0.69492774640519794</v>
      </c>
      <c r="C3010" s="3">
        <v>7.5469970703125E-2</v>
      </c>
      <c r="D3010" s="4"/>
    </row>
    <row r="3011" spans="2:4" x14ac:dyDescent="0.25">
      <c r="B3011" s="2">
        <v>0.69515922788609485</v>
      </c>
      <c r="C3011" s="3">
        <v>7.5469970703125E-2</v>
      </c>
      <c r="D3011" s="4"/>
    </row>
    <row r="3012" spans="2:4" x14ac:dyDescent="0.25">
      <c r="B3012" s="2">
        <v>0.69539070936699188</v>
      </c>
      <c r="C3012" s="3">
        <v>7.5469970703125E-2</v>
      </c>
      <c r="D3012" s="4"/>
    </row>
    <row r="3013" spans="2:4" x14ac:dyDescent="0.25">
      <c r="B3013" s="2">
        <v>0.6956221908478889</v>
      </c>
      <c r="C3013" s="3">
        <v>7.5439453125E-2</v>
      </c>
      <c r="D3013" s="4"/>
    </row>
    <row r="3014" spans="2:4" x14ac:dyDescent="0.25">
      <c r="B3014" s="2">
        <v>0.69585367232878703</v>
      </c>
      <c r="C3014" s="3">
        <v>7.5439453125E-2</v>
      </c>
      <c r="D3014" s="4"/>
    </row>
    <row r="3015" spans="2:4" x14ac:dyDescent="0.25">
      <c r="B3015" s="2">
        <v>0.69608515380968405</v>
      </c>
      <c r="C3015" s="3">
        <v>7.5469970703125E-2</v>
      </c>
      <c r="D3015" s="4"/>
    </row>
    <row r="3016" spans="2:4" x14ac:dyDescent="0.25">
      <c r="B3016" s="2">
        <v>0.69631663529058108</v>
      </c>
      <c r="C3016" s="3">
        <v>7.5469970703125E-2</v>
      </c>
      <c r="D3016" s="4"/>
    </row>
    <row r="3017" spans="2:4" x14ac:dyDescent="0.25">
      <c r="B3017" s="2">
        <v>0.69654811677147799</v>
      </c>
      <c r="C3017" s="3">
        <v>7.5469970703125E-2</v>
      </c>
      <c r="D3017" s="4"/>
    </row>
    <row r="3018" spans="2:4" x14ac:dyDescent="0.25">
      <c r="B3018" s="2">
        <v>0.69677959825237501</v>
      </c>
      <c r="C3018" s="3">
        <v>7.5469970703125E-2</v>
      </c>
      <c r="D3018" s="4"/>
    </row>
    <row r="3019" spans="2:4" x14ac:dyDescent="0.25">
      <c r="B3019" s="2">
        <v>0.69701107973327203</v>
      </c>
      <c r="C3019" s="3">
        <v>7.5469970703125E-2</v>
      </c>
      <c r="D3019" s="4"/>
    </row>
    <row r="3020" spans="2:4" x14ac:dyDescent="0.25">
      <c r="B3020" s="2">
        <v>0.69724256121416894</v>
      </c>
      <c r="C3020" s="3">
        <v>7.5469970703125E-2</v>
      </c>
      <c r="D3020" s="4"/>
    </row>
    <row r="3021" spans="2:4" x14ac:dyDescent="0.25">
      <c r="B3021" s="2">
        <v>0.69747404269506597</v>
      </c>
      <c r="C3021" s="3">
        <v>7.550048828125E-2</v>
      </c>
      <c r="D3021" s="4"/>
    </row>
    <row r="3022" spans="2:4" x14ac:dyDescent="0.25">
      <c r="B3022" s="2">
        <v>0.69770552417596299</v>
      </c>
      <c r="C3022" s="3">
        <v>7.550048828125E-2</v>
      </c>
      <c r="D3022" s="4"/>
    </row>
    <row r="3023" spans="2:4" x14ac:dyDescent="0.25">
      <c r="B3023" s="2">
        <v>0.6979370056568599</v>
      </c>
      <c r="C3023" s="3">
        <v>7.550048828125E-2</v>
      </c>
      <c r="D3023" s="4"/>
    </row>
    <row r="3024" spans="2:4" x14ac:dyDescent="0.25">
      <c r="B3024" s="2">
        <v>0.69816848713775703</v>
      </c>
      <c r="C3024" s="3">
        <v>7.550048828125E-2</v>
      </c>
      <c r="D3024" s="4"/>
    </row>
    <row r="3025" spans="2:4" x14ac:dyDescent="0.25">
      <c r="B3025" s="2">
        <v>0.69839996861865394</v>
      </c>
      <c r="C3025" s="3">
        <v>7.550048828125E-2</v>
      </c>
      <c r="D3025" s="4"/>
    </row>
    <row r="3026" spans="2:4" x14ac:dyDescent="0.25">
      <c r="B3026" s="2">
        <v>0.69863145009955085</v>
      </c>
      <c r="C3026" s="3">
        <v>7.550048828125E-2</v>
      </c>
      <c r="D3026" s="4"/>
    </row>
    <row r="3027" spans="2:4" x14ac:dyDescent="0.25">
      <c r="B3027" s="2">
        <v>0.69886293158044799</v>
      </c>
      <c r="C3027" s="3">
        <v>7.550048828125E-2</v>
      </c>
      <c r="D3027" s="4"/>
    </row>
    <row r="3028" spans="2:4" x14ac:dyDescent="0.25">
      <c r="B3028" s="2">
        <v>0.6990944130613449</v>
      </c>
      <c r="C3028" s="3">
        <v>7.5531005859375E-2</v>
      </c>
      <c r="D3028" s="4"/>
    </row>
    <row r="3029" spans="2:4" x14ac:dyDescent="0.25">
      <c r="B3029" s="2">
        <v>0.69932589454224192</v>
      </c>
      <c r="C3029" s="3">
        <v>7.5531005859375E-2</v>
      </c>
      <c r="D3029" s="4"/>
    </row>
    <row r="3030" spans="2:4" x14ac:dyDescent="0.25">
      <c r="B3030" s="2">
        <v>0.69955737602313894</v>
      </c>
      <c r="C3030" s="3">
        <v>7.5531005859375E-2</v>
      </c>
      <c r="D3030" s="4"/>
    </row>
    <row r="3031" spans="2:4" x14ac:dyDescent="0.25">
      <c r="B3031" s="2">
        <v>0.69978885750403585</v>
      </c>
      <c r="C3031" s="3">
        <v>7.5531005859375E-2</v>
      </c>
      <c r="D3031" s="4"/>
    </row>
    <row r="3032" spans="2:4" x14ac:dyDescent="0.25">
      <c r="B3032" s="2">
        <v>0.70002033898493288</v>
      </c>
      <c r="C3032" s="3">
        <v>7.5531005859375E-2</v>
      </c>
      <c r="D3032" s="4"/>
    </row>
    <row r="3033" spans="2:4" x14ac:dyDescent="0.25">
      <c r="B3033" s="2">
        <v>0.7002518204658299</v>
      </c>
      <c r="C3033" s="3">
        <v>7.5531005859375E-2</v>
      </c>
      <c r="D3033" s="4"/>
    </row>
    <row r="3034" spans="2:4" x14ac:dyDescent="0.25">
      <c r="B3034" s="2">
        <v>0.70048330194672803</v>
      </c>
      <c r="C3034" s="3">
        <v>7.5531005859375E-2</v>
      </c>
      <c r="D3034" s="4"/>
    </row>
    <row r="3035" spans="2:4" x14ac:dyDescent="0.25">
      <c r="B3035" s="2">
        <v>0.70071478342762505</v>
      </c>
      <c r="C3035" s="3">
        <v>7.5531005859375E-2</v>
      </c>
      <c r="D3035" s="4"/>
    </row>
    <row r="3036" spans="2:4" x14ac:dyDescent="0.25">
      <c r="B3036" s="2">
        <v>0.70094626490852197</v>
      </c>
      <c r="C3036" s="3">
        <v>7.5531005859375E-2</v>
      </c>
      <c r="D3036" s="4"/>
    </row>
    <row r="3037" spans="2:4" x14ac:dyDescent="0.25">
      <c r="B3037" s="2">
        <v>0.70117774638941899</v>
      </c>
      <c r="C3037" s="3">
        <v>7.550048828125E-2</v>
      </c>
      <c r="D3037" s="4"/>
    </row>
    <row r="3038" spans="2:4" x14ac:dyDescent="0.25">
      <c r="B3038" s="2">
        <v>0.70140922787031601</v>
      </c>
      <c r="C3038" s="3">
        <v>7.550048828125E-2</v>
      </c>
      <c r="D3038" s="4"/>
    </row>
    <row r="3039" spans="2:4" x14ac:dyDescent="0.25">
      <c r="B3039" s="2">
        <v>0.70164070935121292</v>
      </c>
      <c r="C3039" s="3">
        <v>7.5469970703125E-2</v>
      </c>
      <c r="D3039" s="4"/>
    </row>
    <row r="3040" spans="2:4" x14ac:dyDescent="0.25">
      <c r="B3040" s="2">
        <v>0.70187219083210994</v>
      </c>
      <c r="C3040" s="3">
        <v>7.5469970703125E-2</v>
      </c>
      <c r="D3040" s="4"/>
    </row>
    <row r="3041" spans="2:4" x14ac:dyDescent="0.25">
      <c r="B3041" s="2">
        <v>0.70210367231300697</v>
      </c>
      <c r="C3041" s="3">
        <v>7.5439453125E-2</v>
      </c>
      <c r="D3041" s="4"/>
    </row>
    <row r="3042" spans="2:4" x14ac:dyDescent="0.25">
      <c r="B3042" s="2">
        <v>0.70233515379390388</v>
      </c>
      <c r="C3042" s="3">
        <v>7.5408935546875E-2</v>
      </c>
      <c r="D3042" s="4"/>
    </row>
    <row r="3043" spans="2:4" x14ac:dyDescent="0.25">
      <c r="B3043" s="2">
        <v>0.70256663527480101</v>
      </c>
      <c r="C3043" s="3">
        <v>7.5408935546875E-2</v>
      </c>
      <c r="D3043" s="4"/>
    </row>
    <row r="3044" spans="2:4" x14ac:dyDescent="0.25">
      <c r="B3044" s="2">
        <v>0.70279811675569792</v>
      </c>
      <c r="C3044" s="3">
        <v>7.537841796875E-2</v>
      </c>
      <c r="D3044" s="4"/>
    </row>
    <row r="3045" spans="2:4" x14ac:dyDescent="0.25">
      <c r="B3045" s="2">
        <v>0.70302959823659483</v>
      </c>
      <c r="C3045" s="3">
        <v>7.5347900390625E-2</v>
      </c>
      <c r="D3045" s="4"/>
    </row>
    <row r="3046" spans="2:4" x14ac:dyDescent="0.25">
      <c r="B3046" s="2">
        <v>0.70326107971749197</v>
      </c>
      <c r="C3046" s="3">
        <v>7.5347900390625E-2</v>
      </c>
      <c r="D3046" s="4"/>
    </row>
    <row r="3047" spans="2:4" x14ac:dyDescent="0.25">
      <c r="B3047" s="2">
        <v>0.70349256119838888</v>
      </c>
      <c r="C3047" s="3">
        <v>7.53173828125E-2</v>
      </c>
      <c r="D3047" s="4"/>
    </row>
    <row r="3048" spans="2:4" x14ac:dyDescent="0.25">
      <c r="B3048" s="2">
        <v>0.7037240426792859</v>
      </c>
      <c r="C3048" s="3">
        <v>7.53173828125E-2</v>
      </c>
      <c r="D3048" s="4"/>
    </row>
    <row r="3049" spans="2:4" x14ac:dyDescent="0.25">
      <c r="B3049" s="2">
        <v>0.70395552416018292</v>
      </c>
      <c r="C3049" s="3">
        <v>7.5286865234375E-2</v>
      </c>
      <c r="D3049" s="4"/>
    </row>
    <row r="3050" spans="2:4" x14ac:dyDescent="0.25">
      <c r="B3050" s="2">
        <v>0.70418700564107983</v>
      </c>
      <c r="C3050" s="3">
        <v>7.5286865234375E-2</v>
      </c>
      <c r="D3050" s="4"/>
    </row>
    <row r="3051" spans="2:4" x14ac:dyDescent="0.25">
      <c r="B3051" s="2">
        <v>0.70441848712197686</v>
      </c>
      <c r="C3051" s="3">
        <v>7.525634765625E-2</v>
      </c>
      <c r="D3051" s="4"/>
    </row>
    <row r="3052" spans="2:4" x14ac:dyDescent="0.25">
      <c r="B3052" s="2">
        <v>0.70464996860287388</v>
      </c>
      <c r="C3052" s="3">
        <v>7.525634765625E-2</v>
      </c>
      <c r="D3052" s="4"/>
    </row>
    <row r="3053" spans="2:4" x14ac:dyDescent="0.25">
      <c r="B3053" s="2">
        <v>0.70488145008377079</v>
      </c>
      <c r="C3053" s="3">
        <v>7.5225830078125E-2</v>
      </c>
      <c r="D3053" s="4"/>
    </row>
    <row r="3054" spans="2:4" x14ac:dyDescent="0.25">
      <c r="B3054" s="2">
        <v>0.70511293156466781</v>
      </c>
      <c r="C3054" s="3">
        <v>7.5225830078125E-2</v>
      </c>
      <c r="D3054" s="4"/>
    </row>
    <row r="3055" spans="2:4" x14ac:dyDescent="0.25">
      <c r="B3055" s="2">
        <v>0.70534441304556594</v>
      </c>
      <c r="C3055" s="3">
        <v>7.5225830078125E-2</v>
      </c>
      <c r="D3055" s="4"/>
    </row>
    <row r="3056" spans="2:4" x14ac:dyDescent="0.25">
      <c r="B3056" s="2">
        <v>0.70557589452646297</v>
      </c>
      <c r="C3056" s="3">
        <v>7.5225830078125E-2</v>
      </c>
      <c r="D3056" s="4"/>
    </row>
    <row r="3057" spans="2:4" x14ac:dyDescent="0.25">
      <c r="B3057" s="2">
        <v>0.70580737600735999</v>
      </c>
      <c r="C3057" s="3">
        <v>7.51953125E-2</v>
      </c>
      <c r="D3057" s="4"/>
    </row>
    <row r="3058" spans="2:4" x14ac:dyDescent="0.25">
      <c r="B3058" s="2">
        <v>0.7060388574882569</v>
      </c>
      <c r="C3058" s="3">
        <v>7.51953125E-2</v>
      </c>
      <c r="D3058" s="4"/>
    </row>
    <row r="3059" spans="2:4" x14ac:dyDescent="0.25">
      <c r="B3059" s="2">
        <v>0.70627033896915392</v>
      </c>
      <c r="C3059" s="3">
        <v>7.51953125E-2</v>
      </c>
      <c r="D3059" s="4"/>
    </row>
    <row r="3060" spans="2:4" x14ac:dyDescent="0.25">
      <c r="B3060" s="2">
        <v>0.70650182045005094</v>
      </c>
      <c r="C3060" s="3">
        <v>7.51953125E-2</v>
      </c>
      <c r="D3060" s="4"/>
    </row>
    <row r="3061" spans="2:4" x14ac:dyDescent="0.25">
      <c r="B3061" s="2">
        <v>0.70673330193094785</v>
      </c>
      <c r="C3061" s="3">
        <v>7.51953125E-2</v>
      </c>
      <c r="D3061" s="4"/>
    </row>
    <row r="3062" spans="2:4" x14ac:dyDescent="0.25">
      <c r="B3062" s="2">
        <v>0.70696478341184499</v>
      </c>
      <c r="C3062" s="3">
        <v>7.5164794921875E-2</v>
      </c>
      <c r="D3062" s="4"/>
    </row>
    <row r="3063" spans="2:4" x14ac:dyDescent="0.25">
      <c r="B3063" s="2">
        <v>0.7071962648927419</v>
      </c>
      <c r="C3063" s="3">
        <v>7.5164794921875E-2</v>
      </c>
      <c r="D3063" s="4"/>
    </row>
    <row r="3064" spans="2:4" x14ac:dyDescent="0.25">
      <c r="B3064" s="2">
        <v>0.70742774637363881</v>
      </c>
      <c r="C3064" s="3">
        <v>7.5164794921875E-2</v>
      </c>
      <c r="D3064" s="4"/>
    </row>
    <row r="3065" spans="2:4" x14ac:dyDescent="0.25">
      <c r="B3065" s="2">
        <v>0.70765922785453594</v>
      </c>
      <c r="C3065" s="3">
        <v>7.513427734375E-2</v>
      </c>
      <c r="D3065" s="4"/>
    </row>
    <row r="3066" spans="2:4" x14ac:dyDescent="0.25">
      <c r="B3066" s="2">
        <v>0.70789070933543286</v>
      </c>
      <c r="C3066" s="3">
        <v>7.513427734375E-2</v>
      </c>
      <c r="D3066" s="4"/>
    </row>
    <row r="3067" spans="2:4" x14ac:dyDescent="0.25">
      <c r="B3067" s="2">
        <v>0.70812219081632988</v>
      </c>
      <c r="C3067" s="3">
        <v>7.5103759765625E-2</v>
      </c>
      <c r="D3067" s="4"/>
    </row>
    <row r="3068" spans="2:4" x14ac:dyDescent="0.25">
      <c r="B3068" s="2">
        <v>0.7083536722972269</v>
      </c>
      <c r="C3068" s="3">
        <v>7.5103759765625E-2</v>
      </c>
      <c r="D3068" s="4"/>
    </row>
    <row r="3069" spans="2:4" x14ac:dyDescent="0.25">
      <c r="B3069" s="2">
        <v>0.70858515377812381</v>
      </c>
      <c r="C3069" s="3">
        <v>7.5103759765625E-2</v>
      </c>
      <c r="D3069" s="4"/>
    </row>
    <row r="3070" spans="2:4" x14ac:dyDescent="0.25">
      <c r="B3070" s="2">
        <v>0.70881663525902083</v>
      </c>
      <c r="C3070" s="3">
        <v>7.5103759765625E-2</v>
      </c>
      <c r="D3070" s="4"/>
    </row>
    <row r="3071" spans="2:4" x14ac:dyDescent="0.25">
      <c r="B3071" s="2">
        <v>0.70904811673991786</v>
      </c>
      <c r="C3071" s="3">
        <v>7.5103759765625E-2</v>
      </c>
      <c r="D3071" s="4"/>
    </row>
    <row r="3072" spans="2:4" x14ac:dyDescent="0.25">
      <c r="B3072" s="2">
        <v>0.70927959822081477</v>
      </c>
      <c r="C3072" s="3">
        <v>7.5103759765625E-2</v>
      </c>
      <c r="D3072" s="4"/>
    </row>
    <row r="3073" spans="2:4" x14ac:dyDescent="0.25">
      <c r="B3073" s="2">
        <v>0.70951107970171179</v>
      </c>
      <c r="C3073" s="3">
        <v>7.5103759765625E-2</v>
      </c>
      <c r="D3073" s="4"/>
    </row>
    <row r="3074" spans="2:4" x14ac:dyDescent="0.25">
      <c r="B3074" s="2">
        <v>0.70974256118260881</v>
      </c>
      <c r="C3074" s="3">
        <v>7.5103759765625E-2</v>
      </c>
      <c r="D3074" s="4"/>
    </row>
    <row r="3075" spans="2:4" x14ac:dyDescent="0.25">
      <c r="B3075" s="2">
        <v>0.70997404266350694</v>
      </c>
      <c r="C3075" s="3">
        <v>7.50732421875E-2</v>
      </c>
      <c r="D3075" s="4"/>
    </row>
    <row r="3076" spans="2:4" x14ac:dyDescent="0.25">
      <c r="B3076" s="2">
        <v>0.71020552414440397</v>
      </c>
      <c r="C3076" s="3">
        <v>7.50732421875E-2</v>
      </c>
      <c r="D3076" s="4"/>
    </row>
    <row r="3077" spans="2:4" x14ac:dyDescent="0.25">
      <c r="B3077" s="2">
        <v>0.71043700562530088</v>
      </c>
      <c r="C3077" s="3">
        <v>7.50732421875E-2</v>
      </c>
      <c r="D3077" s="4"/>
    </row>
    <row r="3078" spans="2:4" x14ac:dyDescent="0.25">
      <c r="B3078" s="2">
        <v>0.7106684871061979</v>
      </c>
      <c r="C3078" s="3">
        <v>7.5164794921875E-2</v>
      </c>
      <c r="D3078" s="4"/>
    </row>
    <row r="3079" spans="2:4" x14ac:dyDescent="0.25">
      <c r="B3079" s="2">
        <v>0.71089996858709492</v>
      </c>
      <c r="C3079" s="3">
        <v>7.5225830078125E-2</v>
      </c>
      <c r="D3079" s="4"/>
    </row>
    <row r="3080" spans="2:4" x14ac:dyDescent="0.25">
      <c r="B3080" s="2">
        <v>0.71113145006799183</v>
      </c>
      <c r="C3080" s="3">
        <v>7.53173828125E-2</v>
      </c>
      <c r="D3080" s="4"/>
    </row>
    <row r="3081" spans="2:4" x14ac:dyDescent="0.25">
      <c r="B3081" s="2">
        <v>0.71136293154888897</v>
      </c>
      <c r="C3081" s="3">
        <v>7.537841796875E-2</v>
      </c>
      <c r="D3081" s="4"/>
    </row>
    <row r="3082" spans="2:4" x14ac:dyDescent="0.25">
      <c r="B3082" s="2">
        <v>0.71159441302978588</v>
      </c>
      <c r="C3082" s="3">
        <v>7.5408935546875E-2</v>
      </c>
      <c r="D3082" s="4"/>
    </row>
    <row r="3083" spans="2:4" x14ac:dyDescent="0.25">
      <c r="B3083" s="2">
        <v>0.71182589451068279</v>
      </c>
      <c r="C3083" s="3">
        <v>7.5469970703125E-2</v>
      </c>
      <c r="D3083" s="4"/>
    </row>
    <row r="3084" spans="2:4" x14ac:dyDescent="0.25">
      <c r="B3084" s="2">
        <v>0.71205737599157992</v>
      </c>
      <c r="C3084" s="3">
        <v>7.550048828125E-2</v>
      </c>
      <c r="D3084" s="4"/>
    </row>
    <row r="3085" spans="2:4" x14ac:dyDescent="0.25">
      <c r="B3085" s="2">
        <v>0.71228885747247683</v>
      </c>
      <c r="C3085" s="3">
        <v>7.5531005859375E-2</v>
      </c>
      <c r="D3085" s="4"/>
    </row>
    <row r="3086" spans="2:4" x14ac:dyDescent="0.25">
      <c r="B3086" s="2">
        <v>0.71252033895337386</v>
      </c>
      <c r="C3086" s="3">
        <v>7.5592041015625E-2</v>
      </c>
      <c r="D3086" s="4"/>
    </row>
    <row r="3087" spans="2:4" x14ac:dyDescent="0.25">
      <c r="B3087" s="2">
        <v>0.71275182043427088</v>
      </c>
      <c r="C3087" s="3">
        <v>7.562255859375E-2</v>
      </c>
      <c r="D3087" s="4"/>
    </row>
    <row r="3088" spans="2:4" x14ac:dyDescent="0.25">
      <c r="B3088" s="2">
        <v>0.71298330191516779</v>
      </c>
      <c r="C3088" s="3">
        <v>7.5653076171875E-2</v>
      </c>
      <c r="D3088" s="4"/>
    </row>
    <row r="3089" spans="2:4" x14ac:dyDescent="0.25">
      <c r="B3089" s="2">
        <v>0.71321478339606481</v>
      </c>
      <c r="C3089" s="3">
        <v>7.5653076171875E-2</v>
      </c>
      <c r="D3089" s="4"/>
    </row>
    <row r="3090" spans="2:4" x14ac:dyDescent="0.25">
      <c r="B3090" s="2">
        <v>0.71344626487696183</v>
      </c>
      <c r="C3090" s="3">
        <v>7.568359375E-2</v>
      </c>
      <c r="D3090" s="4"/>
    </row>
    <row r="3091" spans="2:4" x14ac:dyDescent="0.25">
      <c r="B3091" s="2">
        <v>0.71367774635785874</v>
      </c>
      <c r="C3091" s="3">
        <v>7.568359375E-2</v>
      </c>
      <c r="D3091" s="4"/>
    </row>
    <row r="3092" spans="2:4" x14ac:dyDescent="0.25">
      <c r="B3092" s="2">
        <v>0.71390922783875577</v>
      </c>
      <c r="C3092" s="3">
        <v>7.5714111328125E-2</v>
      </c>
      <c r="D3092" s="4"/>
    </row>
    <row r="3093" spans="2:4" x14ac:dyDescent="0.25">
      <c r="B3093" s="2">
        <v>0.71414070931965279</v>
      </c>
      <c r="C3093" s="3">
        <v>7.5714111328125E-2</v>
      </c>
      <c r="D3093" s="4"/>
    </row>
    <row r="3094" spans="2:4" x14ac:dyDescent="0.25">
      <c r="B3094" s="2">
        <v>0.71437219080054981</v>
      </c>
      <c r="C3094" s="3">
        <v>7.5714111328125E-2</v>
      </c>
      <c r="D3094" s="4"/>
    </row>
    <row r="3095" spans="2:4" x14ac:dyDescent="0.25">
      <c r="B3095" s="2">
        <v>0.71460367228144672</v>
      </c>
      <c r="C3095" s="3">
        <v>7.5714111328125E-2</v>
      </c>
      <c r="D3095" s="4"/>
    </row>
    <row r="3096" spans="2:4" x14ac:dyDescent="0.25">
      <c r="B3096" s="2">
        <v>0.71483515376234485</v>
      </c>
      <c r="C3096" s="3">
        <v>7.5714111328125E-2</v>
      </c>
      <c r="D3096" s="4"/>
    </row>
    <row r="3097" spans="2:4" x14ac:dyDescent="0.25">
      <c r="B3097" s="2">
        <v>0.71506663524324188</v>
      </c>
      <c r="C3097" s="3">
        <v>7.5714111328125E-2</v>
      </c>
      <c r="D3097" s="4"/>
    </row>
    <row r="3098" spans="2:4" x14ac:dyDescent="0.25">
      <c r="B3098" s="2">
        <v>0.7152981167241389</v>
      </c>
      <c r="C3098" s="3">
        <v>7.5714111328125E-2</v>
      </c>
      <c r="D3098" s="4"/>
    </row>
    <row r="3099" spans="2:4" x14ac:dyDescent="0.25">
      <c r="B3099" s="2">
        <v>0.71552959820503581</v>
      </c>
      <c r="C3099" s="3">
        <v>7.568359375E-2</v>
      </c>
      <c r="D3099" s="4"/>
    </row>
    <row r="3100" spans="2:4" x14ac:dyDescent="0.25">
      <c r="B3100" s="2">
        <v>0.71576107968593283</v>
      </c>
      <c r="C3100" s="3">
        <v>7.568359375E-2</v>
      </c>
      <c r="D3100" s="4"/>
    </row>
    <row r="3101" spans="2:4" x14ac:dyDescent="0.25">
      <c r="B3101" s="2">
        <v>0.71599256116682986</v>
      </c>
      <c r="C3101" s="3">
        <v>7.5653076171875E-2</v>
      </c>
      <c r="D3101" s="4"/>
    </row>
    <row r="3102" spans="2:4" x14ac:dyDescent="0.25">
      <c r="B3102" s="2">
        <v>0.71622404264772677</v>
      </c>
      <c r="C3102" s="3">
        <v>7.5653076171875E-2</v>
      </c>
      <c r="D3102" s="4"/>
    </row>
    <row r="3103" spans="2:4" x14ac:dyDescent="0.25">
      <c r="B3103" s="2">
        <v>0.7164555241286239</v>
      </c>
      <c r="C3103" s="3">
        <v>7.562255859375E-2</v>
      </c>
      <c r="D3103" s="4"/>
    </row>
    <row r="3104" spans="2:4" x14ac:dyDescent="0.25">
      <c r="B3104" s="2">
        <v>0.71668700560952081</v>
      </c>
      <c r="C3104" s="3">
        <v>7.562255859375E-2</v>
      </c>
      <c r="D3104" s="4"/>
    </row>
    <row r="3105" spans="2:4" x14ac:dyDescent="0.25">
      <c r="B3105" s="2">
        <v>0.71691848709041783</v>
      </c>
      <c r="C3105" s="3">
        <v>7.5592041015625E-2</v>
      </c>
      <c r="D3105" s="4"/>
    </row>
    <row r="3106" spans="2:4" x14ac:dyDescent="0.25">
      <c r="B3106" s="2">
        <v>0.71714996857131486</v>
      </c>
      <c r="C3106" s="3">
        <v>7.5592041015625E-2</v>
      </c>
      <c r="D3106" s="4"/>
    </row>
    <row r="3107" spans="2:4" x14ac:dyDescent="0.25">
      <c r="B3107" s="2">
        <v>0.71738145005221177</v>
      </c>
      <c r="C3107" s="3">
        <v>7.55615234375E-2</v>
      </c>
      <c r="D3107" s="4"/>
    </row>
    <row r="3108" spans="2:4" x14ac:dyDescent="0.25">
      <c r="B3108" s="2">
        <v>0.71761293153310879</v>
      </c>
      <c r="C3108" s="3">
        <v>7.55615234375E-2</v>
      </c>
      <c r="D3108" s="4"/>
    </row>
    <row r="3109" spans="2:4" x14ac:dyDescent="0.25">
      <c r="B3109" s="2">
        <v>0.71784441301400581</v>
      </c>
      <c r="C3109" s="3">
        <v>7.55615234375E-2</v>
      </c>
      <c r="D3109" s="4"/>
    </row>
    <row r="3110" spans="2:4" x14ac:dyDescent="0.25">
      <c r="B3110" s="2">
        <v>0.71807589449490272</v>
      </c>
      <c r="C3110" s="3">
        <v>7.5531005859375E-2</v>
      </c>
      <c r="D3110" s="4"/>
    </row>
    <row r="3111" spans="2:4" x14ac:dyDescent="0.25">
      <c r="B3111" s="2">
        <v>0.71830737597579974</v>
      </c>
      <c r="C3111" s="3">
        <v>7.5531005859375E-2</v>
      </c>
      <c r="D3111" s="4"/>
    </row>
    <row r="3112" spans="2:4" x14ac:dyDescent="0.25">
      <c r="B3112" s="2">
        <v>0.71853885745669677</v>
      </c>
      <c r="C3112" s="3">
        <v>7.5531005859375E-2</v>
      </c>
      <c r="D3112" s="4"/>
    </row>
    <row r="3113" spans="2:4" x14ac:dyDescent="0.25">
      <c r="B3113" s="2">
        <v>0.71877033893759379</v>
      </c>
      <c r="C3113" s="3">
        <v>7.550048828125E-2</v>
      </c>
      <c r="D3113" s="4"/>
    </row>
    <row r="3114" spans="2:4" x14ac:dyDescent="0.25">
      <c r="B3114" s="2">
        <v>0.7190018204184907</v>
      </c>
      <c r="C3114" s="3">
        <v>7.550048828125E-2</v>
      </c>
      <c r="D3114" s="4"/>
    </row>
    <row r="3115" spans="2:4" x14ac:dyDescent="0.25">
      <c r="B3115" s="2">
        <v>0.71923330189938772</v>
      </c>
      <c r="C3115" s="3">
        <v>7.5469970703125E-2</v>
      </c>
      <c r="D3115" s="4"/>
    </row>
    <row r="3116" spans="2:4" x14ac:dyDescent="0.25">
      <c r="B3116" s="2">
        <v>0.71946478338028474</v>
      </c>
      <c r="C3116" s="3">
        <v>7.5469970703125E-2</v>
      </c>
      <c r="D3116" s="4"/>
    </row>
    <row r="3117" spans="2:4" x14ac:dyDescent="0.25">
      <c r="B3117" s="2">
        <v>0.71969626486118288</v>
      </c>
      <c r="C3117" s="3">
        <v>7.5439453125E-2</v>
      </c>
      <c r="D3117" s="4"/>
    </row>
    <row r="3118" spans="2:4" x14ac:dyDescent="0.25">
      <c r="B3118" s="2">
        <v>0.7199277463420799</v>
      </c>
      <c r="C3118" s="3">
        <v>7.5439453125E-2</v>
      </c>
      <c r="D3118" s="4"/>
    </row>
    <row r="3119" spans="2:4" x14ac:dyDescent="0.25">
      <c r="B3119" s="2">
        <v>0.72015922782297681</v>
      </c>
      <c r="C3119" s="3">
        <v>7.5408935546875E-2</v>
      </c>
      <c r="D3119" s="4"/>
    </row>
    <row r="3120" spans="2:4" x14ac:dyDescent="0.25">
      <c r="B3120" s="2">
        <v>0.72039070930387383</v>
      </c>
      <c r="C3120" s="3">
        <v>7.537841796875E-2</v>
      </c>
      <c r="D3120" s="4"/>
    </row>
    <row r="3121" spans="2:4" x14ac:dyDescent="0.25">
      <c r="B3121" s="2">
        <v>0.72062219078477086</v>
      </c>
      <c r="C3121" s="3">
        <v>7.537841796875E-2</v>
      </c>
      <c r="D3121" s="4"/>
    </row>
    <row r="3122" spans="2:4" x14ac:dyDescent="0.25">
      <c r="B3122" s="2">
        <v>0.72085367226566788</v>
      </c>
      <c r="C3122" s="3">
        <v>7.5347900390625E-2</v>
      </c>
      <c r="D3122" s="4"/>
    </row>
    <row r="3123" spans="2:4" x14ac:dyDescent="0.25">
      <c r="B3123" s="2">
        <v>0.72108515374656479</v>
      </c>
      <c r="C3123" s="3">
        <v>7.5347900390625E-2</v>
      </c>
      <c r="D3123" s="4"/>
    </row>
    <row r="3124" spans="2:4" x14ac:dyDescent="0.25">
      <c r="B3124" s="2">
        <v>0.72131663522746181</v>
      </c>
      <c r="C3124" s="3">
        <v>7.53173828125E-2</v>
      </c>
      <c r="D3124" s="4"/>
    </row>
    <row r="3125" spans="2:4" x14ac:dyDescent="0.25">
      <c r="B3125" s="2">
        <v>0.72154811670835883</v>
      </c>
      <c r="C3125" s="3">
        <v>7.53173828125E-2</v>
      </c>
      <c r="D3125" s="4"/>
    </row>
    <row r="3126" spans="2:4" x14ac:dyDescent="0.25">
      <c r="B3126" s="2">
        <v>0.72177959818925574</v>
      </c>
      <c r="C3126" s="3">
        <v>7.5286865234375E-2</v>
      </c>
      <c r="D3126" s="4"/>
    </row>
    <row r="3127" spans="2:4" x14ac:dyDescent="0.25">
      <c r="B3127" s="2">
        <v>0.72201107967015277</v>
      </c>
      <c r="C3127" s="3">
        <v>7.5286865234375E-2</v>
      </c>
      <c r="D3127" s="4"/>
    </row>
    <row r="3128" spans="2:4" x14ac:dyDescent="0.25">
      <c r="B3128" s="2">
        <v>0.72224256115104979</v>
      </c>
      <c r="C3128" s="3">
        <v>7.5286865234375E-2</v>
      </c>
      <c r="D3128" s="4"/>
    </row>
    <row r="3129" spans="2:4" x14ac:dyDescent="0.25">
      <c r="B3129" s="2">
        <v>0.7224740426319467</v>
      </c>
      <c r="C3129" s="3">
        <v>7.525634765625E-2</v>
      </c>
      <c r="D3129" s="4"/>
    </row>
    <row r="3130" spans="2:4" x14ac:dyDescent="0.25">
      <c r="B3130" s="2">
        <v>0.72270552411284383</v>
      </c>
      <c r="C3130" s="3">
        <v>7.525634765625E-2</v>
      </c>
      <c r="D3130" s="4"/>
    </row>
    <row r="3131" spans="2:4" x14ac:dyDescent="0.25">
      <c r="B3131" s="2">
        <v>0.72293700559374074</v>
      </c>
      <c r="C3131" s="3">
        <v>7.525634765625E-2</v>
      </c>
      <c r="D3131" s="4"/>
    </row>
    <row r="3132" spans="2:4" x14ac:dyDescent="0.25">
      <c r="B3132" s="2">
        <v>0.72316848707463777</v>
      </c>
      <c r="C3132" s="3">
        <v>7.525634765625E-2</v>
      </c>
      <c r="D3132" s="4"/>
    </row>
    <row r="3133" spans="2:4" x14ac:dyDescent="0.25">
      <c r="B3133" s="2">
        <v>0.72339996855553479</v>
      </c>
      <c r="C3133" s="3">
        <v>7.525634765625E-2</v>
      </c>
      <c r="D3133" s="4"/>
    </row>
    <row r="3134" spans="2:4" x14ac:dyDescent="0.25">
      <c r="B3134" s="2">
        <v>0.7236314500364317</v>
      </c>
      <c r="C3134" s="3">
        <v>7.525634765625E-2</v>
      </c>
      <c r="D3134" s="4"/>
    </row>
    <row r="3135" spans="2:4" x14ac:dyDescent="0.25">
      <c r="B3135" s="2">
        <v>0.72386293151732872</v>
      </c>
      <c r="C3135" s="3">
        <v>7.525634765625E-2</v>
      </c>
      <c r="D3135" s="4"/>
    </row>
    <row r="3136" spans="2:4" x14ac:dyDescent="0.25">
      <c r="B3136" s="2">
        <v>0.72409441299822574</v>
      </c>
      <c r="C3136" s="3">
        <v>7.525634765625E-2</v>
      </c>
      <c r="D3136" s="4"/>
    </row>
    <row r="3137" spans="2:4" x14ac:dyDescent="0.25">
      <c r="B3137" s="2">
        <v>0.72432589447912388</v>
      </c>
      <c r="C3137" s="3">
        <v>7.525634765625E-2</v>
      </c>
      <c r="D3137" s="4"/>
    </row>
    <row r="3138" spans="2:4" x14ac:dyDescent="0.25">
      <c r="B3138" s="2">
        <v>0.72455737596002079</v>
      </c>
      <c r="C3138" s="3">
        <v>7.525634765625E-2</v>
      </c>
      <c r="D3138" s="4"/>
    </row>
    <row r="3139" spans="2:4" x14ac:dyDescent="0.25">
      <c r="B3139" s="2">
        <v>0.72478885744091781</v>
      </c>
      <c r="C3139" s="3">
        <v>7.525634765625E-2</v>
      </c>
      <c r="D3139" s="4"/>
    </row>
    <row r="3140" spans="2:4" x14ac:dyDescent="0.25">
      <c r="B3140" s="2">
        <v>0.72502033892181483</v>
      </c>
      <c r="C3140" s="3">
        <v>7.525634765625E-2</v>
      </c>
      <c r="D3140" s="4"/>
    </row>
    <row r="3141" spans="2:4" x14ac:dyDescent="0.25">
      <c r="B3141" s="2">
        <v>0.72525182040271186</v>
      </c>
      <c r="C3141" s="3">
        <v>7.525634765625E-2</v>
      </c>
      <c r="D3141" s="4"/>
    </row>
    <row r="3142" spans="2:4" x14ac:dyDescent="0.25">
      <c r="B3142" s="2">
        <v>0.72548330188360877</v>
      </c>
      <c r="C3142" s="3">
        <v>7.525634765625E-2</v>
      </c>
      <c r="D3142" s="4"/>
    </row>
    <row r="3143" spans="2:4" x14ac:dyDescent="0.25">
      <c r="B3143" s="2">
        <v>0.72571478336450579</v>
      </c>
      <c r="C3143" s="3">
        <v>7.525634765625E-2</v>
      </c>
      <c r="D3143" s="4"/>
    </row>
    <row r="3144" spans="2:4" x14ac:dyDescent="0.25">
      <c r="B3144" s="2">
        <v>0.72594626484540281</v>
      </c>
      <c r="C3144" s="3">
        <v>7.525634765625E-2</v>
      </c>
      <c r="D3144" s="4"/>
    </row>
    <row r="3145" spans="2:4" x14ac:dyDescent="0.25">
      <c r="B3145" s="2">
        <v>0.72617774632629972</v>
      </c>
      <c r="C3145" s="3">
        <v>7.525634765625E-2</v>
      </c>
      <c r="D3145" s="4"/>
    </row>
    <row r="3146" spans="2:4" x14ac:dyDescent="0.25">
      <c r="B3146" s="2">
        <v>0.72640922780719674</v>
      </c>
      <c r="C3146" s="3">
        <v>7.5286865234375E-2</v>
      </c>
      <c r="D3146" s="4"/>
    </row>
    <row r="3147" spans="2:4" x14ac:dyDescent="0.25">
      <c r="B3147" s="2">
        <v>0.72664070928809377</v>
      </c>
      <c r="C3147" s="3">
        <v>7.5286865234375E-2</v>
      </c>
      <c r="D3147" s="4"/>
    </row>
    <row r="3148" spans="2:4" x14ac:dyDescent="0.25">
      <c r="B3148" s="2">
        <v>0.72687219076899068</v>
      </c>
      <c r="C3148" s="3">
        <v>7.5286865234375E-2</v>
      </c>
      <c r="D3148" s="4"/>
    </row>
    <row r="3149" spans="2:4" x14ac:dyDescent="0.25">
      <c r="B3149" s="2">
        <v>0.72710367224988781</v>
      </c>
      <c r="C3149" s="3">
        <v>7.5286865234375E-2</v>
      </c>
      <c r="D3149" s="4"/>
    </row>
    <row r="3150" spans="2:4" x14ac:dyDescent="0.25">
      <c r="B3150" s="2">
        <v>0.72733515373078472</v>
      </c>
      <c r="C3150" s="3">
        <v>7.5286865234375E-2</v>
      </c>
      <c r="D3150" s="4"/>
    </row>
    <row r="3151" spans="2:4" x14ac:dyDescent="0.25">
      <c r="B3151" s="2">
        <v>0.72756663521168174</v>
      </c>
      <c r="C3151" s="3">
        <v>7.53173828125E-2</v>
      </c>
      <c r="D3151" s="4"/>
    </row>
    <row r="3152" spans="2:4" x14ac:dyDescent="0.25">
      <c r="B3152" s="2">
        <v>0.72779811669257877</v>
      </c>
      <c r="C3152" s="3">
        <v>7.53173828125E-2</v>
      </c>
      <c r="D3152" s="4"/>
    </row>
    <row r="3153" spans="2:4" x14ac:dyDescent="0.25">
      <c r="B3153" s="2">
        <v>0.72802959817347568</v>
      </c>
      <c r="C3153" s="3">
        <v>7.5347900390625E-2</v>
      </c>
      <c r="D3153" s="4"/>
    </row>
    <row r="3154" spans="2:4" x14ac:dyDescent="0.25">
      <c r="B3154" s="2">
        <v>0.7282610796543727</v>
      </c>
      <c r="C3154" s="3">
        <v>7.5347900390625E-2</v>
      </c>
      <c r="D3154" s="4"/>
    </row>
    <row r="3155" spans="2:4" x14ac:dyDescent="0.25">
      <c r="B3155" s="2">
        <v>0.72849256113526972</v>
      </c>
      <c r="C3155" s="3">
        <v>7.5347900390625E-2</v>
      </c>
      <c r="D3155" s="4"/>
    </row>
    <row r="3156" spans="2:4" x14ac:dyDescent="0.25">
      <c r="B3156" s="2">
        <v>0.72872404261616663</v>
      </c>
      <c r="C3156" s="3">
        <v>7.5347900390625E-2</v>
      </c>
      <c r="D3156" s="4"/>
    </row>
    <row r="3157" spans="2:4" x14ac:dyDescent="0.25">
      <c r="B3157" s="2">
        <v>0.72895552409706366</v>
      </c>
      <c r="C3157" s="3">
        <v>7.537841796875E-2</v>
      </c>
      <c r="D3157" s="4"/>
    </row>
    <row r="3158" spans="2:4" x14ac:dyDescent="0.25">
      <c r="B3158" s="2">
        <v>0.72918700557796179</v>
      </c>
      <c r="C3158" s="3">
        <v>7.537841796875E-2</v>
      </c>
      <c r="D3158" s="4"/>
    </row>
    <row r="3159" spans="2:4" x14ac:dyDescent="0.25">
      <c r="B3159" s="2">
        <v>0.72941848705885881</v>
      </c>
      <c r="C3159" s="3">
        <v>7.537841796875E-2</v>
      </c>
      <c r="D3159" s="4"/>
    </row>
    <row r="3160" spans="2:4" x14ac:dyDescent="0.25">
      <c r="B3160" s="2">
        <v>0.72964996853975583</v>
      </c>
      <c r="C3160" s="3">
        <v>7.5408935546875E-2</v>
      </c>
      <c r="D3160" s="4"/>
    </row>
    <row r="3161" spans="2:4" x14ac:dyDescent="0.25">
      <c r="B3161" s="2">
        <v>0.72988145002065274</v>
      </c>
      <c r="C3161" s="3">
        <v>7.5408935546875E-2</v>
      </c>
      <c r="D3161" s="4"/>
    </row>
    <row r="3162" spans="2:4" x14ac:dyDescent="0.25">
      <c r="B3162" s="2">
        <v>0.73011293150154977</v>
      </c>
      <c r="C3162" s="3">
        <v>7.5408935546875E-2</v>
      </c>
      <c r="D3162" s="4"/>
    </row>
    <row r="3163" spans="2:4" x14ac:dyDescent="0.25">
      <c r="B3163" s="2">
        <v>0.73034441298244679</v>
      </c>
      <c r="C3163" s="3">
        <v>7.5439453125E-2</v>
      </c>
      <c r="D3163" s="4"/>
    </row>
    <row r="3164" spans="2:4" x14ac:dyDescent="0.25">
      <c r="B3164" s="2">
        <v>0.7305758944633437</v>
      </c>
      <c r="C3164" s="3">
        <v>7.5439453125E-2</v>
      </c>
      <c r="D3164" s="4"/>
    </row>
    <row r="3165" spans="2:4" x14ac:dyDescent="0.25">
      <c r="B3165" s="2">
        <v>0.73080737594424072</v>
      </c>
      <c r="C3165" s="3">
        <v>7.5439453125E-2</v>
      </c>
      <c r="D3165" s="4"/>
    </row>
    <row r="3166" spans="2:4" x14ac:dyDescent="0.25">
      <c r="B3166" s="2">
        <v>0.73103885742513774</v>
      </c>
      <c r="C3166" s="3">
        <v>7.5469970703125E-2</v>
      </c>
      <c r="D3166" s="4"/>
    </row>
    <row r="3167" spans="2:4" x14ac:dyDescent="0.25">
      <c r="B3167" s="2">
        <v>0.73127033890603466</v>
      </c>
      <c r="C3167" s="3">
        <v>7.5469970703125E-2</v>
      </c>
      <c r="D3167" s="4"/>
    </row>
    <row r="3168" spans="2:4" x14ac:dyDescent="0.25">
      <c r="B3168" s="2">
        <v>0.73150182038693179</v>
      </c>
      <c r="C3168" s="3">
        <v>7.5469970703125E-2</v>
      </c>
      <c r="D3168" s="4"/>
    </row>
    <row r="3169" spans="2:4" x14ac:dyDescent="0.25">
      <c r="B3169" s="2">
        <v>0.7317333018678287</v>
      </c>
      <c r="C3169" s="3">
        <v>7.5469970703125E-2</v>
      </c>
      <c r="D3169" s="4"/>
    </row>
    <row r="3170" spans="2:4" x14ac:dyDescent="0.25">
      <c r="B3170" s="2">
        <v>0.73196478334872561</v>
      </c>
      <c r="C3170" s="3">
        <v>7.550048828125E-2</v>
      </c>
      <c r="D3170" s="4"/>
    </row>
    <row r="3171" spans="2:4" x14ac:dyDescent="0.25">
      <c r="B3171" s="2">
        <v>0.73219626482962274</v>
      </c>
      <c r="C3171" s="3">
        <v>7.5469970703125E-2</v>
      </c>
      <c r="D3171" s="4"/>
    </row>
    <row r="3172" spans="2:4" x14ac:dyDescent="0.25">
      <c r="B3172" s="2">
        <v>0.73242774631051966</v>
      </c>
      <c r="C3172" s="3">
        <v>7.550048828125E-2</v>
      </c>
      <c r="D3172" s="4"/>
    </row>
    <row r="3173" spans="2:4" x14ac:dyDescent="0.25">
      <c r="B3173" s="2">
        <v>0.73265922779141668</v>
      </c>
      <c r="C3173" s="3">
        <v>7.550048828125E-2</v>
      </c>
      <c r="D3173" s="4"/>
    </row>
    <row r="3174" spans="2:4" x14ac:dyDescent="0.25">
      <c r="B3174" s="2">
        <v>0.7328907092723137</v>
      </c>
      <c r="C3174" s="3">
        <v>7.550048828125E-2</v>
      </c>
      <c r="D3174" s="4"/>
    </row>
    <row r="3175" spans="2:4" x14ac:dyDescent="0.25">
      <c r="B3175" s="2">
        <v>0.73312219075321061</v>
      </c>
      <c r="C3175" s="3">
        <v>7.550048828125E-2</v>
      </c>
      <c r="D3175" s="4"/>
    </row>
    <row r="3176" spans="2:4" x14ac:dyDescent="0.25">
      <c r="B3176" s="2">
        <v>0.73335367223410763</v>
      </c>
      <c r="C3176" s="3">
        <v>7.550048828125E-2</v>
      </c>
      <c r="D3176" s="4"/>
    </row>
    <row r="3177" spans="2:4" x14ac:dyDescent="0.25">
      <c r="B3177" s="2">
        <v>0.73358515371500466</v>
      </c>
      <c r="C3177" s="3">
        <v>7.550048828125E-2</v>
      </c>
      <c r="D3177" s="4"/>
    </row>
    <row r="3178" spans="2:4" x14ac:dyDescent="0.25">
      <c r="B3178" s="2">
        <v>0.73381663519590279</v>
      </c>
      <c r="C3178" s="3">
        <v>7.550048828125E-2</v>
      </c>
      <c r="D3178" s="4"/>
    </row>
    <row r="3179" spans="2:4" x14ac:dyDescent="0.25">
      <c r="B3179" s="2">
        <v>0.73404811667679981</v>
      </c>
      <c r="C3179" s="3">
        <v>7.550048828125E-2</v>
      </c>
      <c r="D3179" s="4"/>
    </row>
    <row r="3180" spans="2:4" x14ac:dyDescent="0.25">
      <c r="B3180" s="2">
        <v>0.73427959815769672</v>
      </c>
      <c r="C3180" s="3">
        <v>7.550048828125E-2</v>
      </c>
      <c r="D3180" s="4"/>
    </row>
    <row r="3181" spans="2:4" x14ac:dyDescent="0.25">
      <c r="B3181" s="2">
        <v>0.73451107963859374</v>
      </c>
      <c r="C3181" s="3">
        <v>7.550048828125E-2</v>
      </c>
      <c r="D3181" s="4"/>
    </row>
    <row r="3182" spans="2:4" x14ac:dyDescent="0.25">
      <c r="B3182" s="2">
        <v>0.73474256111949077</v>
      </c>
      <c r="C3182" s="3">
        <v>7.550048828125E-2</v>
      </c>
      <c r="D3182" s="4"/>
    </row>
    <row r="3183" spans="2:4" x14ac:dyDescent="0.25">
      <c r="B3183" s="2">
        <v>0.73497404260038768</v>
      </c>
      <c r="C3183" s="3">
        <v>7.5469970703125E-2</v>
      </c>
      <c r="D3183" s="4"/>
    </row>
    <row r="3184" spans="2:4" x14ac:dyDescent="0.25">
      <c r="B3184" s="2">
        <v>0.7352055240812847</v>
      </c>
      <c r="C3184" s="3">
        <v>7.5469970703125E-2</v>
      </c>
      <c r="D3184" s="4"/>
    </row>
    <row r="3185" spans="2:4" x14ac:dyDescent="0.25">
      <c r="B3185" s="2">
        <v>0.73543700556218172</v>
      </c>
      <c r="C3185" s="3">
        <v>7.5469970703125E-2</v>
      </c>
      <c r="D3185" s="4"/>
    </row>
    <row r="3186" spans="2:4" x14ac:dyDescent="0.25">
      <c r="B3186" s="2">
        <v>0.73566848704307863</v>
      </c>
      <c r="C3186" s="3">
        <v>7.5439453125E-2</v>
      </c>
      <c r="D3186" s="4"/>
    </row>
    <row r="3187" spans="2:4" x14ac:dyDescent="0.25">
      <c r="B3187" s="2">
        <v>0.73589996852397577</v>
      </c>
      <c r="C3187" s="3">
        <v>7.5439453125E-2</v>
      </c>
      <c r="D3187" s="4"/>
    </row>
    <row r="3188" spans="2:4" x14ac:dyDescent="0.25">
      <c r="B3188" s="2">
        <v>0.73613145000487268</v>
      </c>
      <c r="C3188" s="3">
        <v>7.5439453125E-2</v>
      </c>
      <c r="D3188" s="4"/>
    </row>
    <row r="3189" spans="2:4" x14ac:dyDescent="0.25">
      <c r="B3189" s="2">
        <v>0.73636293148576959</v>
      </c>
      <c r="C3189" s="3">
        <v>7.5439453125E-2</v>
      </c>
      <c r="D3189" s="4"/>
    </row>
    <row r="3190" spans="2:4" x14ac:dyDescent="0.25">
      <c r="B3190" s="2">
        <v>0.73659441296666672</v>
      </c>
      <c r="C3190" s="3">
        <v>7.5408935546875E-2</v>
      </c>
      <c r="D3190" s="4"/>
    </row>
    <row r="3191" spans="2:4" x14ac:dyDescent="0.25">
      <c r="B3191" s="2">
        <v>0.73682589444756363</v>
      </c>
      <c r="C3191" s="3">
        <v>7.5408935546875E-2</v>
      </c>
      <c r="D3191" s="4"/>
    </row>
    <row r="3192" spans="2:4" x14ac:dyDescent="0.25">
      <c r="B3192" s="2">
        <v>0.73705737592846066</v>
      </c>
      <c r="C3192" s="3">
        <v>7.537841796875E-2</v>
      </c>
      <c r="D3192" s="4"/>
    </row>
    <row r="3193" spans="2:4" x14ac:dyDescent="0.25">
      <c r="B3193" s="2">
        <v>0.73728885740935768</v>
      </c>
      <c r="C3193" s="3">
        <v>7.537841796875E-2</v>
      </c>
      <c r="D3193" s="4"/>
    </row>
    <row r="3194" spans="2:4" x14ac:dyDescent="0.25">
      <c r="B3194" s="2">
        <v>0.73752033889025459</v>
      </c>
      <c r="C3194" s="3">
        <v>7.537841796875E-2</v>
      </c>
      <c r="D3194" s="4"/>
    </row>
    <row r="3195" spans="2:4" x14ac:dyDescent="0.25">
      <c r="B3195" s="2">
        <v>0.73775182037115161</v>
      </c>
      <c r="C3195" s="3">
        <v>7.537841796875E-2</v>
      </c>
      <c r="D3195" s="4"/>
    </row>
    <row r="3196" spans="2:4" x14ac:dyDescent="0.25">
      <c r="B3196" s="2">
        <v>0.73798330185204863</v>
      </c>
      <c r="C3196" s="3">
        <v>7.537841796875E-2</v>
      </c>
      <c r="D3196" s="4"/>
    </row>
    <row r="3197" spans="2:4" x14ac:dyDescent="0.25">
      <c r="B3197" s="2">
        <v>0.73821478333294555</v>
      </c>
      <c r="C3197" s="3">
        <v>7.537841796875E-2</v>
      </c>
      <c r="D3197" s="4"/>
    </row>
    <row r="3198" spans="2:4" x14ac:dyDescent="0.25">
      <c r="B3198" s="2">
        <v>0.73844626481384257</v>
      </c>
      <c r="C3198" s="3">
        <v>7.537841796875E-2</v>
      </c>
      <c r="D3198" s="4"/>
    </row>
    <row r="3199" spans="2:4" x14ac:dyDescent="0.25">
      <c r="B3199" s="2">
        <v>0.7386777462947407</v>
      </c>
      <c r="C3199" s="3">
        <v>7.537841796875E-2</v>
      </c>
      <c r="D3199" s="4"/>
    </row>
    <row r="3200" spans="2:4" x14ac:dyDescent="0.25">
      <c r="B3200" s="2">
        <v>0.73890922777563772</v>
      </c>
      <c r="C3200" s="3">
        <v>7.537841796875E-2</v>
      </c>
      <c r="D3200" s="4"/>
    </row>
    <row r="3201" spans="2:4" x14ac:dyDescent="0.25">
      <c r="B3201" s="2">
        <v>0.73914070925653474</v>
      </c>
      <c r="C3201" s="3">
        <v>7.537841796875E-2</v>
      </c>
      <c r="D3201" s="4"/>
    </row>
    <row r="3202" spans="2:4" x14ac:dyDescent="0.25">
      <c r="B3202" s="2">
        <v>0.73937219073743166</v>
      </c>
      <c r="C3202" s="3">
        <v>7.537841796875E-2</v>
      </c>
      <c r="D3202" s="4"/>
    </row>
    <row r="3203" spans="2:4" x14ac:dyDescent="0.25">
      <c r="B3203" s="2">
        <v>0.73960367221832868</v>
      </c>
      <c r="C3203" s="3">
        <v>7.537841796875E-2</v>
      </c>
      <c r="D3203" s="4"/>
    </row>
    <row r="3204" spans="2:4" x14ac:dyDescent="0.25">
      <c r="B3204" s="2">
        <v>0.7398351536992257</v>
      </c>
      <c r="C3204" s="3">
        <v>7.537841796875E-2</v>
      </c>
      <c r="D3204" s="4"/>
    </row>
    <row r="3205" spans="2:4" x14ac:dyDescent="0.25">
      <c r="B3205" s="2">
        <v>0.74006663518012261</v>
      </c>
      <c r="C3205" s="3">
        <v>7.537841796875E-2</v>
      </c>
      <c r="D3205" s="4"/>
    </row>
    <row r="3206" spans="2:4" x14ac:dyDescent="0.25">
      <c r="B3206" s="2">
        <v>0.74029811666101974</v>
      </c>
      <c r="C3206" s="3">
        <v>7.537841796875E-2</v>
      </c>
      <c r="D3206" s="4"/>
    </row>
    <row r="3207" spans="2:4" x14ac:dyDescent="0.25">
      <c r="B3207" s="2">
        <v>0.74052959814191666</v>
      </c>
      <c r="C3207" s="3">
        <v>7.5408935546875E-2</v>
      </c>
      <c r="D3207" s="4"/>
    </row>
    <row r="3208" spans="2:4" x14ac:dyDescent="0.25">
      <c r="B3208" s="2">
        <v>0.74076107962281357</v>
      </c>
      <c r="C3208" s="3">
        <v>7.5408935546875E-2</v>
      </c>
      <c r="D3208" s="4"/>
    </row>
    <row r="3209" spans="2:4" x14ac:dyDescent="0.25">
      <c r="B3209" s="2">
        <v>0.7409925611037107</v>
      </c>
      <c r="C3209" s="3">
        <v>7.5408935546875E-2</v>
      </c>
      <c r="D3209" s="4"/>
    </row>
    <row r="3210" spans="2:4" x14ac:dyDescent="0.25">
      <c r="B3210" s="2">
        <v>0.74122404258460761</v>
      </c>
      <c r="C3210" s="3">
        <v>7.5408935546875E-2</v>
      </c>
      <c r="D3210" s="4"/>
    </row>
    <row r="3211" spans="2:4" x14ac:dyDescent="0.25">
      <c r="B3211" s="2">
        <v>0.74145552406550463</v>
      </c>
      <c r="C3211" s="3">
        <v>7.5408935546875E-2</v>
      </c>
      <c r="D3211" s="4"/>
    </row>
    <row r="3212" spans="2:4" x14ac:dyDescent="0.25">
      <c r="B3212" s="2">
        <v>0.74168700554640166</v>
      </c>
      <c r="C3212" s="3">
        <v>7.5408935546875E-2</v>
      </c>
      <c r="D3212" s="4"/>
    </row>
    <row r="3213" spans="2:4" x14ac:dyDescent="0.25">
      <c r="B3213" s="2">
        <v>0.74191848702729857</v>
      </c>
      <c r="C3213" s="3">
        <v>7.5439453125E-2</v>
      </c>
      <c r="D3213" s="4"/>
    </row>
    <row r="3214" spans="2:4" x14ac:dyDescent="0.25">
      <c r="B3214" s="2">
        <v>0.74214996850819559</v>
      </c>
      <c r="C3214" s="3">
        <v>7.5439453125E-2</v>
      </c>
      <c r="D3214" s="4"/>
    </row>
    <row r="3215" spans="2:4" x14ac:dyDescent="0.25">
      <c r="B3215" s="2">
        <v>0.74238144998909261</v>
      </c>
      <c r="C3215" s="3">
        <v>7.5439453125E-2</v>
      </c>
      <c r="D3215" s="4"/>
    </row>
    <row r="3216" spans="2:4" x14ac:dyDescent="0.25">
      <c r="B3216" s="2">
        <v>0.74261293146998952</v>
      </c>
      <c r="C3216" s="3">
        <v>7.5439453125E-2</v>
      </c>
      <c r="D3216" s="4"/>
    </row>
    <row r="3217" spans="2:4" x14ac:dyDescent="0.25">
      <c r="B3217" s="2">
        <v>0.74284441295088655</v>
      </c>
      <c r="C3217" s="3">
        <v>7.5469970703125E-2</v>
      </c>
      <c r="D3217" s="4"/>
    </row>
    <row r="3218" spans="2:4" x14ac:dyDescent="0.25">
      <c r="B3218" s="2">
        <v>0.74307589443178357</v>
      </c>
      <c r="C3218" s="3">
        <v>7.5469970703125E-2</v>
      </c>
      <c r="D3218" s="4"/>
    </row>
    <row r="3219" spans="2:4" x14ac:dyDescent="0.25">
      <c r="B3219" s="2">
        <v>0.74330737591268059</v>
      </c>
      <c r="C3219" s="3">
        <v>7.5469970703125E-2</v>
      </c>
      <c r="D3219" s="4"/>
    </row>
    <row r="3220" spans="2:4" x14ac:dyDescent="0.25">
      <c r="B3220" s="2">
        <v>0.74353885739357872</v>
      </c>
      <c r="C3220" s="3">
        <v>7.550048828125E-2</v>
      </c>
      <c r="D3220" s="4"/>
    </row>
    <row r="3221" spans="2:4" x14ac:dyDescent="0.25">
      <c r="B3221" s="2">
        <v>0.74377033887447574</v>
      </c>
      <c r="C3221" s="3">
        <v>7.550048828125E-2</v>
      </c>
      <c r="D3221" s="4"/>
    </row>
    <row r="3222" spans="2:4" x14ac:dyDescent="0.25">
      <c r="B3222" s="2">
        <v>0.74400182035537266</v>
      </c>
      <c r="C3222" s="3">
        <v>7.550048828125E-2</v>
      </c>
      <c r="D3222" s="4"/>
    </row>
    <row r="3223" spans="2:4" x14ac:dyDescent="0.25">
      <c r="B3223" s="2">
        <v>0.74423330183626968</v>
      </c>
      <c r="C3223" s="3">
        <v>7.550048828125E-2</v>
      </c>
      <c r="D3223" s="4"/>
    </row>
    <row r="3224" spans="2:4" x14ac:dyDescent="0.25">
      <c r="B3224" s="2">
        <v>0.7444647833171667</v>
      </c>
      <c r="C3224" s="3">
        <v>7.5531005859375E-2</v>
      </c>
      <c r="D3224" s="4"/>
    </row>
    <row r="3225" spans="2:4" x14ac:dyDescent="0.25">
      <c r="B3225" s="2">
        <v>0.74469626479806372</v>
      </c>
      <c r="C3225" s="3">
        <v>7.5531005859375E-2</v>
      </c>
      <c r="D3225" s="4"/>
    </row>
    <row r="3226" spans="2:4" x14ac:dyDescent="0.25">
      <c r="B3226" s="2">
        <v>0.74492774627896063</v>
      </c>
      <c r="C3226" s="3">
        <v>7.5531005859375E-2</v>
      </c>
      <c r="D3226" s="4"/>
    </row>
    <row r="3227" spans="2:4" x14ac:dyDescent="0.25">
      <c r="B3227" s="2">
        <v>0.74515922775985766</v>
      </c>
      <c r="C3227" s="3">
        <v>7.5531005859375E-2</v>
      </c>
      <c r="D3227" s="4"/>
    </row>
    <row r="3228" spans="2:4" x14ac:dyDescent="0.25">
      <c r="B3228" s="2">
        <v>0.74539070924075468</v>
      </c>
      <c r="C3228" s="3">
        <v>7.5531005859375E-2</v>
      </c>
      <c r="D3228" s="4"/>
    </row>
    <row r="3229" spans="2:4" x14ac:dyDescent="0.25">
      <c r="B3229" s="2">
        <v>0.74562219072165159</v>
      </c>
      <c r="C3229" s="3">
        <v>7.5531005859375E-2</v>
      </c>
      <c r="D3229" s="4"/>
    </row>
    <row r="3230" spans="2:4" x14ac:dyDescent="0.25">
      <c r="B3230" s="2">
        <v>0.74585367220254861</v>
      </c>
      <c r="C3230" s="3">
        <v>7.55615234375E-2</v>
      </c>
      <c r="D3230" s="4"/>
    </row>
    <row r="3231" spans="2:4" x14ac:dyDescent="0.25">
      <c r="B3231" s="2">
        <v>0.74608515368344563</v>
      </c>
      <c r="C3231" s="3">
        <v>7.55615234375E-2</v>
      </c>
      <c r="D3231" s="4"/>
    </row>
    <row r="3232" spans="2:4" x14ac:dyDescent="0.25">
      <c r="B3232" s="2">
        <v>0.74631663516434255</v>
      </c>
      <c r="C3232" s="3">
        <v>7.55615234375E-2</v>
      </c>
      <c r="D3232" s="4"/>
    </row>
    <row r="3233" spans="2:4" x14ac:dyDescent="0.25">
      <c r="B3233" s="2">
        <v>0.74654811664523957</v>
      </c>
      <c r="C3233" s="3">
        <v>7.55615234375E-2</v>
      </c>
      <c r="D3233" s="4"/>
    </row>
    <row r="3234" spans="2:4" x14ac:dyDescent="0.25">
      <c r="B3234" s="2">
        <v>0.74677959812613659</v>
      </c>
      <c r="C3234" s="3">
        <v>7.55615234375E-2</v>
      </c>
      <c r="D3234" s="4"/>
    </row>
    <row r="3235" spans="2:4" x14ac:dyDescent="0.25">
      <c r="B3235" s="2">
        <v>0.7470110796070335</v>
      </c>
      <c r="C3235" s="3">
        <v>7.55615234375E-2</v>
      </c>
      <c r="D3235" s="4"/>
    </row>
    <row r="3236" spans="2:4" x14ac:dyDescent="0.25">
      <c r="B3236" s="2">
        <v>0.74724256108793063</v>
      </c>
      <c r="C3236" s="3">
        <v>7.55615234375E-2</v>
      </c>
      <c r="D3236" s="4"/>
    </row>
    <row r="3237" spans="2:4" x14ac:dyDescent="0.25">
      <c r="B3237" s="2">
        <v>0.74747404256882755</v>
      </c>
      <c r="C3237" s="3">
        <v>7.55615234375E-2</v>
      </c>
      <c r="D3237" s="4"/>
    </row>
    <row r="3238" spans="2:4" x14ac:dyDescent="0.25">
      <c r="B3238" s="2">
        <v>0.74770552404972457</v>
      </c>
      <c r="C3238" s="3">
        <v>7.55615234375E-2</v>
      </c>
      <c r="D3238" s="4"/>
    </row>
    <row r="3239" spans="2:4" x14ac:dyDescent="0.25">
      <c r="B3239" s="2">
        <v>0.74793700553062159</v>
      </c>
      <c r="C3239" s="3">
        <v>7.55615234375E-2</v>
      </c>
      <c r="D3239" s="4"/>
    </row>
    <row r="3240" spans="2:4" x14ac:dyDescent="0.25">
      <c r="B3240" s="2">
        <v>0.74816848701151972</v>
      </c>
      <c r="C3240" s="3">
        <v>7.55615234375E-2</v>
      </c>
      <c r="D3240" s="4"/>
    </row>
    <row r="3241" spans="2:4" x14ac:dyDescent="0.25">
      <c r="B3241" s="2">
        <v>0.74839996849241663</v>
      </c>
      <c r="C3241" s="3">
        <v>7.5592041015625E-2</v>
      </c>
      <c r="D3241" s="4"/>
    </row>
    <row r="3242" spans="2:4" x14ac:dyDescent="0.25">
      <c r="B3242" s="2">
        <v>0.74863144997331366</v>
      </c>
      <c r="C3242" s="3">
        <v>7.5592041015625E-2</v>
      </c>
      <c r="D3242" s="4"/>
    </row>
    <row r="3243" spans="2:4" x14ac:dyDescent="0.25">
      <c r="B3243" s="2">
        <v>0.74886293145421068</v>
      </c>
      <c r="C3243" s="3">
        <v>7.5592041015625E-2</v>
      </c>
      <c r="D3243" s="4"/>
    </row>
    <row r="3244" spans="2:4" x14ac:dyDescent="0.25">
      <c r="B3244" s="2">
        <v>0.74909441293510759</v>
      </c>
      <c r="C3244" s="3">
        <v>7.5592041015625E-2</v>
      </c>
      <c r="D3244" s="4"/>
    </row>
    <row r="3245" spans="2:4" x14ac:dyDescent="0.25">
      <c r="B3245" s="2">
        <v>0.74932589441600461</v>
      </c>
      <c r="C3245" s="3">
        <v>7.5592041015625E-2</v>
      </c>
      <c r="D3245" s="4"/>
    </row>
    <row r="3246" spans="2:4" x14ac:dyDescent="0.25">
      <c r="B3246" s="2">
        <v>0.74955737589690163</v>
      </c>
      <c r="C3246" s="3">
        <v>7.5592041015625E-2</v>
      </c>
      <c r="D3246" s="4"/>
    </row>
    <row r="3247" spans="2:4" x14ac:dyDescent="0.25">
      <c r="B3247" s="2">
        <v>0.74978885737779866</v>
      </c>
      <c r="C3247" s="3">
        <v>7.5592041015625E-2</v>
      </c>
      <c r="D3247" s="4"/>
    </row>
    <row r="3248" spans="2:4" x14ac:dyDescent="0.25">
      <c r="B3248" s="2">
        <v>0.75002033885869557</v>
      </c>
      <c r="C3248" s="3">
        <v>7.5592041015625E-2</v>
      </c>
      <c r="D3248" s="4"/>
    </row>
    <row r="3249" spans="2:4" x14ac:dyDescent="0.25">
      <c r="B3249" s="2">
        <v>0.75025182033959259</v>
      </c>
      <c r="C3249" s="3">
        <v>7.5592041015625E-2</v>
      </c>
      <c r="D3249" s="4"/>
    </row>
    <row r="3250" spans="2:4" x14ac:dyDescent="0.25">
      <c r="B3250" s="2">
        <v>0.75048330182048961</v>
      </c>
      <c r="C3250" s="3">
        <v>7.5592041015625E-2</v>
      </c>
      <c r="D3250" s="4"/>
    </row>
    <row r="3251" spans="2:4" x14ac:dyDescent="0.25">
      <c r="B3251" s="2">
        <v>0.75071478330138652</v>
      </c>
      <c r="C3251" s="3">
        <v>7.5592041015625E-2</v>
      </c>
      <c r="D3251" s="4"/>
    </row>
    <row r="3252" spans="2:4" x14ac:dyDescent="0.25">
      <c r="B3252" s="2">
        <v>0.75094626478228355</v>
      </c>
      <c r="C3252" s="3">
        <v>7.5592041015625E-2</v>
      </c>
      <c r="D3252" s="4"/>
    </row>
    <row r="3253" spans="2:4" x14ac:dyDescent="0.25">
      <c r="B3253" s="2">
        <v>0.75117774626318057</v>
      </c>
      <c r="C3253" s="3">
        <v>7.5592041015625E-2</v>
      </c>
      <c r="D3253" s="4"/>
    </row>
    <row r="3254" spans="2:4" x14ac:dyDescent="0.25">
      <c r="B3254" s="2">
        <v>0.75140922774407748</v>
      </c>
      <c r="C3254" s="3">
        <v>7.5592041015625E-2</v>
      </c>
      <c r="D3254" s="4"/>
    </row>
    <row r="3255" spans="2:4" x14ac:dyDescent="0.25">
      <c r="B3255" s="2">
        <v>0.75164070922497461</v>
      </c>
      <c r="C3255" s="3">
        <v>7.5592041015625E-2</v>
      </c>
      <c r="D3255" s="4"/>
    </row>
    <row r="3256" spans="2:4" x14ac:dyDescent="0.25">
      <c r="B3256" s="2">
        <v>0.75187219070587152</v>
      </c>
      <c r="C3256" s="3">
        <v>7.5592041015625E-2</v>
      </c>
      <c r="D3256" s="4"/>
    </row>
    <row r="3257" spans="2:4" x14ac:dyDescent="0.25">
      <c r="B3257" s="2">
        <v>0.75210367218676855</v>
      </c>
      <c r="C3257" s="3">
        <v>7.5592041015625E-2</v>
      </c>
      <c r="D3257" s="4"/>
    </row>
    <row r="3258" spans="2:4" x14ac:dyDescent="0.25">
      <c r="B3258" s="2">
        <v>0.75233515366766557</v>
      </c>
      <c r="C3258" s="3">
        <v>7.562255859375E-2</v>
      </c>
      <c r="D3258" s="4"/>
    </row>
    <row r="3259" spans="2:4" x14ac:dyDescent="0.25">
      <c r="B3259" s="2">
        <v>0.75256663514856248</v>
      </c>
      <c r="C3259" s="3">
        <v>7.562255859375E-2</v>
      </c>
      <c r="D3259" s="4"/>
    </row>
    <row r="3260" spans="2:4" x14ac:dyDescent="0.25">
      <c r="B3260" s="2">
        <v>0.7527981166294595</v>
      </c>
      <c r="C3260" s="3">
        <v>7.562255859375E-2</v>
      </c>
      <c r="D3260" s="4"/>
    </row>
    <row r="3261" spans="2:4" x14ac:dyDescent="0.25">
      <c r="B3261" s="2">
        <v>0.75302959811035763</v>
      </c>
      <c r="C3261" s="3">
        <v>7.562255859375E-2</v>
      </c>
      <c r="D3261" s="4"/>
    </row>
    <row r="3262" spans="2:4" x14ac:dyDescent="0.25">
      <c r="B3262" s="2">
        <v>0.75326107959125466</v>
      </c>
      <c r="C3262" s="3">
        <v>7.562255859375E-2</v>
      </c>
      <c r="D3262" s="4"/>
    </row>
    <row r="3263" spans="2:4" x14ac:dyDescent="0.25">
      <c r="B3263" s="2">
        <v>0.75349256107215157</v>
      </c>
      <c r="C3263" s="3">
        <v>7.562255859375E-2</v>
      </c>
      <c r="D3263" s="4"/>
    </row>
    <row r="3264" spans="2:4" x14ac:dyDescent="0.25">
      <c r="B3264" s="2">
        <v>0.75372404255304859</v>
      </c>
      <c r="C3264" s="3">
        <v>7.562255859375E-2</v>
      </c>
      <c r="D3264" s="4"/>
    </row>
    <row r="3265" spans="2:4" x14ac:dyDescent="0.25">
      <c r="B3265" s="2">
        <v>0.75395552403394561</v>
      </c>
      <c r="C3265" s="3">
        <v>7.562255859375E-2</v>
      </c>
      <c r="D3265" s="4"/>
    </row>
    <row r="3266" spans="2:4" x14ac:dyDescent="0.25">
      <c r="B3266" s="2">
        <v>0.75418700551484263</v>
      </c>
      <c r="C3266" s="3">
        <v>7.562255859375E-2</v>
      </c>
      <c r="D3266" s="4"/>
    </row>
    <row r="3267" spans="2:4" x14ac:dyDescent="0.25">
      <c r="B3267" s="2">
        <v>0.75441848699573955</v>
      </c>
      <c r="C3267" s="3">
        <v>7.562255859375E-2</v>
      </c>
      <c r="D3267" s="4"/>
    </row>
    <row r="3268" spans="2:4" x14ac:dyDescent="0.25">
      <c r="B3268" s="2">
        <v>0.75464996847663657</v>
      </c>
      <c r="C3268" s="3">
        <v>7.5653076171875E-2</v>
      </c>
      <c r="D3268" s="4"/>
    </row>
    <row r="3269" spans="2:4" x14ac:dyDescent="0.25">
      <c r="B3269" s="2">
        <v>0.75488144995753359</v>
      </c>
      <c r="C3269" s="3">
        <v>7.5653076171875E-2</v>
      </c>
      <c r="D3269" s="4"/>
    </row>
    <row r="3270" spans="2:4" x14ac:dyDescent="0.25">
      <c r="B3270" s="2">
        <v>0.7551129314384305</v>
      </c>
      <c r="C3270" s="3">
        <v>7.5653076171875E-2</v>
      </c>
      <c r="D3270" s="4"/>
    </row>
    <row r="3271" spans="2:4" x14ac:dyDescent="0.25">
      <c r="B3271" s="2">
        <v>0.75534441291932752</v>
      </c>
      <c r="C3271" s="3">
        <v>7.5653076171875E-2</v>
      </c>
      <c r="D3271" s="4"/>
    </row>
    <row r="3272" spans="2:4" x14ac:dyDescent="0.25">
      <c r="B3272" s="2">
        <v>0.75557589440022455</v>
      </c>
      <c r="C3272" s="3">
        <v>7.5653076171875E-2</v>
      </c>
      <c r="D3272" s="4"/>
    </row>
    <row r="3273" spans="2:4" x14ac:dyDescent="0.25">
      <c r="B3273" s="2">
        <v>0.75580737588112146</v>
      </c>
      <c r="C3273" s="3">
        <v>7.5653076171875E-2</v>
      </c>
      <c r="D3273" s="4"/>
    </row>
    <row r="3274" spans="2:4" x14ac:dyDescent="0.25">
      <c r="B3274" s="2">
        <v>0.75603885736201859</v>
      </c>
      <c r="C3274" s="3">
        <v>7.5653076171875E-2</v>
      </c>
      <c r="D3274" s="4"/>
    </row>
    <row r="3275" spans="2:4" x14ac:dyDescent="0.25">
      <c r="B3275" s="2">
        <v>0.7562703388429155</v>
      </c>
      <c r="C3275" s="3">
        <v>7.568359375E-2</v>
      </c>
      <c r="D3275" s="4"/>
    </row>
    <row r="3276" spans="2:4" x14ac:dyDescent="0.25">
      <c r="B3276" s="2">
        <v>0.75650182032381252</v>
      </c>
      <c r="C3276" s="3">
        <v>7.568359375E-2</v>
      </c>
      <c r="D3276" s="4"/>
    </row>
    <row r="3277" spans="2:4" x14ac:dyDescent="0.25">
      <c r="B3277" s="2">
        <v>0.75673330180470955</v>
      </c>
      <c r="C3277" s="3">
        <v>7.568359375E-2</v>
      </c>
      <c r="D3277" s="4"/>
    </row>
    <row r="3278" spans="2:4" x14ac:dyDescent="0.25">
      <c r="B3278" s="2">
        <v>0.75696478328560646</v>
      </c>
      <c r="C3278" s="3">
        <v>7.568359375E-2</v>
      </c>
      <c r="D3278" s="4"/>
    </row>
    <row r="3279" spans="2:4" x14ac:dyDescent="0.25">
      <c r="B3279" s="2">
        <v>0.75719626476650348</v>
      </c>
      <c r="C3279" s="3">
        <v>7.5714111328125E-2</v>
      </c>
      <c r="D3279" s="4"/>
    </row>
    <row r="3280" spans="2:4" x14ac:dyDescent="0.25">
      <c r="B3280" s="2">
        <v>0.7574277462474005</v>
      </c>
      <c r="C3280" s="3">
        <v>7.5714111328125E-2</v>
      </c>
      <c r="D3280" s="4"/>
    </row>
    <row r="3281" spans="2:4" x14ac:dyDescent="0.25">
      <c r="B3281" s="2">
        <v>0.75765922772829863</v>
      </c>
      <c r="C3281" s="3">
        <v>7.5714111328125E-2</v>
      </c>
      <c r="D3281" s="4"/>
    </row>
    <row r="3282" spans="2:4" x14ac:dyDescent="0.25">
      <c r="B3282" s="2">
        <v>0.75789070920919555</v>
      </c>
      <c r="C3282" s="3">
        <v>7.5714111328125E-2</v>
      </c>
      <c r="D3282" s="4"/>
    </row>
    <row r="3283" spans="2:4" x14ac:dyDescent="0.25">
      <c r="B3283" s="2">
        <v>0.75812219069009257</v>
      </c>
      <c r="C3283" s="3">
        <v>7.574462890625E-2</v>
      </c>
      <c r="D3283" s="4"/>
    </row>
    <row r="3284" spans="2:4" x14ac:dyDescent="0.25">
      <c r="B3284" s="2">
        <v>0.75835367217098959</v>
      </c>
      <c r="C3284" s="3">
        <v>7.574462890625E-2</v>
      </c>
      <c r="D3284" s="4"/>
    </row>
    <row r="3285" spans="2:4" x14ac:dyDescent="0.25">
      <c r="B3285" s="2">
        <v>0.75858515365188661</v>
      </c>
      <c r="C3285" s="3">
        <v>7.574462890625E-2</v>
      </c>
      <c r="D3285" s="4"/>
    </row>
    <row r="3286" spans="2:4" x14ac:dyDescent="0.25">
      <c r="B3286" s="2">
        <v>0.75881663513278352</v>
      </c>
      <c r="C3286" s="3">
        <v>7.574462890625E-2</v>
      </c>
      <c r="D3286" s="4"/>
    </row>
    <row r="3287" spans="2:4" x14ac:dyDescent="0.25">
      <c r="B3287" s="2">
        <v>0.75904811661368055</v>
      </c>
      <c r="C3287" s="3">
        <v>7.5775146484375E-2</v>
      </c>
      <c r="D3287" s="4"/>
    </row>
    <row r="3288" spans="2:4" x14ac:dyDescent="0.25">
      <c r="B3288" s="2">
        <v>0.75927959809457768</v>
      </c>
      <c r="C3288" s="3">
        <v>7.5775146484375E-2</v>
      </c>
      <c r="D3288" s="4"/>
    </row>
    <row r="3289" spans="2:4" x14ac:dyDescent="0.25">
      <c r="B3289" s="2">
        <v>0.75951107957547448</v>
      </c>
      <c r="C3289" s="3">
        <v>7.5775146484375E-2</v>
      </c>
      <c r="D3289" s="4"/>
    </row>
    <row r="3290" spans="2:4" x14ac:dyDescent="0.25">
      <c r="B3290" s="2">
        <v>0.7597425610563715</v>
      </c>
      <c r="C3290" s="3">
        <v>7.5775146484375E-2</v>
      </c>
      <c r="D3290" s="4"/>
    </row>
    <row r="3291" spans="2:4" x14ac:dyDescent="0.25">
      <c r="B3291" s="2">
        <v>0.75997404253726863</v>
      </c>
      <c r="C3291" s="3">
        <v>7.5775146484375E-2</v>
      </c>
      <c r="D3291" s="4"/>
    </row>
    <row r="3292" spans="2:4" x14ac:dyDescent="0.25">
      <c r="B3292" s="2">
        <v>0.76020552401816543</v>
      </c>
      <c r="C3292" s="3">
        <v>7.58056640625E-2</v>
      </c>
      <c r="D3292" s="4"/>
    </row>
    <row r="3293" spans="2:4" x14ac:dyDescent="0.25">
      <c r="B3293" s="2">
        <v>0.76043700549906257</v>
      </c>
      <c r="C3293" s="3">
        <v>7.58056640625E-2</v>
      </c>
      <c r="D3293" s="4"/>
    </row>
    <row r="3294" spans="2:4" x14ac:dyDescent="0.25">
      <c r="B3294" s="2">
        <v>0.76066848697995959</v>
      </c>
      <c r="C3294" s="3">
        <v>7.58056640625E-2</v>
      </c>
      <c r="D3294" s="4"/>
    </row>
    <row r="3295" spans="2:4" x14ac:dyDescent="0.25">
      <c r="B3295" s="2">
        <v>0.7608999684608565</v>
      </c>
      <c r="C3295" s="3">
        <v>7.58056640625E-2</v>
      </c>
      <c r="D3295" s="4"/>
    </row>
    <row r="3296" spans="2:4" x14ac:dyDescent="0.25">
      <c r="B3296" s="2">
        <v>0.76113144994175352</v>
      </c>
      <c r="C3296" s="3">
        <v>7.58056640625E-2</v>
      </c>
      <c r="D3296" s="4"/>
    </row>
    <row r="3297" spans="2:4" x14ac:dyDescent="0.25">
      <c r="B3297" s="2">
        <v>0.76136293142265055</v>
      </c>
      <c r="C3297" s="3">
        <v>7.58056640625E-2</v>
      </c>
      <c r="D3297" s="4"/>
    </row>
    <row r="3298" spans="2:4" x14ac:dyDescent="0.25">
      <c r="B3298" s="2">
        <v>0.76159441290354746</v>
      </c>
      <c r="C3298" s="3">
        <v>7.58056640625E-2</v>
      </c>
      <c r="D3298" s="4"/>
    </row>
    <row r="3299" spans="2:4" x14ac:dyDescent="0.25">
      <c r="B3299" s="2">
        <v>0.76182589438444448</v>
      </c>
      <c r="C3299" s="3">
        <v>7.5836181640625E-2</v>
      </c>
      <c r="D3299" s="4"/>
    </row>
    <row r="3300" spans="2:4" x14ac:dyDescent="0.25">
      <c r="B3300" s="2">
        <v>0.7620573758653415</v>
      </c>
      <c r="C3300" s="3">
        <v>7.5836181640625E-2</v>
      </c>
      <c r="D3300" s="4"/>
    </row>
    <row r="3301" spans="2:4" x14ac:dyDescent="0.25">
      <c r="B3301" s="2">
        <v>0.76228885734623841</v>
      </c>
      <c r="C3301" s="3">
        <v>7.5836181640625E-2</v>
      </c>
      <c r="D3301" s="4"/>
    </row>
    <row r="3302" spans="2:4" x14ac:dyDescent="0.25">
      <c r="B3302" s="2">
        <v>0.76252033882713544</v>
      </c>
      <c r="C3302" s="3">
        <v>7.586669921875E-2</v>
      </c>
      <c r="D3302" s="4"/>
    </row>
    <row r="3303" spans="2:4" x14ac:dyDescent="0.25">
      <c r="B3303" s="2">
        <v>0.76275182030803346</v>
      </c>
      <c r="C3303" s="3">
        <v>7.586669921875E-2</v>
      </c>
      <c r="D3303" s="4"/>
    </row>
    <row r="3304" spans="2:4" x14ac:dyDescent="0.25">
      <c r="B3304" s="2">
        <v>0.76298330178893059</v>
      </c>
      <c r="C3304" s="3">
        <v>7.586669921875E-2</v>
      </c>
      <c r="D3304" s="4"/>
    </row>
    <row r="3305" spans="2:4" x14ac:dyDescent="0.25">
      <c r="B3305" s="2">
        <v>0.76321478326982761</v>
      </c>
      <c r="C3305" s="3">
        <v>7.586669921875E-2</v>
      </c>
      <c r="D3305" s="4"/>
    </row>
    <row r="3306" spans="2:4" x14ac:dyDescent="0.25">
      <c r="B3306" s="2">
        <v>0.76344626475072452</v>
      </c>
      <c r="C3306" s="3">
        <v>7.5897216796875E-2</v>
      </c>
      <c r="D3306" s="4"/>
    </row>
    <row r="3307" spans="2:4" x14ac:dyDescent="0.25">
      <c r="B3307" s="2">
        <v>0.76367774623162155</v>
      </c>
      <c r="C3307" s="3">
        <v>7.5897216796875E-2</v>
      </c>
      <c r="D3307" s="4"/>
    </row>
    <row r="3308" spans="2:4" x14ac:dyDescent="0.25">
      <c r="B3308" s="2">
        <v>0.76390922771251857</v>
      </c>
      <c r="C3308" s="3">
        <v>7.5897216796875E-2</v>
      </c>
      <c r="D3308" s="4"/>
    </row>
    <row r="3309" spans="2:4" x14ac:dyDescent="0.25">
      <c r="B3309" s="2">
        <v>0.76414070919341548</v>
      </c>
      <c r="C3309" s="3">
        <v>7.5897216796875E-2</v>
      </c>
      <c r="D3309" s="4"/>
    </row>
    <row r="3310" spans="2:4" x14ac:dyDescent="0.25">
      <c r="B3310" s="2">
        <v>0.7643721906743125</v>
      </c>
      <c r="C3310" s="3">
        <v>7.5897216796875E-2</v>
      </c>
      <c r="D3310" s="4"/>
    </row>
    <row r="3311" spans="2:4" x14ac:dyDescent="0.25">
      <c r="B3311" s="2">
        <v>0.76460367215520952</v>
      </c>
      <c r="C3311" s="3">
        <v>7.5897216796875E-2</v>
      </c>
      <c r="D3311" s="4"/>
    </row>
    <row r="3312" spans="2:4" x14ac:dyDescent="0.25">
      <c r="B3312" s="2">
        <v>0.76483515363610644</v>
      </c>
      <c r="C3312" s="3">
        <v>7.5927734375E-2</v>
      </c>
      <c r="D3312" s="4"/>
    </row>
    <row r="3313" spans="2:4" x14ac:dyDescent="0.25">
      <c r="B3313" s="2">
        <v>0.76506663511700346</v>
      </c>
      <c r="C3313" s="3">
        <v>7.5927734375E-2</v>
      </c>
      <c r="D3313" s="4"/>
    </row>
    <row r="3314" spans="2:4" x14ac:dyDescent="0.25">
      <c r="B3314" s="2">
        <v>0.76529811659790048</v>
      </c>
      <c r="C3314" s="3">
        <v>7.5927734375E-2</v>
      </c>
      <c r="D3314" s="4"/>
    </row>
    <row r="3315" spans="2:4" x14ac:dyDescent="0.25">
      <c r="B3315" s="2">
        <v>0.76552959807879739</v>
      </c>
      <c r="C3315" s="3">
        <v>7.5927734375E-2</v>
      </c>
      <c r="D3315" s="4"/>
    </row>
    <row r="3316" spans="2:4" x14ac:dyDescent="0.25">
      <c r="B3316" s="2">
        <v>0.76576107955969441</v>
      </c>
      <c r="C3316" s="3">
        <v>7.5927734375E-2</v>
      </c>
      <c r="D3316" s="4"/>
    </row>
    <row r="3317" spans="2:4" x14ac:dyDescent="0.25">
      <c r="B3317" s="2">
        <v>0.76599256104059144</v>
      </c>
      <c r="C3317" s="3">
        <v>7.5958251953125E-2</v>
      </c>
      <c r="D3317" s="4"/>
    </row>
    <row r="3318" spans="2:4" x14ac:dyDescent="0.25">
      <c r="B3318" s="2">
        <v>0.76622404252148835</v>
      </c>
      <c r="C3318" s="3">
        <v>7.5958251953125E-2</v>
      </c>
      <c r="D3318" s="4"/>
    </row>
    <row r="3319" spans="2:4" x14ac:dyDescent="0.25">
      <c r="B3319" s="2">
        <v>0.76645552400238537</v>
      </c>
      <c r="C3319" s="3">
        <v>7.5958251953125E-2</v>
      </c>
      <c r="D3319" s="4"/>
    </row>
    <row r="3320" spans="2:4" x14ac:dyDescent="0.25">
      <c r="B3320" s="2">
        <v>0.7666870054832825</v>
      </c>
      <c r="C3320" s="3">
        <v>7.5958251953125E-2</v>
      </c>
      <c r="D3320" s="4"/>
    </row>
    <row r="3321" spans="2:4" x14ac:dyDescent="0.25">
      <c r="B3321" s="2">
        <v>0.7669184869641793</v>
      </c>
      <c r="C3321" s="3">
        <v>7.598876953125E-2</v>
      </c>
      <c r="D3321" s="4"/>
    </row>
    <row r="3322" spans="2:4" x14ac:dyDescent="0.25">
      <c r="B3322" s="2">
        <v>0.76714996844507632</v>
      </c>
      <c r="C3322" s="3">
        <v>7.598876953125E-2</v>
      </c>
      <c r="D3322" s="4"/>
    </row>
    <row r="3323" spans="2:4" x14ac:dyDescent="0.25">
      <c r="B3323" s="2">
        <v>0.76738144992597346</v>
      </c>
      <c r="C3323" s="3">
        <v>7.598876953125E-2</v>
      </c>
      <c r="D3323" s="4"/>
    </row>
    <row r="3324" spans="2:4" x14ac:dyDescent="0.25">
      <c r="B3324" s="2">
        <v>0.76761293140687148</v>
      </c>
      <c r="C3324" s="3">
        <v>7.6019287109375E-2</v>
      </c>
      <c r="D3324" s="4"/>
    </row>
    <row r="3325" spans="2:4" x14ac:dyDescent="0.25">
      <c r="B3325" s="2">
        <v>0.7678444128877685</v>
      </c>
      <c r="C3325" s="3">
        <v>7.6019287109375E-2</v>
      </c>
      <c r="D3325" s="4"/>
    </row>
    <row r="3326" spans="2:4" x14ac:dyDescent="0.25">
      <c r="B3326" s="2">
        <v>0.76807589436866552</v>
      </c>
      <c r="C3326" s="3">
        <v>7.6019287109375E-2</v>
      </c>
      <c r="D3326" s="4"/>
    </row>
    <row r="3327" spans="2:4" x14ac:dyDescent="0.25">
      <c r="B3327" s="2">
        <v>0.76830737584956244</v>
      </c>
      <c r="C3327" s="3">
        <v>7.60498046875E-2</v>
      </c>
      <c r="D3327" s="4"/>
    </row>
    <row r="3328" spans="2:4" x14ac:dyDescent="0.25">
      <c r="B3328" s="2">
        <v>0.76853885733045946</v>
      </c>
      <c r="C3328" s="3">
        <v>7.60498046875E-2</v>
      </c>
      <c r="D3328" s="4"/>
    </row>
    <row r="3329" spans="2:4" x14ac:dyDescent="0.25">
      <c r="B3329" s="2">
        <v>0.76877033881135659</v>
      </c>
      <c r="C3329" s="3">
        <v>7.60498046875E-2</v>
      </c>
      <c r="D3329" s="4"/>
    </row>
    <row r="3330" spans="2:4" x14ac:dyDescent="0.25">
      <c r="B3330" s="2">
        <v>0.76900182029225339</v>
      </c>
      <c r="C3330" s="3">
        <v>7.60498046875E-2</v>
      </c>
      <c r="D3330" s="4"/>
    </row>
    <row r="3331" spans="2:4" x14ac:dyDescent="0.25">
      <c r="B3331" s="2">
        <v>0.76923330177315052</v>
      </c>
      <c r="C3331" s="3">
        <v>7.60498046875E-2</v>
      </c>
      <c r="D3331" s="4"/>
    </row>
    <row r="3332" spans="2:4" x14ac:dyDescent="0.25">
      <c r="B3332" s="2">
        <v>0.76946478325404755</v>
      </c>
      <c r="C3332" s="3">
        <v>7.6080322265625E-2</v>
      </c>
      <c r="D3332" s="4"/>
    </row>
    <row r="3333" spans="2:4" x14ac:dyDescent="0.25">
      <c r="B3333" s="2">
        <v>0.76969626473494435</v>
      </c>
      <c r="C3333" s="3">
        <v>7.6080322265625E-2</v>
      </c>
      <c r="D3333" s="4"/>
    </row>
    <row r="3334" spans="2:4" x14ac:dyDescent="0.25">
      <c r="B3334" s="2">
        <v>0.76992774621584148</v>
      </c>
      <c r="C3334" s="3">
        <v>7.60498046875E-2</v>
      </c>
      <c r="D3334" s="4"/>
    </row>
    <row r="3335" spans="2:4" x14ac:dyDescent="0.25">
      <c r="B3335" s="2">
        <v>0.7701592276967385</v>
      </c>
      <c r="C3335" s="3">
        <v>7.60498046875E-2</v>
      </c>
      <c r="D3335" s="4"/>
    </row>
    <row r="3336" spans="2:4" x14ac:dyDescent="0.25">
      <c r="B3336" s="2">
        <v>0.77039070917763541</v>
      </c>
      <c r="C3336" s="3">
        <v>7.6019287109375E-2</v>
      </c>
      <c r="D3336" s="4"/>
    </row>
    <row r="3337" spans="2:4" x14ac:dyDescent="0.25">
      <c r="B3337" s="2">
        <v>0.77062219065853244</v>
      </c>
      <c r="C3337" s="3">
        <v>7.6019287109375E-2</v>
      </c>
      <c r="D3337" s="4"/>
    </row>
    <row r="3338" spans="2:4" x14ac:dyDescent="0.25">
      <c r="B3338" s="2">
        <v>0.77085367213942946</v>
      </c>
      <c r="C3338" s="3">
        <v>7.598876953125E-2</v>
      </c>
      <c r="D3338" s="4"/>
    </row>
    <row r="3339" spans="2:4" x14ac:dyDescent="0.25">
      <c r="B3339" s="2">
        <v>0.77108515362032637</v>
      </c>
      <c r="C3339" s="3">
        <v>7.5958251953125E-2</v>
      </c>
      <c r="D3339" s="4"/>
    </row>
    <row r="3340" spans="2:4" x14ac:dyDescent="0.25">
      <c r="B3340" s="2">
        <v>0.77131663510122339</v>
      </c>
      <c r="C3340" s="3">
        <v>7.5927734375E-2</v>
      </c>
      <c r="D3340" s="4"/>
    </row>
    <row r="3341" spans="2:4" x14ac:dyDescent="0.25">
      <c r="B3341" s="2">
        <v>0.77154811658212041</v>
      </c>
      <c r="C3341" s="3">
        <v>7.5927734375E-2</v>
      </c>
      <c r="D3341" s="4"/>
    </row>
    <row r="3342" spans="2:4" x14ac:dyDescent="0.25">
      <c r="B3342" s="2">
        <v>0.77177959806301732</v>
      </c>
      <c r="C3342" s="3">
        <v>7.5897216796875E-2</v>
      </c>
      <c r="D3342" s="4"/>
    </row>
    <row r="3343" spans="2:4" x14ac:dyDescent="0.25">
      <c r="B3343" s="2">
        <v>0.77201107954391435</v>
      </c>
      <c r="C3343" s="3">
        <v>7.586669921875E-2</v>
      </c>
      <c r="D3343" s="4"/>
    </row>
    <row r="3344" spans="2:4" x14ac:dyDescent="0.25">
      <c r="B3344" s="2">
        <v>0.77224256102481137</v>
      </c>
      <c r="C3344" s="3">
        <v>7.586669921875E-2</v>
      </c>
      <c r="D3344" s="4"/>
    </row>
    <row r="3345" spans="2:4" x14ac:dyDescent="0.25">
      <c r="B3345" s="2">
        <v>0.7724740425057095</v>
      </c>
      <c r="C3345" s="3">
        <v>7.5836181640625E-2</v>
      </c>
      <c r="D3345" s="4"/>
    </row>
    <row r="3346" spans="2:4" x14ac:dyDescent="0.25">
      <c r="B3346" s="2">
        <v>0.77270552398660652</v>
      </c>
      <c r="C3346" s="3">
        <v>7.58056640625E-2</v>
      </c>
      <c r="D3346" s="4"/>
    </row>
    <row r="3347" spans="2:4" x14ac:dyDescent="0.25">
      <c r="B3347" s="2">
        <v>0.77293700546750344</v>
      </c>
      <c r="C3347" s="3">
        <v>7.58056640625E-2</v>
      </c>
      <c r="D3347" s="4"/>
    </row>
    <row r="3348" spans="2:4" x14ac:dyDescent="0.25">
      <c r="B3348" s="2">
        <v>0.77316848694840046</v>
      </c>
      <c r="C3348" s="3">
        <v>7.58056640625E-2</v>
      </c>
      <c r="D3348" s="4"/>
    </row>
    <row r="3349" spans="2:4" x14ac:dyDescent="0.25">
      <c r="B3349" s="2">
        <v>0.77339996842929748</v>
      </c>
      <c r="C3349" s="3">
        <v>7.58056640625E-2</v>
      </c>
      <c r="D3349" s="4"/>
    </row>
    <row r="3350" spans="2:4" x14ac:dyDescent="0.25">
      <c r="B3350" s="2">
        <v>0.77363144991019439</v>
      </c>
      <c r="C3350" s="3">
        <v>7.58056640625E-2</v>
      </c>
      <c r="D3350" s="4"/>
    </row>
    <row r="3351" spans="2:4" x14ac:dyDescent="0.25">
      <c r="B3351" s="2">
        <v>0.77386293139109141</v>
      </c>
      <c r="C3351" s="3">
        <v>7.58056640625E-2</v>
      </c>
      <c r="D3351" s="4"/>
    </row>
    <row r="3352" spans="2:4" x14ac:dyDescent="0.25">
      <c r="B3352" s="2">
        <v>0.77409441287198844</v>
      </c>
      <c r="C3352" s="3">
        <v>7.58056640625E-2</v>
      </c>
      <c r="D3352" s="4"/>
    </row>
    <row r="3353" spans="2:4" x14ac:dyDescent="0.25">
      <c r="B3353" s="2">
        <v>0.77432589435288535</v>
      </c>
      <c r="C3353" s="3">
        <v>7.58056640625E-2</v>
      </c>
      <c r="D3353" s="4"/>
    </row>
    <row r="3354" spans="2:4" x14ac:dyDescent="0.25">
      <c r="B3354" s="2">
        <v>0.77455737583378237</v>
      </c>
      <c r="C3354" s="3">
        <v>7.58056640625E-2</v>
      </c>
      <c r="D3354" s="4"/>
    </row>
    <row r="3355" spans="2:4" x14ac:dyDescent="0.25">
      <c r="B3355" s="2">
        <v>0.77478885731467939</v>
      </c>
      <c r="C3355" s="3">
        <v>7.58056640625E-2</v>
      </c>
      <c r="D3355" s="4"/>
    </row>
    <row r="3356" spans="2:4" x14ac:dyDescent="0.25">
      <c r="B3356" s="2">
        <v>0.7750203387955763</v>
      </c>
      <c r="C3356" s="3">
        <v>7.58056640625E-2</v>
      </c>
      <c r="D3356" s="4"/>
    </row>
    <row r="3357" spans="2:4" x14ac:dyDescent="0.25">
      <c r="B3357" s="2">
        <v>0.77525182027647332</v>
      </c>
      <c r="C3357" s="3">
        <v>7.58056640625E-2</v>
      </c>
      <c r="D3357" s="4"/>
    </row>
    <row r="3358" spans="2:4" x14ac:dyDescent="0.25">
      <c r="B3358" s="2">
        <v>0.77548330175737046</v>
      </c>
      <c r="C3358" s="3">
        <v>7.58056640625E-2</v>
      </c>
      <c r="D3358" s="4"/>
    </row>
    <row r="3359" spans="2:4" x14ac:dyDescent="0.25">
      <c r="B3359" s="2">
        <v>0.77571478323826726</v>
      </c>
      <c r="C3359" s="3">
        <v>7.5836181640625E-2</v>
      </c>
      <c r="D3359" s="4"/>
    </row>
    <row r="3360" spans="2:4" x14ac:dyDescent="0.25">
      <c r="B3360" s="2">
        <v>0.77594626471916428</v>
      </c>
      <c r="C3360" s="3">
        <v>7.5836181640625E-2</v>
      </c>
      <c r="D3360" s="4"/>
    </row>
    <row r="3361" spans="2:4" x14ac:dyDescent="0.25">
      <c r="B3361" s="2">
        <v>0.77617774620006141</v>
      </c>
      <c r="C3361" s="3">
        <v>7.5836181640625E-2</v>
      </c>
      <c r="D3361" s="4"/>
    </row>
    <row r="3362" spans="2:4" x14ac:dyDescent="0.25">
      <c r="B3362" s="2">
        <v>0.77640922768095821</v>
      </c>
      <c r="C3362" s="3">
        <v>7.5836181640625E-2</v>
      </c>
      <c r="D3362" s="4"/>
    </row>
    <row r="3363" spans="2:4" x14ac:dyDescent="0.25">
      <c r="B3363" s="2">
        <v>0.77664070916185535</v>
      </c>
      <c r="C3363" s="3">
        <v>7.5836181640625E-2</v>
      </c>
      <c r="D3363" s="4"/>
    </row>
    <row r="3364" spans="2:4" x14ac:dyDescent="0.25">
      <c r="B3364" s="2">
        <v>0.77687219064275237</v>
      </c>
      <c r="C3364" s="3">
        <v>7.586669921875E-2</v>
      </c>
      <c r="D3364" s="4"/>
    </row>
    <row r="3365" spans="2:4" x14ac:dyDescent="0.25">
      <c r="B3365" s="2">
        <v>0.77710367212365039</v>
      </c>
      <c r="C3365" s="3">
        <v>7.586669921875E-2</v>
      </c>
      <c r="D3365" s="4"/>
    </row>
    <row r="3366" spans="2:4" x14ac:dyDescent="0.25">
      <c r="B3366" s="2">
        <v>0.77733515360454741</v>
      </c>
      <c r="C3366" s="3">
        <v>7.586669921875E-2</v>
      </c>
      <c r="D3366" s="4"/>
    </row>
    <row r="3367" spans="2:4" x14ac:dyDescent="0.25">
      <c r="B3367" s="2">
        <v>0.77756663508544455</v>
      </c>
      <c r="C3367" s="3">
        <v>7.586669921875E-2</v>
      </c>
      <c r="D3367" s="4"/>
    </row>
    <row r="3368" spans="2:4" x14ac:dyDescent="0.25">
      <c r="B3368" s="2">
        <v>0.77779811656634135</v>
      </c>
      <c r="C3368" s="3">
        <v>7.5897216796875E-2</v>
      </c>
      <c r="D3368" s="4"/>
    </row>
    <row r="3369" spans="2:4" x14ac:dyDescent="0.25">
      <c r="B3369" s="2">
        <v>0.77802959804723848</v>
      </c>
      <c r="C3369" s="3">
        <v>7.5897216796875E-2</v>
      </c>
      <c r="D3369" s="4"/>
    </row>
    <row r="3370" spans="2:4" x14ac:dyDescent="0.25">
      <c r="B3370" s="2">
        <v>0.7782610795281355</v>
      </c>
      <c r="C3370" s="3">
        <v>7.5897216796875E-2</v>
      </c>
      <c r="D3370" s="4"/>
    </row>
    <row r="3371" spans="2:4" x14ac:dyDescent="0.25">
      <c r="B3371" s="2">
        <v>0.7784925610090323</v>
      </c>
      <c r="C3371" s="3">
        <v>7.5897216796875E-2</v>
      </c>
      <c r="D3371" s="4"/>
    </row>
    <row r="3372" spans="2:4" x14ac:dyDescent="0.25">
      <c r="B3372" s="2">
        <v>0.77872404248992944</v>
      </c>
      <c r="C3372" s="3">
        <v>7.5897216796875E-2</v>
      </c>
      <c r="D3372" s="4"/>
    </row>
    <row r="3373" spans="2:4" x14ac:dyDescent="0.25">
      <c r="B3373" s="2">
        <v>0.77895552397082646</v>
      </c>
      <c r="C3373" s="3">
        <v>7.5897216796875E-2</v>
      </c>
      <c r="D3373" s="4"/>
    </row>
    <row r="3374" spans="2:4" x14ac:dyDescent="0.25">
      <c r="B3374" s="2">
        <v>0.77918700545172337</v>
      </c>
      <c r="C3374" s="3">
        <v>7.5897216796875E-2</v>
      </c>
      <c r="D3374" s="4"/>
    </row>
    <row r="3375" spans="2:4" x14ac:dyDescent="0.25">
      <c r="B3375" s="2">
        <v>0.77941848693262039</v>
      </c>
      <c r="C3375" s="3">
        <v>7.5897216796875E-2</v>
      </c>
      <c r="D3375" s="4"/>
    </row>
    <row r="3376" spans="2:4" x14ac:dyDescent="0.25">
      <c r="B3376" s="2">
        <v>0.77964996841351741</v>
      </c>
      <c r="C3376" s="3">
        <v>7.5897216796875E-2</v>
      </c>
      <c r="D3376" s="4"/>
    </row>
    <row r="3377" spans="2:4" x14ac:dyDescent="0.25">
      <c r="B3377" s="2">
        <v>0.77988144989441432</v>
      </c>
      <c r="C3377" s="3">
        <v>7.5897216796875E-2</v>
      </c>
      <c r="D3377" s="4"/>
    </row>
    <row r="3378" spans="2:4" x14ac:dyDescent="0.25">
      <c r="B3378" s="2">
        <v>0.78011293137531135</v>
      </c>
      <c r="C3378" s="3">
        <v>7.5897216796875E-2</v>
      </c>
      <c r="D3378" s="4"/>
    </row>
    <row r="3379" spans="2:4" x14ac:dyDescent="0.25">
      <c r="B3379" s="2">
        <v>0.78034441285620837</v>
      </c>
      <c r="C3379" s="3">
        <v>7.5897216796875E-2</v>
      </c>
      <c r="D3379" s="4"/>
    </row>
    <row r="3380" spans="2:4" x14ac:dyDescent="0.25">
      <c r="B3380" s="2">
        <v>0.78057589433710528</v>
      </c>
      <c r="C3380" s="3">
        <v>7.5897216796875E-2</v>
      </c>
      <c r="D3380" s="4"/>
    </row>
    <row r="3381" spans="2:4" x14ac:dyDescent="0.25">
      <c r="B3381" s="2">
        <v>0.7808073758180023</v>
      </c>
      <c r="C3381" s="3">
        <v>7.586669921875E-2</v>
      </c>
      <c r="D3381" s="4"/>
    </row>
    <row r="3382" spans="2:4" x14ac:dyDescent="0.25">
      <c r="B3382" s="2">
        <v>0.78103885729889932</v>
      </c>
      <c r="C3382" s="3">
        <v>7.586669921875E-2</v>
      </c>
      <c r="D3382" s="4"/>
    </row>
    <row r="3383" spans="2:4" x14ac:dyDescent="0.25">
      <c r="B3383" s="2">
        <v>0.78127033877979624</v>
      </c>
      <c r="C3383" s="3">
        <v>7.586669921875E-2</v>
      </c>
      <c r="D3383" s="4"/>
    </row>
    <row r="3384" spans="2:4" x14ac:dyDescent="0.25">
      <c r="B3384" s="2">
        <v>0.78150182026069326</v>
      </c>
      <c r="C3384" s="3">
        <v>7.586669921875E-2</v>
      </c>
      <c r="D3384" s="4"/>
    </row>
    <row r="3385" spans="2:4" x14ac:dyDescent="0.25">
      <c r="B3385" s="2">
        <v>0.78173330174159028</v>
      </c>
      <c r="C3385" s="3">
        <v>7.586669921875E-2</v>
      </c>
      <c r="D3385" s="4"/>
    </row>
    <row r="3386" spans="2:4" x14ac:dyDescent="0.25">
      <c r="B3386" s="2">
        <v>0.78196478322248841</v>
      </c>
      <c r="C3386" s="3">
        <v>7.5836181640625E-2</v>
      </c>
      <c r="D3386" s="4"/>
    </row>
    <row r="3387" spans="2:4" x14ac:dyDescent="0.25">
      <c r="B3387" s="2">
        <v>0.78219626470338544</v>
      </c>
      <c r="C3387" s="3">
        <v>7.5836181640625E-2</v>
      </c>
      <c r="D3387" s="4"/>
    </row>
    <row r="3388" spans="2:4" x14ac:dyDescent="0.25">
      <c r="B3388" s="2">
        <v>0.78242774618428246</v>
      </c>
      <c r="C3388" s="3">
        <v>7.586669921875E-2</v>
      </c>
      <c r="D3388" s="4"/>
    </row>
    <row r="3389" spans="2:4" x14ac:dyDescent="0.25">
      <c r="B3389" s="2">
        <v>0.78265922766517937</v>
      </c>
      <c r="C3389" s="3">
        <v>7.586669921875E-2</v>
      </c>
      <c r="D3389" s="4"/>
    </row>
    <row r="3390" spans="2:4" x14ac:dyDescent="0.25">
      <c r="B3390" s="2">
        <v>0.78289070914607639</v>
      </c>
      <c r="C3390" s="3">
        <v>7.586669921875E-2</v>
      </c>
      <c r="D3390" s="4"/>
    </row>
    <row r="3391" spans="2:4" x14ac:dyDescent="0.25">
      <c r="B3391" s="2">
        <v>0.78312219062697341</v>
      </c>
      <c r="C3391" s="3">
        <v>7.586669921875E-2</v>
      </c>
      <c r="D3391" s="4"/>
    </row>
    <row r="3392" spans="2:4" x14ac:dyDescent="0.25">
      <c r="B3392" s="2">
        <v>0.78335367210787032</v>
      </c>
      <c r="C3392" s="3">
        <v>7.586669921875E-2</v>
      </c>
      <c r="D3392" s="4"/>
    </row>
    <row r="3393" spans="2:4" x14ac:dyDescent="0.25">
      <c r="B3393" s="2">
        <v>0.78358515358876735</v>
      </c>
      <c r="C3393" s="3">
        <v>7.586669921875E-2</v>
      </c>
      <c r="D3393" s="4"/>
    </row>
    <row r="3394" spans="2:4" x14ac:dyDescent="0.25">
      <c r="B3394" s="2">
        <v>0.78381663506966448</v>
      </c>
      <c r="C3394" s="3">
        <v>7.586669921875E-2</v>
      </c>
      <c r="D3394" s="4"/>
    </row>
    <row r="3395" spans="2:4" x14ac:dyDescent="0.25">
      <c r="B3395" s="2">
        <v>0.78404811655056128</v>
      </c>
      <c r="C3395" s="3">
        <v>7.5836181640625E-2</v>
      </c>
      <c r="D3395" s="4"/>
    </row>
    <row r="3396" spans="2:4" x14ac:dyDescent="0.25">
      <c r="B3396" s="2">
        <v>0.7842795980314583</v>
      </c>
      <c r="C3396" s="3">
        <v>7.5836181640625E-2</v>
      </c>
      <c r="D3396" s="4"/>
    </row>
    <row r="3397" spans="2:4" x14ac:dyDescent="0.25">
      <c r="B3397" s="2">
        <v>0.78451107951235544</v>
      </c>
      <c r="C3397" s="3">
        <v>7.5836181640625E-2</v>
      </c>
      <c r="D3397" s="4"/>
    </row>
    <row r="3398" spans="2:4" x14ac:dyDescent="0.25">
      <c r="B3398" s="2">
        <v>0.78474256099325224</v>
      </c>
      <c r="C3398" s="3">
        <v>7.5836181640625E-2</v>
      </c>
      <c r="D3398" s="4"/>
    </row>
    <row r="3399" spans="2:4" x14ac:dyDescent="0.25">
      <c r="B3399" s="2">
        <v>0.78497404247414937</v>
      </c>
      <c r="C3399" s="3">
        <v>7.5836181640625E-2</v>
      </c>
      <c r="D3399" s="4"/>
    </row>
    <row r="3400" spans="2:4" x14ac:dyDescent="0.25">
      <c r="B3400" s="2">
        <v>0.78520552395504639</v>
      </c>
      <c r="C3400" s="3">
        <v>7.58056640625E-2</v>
      </c>
      <c r="D3400" s="4"/>
    </row>
    <row r="3401" spans="2:4" x14ac:dyDescent="0.25">
      <c r="B3401" s="2">
        <v>0.7854370054359433</v>
      </c>
      <c r="C3401" s="3">
        <v>7.58056640625E-2</v>
      </c>
      <c r="D3401" s="4"/>
    </row>
    <row r="3402" spans="2:4" x14ac:dyDescent="0.25">
      <c r="B3402" s="2">
        <v>0.78566848691684033</v>
      </c>
      <c r="C3402" s="3">
        <v>7.58056640625E-2</v>
      </c>
      <c r="D3402" s="4"/>
    </row>
    <row r="3403" spans="2:4" x14ac:dyDescent="0.25">
      <c r="B3403" s="2">
        <v>0.78589996839773735</v>
      </c>
      <c r="C3403" s="3">
        <v>7.5775146484375E-2</v>
      </c>
      <c r="D3403" s="4"/>
    </row>
    <row r="3404" spans="2:4" x14ac:dyDescent="0.25">
      <c r="B3404" s="2">
        <v>0.78613144987863426</v>
      </c>
      <c r="C3404" s="3">
        <v>7.5775146484375E-2</v>
      </c>
      <c r="D3404" s="4"/>
    </row>
    <row r="3405" spans="2:4" x14ac:dyDescent="0.25">
      <c r="B3405" s="2">
        <v>0.78636293135953128</v>
      </c>
      <c r="C3405" s="3">
        <v>7.5775146484375E-2</v>
      </c>
      <c r="D3405" s="4"/>
    </row>
    <row r="3406" spans="2:4" x14ac:dyDescent="0.25">
      <c r="B3406" s="2">
        <v>0.7865944128404293</v>
      </c>
      <c r="C3406" s="3">
        <v>7.5775146484375E-2</v>
      </c>
      <c r="D3406" s="4"/>
    </row>
    <row r="3407" spans="2:4" x14ac:dyDescent="0.25">
      <c r="B3407" s="2">
        <v>0.78682589432132632</v>
      </c>
      <c r="C3407" s="3">
        <v>7.574462890625E-2</v>
      </c>
      <c r="D3407" s="4"/>
    </row>
    <row r="3408" spans="2:4" x14ac:dyDescent="0.25">
      <c r="B3408" s="2">
        <v>0.78705737580222346</v>
      </c>
      <c r="C3408" s="3">
        <v>7.574462890625E-2</v>
      </c>
      <c r="D3408" s="4"/>
    </row>
    <row r="3409" spans="2:4" x14ac:dyDescent="0.25">
      <c r="B3409" s="2">
        <v>0.78728885728312026</v>
      </c>
      <c r="C3409" s="3">
        <v>7.574462890625E-2</v>
      </c>
      <c r="D3409" s="4"/>
    </row>
    <row r="3410" spans="2:4" x14ac:dyDescent="0.25">
      <c r="B3410" s="2">
        <v>0.78752033876401739</v>
      </c>
      <c r="C3410" s="3">
        <v>7.574462890625E-2</v>
      </c>
      <c r="D3410" s="4"/>
    </row>
    <row r="3411" spans="2:4" x14ac:dyDescent="0.25">
      <c r="B3411" s="2">
        <v>0.78775182024491441</v>
      </c>
      <c r="C3411" s="3">
        <v>7.574462890625E-2</v>
      </c>
      <c r="D3411" s="4"/>
    </row>
    <row r="3412" spans="2:4" x14ac:dyDescent="0.25">
      <c r="B3412" s="2">
        <v>0.78798330172581132</v>
      </c>
      <c r="C3412" s="3">
        <v>7.574462890625E-2</v>
      </c>
      <c r="D3412" s="4"/>
    </row>
    <row r="3413" spans="2:4" x14ac:dyDescent="0.25">
      <c r="B3413" s="2">
        <v>0.78821478320670835</v>
      </c>
      <c r="C3413" s="3">
        <v>7.574462890625E-2</v>
      </c>
      <c r="D3413" s="4"/>
    </row>
    <row r="3414" spans="2:4" x14ac:dyDescent="0.25">
      <c r="B3414" s="2">
        <v>0.78844626468760537</v>
      </c>
      <c r="C3414" s="3">
        <v>7.574462890625E-2</v>
      </c>
      <c r="D3414" s="4"/>
    </row>
    <row r="3415" spans="2:4" x14ac:dyDescent="0.25">
      <c r="B3415" s="2">
        <v>0.78867774616850228</v>
      </c>
      <c r="C3415" s="3">
        <v>7.574462890625E-2</v>
      </c>
      <c r="D3415" s="4"/>
    </row>
    <row r="3416" spans="2:4" x14ac:dyDescent="0.25">
      <c r="B3416" s="2">
        <v>0.7889092276493993</v>
      </c>
      <c r="C3416" s="3">
        <v>7.574462890625E-2</v>
      </c>
      <c r="D3416" s="4"/>
    </row>
    <row r="3417" spans="2:4" x14ac:dyDescent="0.25">
      <c r="B3417" s="2">
        <v>0.78914070913029633</v>
      </c>
      <c r="C3417" s="3">
        <v>7.574462890625E-2</v>
      </c>
      <c r="D3417" s="4"/>
    </row>
    <row r="3418" spans="2:4" x14ac:dyDescent="0.25">
      <c r="B3418" s="2">
        <v>0.78937219061119324</v>
      </c>
      <c r="C3418" s="3">
        <v>7.574462890625E-2</v>
      </c>
      <c r="D3418" s="4"/>
    </row>
    <row r="3419" spans="2:4" x14ac:dyDescent="0.25">
      <c r="B3419" s="2">
        <v>0.78960367209209026</v>
      </c>
      <c r="C3419" s="3">
        <v>7.574462890625E-2</v>
      </c>
      <c r="D3419" s="4"/>
    </row>
    <row r="3420" spans="2:4" x14ac:dyDescent="0.25">
      <c r="B3420" s="2">
        <v>0.78983515357298728</v>
      </c>
      <c r="C3420" s="3">
        <v>7.574462890625E-2</v>
      </c>
      <c r="D3420" s="4"/>
    </row>
    <row r="3421" spans="2:4" x14ac:dyDescent="0.25">
      <c r="B3421" s="2">
        <v>0.79006663505388419</v>
      </c>
      <c r="C3421" s="3">
        <v>7.574462890625E-2</v>
      </c>
      <c r="D3421" s="4"/>
    </row>
    <row r="3422" spans="2:4" x14ac:dyDescent="0.25">
      <c r="B3422" s="2">
        <v>0.79029811653478121</v>
      </c>
      <c r="C3422" s="3">
        <v>7.574462890625E-2</v>
      </c>
      <c r="D3422" s="4"/>
    </row>
    <row r="3423" spans="2:4" x14ac:dyDescent="0.25">
      <c r="B3423" s="2">
        <v>0.79052959801567824</v>
      </c>
      <c r="C3423" s="3">
        <v>7.5775146484375E-2</v>
      </c>
      <c r="D3423" s="4"/>
    </row>
    <row r="3424" spans="2:4" x14ac:dyDescent="0.25">
      <c r="B3424" s="2">
        <v>0.79076107949657515</v>
      </c>
      <c r="C3424" s="3">
        <v>7.5775146484375E-2</v>
      </c>
      <c r="D3424" s="4"/>
    </row>
    <row r="3425" spans="2:4" x14ac:dyDescent="0.25">
      <c r="B3425" s="2">
        <v>0.79099256097747217</v>
      </c>
      <c r="C3425" s="3">
        <v>7.5775146484375E-2</v>
      </c>
      <c r="D3425" s="4"/>
    </row>
    <row r="3426" spans="2:4" x14ac:dyDescent="0.25">
      <c r="B3426" s="2">
        <v>0.7912240424583693</v>
      </c>
      <c r="C3426" s="3">
        <v>7.5775146484375E-2</v>
      </c>
      <c r="D3426" s="4"/>
    </row>
    <row r="3427" spans="2:4" x14ac:dyDescent="0.25">
      <c r="B3427" s="2">
        <v>0.79145552393926732</v>
      </c>
      <c r="C3427" s="3">
        <v>7.5775146484375E-2</v>
      </c>
      <c r="D3427" s="4"/>
    </row>
    <row r="3428" spans="2:4" x14ac:dyDescent="0.25">
      <c r="B3428" s="2">
        <v>0.79168700542016435</v>
      </c>
      <c r="C3428" s="3">
        <v>7.5775146484375E-2</v>
      </c>
      <c r="D3428" s="4"/>
    </row>
    <row r="3429" spans="2:4" x14ac:dyDescent="0.25">
      <c r="B3429" s="2">
        <v>0.79191848690106137</v>
      </c>
      <c r="C3429" s="3">
        <v>7.58056640625E-2</v>
      </c>
      <c r="D3429" s="4"/>
    </row>
    <row r="3430" spans="2:4" x14ac:dyDescent="0.25">
      <c r="B3430" s="2">
        <v>0.79214996838195828</v>
      </c>
      <c r="C3430" s="3">
        <v>7.58056640625E-2</v>
      </c>
      <c r="D3430" s="4"/>
    </row>
    <row r="3431" spans="2:4" x14ac:dyDescent="0.25">
      <c r="B3431" s="2">
        <v>0.7923814498628553</v>
      </c>
      <c r="C3431" s="3">
        <v>7.58056640625E-2</v>
      </c>
      <c r="D3431" s="4"/>
    </row>
    <row r="3432" spans="2:4" x14ac:dyDescent="0.25">
      <c r="B3432" s="2">
        <v>0.79261293134375244</v>
      </c>
      <c r="C3432" s="3">
        <v>7.58056640625E-2</v>
      </c>
      <c r="D3432" s="4"/>
    </row>
    <row r="3433" spans="2:4" x14ac:dyDescent="0.25">
      <c r="B3433" s="2">
        <v>0.79284441282464924</v>
      </c>
      <c r="C3433" s="3">
        <v>7.58056640625E-2</v>
      </c>
      <c r="D3433" s="4"/>
    </row>
    <row r="3434" spans="2:4" x14ac:dyDescent="0.25">
      <c r="B3434" s="2">
        <v>0.79307589430554626</v>
      </c>
      <c r="C3434" s="3">
        <v>7.58056640625E-2</v>
      </c>
      <c r="D3434" s="4"/>
    </row>
    <row r="3435" spans="2:4" x14ac:dyDescent="0.25">
      <c r="B3435" s="2">
        <v>0.79330737578644339</v>
      </c>
      <c r="C3435" s="3">
        <v>7.58056640625E-2</v>
      </c>
      <c r="D3435" s="4"/>
    </row>
    <row r="3436" spans="2:4" x14ac:dyDescent="0.25">
      <c r="B3436" s="2">
        <v>0.79353885726734019</v>
      </c>
      <c r="C3436" s="3">
        <v>7.58056640625E-2</v>
      </c>
      <c r="D3436" s="4"/>
    </row>
    <row r="3437" spans="2:4" x14ac:dyDescent="0.25">
      <c r="B3437" s="2">
        <v>0.79377033874823733</v>
      </c>
      <c r="C3437" s="3">
        <v>7.58056640625E-2</v>
      </c>
      <c r="D3437" s="4"/>
    </row>
    <row r="3438" spans="2:4" x14ac:dyDescent="0.25">
      <c r="B3438" s="2">
        <v>0.79400182022913435</v>
      </c>
      <c r="C3438" s="3">
        <v>7.58056640625E-2</v>
      </c>
      <c r="D3438" s="4"/>
    </row>
    <row r="3439" spans="2:4" x14ac:dyDescent="0.25">
      <c r="B3439" s="2">
        <v>0.79423330171003126</v>
      </c>
      <c r="C3439" s="3">
        <v>7.58056640625E-2</v>
      </c>
      <c r="D3439" s="4"/>
    </row>
    <row r="3440" spans="2:4" x14ac:dyDescent="0.25">
      <c r="B3440" s="2">
        <v>0.79446478319092828</v>
      </c>
      <c r="C3440" s="3">
        <v>7.5836181640625E-2</v>
      </c>
      <c r="D3440" s="4"/>
    </row>
    <row r="3441" spans="2:4" x14ac:dyDescent="0.25">
      <c r="B3441" s="2">
        <v>0.7946962646718253</v>
      </c>
      <c r="C3441" s="3">
        <v>7.5836181640625E-2</v>
      </c>
      <c r="D3441" s="4"/>
    </row>
    <row r="3442" spans="2:4" x14ac:dyDescent="0.25">
      <c r="B3442" s="2">
        <v>0.79492774615272221</v>
      </c>
      <c r="C3442" s="3">
        <v>7.5836181640625E-2</v>
      </c>
      <c r="D3442" s="4"/>
    </row>
    <row r="3443" spans="2:4" x14ac:dyDescent="0.25">
      <c r="B3443" s="2">
        <v>0.79515922763361924</v>
      </c>
      <c r="C3443" s="3">
        <v>7.5836181640625E-2</v>
      </c>
      <c r="D3443" s="4"/>
    </row>
    <row r="3444" spans="2:4" x14ac:dyDescent="0.25">
      <c r="B3444" s="2">
        <v>0.79539070911451626</v>
      </c>
      <c r="C3444" s="3">
        <v>7.5836181640625E-2</v>
      </c>
      <c r="D3444" s="4"/>
    </row>
    <row r="3445" spans="2:4" x14ac:dyDescent="0.25">
      <c r="B3445" s="2">
        <v>0.79562219059541317</v>
      </c>
      <c r="C3445" s="3">
        <v>7.5836181640625E-2</v>
      </c>
      <c r="D3445" s="4"/>
    </row>
    <row r="3446" spans="2:4" x14ac:dyDescent="0.25">
      <c r="B3446" s="2">
        <v>0.79585367207631019</v>
      </c>
      <c r="C3446" s="3">
        <v>7.5836181640625E-2</v>
      </c>
      <c r="D3446" s="4"/>
    </row>
    <row r="3447" spans="2:4" x14ac:dyDescent="0.25">
      <c r="B3447" s="2">
        <v>0.79608515355720721</v>
      </c>
      <c r="C3447" s="3">
        <v>7.5836181640625E-2</v>
      </c>
      <c r="D3447" s="4"/>
    </row>
    <row r="3448" spans="2:4" x14ac:dyDescent="0.25">
      <c r="B3448" s="2">
        <v>0.79631663503810535</v>
      </c>
      <c r="C3448" s="3">
        <v>7.5836181640625E-2</v>
      </c>
      <c r="D3448" s="4"/>
    </row>
    <row r="3449" spans="2:4" x14ac:dyDescent="0.25">
      <c r="B3449" s="2">
        <v>0.79654811651900237</v>
      </c>
      <c r="C3449" s="3">
        <v>7.5836181640625E-2</v>
      </c>
      <c r="D3449" s="4"/>
    </row>
    <row r="3450" spans="2:4" x14ac:dyDescent="0.25">
      <c r="B3450" s="2">
        <v>0.79677959799989928</v>
      </c>
      <c r="C3450" s="3">
        <v>7.5836181640625E-2</v>
      </c>
      <c r="D3450" s="4"/>
    </row>
    <row r="3451" spans="2:4" x14ac:dyDescent="0.25">
      <c r="B3451" s="2">
        <v>0.7970110794807963</v>
      </c>
      <c r="C3451" s="3">
        <v>7.5836181640625E-2</v>
      </c>
      <c r="D3451" s="4"/>
    </row>
    <row r="3452" spans="2:4" x14ac:dyDescent="0.25">
      <c r="B3452" s="2">
        <v>0.79724256096169333</v>
      </c>
      <c r="C3452" s="3">
        <v>7.5836181640625E-2</v>
      </c>
      <c r="D3452" s="4"/>
    </row>
    <row r="3453" spans="2:4" x14ac:dyDescent="0.25">
      <c r="B3453" s="2">
        <v>0.79747404244259024</v>
      </c>
      <c r="C3453" s="3">
        <v>7.5836181640625E-2</v>
      </c>
      <c r="D3453" s="4"/>
    </row>
    <row r="3454" spans="2:4" x14ac:dyDescent="0.25">
      <c r="B3454" s="2">
        <v>0.79770552392348726</v>
      </c>
      <c r="C3454" s="3">
        <v>7.5836181640625E-2</v>
      </c>
      <c r="D3454" s="4"/>
    </row>
    <row r="3455" spans="2:4" x14ac:dyDescent="0.25">
      <c r="B3455" s="2">
        <v>0.79793700540438428</v>
      </c>
      <c r="C3455" s="3">
        <v>7.5836181640625E-2</v>
      </c>
      <c r="D3455" s="4"/>
    </row>
    <row r="3456" spans="2:4" x14ac:dyDescent="0.25">
      <c r="B3456" s="2">
        <v>0.79816848688528119</v>
      </c>
      <c r="C3456" s="3">
        <v>7.5836181640625E-2</v>
      </c>
      <c r="D3456" s="4"/>
    </row>
    <row r="3457" spans="2:4" x14ac:dyDescent="0.25">
      <c r="B3457" s="2">
        <v>0.79839996836617821</v>
      </c>
      <c r="C3457" s="3">
        <v>7.5836181640625E-2</v>
      </c>
      <c r="D3457" s="4"/>
    </row>
    <row r="3458" spans="2:4" x14ac:dyDescent="0.25">
      <c r="B3458" s="2">
        <v>0.79863144984707524</v>
      </c>
      <c r="C3458" s="3">
        <v>7.5836181640625E-2</v>
      </c>
      <c r="D3458" s="4"/>
    </row>
    <row r="3459" spans="2:4" x14ac:dyDescent="0.25">
      <c r="B3459" s="2">
        <v>0.79886293132797215</v>
      </c>
      <c r="C3459" s="3">
        <v>7.5836181640625E-2</v>
      </c>
      <c r="D3459" s="4"/>
    </row>
    <row r="3460" spans="2:4" x14ac:dyDescent="0.25">
      <c r="B3460" s="2">
        <v>0.79909441280886917</v>
      </c>
      <c r="C3460" s="3">
        <v>7.5836181640625E-2</v>
      </c>
      <c r="D3460" s="4"/>
    </row>
    <row r="3461" spans="2:4" x14ac:dyDescent="0.25">
      <c r="B3461" s="2">
        <v>0.79932589428976619</v>
      </c>
      <c r="C3461" s="3">
        <v>7.5836181640625E-2</v>
      </c>
      <c r="D3461" s="4"/>
    </row>
    <row r="3462" spans="2:4" x14ac:dyDescent="0.25">
      <c r="B3462" s="2">
        <v>0.7995573757706631</v>
      </c>
      <c r="C3462" s="3">
        <v>7.5836181640625E-2</v>
      </c>
      <c r="D3462" s="4"/>
    </row>
    <row r="3463" spans="2:4" x14ac:dyDescent="0.25">
      <c r="B3463" s="2">
        <v>0.79978885725156013</v>
      </c>
      <c r="C3463" s="3">
        <v>7.5836181640625E-2</v>
      </c>
      <c r="D3463" s="4"/>
    </row>
    <row r="3464" spans="2:4" x14ac:dyDescent="0.25">
      <c r="B3464" s="2">
        <v>0.80002033873245726</v>
      </c>
      <c r="C3464" s="3">
        <v>7.5836181640625E-2</v>
      </c>
      <c r="D3464" s="4"/>
    </row>
    <row r="3465" spans="2:4" x14ac:dyDescent="0.25">
      <c r="B3465" s="2">
        <v>0.80025182021335406</v>
      </c>
      <c r="C3465" s="3">
        <v>7.5836181640625E-2</v>
      </c>
      <c r="D3465" s="4"/>
    </row>
    <row r="3466" spans="2:4" x14ac:dyDescent="0.25">
      <c r="B3466" s="2">
        <v>0.80048330169425108</v>
      </c>
      <c r="C3466" s="3">
        <v>7.5836181640625E-2</v>
      </c>
      <c r="D3466" s="4"/>
    </row>
    <row r="3467" spans="2:4" x14ac:dyDescent="0.25">
      <c r="B3467" s="2">
        <v>0.80071478317514821</v>
      </c>
      <c r="C3467" s="3">
        <v>7.5836181640625E-2</v>
      </c>
      <c r="D3467" s="4"/>
    </row>
    <row r="3468" spans="2:4" x14ac:dyDescent="0.25">
      <c r="B3468" s="2">
        <v>0.80094626465604624</v>
      </c>
      <c r="C3468" s="3">
        <v>7.5836181640625E-2</v>
      </c>
      <c r="D3468" s="4"/>
    </row>
    <row r="3469" spans="2:4" x14ac:dyDescent="0.25">
      <c r="B3469" s="2">
        <v>0.80117774613694326</v>
      </c>
      <c r="C3469" s="3">
        <v>7.58056640625E-2</v>
      </c>
      <c r="D3469" s="4"/>
    </row>
    <row r="3470" spans="2:4" x14ac:dyDescent="0.25">
      <c r="B3470" s="2">
        <v>0.80140922761784028</v>
      </c>
      <c r="C3470" s="3">
        <v>7.58056640625E-2</v>
      </c>
      <c r="D3470" s="4"/>
    </row>
    <row r="3471" spans="2:4" x14ac:dyDescent="0.25">
      <c r="B3471" s="2">
        <v>0.80164070909873719</v>
      </c>
      <c r="C3471" s="3">
        <v>7.58056640625E-2</v>
      </c>
      <c r="D3471" s="4"/>
    </row>
    <row r="3472" spans="2:4" x14ac:dyDescent="0.25">
      <c r="B3472" s="2">
        <v>0.80187219057963421</v>
      </c>
      <c r="C3472" s="3">
        <v>7.58056640625E-2</v>
      </c>
      <c r="D3472" s="4"/>
    </row>
    <row r="3473" spans="2:4" x14ac:dyDescent="0.25">
      <c r="B3473" s="2">
        <v>0.80210367206053135</v>
      </c>
      <c r="C3473" s="3">
        <v>7.58056640625E-2</v>
      </c>
      <c r="D3473" s="4"/>
    </row>
    <row r="3474" spans="2:4" x14ac:dyDescent="0.25">
      <c r="B3474" s="2">
        <v>0.80233515354142815</v>
      </c>
      <c r="C3474" s="3">
        <v>7.58056640625E-2</v>
      </c>
      <c r="D3474" s="4"/>
    </row>
    <row r="3475" spans="2:4" x14ac:dyDescent="0.25">
      <c r="B3475" s="2">
        <v>0.80256663502232528</v>
      </c>
      <c r="C3475" s="3">
        <v>7.58056640625E-2</v>
      </c>
      <c r="D3475" s="4"/>
    </row>
    <row r="3476" spans="2:4" x14ac:dyDescent="0.25">
      <c r="B3476" s="2">
        <v>0.8027981165032223</v>
      </c>
      <c r="C3476" s="3">
        <v>7.58056640625E-2</v>
      </c>
      <c r="D3476" s="4"/>
    </row>
    <row r="3477" spans="2:4" x14ac:dyDescent="0.25">
      <c r="B3477" s="2">
        <v>0.8030295979841191</v>
      </c>
      <c r="C3477" s="3">
        <v>7.5836181640625E-2</v>
      </c>
      <c r="D3477" s="4"/>
    </row>
    <row r="3478" spans="2:4" x14ac:dyDescent="0.25">
      <c r="B3478" s="2">
        <v>0.80326107946501624</v>
      </c>
      <c r="C3478" s="3">
        <v>7.5836181640625E-2</v>
      </c>
      <c r="D3478" s="4"/>
    </row>
    <row r="3479" spans="2:4" x14ac:dyDescent="0.25">
      <c r="B3479" s="2">
        <v>0.80349256094591326</v>
      </c>
      <c r="C3479" s="3">
        <v>7.5836181640625E-2</v>
      </c>
      <c r="D3479" s="4"/>
    </row>
    <row r="3480" spans="2:4" x14ac:dyDescent="0.25">
      <c r="B3480" s="2">
        <v>0.80372404242681017</v>
      </c>
      <c r="C3480" s="3">
        <v>7.5836181640625E-2</v>
      </c>
      <c r="D3480" s="4"/>
    </row>
    <row r="3481" spans="2:4" x14ac:dyDescent="0.25">
      <c r="B3481" s="2">
        <v>0.80395552390770719</v>
      </c>
      <c r="C3481" s="3">
        <v>7.5836181640625E-2</v>
      </c>
      <c r="D3481" s="4"/>
    </row>
    <row r="3482" spans="2:4" x14ac:dyDescent="0.25">
      <c r="B3482" s="2">
        <v>0.80418700538860421</v>
      </c>
      <c r="C3482" s="3">
        <v>7.5836181640625E-2</v>
      </c>
      <c r="D3482" s="4"/>
    </row>
    <row r="3483" spans="2:4" x14ac:dyDescent="0.25">
      <c r="B3483" s="2">
        <v>0.80441848686950113</v>
      </c>
      <c r="C3483" s="3">
        <v>7.586669921875E-2</v>
      </c>
      <c r="D3483" s="4"/>
    </row>
    <row r="3484" spans="2:4" x14ac:dyDescent="0.25">
      <c r="B3484" s="2">
        <v>0.80464996835039815</v>
      </c>
      <c r="C3484" s="3">
        <v>7.586669921875E-2</v>
      </c>
      <c r="D3484" s="4"/>
    </row>
    <row r="3485" spans="2:4" x14ac:dyDescent="0.25">
      <c r="B3485" s="2">
        <v>0.80488144983129517</v>
      </c>
      <c r="C3485" s="3">
        <v>7.5897216796875E-2</v>
      </c>
      <c r="D3485" s="4"/>
    </row>
    <row r="3486" spans="2:4" x14ac:dyDescent="0.25">
      <c r="B3486" s="2">
        <v>0.80511293131219208</v>
      </c>
      <c r="C3486" s="3">
        <v>7.5897216796875E-2</v>
      </c>
      <c r="D3486" s="4"/>
    </row>
    <row r="3487" spans="2:4" x14ac:dyDescent="0.25">
      <c r="B3487" s="2">
        <v>0.8053444127930891</v>
      </c>
      <c r="C3487" s="3">
        <v>7.5897216796875E-2</v>
      </c>
      <c r="D3487" s="4"/>
    </row>
    <row r="3488" spans="2:4" x14ac:dyDescent="0.25">
      <c r="B3488" s="2">
        <v>0.80557589427398613</v>
      </c>
      <c r="C3488" s="3">
        <v>7.5927734375E-2</v>
      </c>
      <c r="D3488" s="4"/>
    </row>
    <row r="3489" spans="2:4" x14ac:dyDescent="0.25">
      <c r="B3489" s="2">
        <v>0.80580737575488426</v>
      </c>
      <c r="C3489" s="3">
        <v>7.5927734375E-2</v>
      </c>
      <c r="D3489" s="4"/>
    </row>
    <row r="3490" spans="2:4" x14ac:dyDescent="0.25">
      <c r="B3490" s="2">
        <v>0.80603885723578128</v>
      </c>
      <c r="C3490" s="3">
        <v>7.5958251953125E-2</v>
      </c>
      <c r="D3490" s="4"/>
    </row>
    <row r="3491" spans="2:4" x14ac:dyDescent="0.25">
      <c r="B3491" s="2">
        <v>0.8062703387166783</v>
      </c>
      <c r="C3491" s="3">
        <v>7.598876953125E-2</v>
      </c>
      <c r="D3491" s="4"/>
    </row>
    <row r="3492" spans="2:4" x14ac:dyDescent="0.25">
      <c r="B3492" s="2">
        <v>0.80650182019757521</v>
      </c>
      <c r="C3492" s="3">
        <v>7.598876953125E-2</v>
      </c>
      <c r="D3492" s="4"/>
    </row>
    <row r="3493" spans="2:4" x14ac:dyDescent="0.25">
      <c r="B3493" s="2">
        <v>0.80673330167847224</v>
      </c>
      <c r="C3493" s="3">
        <v>7.6019287109375E-2</v>
      </c>
      <c r="D3493" s="4"/>
    </row>
    <row r="3494" spans="2:4" x14ac:dyDescent="0.25">
      <c r="B3494" s="2">
        <v>0.80696478315936926</v>
      </c>
      <c r="C3494" s="3">
        <v>7.6019287109375E-2</v>
      </c>
      <c r="D3494" s="4"/>
    </row>
    <row r="3495" spans="2:4" x14ac:dyDescent="0.25">
      <c r="B3495" s="2">
        <v>0.80719626464026617</v>
      </c>
      <c r="C3495" s="3">
        <v>7.60498046875E-2</v>
      </c>
      <c r="D3495" s="4"/>
    </row>
    <row r="3496" spans="2:4" x14ac:dyDescent="0.25">
      <c r="B3496" s="2">
        <v>0.80742774612116319</v>
      </c>
      <c r="C3496" s="3">
        <v>7.60498046875E-2</v>
      </c>
      <c r="D3496" s="4"/>
    </row>
    <row r="3497" spans="2:4" x14ac:dyDescent="0.25">
      <c r="B3497" s="2">
        <v>0.80765922760206021</v>
      </c>
      <c r="C3497" s="3">
        <v>7.60498046875E-2</v>
      </c>
      <c r="D3497" s="4"/>
    </row>
    <row r="3498" spans="2:4" x14ac:dyDescent="0.25">
      <c r="B3498" s="2">
        <v>0.80789070908295713</v>
      </c>
      <c r="C3498" s="3">
        <v>7.6080322265625E-2</v>
      </c>
      <c r="D3498" s="4"/>
    </row>
    <row r="3499" spans="2:4" x14ac:dyDescent="0.25">
      <c r="B3499" s="2">
        <v>0.80812219056385415</v>
      </c>
      <c r="C3499" s="3">
        <v>7.6080322265625E-2</v>
      </c>
      <c r="D3499" s="4"/>
    </row>
    <row r="3500" spans="2:4" x14ac:dyDescent="0.25">
      <c r="B3500" s="2">
        <v>0.80835367204475128</v>
      </c>
      <c r="C3500" s="3">
        <v>7.611083984375E-2</v>
      </c>
      <c r="D3500" s="4"/>
    </row>
    <row r="3501" spans="2:4" x14ac:dyDescent="0.25">
      <c r="B3501" s="2">
        <v>0.80858515352564808</v>
      </c>
      <c r="C3501" s="3">
        <v>7.611083984375E-2</v>
      </c>
      <c r="D3501" s="4"/>
    </row>
    <row r="3502" spans="2:4" x14ac:dyDescent="0.25">
      <c r="B3502" s="2">
        <v>0.80881663500654521</v>
      </c>
      <c r="C3502" s="3">
        <v>7.611083984375E-2</v>
      </c>
      <c r="D3502" s="4"/>
    </row>
    <row r="3503" spans="2:4" x14ac:dyDescent="0.25">
      <c r="B3503" s="2">
        <v>0.80904811648744224</v>
      </c>
      <c r="C3503" s="3">
        <v>7.6141357421875E-2</v>
      </c>
      <c r="D3503" s="4"/>
    </row>
    <row r="3504" spans="2:4" x14ac:dyDescent="0.25">
      <c r="B3504" s="2">
        <v>0.80927959796833904</v>
      </c>
      <c r="C3504" s="3">
        <v>7.6141357421875E-2</v>
      </c>
      <c r="D3504" s="4"/>
    </row>
    <row r="3505" spans="2:4" x14ac:dyDescent="0.25">
      <c r="B3505" s="2">
        <v>0.80951107944923617</v>
      </c>
      <c r="C3505" s="3">
        <v>7.6141357421875E-2</v>
      </c>
      <c r="D3505" s="4"/>
    </row>
    <row r="3506" spans="2:4" x14ac:dyDescent="0.25">
      <c r="B3506" s="2">
        <v>0.80974256093013319</v>
      </c>
      <c r="C3506" s="3">
        <v>7.6171875E-2</v>
      </c>
      <c r="D3506" s="4"/>
    </row>
    <row r="3507" spans="2:4" x14ac:dyDescent="0.25">
      <c r="B3507" s="2">
        <v>0.8099740424110301</v>
      </c>
      <c r="C3507" s="3">
        <v>7.6171875E-2</v>
      </c>
      <c r="D3507" s="4"/>
    </row>
    <row r="3508" spans="2:4" x14ac:dyDescent="0.25">
      <c r="B3508" s="2">
        <v>0.81020552389192713</v>
      </c>
      <c r="C3508" s="3">
        <v>7.6202392578125E-2</v>
      </c>
      <c r="D3508" s="4"/>
    </row>
    <row r="3509" spans="2:4" x14ac:dyDescent="0.25">
      <c r="B3509" s="2">
        <v>0.81043700537282515</v>
      </c>
      <c r="C3509" s="3">
        <v>7.6202392578125E-2</v>
      </c>
      <c r="D3509" s="4"/>
    </row>
    <row r="3510" spans="2:4" x14ac:dyDescent="0.25">
      <c r="B3510" s="2">
        <v>0.81066848685372217</v>
      </c>
      <c r="C3510" s="3">
        <v>7.6202392578125E-2</v>
      </c>
      <c r="D3510" s="4"/>
    </row>
    <row r="3511" spans="2:4" x14ac:dyDescent="0.25">
      <c r="B3511" s="2">
        <v>0.8108999683346193</v>
      </c>
      <c r="C3511" s="3">
        <v>7.6171875E-2</v>
      </c>
      <c r="D3511" s="4"/>
    </row>
    <row r="3512" spans="2:4" x14ac:dyDescent="0.25">
      <c r="B3512" s="2">
        <v>0.8111314498155161</v>
      </c>
      <c r="C3512" s="3">
        <v>7.6202392578125E-2</v>
      </c>
      <c r="D3512" s="4"/>
    </row>
    <row r="3513" spans="2:4" x14ac:dyDescent="0.25">
      <c r="B3513" s="2">
        <v>0.81136293129641324</v>
      </c>
      <c r="C3513" s="3">
        <v>7.6202392578125E-2</v>
      </c>
      <c r="D3513" s="4"/>
    </row>
    <row r="3514" spans="2:4" x14ac:dyDescent="0.25">
      <c r="B3514" s="2">
        <v>0.81159441277731026</v>
      </c>
      <c r="C3514" s="3">
        <v>7.623291015625E-2</v>
      </c>
      <c r="D3514" s="4"/>
    </row>
    <row r="3515" spans="2:4" x14ac:dyDescent="0.25">
      <c r="B3515" s="2">
        <v>0.81182589425820706</v>
      </c>
      <c r="C3515" s="3">
        <v>7.623291015625E-2</v>
      </c>
      <c r="D3515" s="4"/>
    </row>
    <row r="3516" spans="2:4" x14ac:dyDescent="0.25">
      <c r="B3516" s="2">
        <v>0.81205737573910419</v>
      </c>
      <c r="C3516" s="3">
        <v>7.6263427734375E-2</v>
      </c>
      <c r="D3516" s="4"/>
    </row>
    <row r="3517" spans="2:4" x14ac:dyDescent="0.25">
      <c r="B3517" s="2">
        <v>0.81228885722000121</v>
      </c>
      <c r="C3517" s="3">
        <v>7.6263427734375E-2</v>
      </c>
      <c r="D3517" s="4"/>
    </row>
    <row r="3518" spans="2:4" x14ac:dyDescent="0.25">
      <c r="B3518" s="2">
        <v>0.81252033870089813</v>
      </c>
      <c r="C3518" s="3">
        <v>7.62939453125E-2</v>
      </c>
      <c r="D3518" s="4"/>
    </row>
    <row r="3519" spans="2:4" x14ac:dyDescent="0.25">
      <c r="B3519" s="2">
        <v>0.81275182018179515</v>
      </c>
      <c r="C3519" s="3">
        <v>7.62939453125E-2</v>
      </c>
      <c r="D3519" s="4"/>
    </row>
    <row r="3520" spans="2:4" x14ac:dyDescent="0.25">
      <c r="B3520" s="2">
        <v>0.81298330166269217</v>
      </c>
      <c r="C3520" s="3">
        <v>7.62939453125E-2</v>
      </c>
      <c r="D3520" s="4"/>
    </row>
    <row r="3521" spans="2:4" x14ac:dyDescent="0.25">
      <c r="B3521" s="2">
        <v>0.81321478314358908</v>
      </c>
      <c r="C3521" s="3">
        <v>7.6324462890625E-2</v>
      </c>
      <c r="D3521" s="4"/>
    </row>
    <row r="3522" spans="2:4" x14ac:dyDescent="0.25">
      <c r="B3522" s="2">
        <v>0.8134462646244861</v>
      </c>
      <c r="C3522" s="3">
        <v>7.6324462890625E-2</v>
      </c>
      <c r="D3522" s="4"/>
    </row>
    <row r="3523" spans="2:4" x14ac:dyDescent="0.25">
      <c r="B3523" s="2">
        <v>0.81367774610538313</v>
      </c>
      <c r="C3523" s="3">
        <v>7.635498046875E-2</v>
      </c>
      <c r="D3523" s="4"/>
    </row>
    <row r="3524" spans="2:4" x14ac:dyDescent="0.25">
      <c r="B3524" s="2">
        <v>0.81390922758628004</v>
      </c>
      <c r="C3524" s="3">
        <v>7.635498046875E-2</v>
      </c>
      <c r="D3524" s="4"/>
    </row>
    <row r="3525" spans="2:4" x14ac:dyDescent="0.25">
      <c r="B3525" s="2">
        <v>0.81414070906717706</v>
      </c>
      <c r="C3525" s="3">
        <v>7.635498046875E-2</v>
      </c>
      <c r="D3525" s="4"/>
    </row>
    <row r="3526" spans="2:4" x14ac:dyDescent="0.25">
      <c r="B3526" s="2">
        <v>0.81437219054807408</v>
      </c>
      <c r="C3526" s="3">
        <v>7.6385498046875E-2</v>
      </c>
      <c r="D3526" s="4"/>
    </row>
    <row r="3527" spans="2:4" x14ac:dyDescent="0.25">
      <c r="B3527" s="2">
        <v>0.81460367202897099</v>
      </c>
      <c r="C3527" s="3">
        <v>7.6385498046875E-2</v>
      </c>
      <c r="D3527" s="4"/>
    </row>
    <row r="3528" spans="2:4" x14ac:dyDescent="0.25">
      <c r="B3528" s="2">
        <v>0.81483515350986802</v>
      </c>
      <c r="C3528" s="3">
        <v>7.6416015625E-2</v>
      </c>
      <c r="D3528" s="4"/>
    </row>
    <row r="3529" spans="2:4" x14ac:dyDescent="0.25">
      <c r="B3529" s="2">
        <v>0.81506663499076504</v>
      </c>
      <c r="C3529" s="3">
        <v>7.6416015625E-2</v>
      </c>
      <c r="D3529" s="4"/>
    </row>
    <row r="3530" spans="2:4" x14ac:dyDescent="0.25">
      <c r="B3530" s="2">
        <v>0.81529811647166317</v>
      </c>
      <c r="C3530" s="3">
        <v>7.6446533203125E-2</v>
      </c>
      <c r="D3530" s="4"/>
    </row>
    <row r="3531" spans="2:4" x14ac:dyDescent="0.25">
      <c r="B3531" s="2">
        <v>0.81552959795256019</v>
      </c>
      <c r="C3531" s="3">
        <v>7.6446533203125E-2</v>
      </c>
      <c r="D3531" s="4"/>
    </row>
    <row r="3532" spans="2:4" x14ac:dyDescent="0.25">
      <c r="B3532" s="2">
        <v>0.81576107943345721</v>
      </c>
      <c r="C3532" s="3">
        <v>7.647705078125E-2</v>
      </c>
      <c r="D3532" s="4"/>
    </row>
    <row r="3533" spans="2:4" x14ac:dyDescent="0.25">
      <c r="B3533" s="2">
        <v>0.81599256091435413</v>
      </c>
      <c r="C3533" s="3">
        <v>7.647705078125E-2</v>
      </c>
      <c r="D3533" s="4"/>
    </row>
    <row r="3534" spans="2:4" x14ac:dyDescent="0.25">
      <c r="B3534" s="2">
        <v>0.81622404239525115</v>
      </c>
      <c r="C3534" s="3">
        <v>7.6507568359375E-2</v>
      </c>
      <c r="D3534" s="4"/>
    </row>
    <row r="3535" spans="2:4" x14ac:dyDescent="0.25">
      <c r="B3535" s="2">
        <v>0.81645552387614817</v>
      </c>
      <c r="C3535" s="3">
        <v>7.6507568359375E-2</v>
      </c>
      <c r="D3535" s="4"/>
    </row>
    <row r="3536" spans="2:4" x14ac:dyDescent="0.25">
      <c r="B3536" s="2">
        <v>0.81668700535704508</v>
      </c>
      <c r="C3536" s="3">
        <v>7.65380859375E-2</v>
      </c>
      <c r="D3536" s="4"/>
    </row>
    <row r="3537" spans="2:4" x14ac:dyDescent="0.25">
      <c r="B3537" s="2">
        <v>0.8169184868379421</v>
      </c>
      <c r="C3537" s="3">
        <v>7.65380859375E-2</v>
      </c>
      <c r="D3537" s="4"/>
    </row>
    <row r="3538" spans="2:4" x14ac:dyDescent="0.25">
      <c r="B3538" s="2">
        <v>0.81714996831883924</v>
      </c>
      <c r="C3538" s="3">
        <v>7.65380859375E-2</v>
      </c>
      <c r="D3538" s="4"/>
    </row>
    <row r="3539" spans="2:4" x14ac:dyDescent="0.25">
      <c r="B3539" s="2">
        <v>0.81738144979973604</v>
      </c>
      <c r="C3539" s="3">
        <v>7.6568603515625E-2</v>
      </c>
      <c r="D3539" s="4"/>
    </row>
    <row r="3540" spans="2:4" x14ac:dyDescent="0.25">
      <c r="B3540" s="2">
        <v>0.81761293128063306</v>
      </c>
      <c r="C3540" s="3">
        <v>7.6568603515625E-2</v>
      </c>
      <c r="D3540" s="4"/>
    </row>
    <row r="3541" spans="2:4" x14ac:dyDescent="0.25">
      <c r="B3541" s="2">
        <v>0.81784441276153019</v>
      </c>
      <c r="C3541" s="3">
        <v>7.6568603515625E-2</v>
      </c>
      <c r="D3541" s="4"/>
    </row>
    <row r="3542" spans="2:4" x14ac:dyDescent="0.25">
      <c r="B3542" s="2">
        <v>0.81807589424242699</v>
      </c>
      <c r="C3542" s="3">
        <v>7.659912109375E-2</v>
      </c>
      <c r="D3542" s="4"/>
    </row>
    <row r="3543" spans="2:4" x14ac:dyDescent="0.25">
      <c r="B3543" s="2">
        <v>0.81830737572332413</v>
      </c>
      <c r="C3543" s="3">
        <v>7.659912109375E-2</v>
      </c>
      <c r="D3543" s="4"/>
    </row>
    <row r="3544" spans="2:4" x14ac:dyDescent="0.25">
      <c r="B3544" s="2">
        <v>0.81853885720422115</v>
      </c>
      <c r="C3544" s="3">
        <v>7.6629638671875E-2</v>
      </c>
      <c r="D3544" s="4"/>
    </row>
    <row r="3545" spans="2:4" x14ac:dyDescent="0.25">
      <c r="B3545" s="2">
        <v>0.81877033868511806</v>
      </c>
      <c r="C3545" s="3">
        <v>7.6629638671875E-2</v>
      </c>
      <c r="D3545" s="4"/>
    </row>
    <row r="3546" spans="2:4" x14ac:dyDescent="0.25">
      <c r="B3546" s="2">
        <v>0.81900182016601508</v>
      </c>
      <c r="C3546" s="3">
        <v>7.666015625E-2</v>
      </c>
      <c r="D3546" s="4"/>
    </row>
    <row r="3547" spans="2:4" x14ac:dyDescent="0.25">
      <c r="B3547" s="2">
        <v>0.8192333016469121</v>
      </c>
      <c r="C3547" s="3">
        <v>7.666015625E-2</v>
      </c>
      <c r="D3547" s="4"/>
    </row>
    <row r="3548" spans="2:4" x14ac:dyDescent="0.25">
      <c r="B3548" s="2">
        <v>0.81946478312780902</v>
      </c>
      <c r="C3548" s="3">
        <v>7.6690673828125E-2</v>
      </c>
      <c r="D3548" s="4"/>
    </row>
    <row r="3549" spans="2:4" x14ac:dyDescent="0.25">
      <c r="B3549" s="2">
        <v>0.81969626460870604</v>
      </c>
      <c r="C3549" s="3">
        <v>7.6690673828125E-2</v>
      </c>
      <c r="D3549" s="4"/>
    </row>
    <row r="3550" spans="2:4" x14ac:dyDescent="0.25">
      <c r="B3550" s="2">
        <v>0.81992774608960306</v>
      </c>
      <c r="C3550" s="3">
        <v>7.672119140625E-2</v>
      </c>
      <c r="D3550" s="4"/>
    </row>
    <row r="3551" spans="2:4" x14ac:dyDescent="0.25">
      <c r="B3551" s="2">
        <v>0.82015922757050108</v>
      </c>
      <c r="C3551" s="3">
        <v>7.672119140625E-2</v>
      </c>
      <c r="D3551" s="4"/>
    </row>
    <row r="3552" spans="2:4" x14ac:dyDescent="0.25">
      <c r="B3552" s="2">
        <v>0.82039070905139821</v>
      </c>
      <c r="C3552" s="3">
        <v>7.6751708984375E-2</v>
      </c>
      <c r="D3552" s="4"/>
    </row>
    <row r="3553" spans="2:4" x14ac:dyDescent="0.25">
      <c r="B3553" s="2">
        <v>0.82062219053229501</v>
      </c>
      <c r="C3553" s="3">
        <v>7.6751708984375E-2</v>
      </c>
      <c r="D3553" s="4"/>
    </row>
    <row r="3554" spans="2:4" x14ac:dyDescent="0.25">
      <c r="B3554" s="2">
        <v>0.82085367201319215</v>
      </c>
      <c r="C3554" s="3">
        <v>7.67822265625E-2</v>
      </c>
      <c r="D3554" s="4"/>
    </row>
    <row r="3555" spans="2:4" x14ac:dyDescent="0.25">
      <c r="B3555" s="2">
        <v>0.82108515349408917</v>
      </c>
      <c r="C3555" s="3">
        <v>7.67822265625E-2</v>
      </c>
      <c r="D3555" s="4"/>
    </row>
    <row r="3556" spans="2:4" x14ac:dyDescent="0.25">
      <c r="B3556" s="2">
        <v>0.82131663497498608</v>
      </c>
      <c r="C3556" s="3">
        <v>7.6812744140625E-2</v>
      </c>
      <c r="D3556" s="4"/>
    </row>
    <row r="3557" spans="2:4" x14ac:dyDescent="0.25">
      <c r="B3557" s="2">
        <v>0.8215481164558831</v>
      </c>
      <c r="C3557" s="3">
        <v>7.6812744140625E-2</v>
      </c>
      <c r="D3557" s="4"/>
    </row>
    <row r="3558" spans="2:4" x14ac:dyDescent="0.25">
      <c r="B3558" s="2">
        <v>0.82177959793678013</v>
      </c>
      <c r="C3558" s="3">
        <v>7.6812744140625E-2</v>
      </c>
      <c r="D3558" s="4"/>
    </row>
    <row r="3559" spans="2:4" x14ac:dyDescent="0.25">
      <c r="B3559" s="2">
        <v>0.82201107941767704</v>
      </c>
      <c r="C3559" s="3">
        <v>7.6812744140625E-2</v>
      </c>
      <c r="D3559" s="4"/>
    </row>
    <row r="3560" spans="2:4" x14ac:dyDescent="0.25">
      <c r="B3560" s="2">
        <v>0.82224256089857406</v>
      </c>
      <c r="C3560" s="3">
        <v>7.684326171875E-2</v>
      </c>
      <c r="D3560" s="4"/>
    </row>
    <row r="3561" spans="2:4" x14ac:dyDescent="0.25">
      <c r="B3561" s="2">
        <v>0.82247404237947108</v>
      </c>
      <c r="C3561" s="3">
        <v>7.684326171875E-2</v>
      </c>
      <c r="D3561" s="4"/>
    </row>
    <row r="3562" spans="2:4" x14ac:dyDescent="0.25">
      <c r="B3562" s="2">
        <v>0.82270552386036799</v>
      </c>
      <c r="C3562" s="3">
        <v>7.684326171875E-2</v>
      </c>
      <c r="D3562" s="4"/>
    </row>
    <row r="3563" spans="2:4" x14ac:dyDescent="0.25">
      <c r="B3563" s="2">
        <v>0.82293700534126502</v>
      </c>
      <c r="C3563" s="3">
        <v>7.6873779296875E-2</v>
      </c>
      <c r="D3563" s="4"/>
    </row>
    <row r="3564" spans="2:4" x14ac:dyDescent="0.25">
      <c r="B3564" s="2">
        <v>0.82316848682216204</v>
      </c>
      <c r="C3564" s="3">
        <v>7.6873779296875E-2</v>
      </c>
      <c r="D3564" s="4"/>
    </row>
    <row r="3565" spans="2:4" x14ac:dyDescent="0.25">
      <c r="B3565" s="2">
        <v>0.82339996830305895</v>
      </c>
      <c r="C3565" s="3">
        <v>7.6873779296875E-2</v>
      </c>
      <c r="D3565" s="4"/>
    </row>
    <row r="3566" spans="2:4" x14ac:dyDescent="0.25">
      <c r="B3566" s="2">
        <v>0.82363144978395597</v>
      </c>
      <c r="C3566" s="3">
        <v>7.6873779296875E-2</v>
      </c>
      <c r="D3566" s="4"/>
    </row>
    <row r="3567" spans="2:4" x14ac:dyDescent="0.25">
      <c r="B3567" s="2">
        <v>0.82386293126485299</v>
      </c>
      <c r="C3567" s="3">
        <v>7.6873779296875E-2</v>
      </c>
      <c r="D3567" s="4"/>
    </row>
    <row r="3568" spans="2:4" x14ac:dyDescent="0.25">
      <c r="B3568" s="2">
        <v>0.8240944127457499</v>
      </c>
      <c r="C3568" s="3">
        <v>7.6904296875E-2</v>
      </c>
      <c r="D3568" s="4"/>
    </row>
    <row r="3569" spans="2:4" x14ac:dyDescent="0.25">
      <c r="B3569" s="2">
        <v>0.82432589422664693</v>
      </c>
      <c r="C3569" s="3">
        <v>7.6904296875E-2</v>
      </c>
      <c r="D3569" s="4"/>
    </row>
    <row r="3570" spans="2:4" x14ac:dyDescent="0.25">
      <c r="B3570" s="2">
        <v>0.82455737570754406</v>
      </c>
      <c r="C3570" s="3">
        <v>7.6904296875E-2</v>
      </c>
      <c r="D3570" s="4"/>
    </row>
    <row r="3571" spans="2:4" x14ac:dyDescent="0.25">
      <c r="B3571" s="2">
        <v>0.82478885718844208</v>
      </c>
      <c r="C3571" s="3">
        <v>7.6904296875E-2</v>
      </c>
      <c r="D3571" s="4"/>
    </row>
    <row r="3572" spans="2:4" x14ac:dyDescent="0.25">
      <c r="B3572" s="2">
        <v>0.8250203386693391</v>
      </c>
      <c r="C3572" s="3">
        <v>7.6904296875E-2</v>
      </c>
      <c r="D3572" s="4"/>
    </row>
    <row r="3573" spans="2:4" x14ac:dyDescent="0.25">
      <c r="B3573" s="2">
        <v>0.82525182015023613</v>
      </c>
      <c r="C3573" s="3">
        <v>7.6904296875E-2</v>
      </c>
      <c r="D3573" s="4"/>
    </row>
    <row r="3574" spans="2:4" x14ac:dyDescent="0.25">
      <c r="B3574" s="2">
        <v>0.82548330163113304</v>
      </c>
      <c r="C3574" s="3">
        <v>7.6873779296875E-2</v>
      </c>
      <c r="D3574" s="4"/>
    </row>
    <row r="3575" spans="2:4" x14ac:dyDescent="0.25">
      <c r="B3575" s="2">
        <v>0.82571478311203006</v>
      </c>
      <c r="C3575" s="3">
        <v>7.6904296875E-2</v>
      </c>
      <c r="D3575" s="4"/>
    </row>
    <row r="3576" spans="2:4" x14ac:dyDescent="0.25">
      <c r="B3576" s="2">
        <v>0.82594626459292719</v>
      </c>
      <c r="C3576" s="3">
        <v>7.6904296875E-2</v>
      </c>
      <c r="D3576" s="4"/>
    </row>
    <row r="3577" spans="2:4" x14ac:dyDescent="0.25">
      <c r="B3577" s="2">
        <v>0.82617774607382399</v>
      </c>
      <c r="C3577" s="3">
        <v>7.6904296875E-2</v>
      </c>
      <c r="D3577" s="4"/>
    </row>
    <row r="3578" spans="2:4" x14ac:dyDescent="0.25">
      <c r="B3578" s="2">
        <v>0.82640922755472102</v>
      </c>
      <c r="C3578" s="3">
        <v>7.6904296875E-2</v>
      </c>
      <c r="D3578" s="4"/>
    </row>
    <row r="3579" spans="2:4" x14ac:dyDescent="0.25">
      <c r="B3579" s="2">
        <v>0.82664070903561815</v>
      </c>
      <c r="C3579" s="3">
        <v>7.6904296875E-2</v>
      </c>
      <c r="D3579" s="4"/>
    </row>
    <row r="3580" spans="2:4" x14ac:dyDescent="0.25">
      <c r="B3580" s="2">
        <v>0.82687219051651495</v>
      </c>
      <c r="C3580" s="3">
        <v>7.6904296875E-2</v>
      </c>
      <c r="D3580" s="4"/>
    </row>
    <row r="3581" spans="2:4" x14ac:dyDescent="0.25">
      <c r="B3581" s="2">
        <v>0.82710367199741208</v>
      </c>
      <c r="C3581" s="3">
        <v>7.6904296875E-2</v>
      </c>
      <c r="D3581" s="4"/>
    </row>
    <row r="3582" spans="2:4" x14ac:dyDescent="0.25">
      <c r="B3582" s="2">
        <v>0.8273351534783091</v>
      </c>
      <c r="C3582" s="3">
        <v>7.6904296875E-2</v>
      </c>
      <c r="D3582" s="4"/>
    </row>
    <row r="3583" spans="2:4" x14ac:dyDescent="0.25">
      <c r="B3583" s="2">
        <v>0.82756663495920602</v>
      </c>
      <c r="C3583" s="3">
        <v>7.6904296875E-2</v>
      </c>
      <c r="D3583" s="4"/>
    </row>
    <row r="3584" spans="2:4" x14ac:dyDescent="0.25">
      <c r="B3584" s="2">
        <v>0.82779811644010304</v>
      </c>
      <c r="C3584" s="3">
        <v>7.6934814453125E-2</v>
      </c>
      <c r="D3584" s="4"/>
    </row>
    <row r="3585" spans="2:4" x14ac:dyDescent="0.25">
      <c r="B3585" s="2">
        <v>0.82802959792100006</v>
      </c>
      <c r="C3585" s="3">
        <v>7.6934814453125E-2</v>
      </c>
      <c r="D3585" s="4"/>
    </row>
    <row r="3586" spans="2:4" x14ac:dyDescent="0.25">
      <c r="B3586" s="2">
        <v>0.82826107940189697</v>
      </c>
      <c r="C3586" s="3">
        <v>7.6934814453125E-2</v>
      </c>
      <c r="D3586" s="4"/>
    </row>
    <row r="3587" spans="2:4" x14ac:dyDescent="0.25">
      <c r="B3587" s="2">
        <v>0.82849256088279399</v>
      </c>
      <c r="C3587" s="3">
        <v>7.6934814453125E-2</v>
      </c>
      <c r="D3587" s="4"/>
    </row>
    <row r="3588" spans="2:4" x14ac:dyDescent="0.25">
      <c r="B3588" s="2">
        <v>0.82872404236369102</v>
      </c>
      <c r="C3588" s="3">
        <v>7.6934814453125E-2</v>
      </c>
      <c r="D3588" s="4"/>
    </row>
    <row r="3589" spans="2:4" x14ac:dyDescent="0.25">
      <c r="B3589" s="2">
        <v>0.82895552384458793</v>
      </c>
      <c r="C3589" s="3">
        <v>7.696533203125E-2</v>
      </c>
      <c r="D3589" s="4"/>
    </row>
    <row r="3590" spans="2:4" x14ac:dyDescent="0.25">
      <c r="B3590" s="2">
        <v>0.82918700532548495</v>
      </c>
      <c r="C3590" s="3">
        <v>7.696533203125E-2</v>
      </c>
      <c r="D3590" s="4"/>
    </row>
    <row r="3591" spans="2:4" x14ac:dyDescent="0.25">
      <c r="B3591" s="2">
        <v>0.82941848680638197</v>
      </c>
      <c r="C3591" s="3">
        <v>7.696533203125E-2</v>
      </c>
      <c r="D3591" s="4"/>
    </row>
    <row r="3592" spans="2:4" x14ac:dyDescent="0.25">
      <c r="B3592" s="2">
        <v>0.8296499682872801</v>
      </c>
      <c r="C3592" s="3">
        <v>7.696533203125E-2</v>
      </c>
      <c r="D3592" s="4"/>
    </row>
    <row r="3593" spans="2:4" x14ac:dyDescent="0.25">
      <c r="B3593" s="2">
        <v>0.82988144976817713</v>
      </c>
      <c r="C3593" s="3">
        <v>7.6995849609375E-2</v>
      </c>
      <c r="D3593" s="4"/>
    </row>
    <row r="3594" spans="2:4" x14ac:dyDescent="0.25">
      <c r="B3594" s="2">
        <v>0.83011293124907415</v>
      </c>
      <c r="C3594" s="3">
        <v>7.6995849609375E-2</v>
      </c>
      <c r="D3594" s="4"/>
    </row>
    <row r="3595" spans="2:4" x14ac:dyDescent="0.25">
      <c r="B3595" s="2">
        <v>0.83034441272997106</v>
      </c>
      <c r="C3595" s="3">
        <v>7.6995849609375E-2</v>
      </c>
      <c r="D3595" s="4"/>
    </row>
    <row r="3596" spans="2:4" x14ac:dyDescent="0.25">
      <c r="B3596" s="2">
        <v>0.83057589421086808</v>
      </c>
      <c r="C3596" s="3">
        <v>7.6995849609375E-2</v>
      </c>
      <c r="D3596" s="4"/>
    </row>
    <row r="3597" spans="2:4" x14ac:dyDescent="0.25">
      <c r="B3597" s="2">
        <v>0.8308073756917651</v>
      </c>
      <c r="C3597" s="3">
        <v>7.70263671875E-2</v>
      </c>
      <c r="D3597" s="4"/>
    </row>
    <row r="3598" spans="2:4" x14ac:dyDescent="0.25">
      <c r="B3598" s="2">
        <v>0.83103885717266202</v>
      </c>
      <c r="C3598" s="3">
        <v>7.70263671875E-2</v>
      </c>
      <c r="D3598" s="4"/>
    </row>
    <row r="3599" spans="2:4" x14ac:dyDescent="0.25">
      <c r="B3599" s="2">
        <v>0.83127033865355904</v>
      </c>
      <c r="C3599" s="3">
        <v>7.70263671875E-2</v>
      </c>
      <c r="D3599" s="4"/>
    </row>
    <row r="3600" spans="2:4" x14ac:dyDescent="0.25">
      <c r="B3600" s="2">
        <v>0.83150182013445606</v>
      </c>
      <c r="C3600" s="3">
        <v>7.70263671875E-2</v>
      </c>
      <c r="D3600" s="4"/>
    </row>
    <row r="3601" spans="2:4" x14ac:dyDescent="0.25">
      <c r="B3601" s="2">
        <v>0.83173330161535297</v>
      </c>
      <c r="C3601" s="3">
        <v>7.7056884765625E-2</v>
      </c>
      <c r="D3601" s="4"/>
    </row>
    <row r="3602" spans="2:4" x14ac:dyDescent="0.25">
      <c r="B3602" s="2">
        <v>0.83196478309624999</v>
      </c>
      <c r="C3602" s="3">
        <v>7.7056884765625E-2</v>
      </c>
      <c r="D3602" s="4"/>
    </row>
    <row r="3603" spans="2:4" x14ac:dyDescent="0.25">
      <c r="B3603" s="2">
        <v>0.83219626457714702</v>
      </c>
      <c r="C3603" s="3">
        <v>7.7056884765625E-2</v>
      </c>
      <c r="D3603" s="4"/>
    </row>
    <row r="3604" spans="2:4" x14ac:dyDescent="0.25">
      <c r="B3604" s="2">
        <v>0.83242774605804393</v>
      </c>
      <c r="C3604" s="3">
        <v>7.7056884765625E-2</v>
      </c>
      <c r="D3604" s="4"/>
    </row>
    <row r="3605" spans="2:4" x14ac:dyDescent="0.25">
      <c r="B3605" s="2">
        <v>0.83265922753894095</v>
      </c>
      <c r="C3605" s="3">
        <v>7.7056884765625E-2</v>
      </c>
      <c r="D3605" s="4"/>
    </row>
    <row r="3606" spans="2:4" x14ac:dyDescent="0.25">
      <c r="B3606" s="2">
        <v>0.83289070901983808</v>
      </c>
      <c r="C3606" s="3">
        <v>7.708740234375E-2</v>
      </c>
      <c r="D3606" s="4"/>
    </row>
    <row r="3607" spans="2:4" x14ac:dyDescent="0.25">
      <c r="B3607" s="2">
        <v>0.83312219050073488</v>
      </c>
      <c r="C3607" s="3">
        <v>7.7056884765625E-2</v>
      </c>
      <c r="D3607" s="4"/>
    </row>
    <row r="3608" spans="2:4" x14ac:dyDescent="0.25">
      <c r="B3608" s="2">
        <v>0.83335367198163202</v>
      </c>
      <c r="C3608" s="3">
        <v>7.70263671875E-2</v>
      </c>
      <c r="D3608" s="4"/>
    </row>
    <row r="3609" spans="2:4" x14ac:dyDescent="0.25">
      <c r="B3609" s="2">
        <v>0.83358515346252904</v>
      </c>
      <c r="C3609" s="3">
        <v>7.70263671875E-2</v>
      </c>
      <c r="D3609" s="4"/>
    </row>
    <row r="3610" spans="2:4" x14ac:dyDescent="0.25">
      <c r="B3610" s="2">
        <v>0.83381663494342584</v>
      </c>
      <c r="C3610" s="3">
        <v>7.70263671875E-2</v>
      </c>
      <c r="D3610" s="4"/>
    </row>
    <row r="3611" spans="2:4" x14ac:dyDescent="0.25">
      <c r="B3611" s="2">
        <v>0.83404811642432297</v>
      </c>
      <c r="C3611" s="3">
        <v>7.7056884765625E-2</v>
      </c>
      <c r="D3611" s="4"/>
    </row>
    <row r="3612" spans="2:4" x14ac:dyDescent="0.25">
      <c r="B3612" s="2">
        <v>0.83427959790522099</v>
      </c>
      <c r="C3612" s="3">
        <v>7.7056884765625E-2</v>
      </c>
      <c r="D3612" s="4"/>
    </row>
    <row r="3613" spans="2:4" x14ac:dyDescent="0.25">
      <c r="B3613" s="2">
        <v>0.83451107938611802</v>
      </c>
      <c r="C3613" s="3">
        <v>7.7056884765625E-2</v>
      </c>
      <c r="D3613" s="4"/>
    </row>
    <row r="3614" spans="2:4" x14ac:dyDescent="0.25">
      <c r="B3614" s="2">
        <v>0.83474256086701504</v>
      </c>
      <c r="C3614" s="3">
        <v>7.7056884765625E-2</v>
      </c>
      <c r="D3614" s="4"/>
    </row>
    <row r="3615" spans="2:4" x14ac:dyDescent="0.25">
      <c r="B3615" s="2">
        <v>0.83497404234791195</v>
      </c>
      <c r="C3615" s="3">
        <v>7.7056884765625E-2</v>
      </c>
      <c r="D3615" s="4"/>
    </row>
    <row r="3616" spans="2:4" x14ac:dyDescent="0.25">
      <c r="B3616" s="2">
        <v>0.83520552382880897</v>
      </c>
      <c r="C3616" s="3">
        <v>7.7056884765625E-2</v>
      </c>
      <c r="D3616" s="4"/>
    </row>
    <row r="3617" spans="2:4" x14ac:dyDescent="0.25">
      <c r="B3617" s="2">
        <v>0.8354370053097061</v>
      </c>
      <c r="C3617" s="3">
        <v>7.7056884765625E-2</v>
      </c>
      <c r="D3617" s="4"/>
    </row>
    <row r="3618" spans="2:4" x14ac:dyDescent="0.25">
      <c r="B3618" s="2">
        <v>0.8356684867906029</v>
      </c>
      <c r="C3618" s="3">
        <v>7.7056884765625E-2</v>
      </c>
      <c r="D3618" s="4"/>
    </row>
    <row r="3619" spans="2:4" x14ac:dyDescent="0.25">
      <c r="B3619" s="2">
        <v>0.83589996827150004</v>
      </c>
      <c r="C3619" s="3">
        <v>7.7056884765625E-2</v>
      </c>
      <c r="D3619" s="4"/>
    </row>
    <row r="3620" spans="2:4" x14ac:dyDescent="0.25">
      <c r="B3620" s="2">
        <v>0.83613144975239706</v>
      </c>
      <c r="C3620" s="3">
        <v>7.7056884765625E-2</v>
      </c>
      <c r="D3620" s="4"/>
    </row>
    <row r="3621" spans="2:4" x14ac:dyDescent="0.25">
      <c r="B3621" s="2">
        <v>0.83636293123329386</v>
      </c>
      <c r="C3621" s="3">
        <v>7.7056884765625E-2</v>
      </c>
      <c r="D3621" s="4"/>
    </row>
    <row r="3622" spans="2:4" x14ac:dyDescent="0.25">
      <c r="B3622" s="2">
        <v>0.83659441271419099</v>
      </c>
      <c r="C3622" s="3">
        <v>7.7056884765625E-2</v>
      </c>
      <c r="D3622" s="4"/>
    </row>
    <row r="3623" spans="2:4" x14ac:dyDescent="0.25">
      <c r="B3623" s="2">
        <v>0.83682589419508802</v>
      </c>
      <c r="C3623" s="3">
        <v>7.7056884765625E-2</v>
      </c>
      <c r="D3623" s="4"/>
    </row>
    <row r="3624" spans="2:4" x14ac:dyDescent="0.25">
      <c r="B3624" s="2">
        <v>0.83705737567598493</v>
      </c>
      <c r="C3624" s="3">
        <v>7.7056884765625E-2</v>
      </c>
      <c r="D3624" s="4"/>
    </row>
    <row r="3625" spans="2:4" x14ac:dyDescent="0.25">
      <c r="B3625" s="2">
        <v>0.83728885715688195</v>
      </c>
      <c r="C3625" s="3">
        <v>7.7056884765625E-2</v>
      </c>
      <c r="D3625" s="4"/>
    </row>
    <row r="3626" spans="2:4" x14ac:dyDescent="0.25">
      <c r="B3626" s="2">
        <v>0.83752033863777897</v>
      </c>
      <c r="C3626" s="3">
        <v>7.708740234375E-2</v>
      </c>
      <c r="D3626" s="4"/>
    </row>
    <row r="3627" spans="2:4" x14ac:dyDescent="0.25">
      <c r="B3627" s="2">
        <v>0.83775182011867588</v>
      </c>
      <c r="C3627" s="3">
        <v>7.708740234375E-2</v>
      </c>
      <c r="D3627" s="4"/>
    </row>
    <row r="3628" spans="2:4" x14ac:dyDescent="0.25">
      <c r="B3628" s="2">
        <v>0.83798330159957291</v>
      </c>
      <c r="C3628" s="3">
        <v>7.708740234375E-2</v>
      </c>
      <c r="D3628" s="4"/>
    </row>
    <row r="3629" spans="2:4" x14ac:dyDescent="0.25">
      <c r="B3629" s="2">
        <v>0.83821478308046993</v>
      </c>
      <c r="C3629" s="3">
        <v>7.708740234375E-2</v>
      </c>
      <c r="D3629" s="4"/>
    </row>
    <row r="3630" spans="2:4" x14ac:dyDescent="0.25">
      <c r="B3630" s="2">
        <v>0.83844626456136684</v>
      </c>
      <c r="C3630" s="3">
        <v>7.708740234375E-2</v>
      </c>
      <c r="D3630" s="4"/>
    </row>
    <row r="3631" spans="2:4" x14ac:dyDescent="0.25">
      <c r="B3631" s="2">
        <v>0.83867774604226386</v>
      </c>
      <c r="C3631" s="3">
        <v>7.7117919921875E-2</v>
      </c>
      <c r="D3631" s="4"/>
    </row>
    <row r="3632" spans="2:4" x14ac:dyDescent="0.25">
      <c r="B3632" s="2">
        <v>0.83890922752316088</v>
      </c>
      <c r="C3632" s="3">
        <v>7.7117919921875E-2</v>
      </c>
      <c r="D3632" s="4"/>
    </row>
    <row r="3633" spans="2:4" x14ac:dyDescent="0.25">
      <c r="B3633" s="2">
        <v>0.83914070900405902</v>
      </c>
      <c r="C3633" s="3">
        <v>7.7117919921875E-2</v>
      </c>
      <c r="D3633" s="4"/>
    </row>
    <row r="3634" spans="2:4" x14ac:dyDescent="0.25">
      <c r="B3634" s="2">
        <v>0.83937219048495604</v>
      </c>
      <c r="C3634" s="3">
        <v>7.7117919921875E-2</v>
      </c>
      <c r="D3634" s="4"/>
    </row>
    <row r="3635" spans="2:4" x14ac:dyDescent="0.25">
      <c r="B3635" s="2">
        <v>0.83960367196585306</v>
      </c>
      <c r="C3635" s="3">
        <v>7.7117919921875E-2</v>
      </c>
      <c r="D3635" s="4"/>
    </row>
    <row r="3636" spans="2:4" x14ac:dyDescent="0.25">
      <c r="B3636" s="2">
        <v>0.83983515344674997</v>
      </c>
      <c r="C3636" s="3">
        <v>7.71484375E-2</v>
      </c>
      <c r="D3636" s="4"/>
    </row>
    <row r="3637" spans="2:4" x14ac:dyDescent="0.25">
      <c r="B3637" s="2">
        <v>0.84006663492764699</v>
      </c>
      <c r="C3637" s="3">
        <v>7.71484375E-2</v>
      </c>
      <c r="D3637" s="4"/>
    </row>
    <row r="3638" spans="2:4" x14ac:dyDescent="0.25">
      <c r="B3638" s="2">
        <v>0.84029811640854402</v>
      </c>
      <c r="C3638" s="3">
        <v>7.71484375E-2</v>
      </c>
      <c r="D3638" s="4"/>
    </row>
    <row r="3639" spans="2:4" x14ac:dyDescent="0.25">
      <c r="B3639" s="2">
        <v>0.84052959788944093</v>
      </c>
      <c r="C3639" s="3">
        <v>7.71484375E-2</v>
      </c>
      <c r="D3639" s="4"/>
    </row>
    <row r="3640" spans="2:4" x14ac:dyDescent="0.25">
      <c r="B3640" s="2">
        <v>0.84076107937033795</v>
      </c>
      <c r="C3640" s="3">
        <v>7.71484375E-2</v>
      </c>
      <c r="D3640" s="4"/>
    </row>
    <row r="3641" spans="2:4" x14ac:dyDescent="0.25">
      <c r="B3641" s="2">
        <v>0.84099256085123497</v>
      </c>
      <c r="C3641" s="3">
        <v>7.71484375E-2</v>
      </c>
      <c r="D3641" s="4"/>
    </row>
    <row r="3642" spans="2:4" x14ac:dyDescent="0.25">
      <c r="B3642" s="2">
        <v>0.84122404233213188</v>
      </c>
      <c r="C3642" s="3">
        <v>7.71484375E-2</v>
      </c>
      <c r="D3642" s="4"/>
    </row>
    <row r="3643" spans="2:4" x14ac:dyDescent="0.25">
      <c r="B3643" s="2">
        <v>0.8414555238130289</v>
      </c>
      <c r="C3643" s="3">
        <v>7.71484375E-2</v>
      </c>
      <c r="D3643" s="4"/>
    </row>
    <row r="3644" spans="2:4" x14ac:dyDescent="0.25">
      <c r="B3644" s="2">
        <v>0.84168700529392604</v>
      </c>
      <c r="C3644" s="3">
        <v>7.71484375E-2</v>
      </c>
      <c r="D3644" s="4"/>
    </row>
    <row r="3645" spans="2:4" x14ac:dyDescent="0.25">
      <c r="B3645" s="2">
        <v>0.84191848677482284</v>
      </c>
      <c r="C3645" s="3">
        <v>7.71484375E-2</v>
      </c>
      <c r="D3645" s="4"/>
    </row>
    <row r="3646" spans="2:4" x14ac:dyDescent="0.25">
      <c r="B3646" s="2">
        <v>0.84214996825571997</v>
      </c>
      <c r="C3646" s="3">
        <v>7.71484375E-2</v>
      </c>
      <c r="D3646" s="4"/>
    </row>
    <row r="3647" spans="2:4" x14ac:dyDescent="0.25">
      <c r="B3647" s="2">
        <v>0.84238144973661699</v>
      </c>
      <c r="C3647" s="3">
        <v>7.71484375E-2</v>
      </c>
      <c r="D3647" s="4"/>
    </row>
    <row r="3648" spans="2:4" x14ac:dyDescent="0.25">
      <c r="B3648" s="2">
        <v>0.84261293121751379</v>
      </c>
      <c r="C3648" s="3">
        <v>7.71484375E-2</v>
      </c>
      <c r="D3648" s="4"/>
    </row>
    <row r="3649" spans="2:4" x14ac:dyDescent="0.25">
      <c r="B3649" s="2">
        <v>0.84284441269841093</v>
      </c>
      <c r="C3649" s="3">
        <v>7.71484375E-2</v>
      </c>
      <c r="D3649" s="4"/>
    </row>
    <row r="3650" spans="2:4" x14ac:dyDescent="0.25">
      <c r="B3650" s="2">
        <v>0.84307589417930795</v>
      </c>
      <c r="C3650" s="3">
        <v>7.71484375E-2</v>
      </c>
      <c r="D3650" s="4"/>
    </row>
    <row r="3651" spans="2:4" x14ac:dyDescent="0.25">
      <c r="B3651" s="2">
        <v>0.84330737566020486</v>
      </c>
      <c r="C3651" s="3">
        <v>7.71484375E-2</v>
      </c>
      <c r="D3651" s="4"/>
    </row>
    <row r="3652" spans="2:4" x14ac:dyDescent="0.25">
      <c r="B3652" s="2">
        <v>0.84353885714110188</v>
      </c>
      <c r="C3652" s="3">
        <v>7.7117919921875E-2</v>
      </c>
      <c r="D3652" s="4"/>
    </row>
    <row r="3653" spans="2:4" x14ac:dyDescent="0.25">
      <c r="B3653" s="2">
        <v>0.84377033862199891</v>
      </c>
      <c r="C3653" s="3">
        <v>7.7117919921875E-2</v>
      </c>
      <c r="D3653" s="4"/>
    </row>
    <row r="3654" spans="2:4" x14ac:dyDescent="0.25">
      <c r="B3654" s="2">
        <v>0.84400182010289693</v>
      </c>
      <c r="C3654" s="3">
        <v>7.7117919921875E-2</v>
      </c>
      <c r="D3654" s="4"/>
    </row>
    <row r="3655" spans="2:4" x14ac:dyDescent="0.25">
      <c r="B3655" s="2">
        <v>0.84423330158379406</v>
      </c>
      <c r="C3655" s="3">
        <v>7.7117919921875E-2</v>
      </c>
      <c r="D3655" s="4"/>
    </row>
    <row r="3656" spans="2:4" x14ac:dyDescent="0.25">
      <c r="B3656" s="2">
        <v>0.84446478306469086</v>
      </c>
      <c r="C3656" s="3">
        <v>7.708740234375E-2</v>
      </c>
      <c r="D3656" s="4"/>
    </row>
    <row r="3657" spans="2:4" x14ac:dyDescent="0.25">
      <c r="B3657" s="2">
        <v>0.84469626454558799</v>
      </c>
      <c r="C3657" s="3">
        <v>7.708740234375E-2</v>
      </c>
      <c r="D3657" s="4"/>
    </row>
    <row r="3658" spans="2:4" x14ac:dyDescent="0.25">
      <c r="B3658" s="2">
        <v>0.84492774602648502</v>
      </c>
      <c r="C3658" s="3">
        <v>7.7056884765625E-2</v>
      </c>
      <c r="D3658" s="4"/>
    </row>
    <row r="3659" spans="2:4" x14ac:dyDescent="0.25">
      <c r="B3659" s="2">
        <v>0.84515922750738182</v>
      </c>
      <c r="C3659" s="3">
        <v>7.7056884765625E-2</v>
      </c>
      <c r="D3659" s="4"/>
    </row>
    <row r="3660" spans="2:4" x14ac:dyDescent="0.25">
      <c r="B3660" s="2">
        <v>0.84539070898827895</v>
      </c>
      <c r="C3660" s="3">
        <v>7.70263671875E-2</v>
      </c>
      <c r="D3660" s="4"/>
    </row>
    <row r="3661" spans="2:4" x14ac:dyDescent="0.25">
      <c r="B3661" s="2">
        <v>0.84562219046917597</v>
      </c>
      <c r="C3661" s="3">
        <v>7.70263671875E-2</v>
      </c>
      <c r="D3661" s="4"/>
    </row>
    <row r="3662" spans="2:4" x14ac:dyDescent="0.25">
      <c r="B3662" s="2">
        <v>0.84585367195007288</v>
      </c>
      <c r="C3662" s="3">
        <v>7.70263671875E-2</v>
      </c>
      <c r="D3662" s="4"/>
    </row>
    <row r="3663" spans="2:4" x14ac:dyDescent="0.25">
      <c r="B3663" s="2">
        <v>0.84608515343096991</v>
      </c>
      <c r="C3663" s="3">
        <v>7.6995849609375E-2</v>
      </c>
      <c r="D3663" s="4"/>
    </row>
    <row r="3664" spans="2:4" x14ac:dyDescent="0.25">
      <c r="B3664" s="2">
        <v>0.84631663491186693</v>
      </c>
      <c r="C3664" s="3">
        <v>7.6995849609375E-2</v>
      </c>
      <c r="D3664" s="4"/>
    </row>
    <row r="3665" spans="2:4" x14ac:dyDescent="0.25">
      <c r="B3665" s="2">
        <v>0.84654811639276384</v>
      </c>
      <c r="C3665" s="3">
        <v>7.6995849609375E-2</v>
      </c>
      <c r="D3665" s="4"/>
    </row>
    <row r="3666" spans="2:4" x14ac:dyDescent="0.25">
      <c r="B3666" s="2">
        <v>0.84677959787366086</v>
      </c>
      <c r="C3666" s="3">
        <v>7.696533203125E-2</v>
      </c>
      <c r="D3666" s="4"/>
    </row>
    <row r="3667" spans="2:4" x14ac:dyDescent="0.25">
      <c r="B3667" s="2">
        <v>0.84701107935455788</v>
      </c>
      <c r="C3667" s="3">
        <v>7.696533203125E-2</v>
      </c>
      <c r="D3667" s="4"/>
    </row>
    <row r="3668" spans="2:4" x14ac:dyDescent="0.25">
      <c r="B3668" s="2">
        <v>0.84724256083545479</v>
      </c>
      <c r="C3668" s="3">
        <v>7.696533203125E-2</v>
      </c>
      <c r="D3668" s="4"/>
    </row>
    <row r="3669" spans="2:4" x14ac:dyDescent="0.25">
      <c r="B3669" s="2">
        <v>0.84747404231635182</v>
      </c>
      <c r="C3669" s="3">
        <v>7.696533203125E-2</v>
      </c>
      <c r="D3669" s="4"/>
    </row>
    <row r="3670" spans="2:4" x14ac:dyDescent="0.25">
      <c r="B3670" s="2">
        <v>0.84770552379724884</v>
      </c>
      <c r="C3670" s="3">
        <v>7.696533203125E-2</v>
      </c>
      <c r="D3670" s="4"/>
    </row>
    <row r="3671" spans="2:4" x14ac:dyDescent="0.25">
      <c r="B3671" s="2">
        <v>0.84793700527814575</v>
      </c>
      <c r="C3671" s="3">
        <v>7.6934814453125E-2</v>
      </c>
      <c r="D3671" s="4"/>
    </row>
    <row r="3672" spans="2:4" x14ac:dyDescent="0.25">
      <c r="B3672" s="2">
        <v>0.84816848675904277</v>
      </c>
      <c r="C3672" s="3">
        <v>7.6934814453125E-2</v>
      </c>
      <c r="D3672" s="4"/>
    </row>
    <row r="3673" spans="2:4" x14ac:dyDescent="0.25">
      <c r="B3673" s="2">
        <v>0.84839996823993979</v>
      </c>
      <c r="C3673" s="3">
        <v>7.6934814453125E-2</v>
      </c>
      <c r="D3673" s="4"/>
    </row>
    <row r="3674" spans="2:4" x14ac:dyDescent="0.25">
      <c r="B3674" s="2">
        <v>0.84863144972083793</v>
      </c>
      <c r="C3674" s="3">
        <v>7.6934814453125E-2</v>
      </c>
      <c r="D3674" s="4"/>
    </row>
    <row r="3675" spans="2:4" x14ac:dyDescent="0.25">
      <c r="B3675" s="2">
        <v>0.84886293120173495</v>
      </c>
      <c r="C3675" s="3">
        <v>7.6904296875E-2</v>
      </c>
      <c r="D3675" s="4"/>
    </row>
    <row r="3676" spans="2:4" x14ac:dyDescent="0.25">
      <c r="B3676" s="2">
        <v>0.84909441268263197</v>
      </c>
      <c r="C3676" s="3">
        <v>7.6904296875E-2</v>
      </c>
      <c r="D3676" s="4"/>
    </row>
    <row r="3677" spans="2:4" x14ac:dyDescent="0.25">
      <c r="B3677" s="2">
        <v>0.84932589416352888</v>
      </c>
      <c r="C3677" s="3">
        <v>7.6904296875E-2</v>
      </c>
      <c r="D3677" s="4"/>
    </row>
    <row r="3678" spans="2:4" x14ac:dyDescent="0.25">
      <c r="B3678" s="2">
        <v>0.84955737564442591</v>
      </c>
      <c r="C3678" s="3">
        <v>7.6904296875E-2</v>
      </c>
      <c r="D3678" s="4"/>
    </row>
    <row r="3679" spans="2:4" x14ac:dyDescent="0.25">
      <c r="B3679" s="2">
        <v>0.84978885712532293</v>
      </c>
      <c r="C3679" s="3">
        <v>7.6904296875E-2</v>
      </c>
      <c r="D3679" s="4"/>
    </row>
    <row r="3680" spans="2:4" x14ac:dyDescent="0.25">
      <c r="B3680" s="2">
        <v>0.85002033860621984</v>
      </c>
      <c r="C3680" s="3">
        <v>7.6904296875E-2</v>
      </c>
      <c r="D3680" s="4"/>
    </row>
    <row r="3681" spans="2:4" x14ac:dyDescent="0.25">
      <c r="B3681" s="2">
        <v>0.85025182008711686</v>
      </c>
      <c r="C3681" s="3">
        <v>7.6904296875E-2</v>
      </c>
      <c r="D3681" s="4"/>
    </row>
    <row r="3682" spans="2:4" x14ac:dyDescent="0.25">
      <c r="B3682" s="2">
        <v>0.85048330156801399</v>
      </c>
      <c r="C3682" s="3">
        <v>7.6904296875E-2</v>
      </c>
      <c r="D3682" s="4"/>
    </row>
    <row r="3683" spans="2:4" x14ac:dyDescent="0.25">
      <c r="B3683" s="2">
        <v>0.85071478304891079</v>
      </c>
      <c r="C3683" s="3">
        <v>7.6904296875E-2</v>
      </c>
      <c r="D3683" s="4"/>
    </row>
    <row r="3684" spans="2:4" x14ac:dyDescent="0.25">
      <c r="B3684" s="2">
        <v>0.85094626452980782</v>
      </c>
      <c r="C3684" s="3">
        <v>7.6904296875E-2</v>
      </c>
      <c r="D3684" s="4"/>
    </row>
    <row r="3685" spans="2:4" x14ac:dyDescent="0.25">
      <c r="B3685" s="2">
        <v>0.85117774601070495</v>
      </c>
      <c r="C3685" s="3">
        <v>7.6904296875E-2</v>
      </c>
      <c r="D3685" s="4"/>
    </row>
    <row r="3686" spans="2:4" x14ac:dyDescent="0.25">
      <c r="B3686" s="2">
        <v>0.85140922749160175</v>
      </c>
      <c r="C3686" s="3">
        <v>7.6904296875E-2</v>
      </c>
      <c r="D3686" s="4"/>
    </row>
    <row r="3687" spans="2:4" x14ac:dyDescent="0.25">
      <c r="B3687" s="2">
        <v>0.85164070897249888</v>
      </c>
      <c r="C3687" s="3">
        <v>7.6904296875E-2</v>
      </c>
      <c r="D3687" s="4"/>
    </row>
    <row r="3688" spans="2:4" x14ac:dyDescent="0.25">
      <c r="B3688" s="2">
        <v>0.85187219045339591</v>
      </c>
      <c r="C3688" s="3">
        <v>7.6904296875E-2</v>
      </c>
      <c r="D3688" s="4"/>
    </row>
    <row r="3689" spans="2:4" x14ac:dyDescent="0.25">
      <c r="B3689" s="2">
        <v>0.85210367193429282</v>
      </c>
      <c r="C3689" s="3">
        <v>7.6904296875E-2</v>
      </c>
      <c r="D3689" s="4"/>
    </row>
    <row r="3690" spans="2:4" x14ac:dyDescent="0.25">
      <c r="B3690" s="2">
        <v>0.85233515341518984</v>
      </c>
      <c r="C3690" s="3">
        <v>7.6904296875E-2</v>
      </c>
      <c r="D3690" s="4"/>
    </row>
    <row r="3691" spans="2:4" x14ac:dyDescent="0.25">
      <c r="B3691" s="2">
        <v>0.85256663489608686</v>
      </c>
      <c r="C3691" s="3">
        <v>7.6904296875E-2</v>
      </c>
      <c r="D3691" s="4"/>
    </row>
    <row r="3692" spans="2:4" x14ac:dyDescent="0.25">
      <c r="B3692" s="2">
        <v>0.85279811637698377</v>
      </c>
      <c r="C3692" s="3">
        <v>7.6904296875E-2</v>
      </c>
      <c r="D3692" s="4"/>
    </row>
    <row r="3693" spans="2:4" x14ac:dyDescent="0.25">
      <c r="B3693" s="2">
        <v>0.85302959785788079</v>
      </c>
      <c r="C3693" s="3">
        <v>7.6904296875E-2</v>
      </c>
      <c r="D3693" s="4"/>
    </row>
    <row r="3694" spans="2:4" x14ac:dyDescent="0.25">
      <c r="B3694" s="2">
        <v>0.85326107933877782</v>
      </c>
      <c r="C3694" s="3">
        <v>7.6904296875E-2</v>
      </c>
      <c r="D3694" s="4"/>
    </row>
    <row r="3695" spans="2:4" x14ac:dyDescent="0.25">
      <c r="B3695" s="2">
        <v>0.85349256081967584</v>
      </c>
      <c r="C3695" s="3">
        <v>7.6904296875E-2</v>
      </c>
      <c r="D3695" s="4"/>
    </row>
    <row r="3696" spans="2:4" x14ac:dyDescent="0.25">
      <c r="B3696" s="2">
        <v>0.85372404230057297</v>
      </c>
      <c r="C3696" s="3">
        <v>7.6904296875E-2</v>
      </c>
      <c r="D3696" s="4"/>
    </row>
    <row r="3697" spans="2:4" x14ac:dyDescent="0.25">
      <c r="B3697" s="2">
        <v>0.85395552378146999</v>
      </c>
      <c r="C3697" s="3">
        <v>7.6904296875E-2</v>
      </c>
      <c r="D3697" s="4"/>
    </row>
    <row r="3698" spans="2:4" x14ac:dyDescent="0.25">
      <c r="B3698" s="2">
        <v>0.85418700526236691</v>
      </c>
      <c r="C3698" s="3">
        <v>7.6904296875E-2</v>
      </c>
      <c r="D3698" s="4"/>
    </row>
    <row r="3699" spans="2:4" x14ac:dyDescent="0.25">
      <c r="B3699" s="2">
        <v>0.85441848674326393</v>
      </c>
      <c r="C3699" s="3">
        <v>7.6904296875E-2</v>
      </c>
      <c r="D3699" s="4"/>
    </row>
    <row r="3700" spans="2:4" x14ac:dyDescent="0.25">
      <c r="B3700" s="2">
        <v>0.85464996822416095</v>
      </c>
      <c r="C3700" s="3">
        <v>7.6904296875E-2</v>
      </c>
      <c r="D3700" s="4"/>
    </row>
    <row r="3701" spans="2:4" x14ac:dyDescent="0.25">
      <c r="B3701" s="2">
        <v>0.85488144970505786</v>
      </c>
      <c r="C3701" s="3">
        <v>7.6934814453125E-2</v>
      </c>
      <c r="D3701" s="4"/>
    </row>
    <row r="3702" spans="2:4" x14ac:dyDescent="0.25">
      <c r="B3702" s="2">
        <v>0.85511293118595488</v>
      </c>
      <c r="C3702" s="3">
        <v>7.6934814453125E-2</v>
      </c>
      <c r="D3702" s="4"/>
    </row>
    <row r="3703" spans="2:4" x14ac:dyDescent="0.25">
      <c r="B3703" s="2">
        <v>0.85534441266685191</v>
      </c>
      <c r="C3703" s="3">
        <v>7.6934814453125E-2</v>
      </c>
      <c r="D3703" s="4"/>
    </row>
    <row r="3704" spans="2:4" x14ac:dyDescent="0.25">
      <c r="B3704" s="2">
        <v>0.85557589414774882</v>
      </c>
      <c r="C3704" s="3">
        <v>7.6934814453125E-2</v>
      </c>
      <c r="D3704" s="4"/>
    </row>
    <row r="3705" spans="2:4" x14ac:dyDescent="0.25">
      <c r="B3705" s="2">
        <v>0.85580737562864584</v>
      </c>
      <c r="C3705" s="3">
        <v>7.6934814453125E-2</v>
      </c>
      <c r="D3705" s="4"/>
    </row>
    <row r="3706" spans="2:4" x14ac:dyDescent="0.25">
      <c r="B3706" s="2">
        <v>0.85603885710954286</v>
      </c>
      <c r="C3706" s="3">
        <v>7.6934814453125E-2</v>
      </c>
      <c r="D3706" s="4"/>
    </row>
    <row r="3707" spans="2:4" x14ac:dyDescent="0.25">
      <c r="B3707" s="2">
        <v>0.85627033859043977</v>
      </c>
      <c r="C3707" s="3">
        <v>7.696533203125E-2</v>
      </c>
      <c r="D3707" s="4"/>
    </row>
    <row r="3708" spans="2:4" x14ac:dyDescent="0.25">
      <c r="B3708" s="2">
        <v>0.85650182007133679</v>
      </c>
      <c r="C3708" s="3">
        <v>7.696533203125E-2</v>
      </c>
      <c r="D3708" s="4"/>
    </row>
    <row r="3709" spans="2:4" x14ac:dyDescent="0.25">
      <c r="B3709" s="2">
        <v>0.85673330155223393</v>
      </c>
      <c r="C3709" s="3">
        <v>7.696533203125E-2</v>
      </c>
      <c r="D3709" s="4"/>
    </row>
    <row r="3710" spans="2:4" x14ac:dyDescent="0.25">
      <c r="B3710" s="2">
        <v>0.85696478303313073</v>
      </c>
      <c r="C3710" s="3">
        <v>7.696533203125E-2</v>
      </c>
      <c r="D3710" s="4"/>
    </row>
    <row r="3711" spans="2:4" x14ac:dyDescent="0.25">
      <c r="B3711" s="2">
        <v>0.85719626451402775</v>
      </c>
      <c r="C3711" s="3">
        <v>7.696533203125E-2</v>
      </c>
      <c r="D3711" s="4"/>
    </row>
    <row r="3712" spans="2:4" x14ac:dyDescent="0.25">
      <c r="B3712" s="2">
        <v>0.85742774599492488</v>
      </c>
      <c r="C3712" s="3">
        <v>7.6995849609375E-2</v>
      </c>
      <c r="D3712" s="4"/>
    </row>
    <row r="3713" spans="2:4" x14ac:dyDescent="0.25">
      <c r="B3713" s="2">
        <v>0.85765922747582168</v>
      </c>
      <c r="C3713" s="3">
        <v>7.6995849609375E-2</v>
      </c>
      <c r="D3713" s="4"/>
    </row>
    <row r="3714" spans="2:4" x14ac:dyDescent="0.25">
      <c r="B3714" s="2">
        <v>0.85789070895671882</v>
      </c>
      <c r="C3714" s="3">
        <v>7.6995849609375E-2</v>
      </c>
      <c r="D3714" s="4"/>
    </row>
    <row r="3715" spans="2:4" x14ac:dyDescent="0.25">
      <c r="B3715" s="2">
        <v>0.85812219043761684</v>
      </c>
      <c r="C3715" s="3">
        <v>7.6995849609375E-2</v>
      </c>
      <c r="D3715" s="4"/>
    </row>
    <row r="3716" spans="2:4" x14ac:dyDescent="0.25">
      <c r="B3716" s="2">
        <v>0.85835367191851386</v>
      </c>
      <c r="C3716" s="3">
        <v>7.6995849609375E-2</v>
      </c>
      <c r="D3716" s="4"/>
    </row>
    <row r="3717" spans="2:4" x14ac:dyDescent="0.25">
      <c r="B3717" s="2">
        <v>0.85858515339941088</v>
      </c>
      <c r="C3717" s="3">
        <v>7.6995849609375E-2</v>
      </c>
      <c r="D3717" s="4"/>
    </row>
    <row r="3718" spans="2:4" x14ac:dyDescent="0.25">
      <c r="B3718" s="2">
        <v>0.85881663488030779</v>
      </c>
      <c r="C3718" s="3">
        <v>7.6995849609375E-2</v>
      </c>
      <c r="D3718" s="4"/>
    </row>
    <row r="3719" spans="2:4" x14ac:dyDescent="0.25">
      <c r="B3719" s="2">
        <v>0.85904811636120482</v>
      </c>
      <c r="C3719" s="3">
        <v>7.6995849609375E-2</v>
      </c>
      <c r="D3719" s="4"/>
    </row>
    <row r="3720" spans="2:4" x14ac:dyDescent="0.25">
      <c r="B3720" s="2">
        <v>0.85927959784210195</v>
      </c>
      <c r="C3720" s="3">
        <v>7.6995849609375E-2</v>
      </c>
      <c r="D3720" s="4"/>
    </row>
    <row r="3721" spans="2:4" x14ac:dyDescent="0.25">
      <c r="B3721" s="2">
        <v>0.85951107932299875</v>
      </c>
      <c r="C3721" s="3">
        <v>7.6995849609375E-2</v>
      </c>
      <c r="D3721" s="4"/>
    </row>
    <row r="3722" spans="2:4" x14ac:dyDescent="0.25">
      <c r="B3722" s="2">
        <v>0.85974256080389577</v>
      </c>
      <c r="C3722" s="3">
        <v>7.6995849609375E-2</v>
      </c>
      <c r="D3722" s="4"/>
    </row>
    <row r="3723" spans="2:4" x14ac:dyDescent="0.25">
      <c r="B3723" s="2">
        <v>0.85997404228479291</v>
      </c>
      <c r="C3723" s="3">
        <v>7.6995849609375E-2</v>
      </c>
      <c r="D3723" s="4"/>
    </row>
    <row r="3724" spans="2:4" x14ac:dyDescent="0.25">
      <c r="B3724" s="2">
        <v>0.86020552376568971</v>
      </c>
      <c r="C3724" s="3">
        <v>7.6995849609375E-2</v>
      </c>
      <c r="D3724" s="4"/>
    </row>
    <row r="3725" spans="2:4" x14ac:dyDescent="0.25">
      <c r="B3725" s="2">
        <v>0.86043700524658684</v>
      </c>
      <c r="C3725" s="3">
        <v>7.6995849609375E-2</v>
      </c>
      <c r="D3725" s="4"/>
    </row>
    <row r="3726" spans="2:4" x14ac:dyDescent="0.25">
      <c r="B3726" s="2">
        <v>0.86066848672748386</v>
      </c>
      <c r="C3726" s="3">
        <v>7.6995849609375E-2</v>
      </c>
      <c r="D3726" s="4"/>
    </row>
    <row r="3727" spans="2:4" x14ac:dyDescent="0.25">
      <c r="B3727" s="2">
        <v>0.86089996820838077</v>
      </c>
      <c r="C3727" s="3">
        <v>7.6995849609375E-2</v>
      </c>
      <c r="D3727" s="4"/>
    </row>
    <row r="3728" spans="2:4" x14ac:dyDescent="0.25">
      <c r="B3728" s="2">
        <v>0.86113144968927779</v>
      </c>
      <c r="C3728" s="3">
        <v>7.696533203125E-2</v>
      </c>
      <c r="D3728" s="4"/>
    </row>
    <row r="3729" spans="2:4" x14ac:dyDescent="0.25">
      <c r="B3729" s="2">
        <v>0.86136293117017482</v>
      </c>
      <c r="C3729" s="3">
        <v>7.696533203125E-2</v>
      </c>
      <c r="D3729" s="4"/>
    </row>
    <row r="3730" spans="2:4" x14ac:dyDescent="0.25">
      <c r="B3730" s="2">
        <v>0.86159441265107173</v>
      </c>
      <c r="C3730" s="3">
        <v>7.696533203125E-2</v>
      </c>
      <c r="D3730" s="4"/>
    </row>
    <row r="3731" spans="2:4" x14ac:dyDescent="0.25">
      <c r="B3731" s="2">
        <v>0.86182589413196875</v>
      </c>
      <c r="C3731" s="3">
        <v>7.6934814453125E-2</v>
      </c>
      <c r="D3731" s="4"/>
    </row>
    <row r="3732" spans="2:4" x14ac:dyDescent="0.25">
      <c r="B3732" s="2">
        <v>0.86205737561286577</v>
      </c>
      <c r="C3732" s="3">
        <v>7.6934814453125E-2</v>
      </c>
      <c r="D3732" s="4"/>
    </row>
    <row r="3733" spans="2:4" x14ac:dyDescent="0.25">
      <c r="B3733" s="2">
        <v>0.86228885709376268</v>
      </c>
      <c r="C3733" s="3">
        <v>7.6934814453125E-2</v>
      </c>
      <c r="D3733" s="4"/>
    </row>
    <row r="3734" spans="2:4" x14ac:dyDescent="0.25">
      <c r="B3734" s="2">
        <v>0.86252033857465971</v>
      </c>
      <c r="C3734" s="3">
        <v>7.6904296875E-2</v>
      </c>
      <c r="D3734" s="4"/>
    </row>
    <row r="3735" spans="2:4" x14ac:dyDescent="0.25">
      <c r="B3735" s="2">
        <v>0.86275182005555673</v>
      </c>
      <c r="C3735" s="3">
        <v>7.6904296875E-2</v>
      </c>
      <c r="D3735" s="4"/>
    </row>
    <row r="3736" spans="2:4" x14ac:dyDescent="0.25">
      <c r="B3736" s="2">
        <v>0.86298330153645486</v>
      </c>
      <c r="C3736" s="3">
        <v>7.6873779296875E-2</v>
      </c>
      <c r="D3736" s="4"/>
    </row>
    <row r="3737" spans="2:4" x14ac:dyDescent="0.25">
      <c r="B3737" s="2">
        <v>0.86321478301735188</v>
      </c>
      <c r="C3737" s="3">
        <v>7.6873779296875E-2</v>
      </c>
      <c r="D3737" s="4"/>
    </row>
    <row r="3738" spans="2:4" x14ac:dyDescent="0.25">
      <c r="B3738" s="2">
        <v>0.86344626449824891</v>
      </c>
      <c r="C3738" s="3">
        <v>7.6873779296875E-2</v>
      </c>
      <c r="D3738" s="4"/>
    </row>
    <row r="3739" spans="2:4" x14ac:dyDescent="0.25">
      <c r="B3739" s="2">
        <v>0.86367774597914582</v>
      </c>
      <c r="C3739" s="3">
        <v>7.684326171875E-2</v>
      </c>
      <c r="D3739" s="4"/>
    </row>
    <row r="3740" spans="2:4" x14ac:dyDescent="0.25">
      <c r="B3740" s="2">
        <v>0.86390922746004284</v>
      </c>
      <c r="C3740" s="3">
        <v>7.684326171875E-2</v>
      </c>
      <c r="D3740" s="4"/>
    </row>
    <row r="3741" spans="2:4" x14ac:dyDescent="0.25">
      <c r="B3741" s="2">
        <v>0.86414070894093986</v>
      </c>
      <c r="C3741" s="3">
        <v>7.684326171875E-2</v>
      </c>
      <c r="D3741" s="4"/>
    </row>
    <row r="3742" spans="2:4" x14ac:dyDescent="0.25">
      <c r="B3742" s="2">
        <v>0.86437219042183677</v>
      </c>
      <c r="C3742" s="3">
        <v>7.6812744140625E-2</v>
      </c>
      <c r="D3742" s="4"/>
    </row>
    <row r="3743" spans="2:4" x14ac:dyDescent="0.25">
      <c r="B3743" s="2">
        <v>0.86460367190273379</v>
      </c>
      <c r="C3743" s="3">
        <v>7.6812744140625E-2</v>
      </c>
      <c r="D3743" s="4"/>
    </row>
    <row r="3744" spans="2:4" x14ac:dyDescent="0.25">
      <c r="B3744" s="2">
        <v>0.86483515338363082</v>
      </c>
      <c r="C3744" s="3">
        <v>7.6812744140625E-2</v>
      </c>
      <c r="D3744" s="4"/>
    </row>
    <row r="3745" spans="2:4" x14ac:dyDescent="0.25">
      <c r="B3745" s="2">
        <v>0.86506663486452773</v>
      </c>
      <c r="C3745" s="3">
        <v>7.6812744140625E-2</v>
      </c>
      <c r="D3745" s="4"/>
    </row>
    <row r="3746" spans="2:4" x14ac:dyDescent="0.25">
      <c r="B3746" s="2">
        <v>0.86529811634542475</v>
      </c>
      <c r="C3746" s="3">
        <v>7.67822265625E-2</v>
      </c>
      <c r="D3746" s="4"/>
    </row>
    <row r="3747" spans="2:4" x14ac:dyDescent="0.25">
      <c r="B3747" s="2">
        <v>0.86552959782632177</v>
      </c>
      <c r="C3747" s="3">
        <v>7.67822265625E-2</v>
      </c>
      <c r="D3747" s="4"/>
    </row>
    <row r="3748" spans="2:4" x14ac:dyDescent="0.25">
      <c r="B3748" s="2">
        <v>0.86576107930721868</v>
      </c>
      <c r="C3748" s="3">
        <v>7.67822265625E-2</v>
      </c>
      <c r="D3748" s="4"/>
    </row>
    <row r="3749" spans="2:4" x14ac:dyDescent="0.25">
      <c r="B3749" s="2">
        <v>0.86599256078811571</v>
      </c>
      <c r="C3749" s="3">
        <v>7.6751708984375E-2</v>
      </c>
      <c r="D3749" s="4"/>
    </row>
    <row r="3750" spans="2:4" x14ac:dyDescent="0.25">
      <c r="B3750" s="2">
        <v>0.86622404226901284</v>
      </c>
      <c r="C3750" s="3">
        <v>7.6751708984375E-2</v>
      </c>
      <c r="D3750" s="4"/>
    </row>
    <row r="3751" spans="2:4" x14ac:dyDescent="0.25">
      <c r="B3751" s="2">
        <v>0.86645552374990964</v>
      </c>
      <c r="C3751" s="3">
        <v>7.6751708984375E-2</v>
      </c>
      <c r="D3751" s="4"/>
    </row>
    <row r="3752" spans="2:4" x14ac:dyDescent="0.25">
      <c r="B3752" s="2">
        <v>0.86668700523080677</v>
      </c>
      <c r="C3752" s="3">
        <v>7.6751708984375E-2</v>
      </c>
      <c r="D3752" s="4"/>
    </row>
    <row r="3753" spans="2:4" x14ac:dyDescent="0.25">
      <c r="B3753" s="2">
        <v>0.8669184867117038</v>
      </c>
      <c r="C3753" s="3">
        <v>7.6751708984375E-2</v>
      </c>
      <c r="D3753" s="4"/>
    </row>
    <row r="3754" spans="2:4" x14ac:dyDescent="0.25">
      <c r="B3754" s="2">
        <v>0.8671499681926006</v>
      </c>
      <c r="C3754" s="3">
        <v>7.6751708984375E-2</v>
      </c>
      <c r="D3754" s="4"/>
    </row>
    <row r="3755" spans="2:4" x14ac:dyDescent="0.25">
      <c r="B3755" s="2">
        <v>0.86738144967349773</v>
      </c>
      <c r="C3755" s="3">
        <v>7.672119140625E-2</v>
      </c>
      <c r="D3755" s="4"/>
    </row>
    <row r="3756" spans="2:4" x14ac:dyDescent="0.25">
      <c r="B3756" s="2">
        <v>0.86761293115439475</v>
      </c>
      <c r="C3756" s="3">
        <v>7.672119140625E-2</v>
      </c>
      <c r="D3756" s="4"/>
    </row>
    <row r="3757" spans="2:4" x14ac:dyDescent="0.25">
      <c r="B3757" s="2">
        <v>0.86784441263529277</v>
      </c>
      <c r="C3757" s="3">
        <v>7.672119140625E-2</v>
      </c>
      <c r="D3757" s="4"/>
    </row>
    <row r="3758" spans="2:4" x14ac:dyDescent="0.25">
      <c r="B3758" s="2">
        <v>0.86807589411618979</v>
      </c>
      <c r="C3758" s="3">
        <v>7.672119140625E-2</v>
      </c>
      <c r="D3758" s="4"/>
    </row>
    <row r="3759" spans="2:4" x14ac:dyDescent="0.25">
      <c r="B3759" s="2">
        <v>0.86830737559708671</v>
      </c>
      <c r="C3759" s="3">
        <v>7.672119140625E-2</v>
      </c>
      <c r="D3759" s="4"/>
    </row>
    <row r="3760" spans="2:4" x14ac:dyDescent="0.25">
      <c r="B3760" s="2">
        <v>0.86853885707798373</v>
      </c>
      <c r="C3760" s="3">
        <v>7.672119140625E-2</v>
      </c>
      <c r="D3760" s="4"/>
    </row>
    <row r="3761" spans="2:4" x14ac:dyDescent="0.25">
      <c r="B3761" s="2">
        <v>0.86877033855888086</v>
      </c>
      <c r="C3761" s="3">
        <v>7.672119140625E-2</v>
      </c>
      <c r="D3761" s="4"/>
    </row>
    <row r="3762" spans="2:4" x14ac:dyDescent="0.25">
      <c r="B3762" s="2">
        <v>0.86900182003977766</v>
      </c>
      <c r="C3762" s="3">
        <v>7.672119140625E-2</v>
      </c>
      <c r="D3762" s="4"/>
    </row>
    <row r="3763" spans="2:4" x14ac:dyDescent="0.25">
      <c r="B3763" s="2">
        <v>0.86923330152067479</v>
      </c>
      <c r="C3763" s="3">
        <v>7.6751708984375E-2</v>
      </c>
      <c r="D3763" s="4"/>
    </row>
    <row r="3764" spans="2:4" x14ac:dyDescent="0.25">
      <c r="B3764" s="2">
        <v>0.86946478300157182</v>
      </c>
      <c r="C3764" s="3">
        <v>7.6751708984375E-2</v>
      </c>
      <c r="D3764" s="4"/>
    </row>
    <row r="3765" spans="2:4" x14ac:dyDescent="0.25">
      <c r="B3765" s="2">
        <v>0.86969626448246862</v>
      </c>
      <c r="C3765" s="3">
        <v>7.6751708984375E-2</v>
      </c>
      <c r="D3765" s="4"/>
    </row>
    <row r="3766" spans="2:4" x14ac:dyDescent="0.25">
      <c r="B3766" s="2">
        <v>0.86992774596336575</v>
      </c>
      <c r="C3766" s="3">
        <v>7.6751708984375E-2</v>
      </c>
      <c r="D3766" s="4"/>
    </row>
    <row r="3767" spans="2:4" x14ac:dyDescent="0.25">
      <c r="B3767" s="2">
        <v>0.87015922744426277</v>
      </c>
      <c r="C3767" s="3">
        <v>7.6751708984375E-2</v>
      </c>
      <c r="D3767" s="4"/>
    </row>
    <row r="3768" spans="2:4" x14ac:dyDescent="0.25">
      <c r="B3768" s="2">
        <v>0.87039070892515968</v>
      </c>
      <c r="C3768" s="3">
        <v>7.6751708984375E-2</v>
      </c>
      <c r="D3768" s="4"/>
    </row>
    <row r="3769" spans="2:4" x14ac:dyDescent="0.25">
      <c r="B3769" s="2">
        <v>0.87062219040605671</v>
      </c>
      <c r="C3769" s="3">
        <v>7.6751708984375E-2</v>
      </c>
      <c r="D3769" s="4"/>
    </row>
    <row r="3770" spans="2:4" x14ac:dyDescent="0.25">
      <c r="B3770" s="2">
        <v>0.87085367188695373</v>
      </c>
      <c r="C3770" s="3">
        <v>7.67822265625E-2</v>
      </c>
      <c r="D3770" s="4"/>
    </row>
    <row r="3771" spans="2:4" x14ac:dyDescent="0.25">
      <c r="B3771" s="2">
        <v>0.87108515336785064</v>
      </c>
      <c r="C3771" s="3">
        <v>7.67822265625E-2</v>
      </c>
      <c r="D3771" s="4"/>
    </row>
    <row r="3772" spans="2:4" x14ac:dyDescent="0.25">
      <c r="B3772" s="2">
        <v>0.87131663484874766</v>
      </c>
      <c r="C3772" s="3">
        <v>7.67822265625E-2</v>
      </c>
      <c r="D3772" s="4"/>
    </row>
    <row r="3773" spans="2:4" x14ac:dyDescent="0.25">
      <c r="B3773" s="2">
        <v>0.87154811632964468</v>
      </c>
      <c r="C3773" s="3">
        <v>7.67822265625E-2</v>
      </c>
      <c r="D3773" s="4"/>
    </row>
    <row r="3774" spans="2:4" x14ac:dyDescent="0.25">
      <c r="B3774" s="2">
        <v>0.8717795978105416</v>
      </c>
      <c r="C3774" s="3">
        <v>7.67822265625E-2</v>
      </c>
      <c r="D3774" s="4"/>
    </row>
    <row r="3775" spans="2:4" x14ac:dyDescent="0.25">
      <c r="B3775" s="2">
        <v>0.87201107929143862</v>
      </c>
      <c r="C3775" s="3">
        <v>7.67822265625E-2</v>
      </c>
      <c r="D3775" s="4"/>
    </row>
    <row r="3776" spans="2:4" x14ac:dyDescent="0.25">
      <c r="B3776" s="2">
        <v>0.87224256077233564</v>
      </c>
      <c r="C3776" s="3">
        <v>7.6812744140625E-2</v>
      </c>
      <c r="D3776" s="4"/>
    </row>
    <row r="3777" spans="2:4" x14ac:dyDescent="0.25">
      <c r="B3777" s="2">
        <v>0.87247404225323377</v>
      </c>
      <c r="C3777" s="3">
        <v>7.6812744140625E-2</v>
      </c>
      <c r="D3777" s="4"/>
    </row>
    <row r="3778" spans="2:4" x14ac:dyDescent="0.25">
      <c r="B3778" s="2">
        <v>0.87270552373413079</v>
      </c>
      <c r="C3778" s="3">
        <v>7.6812744140625E-2</v>
      </c>
      <c r="D3778" s="4"/>
    </row>
    <row r="3779" spans="2:4" x14ac:dyDescent="0.25">
      <c r="B3779" s="2">
        <v>0.87293700521502782</v>
      </c>
      <c r="C3779" s="3">
        <v>7.6812744140625E-2</v>
      </c>
      <c r="D3779" s="4"/>
    </row>
    <row r="3780" spans="2:4" x14ac:dyDescent="0.25">
      <c r="B3780" s="2">
        <v>0.87316848669592473</v>
      </c>
      <c r="C3780" s="3">
        <v>7.684326171875E-2</v>
      </c>
      <c r="D3780" s="4"/>
    </row>
    <row r="3781" spans="2:4" x14ac:dyDescent="0.25">
      <c r="B3781" s="2">
        <v>0.87339996817682175</v>
      </c>
      <c r="C3781" s="3">
        <v>7.684326171875E-2</v>
      </c>
      <c r="D3781" s="4"/>
    </row>
    <row r="3782" spans="2:4" x14ac:dyDescent="0.25">
      <c r="B3782" s="2">
        <v>0.87363144965771877</v>
      </c>
      <c r="C3782" s="3">
        <v>7.684326171875E-2</v>
      </c>
      <c r="D3782" s="4"/>
    </row>
    <row r="3783" spans="2:4" x14ac:dyDescent="0.25">
      <c r="B3783" s="2">
        <v>0.87386293113861568</v>
      </c>
      <c r="C3783" s="3">
        <v>7.684326171875E-2</v>
      </c>
      <c r="D3783" s="4"/>
    </row>
    <row r="3784" spans="2:4" x14ac:dyDescent="0.25">
      <c r="B3784" s="2">
        <v>0.87409441261951271</v>
      </c>
      <c r="C3784" s="3">
        <v>7.6873779296875E-2</v>
      </c>
      <c r="D3784" s="4"/>
    </row>
    <row r="3785" spans="2:4" x14ac:dyDescent="0.25">
      <c r="B3785" s="2">
        <v>0.87432589410040973</v>
      </c>
      <c r="C3785" s="3">
        <v>7.6873779296875E-2</v>
      </c>
      <c r="D3785" s="4"/>
    </row>
    <row r="3786" spans="2:4" x14ac:dyDescent="0.25">
      <c r="B3786" s="2">
        <v>0.87455737558130664</v>
      </c>
      <c r="C3786" s="3">
        <v>7.6873779296875E-2</v>
      </c>
      <c r="D3786" s="4"/>
    </row>
    <row r="3787" spans="2:4" x14ac:dyDescent="0.25">
      <c r="B3787" s="2">
        <v>0.87478885706220366</v>
      </c>
      <c r="C3787" s="3">
        <v>7.6904296875E-2</v>
      </c>
      <c r="D3787" s="4"/>
    </row>
    <row r="3788" spans="2:4" x14ac:dyDescent="0.25">
      <c r="B3788" s="2">
        <v>0.8750203385431008</v>
      </c>
      <c r="C3788" s="3">
        <v>7.6904296875E-2</v>
      </c>
      <c r="D3788" s="4"/>
    </row>
    <row r="3789" spans="2:4" x14ac:dyDescent="0.25">
      <c r="B3789" s="2">
        <v>0.8752518200239976</v>
      </c>
      <c r="C3789" s="3">
        <v>7.6904296875E-2</v>
      </c>
      <c r="D3789" s="4"/>
    </row>
    <row r="3790" spans="2:4" x14ac:dyDescent="0.25">
      <c r="B3790" s="2">
        <v>0.87548330150489473</v>
      </c>
      <c r="C3790" s="3">
        <v>7.6934814453125E-2</v>
      </c>
      <c r="D3790" s="4"/>
    </row>
    <row r="3791" spans="2:4" x14ac:dyDescent="0.25">
      <c r="B3791" s="2">
        <v>0.87571478298579175</v>
      </c>
      <c r="C3791" s="3">
        <v>7.6934814453125E-2</v>
      </c>
      <c r="D3791" s="4"/>
    </row>
    <row r="3792" spans="2:4" x14ac:dyDescent="0.25">
      <c r="B3792" s="2">
        <v>0.87594626446668855</v>
      </c>
      <c r="C3792" s="3">
        <v>7.696533203125E-2</v>
      </c>
      <c r="D3792" s="4"/>
    </row>
    <row r="3793" spans="2:4" x14ac:dyDescent="0.25">
      <c r="B3793" s="2">
        <v>0.87617774594758568</v>
      </c>
      <c r="C3793" s="3">
        <v>7.696533203125E-2</v>
      </c>
      <c r="D3793" s="4"/>
    </row>
    <row r="3794" spans="2:4" x14ac:dyDescent="0.25">
      <c r="B3794" s="2">
        <v>0.87640922742848271</v>
      </c>
      <c r="C3794" s="3">
        <v>7.696533203125E-2</v>
      </c>
      <c r="D3794" s="4"/>
    </row>
    <row r="3795" spans="2:4" x14ac:dyDescent="0.25">
      <c r="B3795" s="2">
        <v>0.87664070890937962</v>
      </c>
      <c r="C3795" s="3">
        <v>7.6995849609375E-2</v>
      </c>
      <c r="D3795" s="4"/>
    </row>
    <row r="3796" spans="2:4" x14ac:dyDescent="0.25">
      <c r="B3796" s="2">
        <v>0.87687219039027664</v>
      </c>
      <c r="C3796" s="3">
        <v>7.6995849609375E-2</v>
      </c>
      <c r="D3796" s="4"/>
    </row>
    <row r="3797" spans="2:4" x14ac:dyDescent="0.25">
      <c r="B3797" s="2">
        <v>0.87710367187117366</v>
      </c>
      <c r="C3797" s="3">
        <v>7.70263671875E-2</v>
      </c>
      <c r="D3797" s="4"/>
    </row>
    <row r="3798" spans="2:4" x14ac:dyDescent="0.25">
      <c r="B3798" s="2">
        <v>0.87733515335207168</v>
      </c>
      <c r="C3798" s="3">
        <v>7.70263671875E-2</v>
      </c>
      <c r="D3798" s="4"/>
    </row>
    <row r="3799" spans="2:4" x14ac:dyDescent="0.25">
      <c r="B3799" s="2">
        <v>0.87756663483296882</v>
      </c>
      <c r="C3799" s="3">
        <v>7.70263671875E-2</v>
      </c>
      <c r="D3799" s="4"/>
    </row>
    <row r="3800" spans="2:4" x14ac:dyDescent="0.25">
      <c r="B3800" s="2">
        <v>0.87779811631386584</v>
      </c>
      <c r="C3800" s="3">
        <v>7.70263671875E-2</v>
      </c>
      <c r="D3800" s="4"/>
    </row>
    <row r="3801" spans="2:4" x14ac:dyDescent="0.25">
      <c r="B3801" s="2">
        <v>0.87802959779476275</v>
      </c>
      <c r="C3801" s="3">
        <v>7.70263671875E-2</v>
      </c>
      <c r="D3801" s="4"/>
    </row>
    <row r="3802" spans="2:4" x14ac:dyDescent="0.25">
      <c r="B3802" s="2">
        <v>0.87826107927565977</v>
      </c>
      <c r="C3802" s="3">
        <v>7.7056884765625E-2</v>
      </c>
      <c r="D3802" s="4"/>
    </row>
    <row r="3803" spans="2:4" x14ac:dyDescent="0.25">
      <c r="B3803" s="2">
        <v>0.8784925607565568</v>
      </c>
      <c r="C3803" s="3">
        <v>7.7056884765625E-2</v>
      </c>
      <c r="D3803" s="4"/>
    </row>
    <row r="3804" spans="2:4" x14ac:dyDescent="0.25">
      <c r="B3804" s="2">
        <v>0.87872404223745371</v>
      </c>
      <c r="C3804" s="3">
        <v>7.7056884765625E-2</v>
      </c>
      <c r="D3804" s="4"/>
    </row>
    <row r="3805" spans="2:4" x14ac:dyDescent="0.25">
      <c r="B3805" s="2">
        <v>0.87895552371835073</v>
      </c>
      <c r="C3805" s="3">
        <v>7.7056884765625E-2</v>
      </c>
      <c r="D3805" s="4"/>
    </row>
    <row r="3806" spans="2:4" x14ac:dyDescent="0.25">
      <c r="B3806" s="2">
        <v>0.87918700519924775</v>
      </c>
      <c r="C3806" s="3">
        <v>7.70263671875E-2</v>
      </c>
      <c r="D3806" s="4"/>
    </row>
    <row r="3807" spans="2:4" x14ac:dyDescent="0.25">
      <c r="B3807" s="2">
        <v>0.87941848668014466</v>
      </c>
      <c r="C3807" s="3">
        <v>7.70263671875E-2</v>
      </c>
      <c r="D3807" s="4"/>
    </row>
    <row r="3808" spans="2:4" x14ac:dyDescent="0.25">
      <c r="B3808" s="2">
        <v>0.87964996816104168</v>
      </c>
      <c r="C3808" s="3">
        <v>7.70263671875E-2</v>
      </c>
      <c r="D3808" s="4"/>
    </row>
    <row r="3809" spans="2:4" x14ac:dyDescent="0.25">
      <c r="B3809" s="2">
        <v>0.87988144964193871</v>
      </c>
      <c r="C3809" s="3">
        <v>7.70263671875E-2</v>
      </c>
      <c r="D3809" s="4"/>
    </row>
    <row r="3810" spans="2:4" x14ac:dyDescent="0.25">
      <c r="B3810" s="2">
        <v>0.88011293112283562</v>
      </c>
      <c r="C3810" s="3">
        <v>7.70263671875E-2</v>
      </c>
      <c r="D3810" s="4"/>
    </row>
    <row r="3811" spans="2:4" x14ac:dyDescent="0.25">
      <c r="B3811" s="2">
        <v>0.88034441260373264</v>
      </c>
      <c r="C3811" s="3">
        <v>7.70263671875E-2</v>
      </c>
      <c r="D3811" s="4"/>
    </row>
    <row r="3812" spans="2:4" x14ac:dyDescent="0.25">
      <c r="B3812" s="2">
        <v>0.88057589408462966</v>
      </c>
      <c r="C3812" s="3">
        <v>7.6995849609375E-2</v>
      </c>
      <c r="D3812" s="4"/>
    </row>
    <row r="3813" spans="2:4" x14ac:dyDescent="0.25">
      <c r="B3813" s="2">
        <v>0.88080737556552657</v>
      </c>
      <c r="C3813" s="3">
        <v>7.6995849609375E-2</v>
      </c>
      <c r="D3813" s="4"/>
    </row>
    <row r="3814" spans="2:4" x14ac:dyDescent="0.25">
      <c r="B3814" s="2">
        <v>0.8810388570464236</v>
      </c>
      <c r="C3814" s="3">
        <v>7.6995849609375E-2</v>
      </c>
      <c r="D3814" s="4"/>
    </row>
    <row r="3815" spans="2:4" x14ac:dyDescent="0.25">
      <c r="B3815" s="2">
        <v>0.88127033852732073</v>
      </c>
      <c r="C3815" s="3">
        <v>7.6995849609375E-2</v>
      </c>
      <c r="D3815" s="4"/>
    </row>
    <row r="3816" spans="2:4" x14ac:dyDescent="0.25">
      <c r="B3816" s="2">
        <v>0.88150182000821753</v>
      </c>
      <c r="C3816" s="3">
        <v>7.6995849609375E-2</v>
      </c>
      <c r="D3816" s="4"/>
    </row>
    <row r="3817" spans="2:4" x14ac:dyDescent="0.25">
      <c r="B3817" s="2">
        <v>0.88173330148911455</v>
      </c>
      <c r="C3817" s="3">
        <v>7.6995849609375E-2</v>
      </c>
      <c r="D3817" s="4"/>
    </row>
    <row r="3818" spans="2:4" x14ac:dyDescent="0.25">
      <c r="B3818" s="2">
        <v>0.88196478297001268</v>
      </c>
      <c r="C3818" s="3">
        <v>7.696533203125E-2</v>
      </c>
      <c r="D3818" s="4"/>
    </row>
    <row r="3819" spans="2:4" x14ac:dyDescent="0.25">
      <c r="B3819" s="2">
        <v>0.88219626445090971</v>
      </c>
      <c r="C3819" s="3">
        <v>7.696533203125E-2</v>
      </c>
      <c r="D3819" s="4"/>
    </row>
    <row r="3820" spans="2:4" x14ac:dyDescent="0.25">
      <c r="B3820" s="2">
        <v>0.88242774593180673</v>
      </c>
      <c r="C3820" s="3">
        <v>7.696533203125E-2</v>
      </c>
      <c r="D3820" s="4"/>
    </row>
    <row r="3821" spans="2:4" x14ac:dyDescent="0.25">
      <c r="B3821" s="2">
        <v>0.88265922741270364</v>
      </c>
      <c r="C3821" s="3">
        <v>7.696533203125E-2</v>
      </c>
      <c r="D3821" s="4"/>
    </row>
    <row r="3822" spans="2:4" x14ac:dyDescent="0.25">
      <c r="B3822" s="2">
        <v>0.88289070889360066</v>
      </c>
      <c r="C3822" s="3">
        <v>7.696533203125E-2</v>
      </c>
      <c r="D3822" s="4"/>
    </row>
    <row r="3823" spans="2:4" x14ac:dyDescent="0.25">
      <c r="B3823" s="2">
        <v>0.88312219037449768</v>
      </c>
      <c r="C3823" s="3">
        <v>7.696533203125E-2</v>
      </c>
      <c r="D3823" s="4"/>
    </row>
    <row r="3824" spans="2:4" x14ac:dyDescent="0.25">
      <c r="B3824" s="2">
        <v>0.8833536718553946</v>
      </c>
      <c r="C3824" s="3">
        <v>7.696533203125E-2</v>
      </c>
      <c r="D3824" s="4"/>
    </row>
    <row r="3825" spans="2:4" x14ac:dyDescent="0.25">
      <c r="B3825" s="2">
        <v>0.88358515333629162</v>
      </c>
      <c r="C3825" s="3">
        <v>7.696533203125E-2</v>
      </c>
      <c r="D3825" s="4"/>
    </row>
    <row r="3826" spans="2:4" x14ac:dyDescent="0.25">
      <c r="B3826" s="2">
        <v>0.88381663481718875</v>
      </c>
      <c r="C3826" s="3">
        <v>7.696533203125E-2</v>
      </c>
      <c r="D3826" s="4"/>
    </row>
    <row r="3827" spans="2:4" x14ac:dyDescent="0.25">
      <c r="B3827" s="2">
        <v>0.88404811629808555</v>
      </c>
      <c r="C3827" s="3">
        <v>7.696533203125E-2</v>
      </c>
      <c r="D3827" s="4"/>
    </row>
    <row r="3828" spans="2:4" x14ac:dyDescent="0.25">
      <c r="B3828" s="2">
        <v>0.88427959777898257</v>
      </c>
      <c r="C3828" s="3">
        <v>7.696533203125E-2</v>
      </c>
      <c r="D3828" s="4"/>
    </row>
    <row r="3829" spans="2:4" x14ac:dyDescent="0.25">
      <c r="B3829" s="2">
        <v>0.88451107925987971</v>
      </c>
      <c r="C3829" s="3">
        <v>7.696533203125E-2</v>
      </c>
      <c r="D3829" s="4"/>
    </row>
    <row r="3830" spans="2:4" x14ac:dyDescent="0.25">
      <c r="B3830" s="2">
        <v>0.88474256074077651</v>
      </c>
      <c r="C3830" s="3">
        <v>7.6995849609375E-2</v>
      </c>
      <c r="D3830" s="4"/>
    </row>
    <row r="3831" spans="2:4" x14ac:dyDescent="0.25">
      <c r="B3831" s="2">
        <v>0.88497404222167364</v>
      </c>
      <c r="C3831" s="3">
        <v>7.6995849609375E-2</v>
      </c>
      <c r="D3831" s="4"/>
    </row>
    <row r="3832" spans="2:4" x14ac:dyDescent="0.25">
      <c r="B3832" s="2">
        <v>0.88520552370257066</v>
      </c>
      <c r="C3832" s="3">
        <v>7.6995849609375E-2</v>
      </c>
      <c r="D3832" s="4"/>
    </row>
    <row r="3833" spans="2:4" x14ac:dyDescent="0.25">
      <c r="B3833" s="2">
        <v>0.88543700518346757</v>
      </c>
      <c r="C3833" s="3">
        <v>7.6995849609375E-2</v>
      </c>
      <c r="D3833" s="4"/>
    </row>
    <row r="3834" spans="2:4" x14ac:dyDescent="0.25">
      <c r="B3834" s="2">
        <v>0.8856684866643646</v>
      </c>
      <c r="C3834" s="3">
        <v>7.70263671875E-2</v>
      </c>
      <c r="D3834" s="4"/>
    </row>
    <row r="3835" spans="2:4" x14ac:dyDescent="0.25">
      <c r="B3835" s="2">
        <v>0.88589996814526162</v>
      </c>
      <c r="C3835" s="3">
        <v>7.70263671875E-2</v>
      </c>
      <c r="D3835" s="4"/>
    </row>
    <row r="3836" spans="2:4" x14ac:dyDescent="0.25">
      <c r="B3836" s="2">
        <v>0.88613144962615853</v>
      </c>
      <c r="C3836" s="3">
        <v>7.70263671875E-2</v>
      </c>
      <c r="D3836" s="4"/>
    </row>
    <row r="3837" spans="2:4" x14ac:dyDescent="0.25">
      <c r="B3837" s="2">
        <v>0.88636293110705555</v>
      </c>
      <c r="C3837" s="3">
        <v>7.7056884765625E-2</v>
      </c>
      <c r="D3837" s="4"/>
    </row>
    <row r="3838" spans="2:4" x14ac:dyDescent="0.25">
      <c r="B3838" s="2">
        <v>0.88659441258795257</v>
      </c>
      <c r="C3838" s="3">
        <v>7.7056884765625E-2</v>
      </c>
      <c r="D3838" s="4"/>
    </row>
    <row r="3839" spans="2:4" x14ac:dyDescent="0.25">
      <c r="B3839" s="2">
        <v>0.8868258940688506</v>
      </c>
      <c r="C3839" s="3">
        <v>7.7056884765625E-2</v>
      </c>
      <c r="D3839" s="4"/>
    </row>
    <row r="3840" spans="2:4" x14ac:dyDescent="0.25">
      <c r="B3840" s="2">
        <v>0.88705737554974773</v>
      </c>
      <c r="C3840" s="3">
        <v>7.708740234375E-2</v>
      </c>
      <c r="D3840" s="4"/>
    </row>
    <row r="3841" spans="2:4" x14ac:dyDescent="0.25">
      <c r="B3841" s="2">
        <v>0.88728885703064475</v>
      </c>
      <c r="C3841" s="3">
        <v>7.708740234375E-2</v>
      </c>
      <c r="D3841" s="4"/>
    </row>
    <row r="3842" spans="2:4" x14ac:dyDescent="0.25">
      <c r="B3842" s="2">
        <v>0.88752033851154166</v>
      </c>
      <c r="C3842" s="3">
        <v>7.708740234375E-2</v>
      </c>
      <c r="D3842" s="4"/>
    </row>
    <row r="3843" spans="2:4" x14ac:dyDescent="0.25">
      <c r="B3843" s="2">
        <v>0.88775181999243868</v>
      </c>
      <c r="C3843" s="3">
        <v>7.708740234375E-2</v>
      </c>
      <c r="D3843" s="4"/>
    </row>
    <row r="3844" spans="2:4" x14ac:dyDescent="0.25">
      <c r="B3844" s="2">
        <v>0.88798330147333571</v>
      </c>
      <c r="C3844" s="3">
        <v>7.7117919921875E-2</v>
      </c>
      <c r="D3844" s="4"/>
    </row>
    <row r="3845" spans="2:4" x14ac:dyDescent="0.25">
      <c r="B3845" s="2">
        <v>0.88821478295423262</v>
      </c>
      <c r="C3845" s="3">
        <v>7.7117919921875E-2</v>
      </c>
      <c r="D3845" s="4"/>
    </row>
    <row r="3846" spans="2:4" x14ac:dyDescent="0.25">
      <c r="B3846" s="2">
        <v>0.88844626443512964</v>
      </c>
      <c r="C3846" s="3">
        <v>7.7117919921875E-2</v>
      </c>
      <c r="D3846" s="4"/>
    </row>
    <row r="3847" spans="2:4" x14ac:dyDescent="0.25">
      <c r="B3847" s="2">
        <v>0.88867774591602666</v>
      </c>
      <c r="C3847" s="3">
        <v>7.7117919921875E-2</v>
      </c>
      <c r="D3847" s="4"/>
    </row>
    <row r="3848" spans="2:4" x14ac:dyDescent="0.25">
      <c r="B3848" s="2">
        <v>0.88890922739692357</v>
      </c>
      <c r="C3848" s="3">
        <v>7.7117919921875E-2</v>
      </c>
      <c r="D3848" s="4"/>
    </row>
    <row r="3849" spans="2:4" x14ac:dyDescent="0.25">
      <c r="B3849" s="2">
        <v>0.8891407088778206</v>
      </c>
      <c r="C3849" s="3">
        <v>7.7117919921875E-2</v>
      </c>
      <c r="D3849" s="4"/>
    </row>
    <row r="3850" spans="2:4" x14ac:dyDescent="0.25">
      <c r="B3850" s="2">
        <v>0.88937219035871762</v>
      </c>
      <c r="C3850" s="3">
        <v>7.7117919921875E-2</v>
      </c>
      <c r="D3850" s="4"/>
    </row>
    <row r="3851" spans="2:4" x14ac:dyDescent="0.25">
      <c r="B3851" s="2">
        <v>0.88960367183961453</v>
      </c>
      <c r="C3851" s="3">
        <v>7.7117919921875E-2</v>
      </c>
      <c r="D3851" s="4"/>
    </row>
    <row r="3852" spans="2:4" x14ac:dyDescent="0.25">
      <c r="B3852" s="2">
        <v>0.88983515332051155</v>
      </c>
      <c r="C3852" s="3">
        <v>7.7117919921875E-2</v>
      </c>
      <c r="D3852" s="4"/>
    </row>
    <row r="3853" spans="2:4" x14ac:dyDescent="0.25">
      <c r="B3853" s="2">
        <v>0.89006663480140868</v>
      </c>
      <c r="C3853" s="3">
        <v>7.7117919921875E-2</v>
      </c>
      <c r="D3853" s="4"/>
    </row>
    <row r="3854" spans="2:4" x14ac:dyDescent="0.25">
      <c r="B3854" s="2">
        <v>0.89029811628230549</v>
      </c>
      <c r="C3854" s="3">
        <v>7.7117919921875E-2</v>
      </c>
      <c r="D3854" s="4"/>
    </row>
    <row r="3855" spans="2:4" x14ac:dyDescent="0.25">
      <c r="B3855" s="2">
        <v>0.89052959776320251</v>
      </c>
      <c r="C3855" s="3">
        <v>7.7117919921875E-2</v>
      </c>
      <c r="D3855" s="4"/>
    </row>
    <row r="3856" spans="2:4" x14ac:dyDescent="0.25">
      <c r="B3856" s="2">
        <v>0.89076107924409964</v>
      </c>
      <c r="C3856" s="3">
        <v>7.7117919921875E-2</v>
      </c>
      <c r="D3856" s="4"/>
    </row>
    <row r="3857" spans="2:4" x14ac:dyDescent="0.25">
      <c r="B3857" s="2">
        <v>0.89099256072499644</v>
      </c>
      <c r="C3857" s="3">
        <v>7.7117919921875E-2</v>
      </c>
      <c r="D3857" s="4"/>
    </row>
    <row r="3858" spans="2:4" x14ac:dyDescent="0.25">
      <c r="B3858" s="2">
        <v>0.89122404220589357</v>
      </c>
      <c r="C3858" s="3">
        <v>7.7117919921875E-2</v>
      </c>
      <c r="D3858" s="4"/>
    </row>
    <row r="3859" spans="2:4" x14ac:dyDescent="0.25">
      <c r="B3859" s="2">
        <v>0.8914555236867906</v>
      </c>
      <c r="C3859" s="3">
        <v>7.7117919921875E-2</v>
      </c>
      <c r="D3859" s="4"/>
    </row>
    <row r="3860" spans="2:4" x14ac:dyDescent="0.25">
      <c r="B3860" s="2">
        <v>0.89168700516768862</v>
      </c>
      <c r="C3860" s="3">
        <v>7.7117919921875E-2</v>
      </c>
      <c r="D3860" s="4"/>
    </row>
    <row r="3861" spans="2:4" x14ac:dyDescent="0.25">
      <c r="B3861" s="2">
        <v>0.89191848664858564</v>
      </c>
      <c r="C3861" s="3">
        <v>7.708740234375E-2</v>
      </c>
      <c r="D3861" s="4"/>
    </row>
    <row r="3862" spans="2:4" x14ac:dyDescent="0.25">
      <c r="B3862" s="2">
        <v>0.89214996812948255</v>
      </c>
      <c r="C3862" s="3">
        <v>7.708740234375E-2</v>
      </c>
      <c r="D3862" s="4"/>
    </row>
    <row r="3863" spans="2:4" x14ac:dyDescent="0.25">
      <c r="B3863" s="2">
        <v>0.89238144961037957</v>
      </c>
      <c r="C3863" s="3">
        <v>7.708740234375E-2</v>
      </c>
      <c r="D3863" s="4"/>
    </row>
    <row r="3864" spans="2:4" x14ac:dyDescent="0.25">
      <c r="B3864" s="2">
        <v>0.89261293109127671</v>
      </c>
      <c r="C3864" s="3">
        <v>7.708740234375E-2</v>
      </c>
      <c r="D3864" s="4"/>
    </row>
    <row r="3865" spans="2:4" x14ac:dyDescent="0.25">
      <c r="B3865" s="2">
        <v>0.89284441257217351</v>
      </c>
      <c r="C3865" s="3">
        <v>7.708740234375E-2</v>
      </c>
      <c r="D3865" s="4"/>
    </row>
    <row r="3866" spans="2:4" x14ac:dyDescent="0.25">
      <c r="B3866" s="2">
        <v>0.89307589405307053</v>
      </c>
      <c r="C3866" s="3">
        <v>7.708740234375E-2</v>
      </c>
      <c r="D3866" s="4"/>
    </row>
    <row r="3867" spans="2:4" x14ac:dyDescent="0.25">
      <c r="B3867" s="2">
        <v>0.89330737553396766</v>
      </c>
      <c r="C3867" s="3">
        <v>7.708740234375E-2</v>
      </c>
      <c r="D3867" s="4"/>
    </row>
    <row r="3868" spans="2:4" x14ac:dyDescent="0.25">
      <c r="B3868" s="2">
        <v>0.89353885701486446</v>
      </c>
      <c r="C3868" s="3">
        <v>7.708740234375E-2</v>
      </c>
      <c r="D3868" s="4"/>
    </row>
    <row r="3869" spans="2:4" x14ac:dyDescent="0.25">
      <c r="B3869" s="2">
        <v>0.8937703384957616</v>
      </c>
      <c r="C3869" s="3">
        <v>7.708740234375E-2</v>
      </c>
      <c r="D3869" s="4"/>
    </row>
    <row r="3870" spans="2:4" x14ac:dyDescent="0.25">
      <c r="B3870" s="2">
        <v>0.89400181997665862</v>
      </c>
      <c r="C3870" s="3">
        <v>7.708740234375E-2</v>
      </c>
      <c r="D3870" s="4"/>
    </row>
    <row r="3871" spans="2:4" x14ac:dyDescent="0.25">
      <c r="B3871" s="2">
        <v>0.89423330145755553</v>
      </c>
      <c r="C3871" s="3">
        <v>7.7056884765625E-2</v>
      </c>
      <c r="D3871" s="4"/>
    </row>
    <row r="3872" spans="2:4" x14ac:dyDescent="0.25">
      <c r="B3872" s="2">
        <v>0.89446478293845255</v>
      </c>
      <c r="C3872" s="3">
        <v>7.7056884765625E-2</v>
      </c>
      <c r="D3872" s="4"/>
    </row>
    <row r="3873" spans="2:4" x14ac:dyDescent="0.25">
      <c r="B3873" s="2">
        <v>0.89469626441934957</v>
      </c>
      <c r="C3873" s="3">
        <v>7.7056884765625E-2</v>
      </c>
      <c r="D3873" s="4"/>
    </row>
    <row r="3874" spans="2:4" x14ac:dyDescent="0.25">
      <c r="B3874" s="2">
        <v>0.89492774590024649</v>
      </c>
      <c r="C3874" s="3">
        <v>7.7056884765625E-2</v>
      </c>
      <c r="D3874" s="4"/>
    </row>
    <row r="3875" spans="2:4" x14ac:dyDescent="0.25">
      <c r="B3875" s="2">
        <v>0.89515922738114351</v>
      </c>
      <c r="C3875" s="3">
        <v>7.70263671875E-2</v>
      </c>
      <c r="D3875" s="4"/>
    </row>
    <row r="3876" spans="2:4" x14ac:dyDescent="0.25">
      <c r="B3876" s="2">
        <v>0.89539070886204053</v>
      </c>
      <c r="C3876" s="3">
        <v>7.70263671875E-2</v>
      </c>
      <c r="D3876" s="4"/>
    </row>
    <row r="3877" spans="2:4" x14ac:dyDescent="0.25">
      <c r="B3877" s="2">
        <v>0.89562219034293744</v>
      </c>
      <c r="C3877" s="3">
        <v>7.6995849609375E-2</v>
      </c>
      <c r="D3877" s="4"/>
    </row>
    <row r="3878" spans="2:4" x14ac:dyDescent="0.25">
      <c r="B3878" s="2">
        <v>0.89585367182383446</v>
      </c>
      <c r="C3878" s="3">
        <v>7.6995849609375E-2</v>
      </c>
      <c r="D3878" s="4"/>
    </row>
    <row r="3879" spans="2:4" x14ac:dyDescent="0.25">
      <c r="B3879" s="2">
        <v>0.89608515330473149</v>
      </c>
      <c r="C3879" s="3">
        <v>7.696533203125E-2</v>
      </c>
      <c r="D3879" s="4"/>
    </row>
    <row r="3880" spans="2:4" x14ac:dyDescent="0.25">
      <c r="B3880" s="2">
        <v>0.89631663478562962</v>
      </c>
      <c r="C3880" s="3">
        <v>7.696533203125E-2</v>
      </c>
      <c r="D3880" s="4"/>
    </row>
    <row r="3881" spans="2:4" x14ac:dyDescent="0.25">
      <c r="B3881" s="2">
        <v>0.89654811626652664</v>
      </c>
      <c r="C3881" s="3">
        <v>7.6934814453125E-2</v>
      </c>
      <c r="D3881" s="4"/>
    </row>
    <row r="3882" spans="2:4" x14ac:dyDescent="0.25">
      <c r="B3882" s="2">
        <v>0.89677959774742366</v>
      </c>
      <c r="C3882" s="3">
        <v>7.6904296875E-2</v>
      </c>
      <c r="D3882" s="4"/>
    </row>
    <row r="3883" spans="2:4" x14ac:dyDescent="0.25">
      <c r="B3883" s="2">
        <v>0.89701107922832057</v>
      </c>
      <c r="C3883" s="3">
        <v>7.6904296875E-2</v>
      </c>
      <c r="D3883" s="4"/>
    </row>
    <row r="3884" spans="2:4" x14ac:dyDescent="0.25">
      <c r="B3884" s="2">
        <v>0.8972425607092176</v>
      </c>
      <c r="C3884" s="3">
        <v>7.6873779296875E-2</v>
      </c>
      <c r="D3884" s="4"/>
    </row>
    <row r="3885" spans="2:4" x14ac:dyDescent="0.25">
      <c r="B3885" s="2">
        <v>0.89747404219011462</v>
      </c>
      <c r="C3885" s="3">
        <v>7.6873779296875E-2</v>
      </c>
      <c r="D3885" s="4"/>
    </row>
    <row r="3886" spans="2:4" x14ac:dyDescent="0.25">
      <c r="B3886" s="2">
        <v>0.89770552367101153</v>
      </c>
      <c r="C3886" s="3">
        <v>7.6873779296875E-2</v>
      </c>
      <c r="D3886" s="4"/>
    </row>
    <row r="3887" spans="2:4" x14ac:dyDescent="0.25">
      <c r="B3887" s="2">
        <v>0.89793700515190855</v>
      </c>
      <c r="C3887" s="3">
        <v>7.684326171875E-2</v>
      </c>
      <c r="D3887" s="4"/>
    </row>
    <row r="3888" spans="2:4" x14ac:dyDescent="0.25">
      <c r="B3888" s="2">
        <v>0.89816848663280557</v>
      </c>
      <c r="C3888" s="3">
        <v>7.684326171875E-2</v>
      </c>
      <c r="D3888" s="4"/>
    </row>
    <row r="3889" spans="2:4" x14ac:dyDescent="0.25">
      <c r="B3889" s="2">
        <v>0.89839996811370249</v>
      </c>
      <c r="C3889" s="3">
        <v>7.6812744140625E-2</v>
      </c>
      <c r="D3889" s="4"/>
    </row>
    <row r="3890" spans="2:4" x14ac:dyDescent="0.25">
      <c r="B3890" s="2">
        <v>0.89863144959459951</v>
      </c>
      <c r="C3890" s="3">
        <v>7.6812744140625E-2</v>
      </c>
      <c r="D3890" s="4"/>
    </row>
    <row r="3891" spans="2:4" x14ac:dyDescent="0.25">
      <c r="B3891" s="2">
        <v>0.89886293107549653</v>
      </c>
      <c r="C3891" s="3">
        <v>7.67822265625E-2</v>
      </c>
      <c r="D3891" s="4"/>
    </row>
    <row r="3892" spans="2:4" x14ac:dyDescent="0.25">
      <c r="B3892" s="2">
        <v>0.89909441255639344</v>
      </c>
      <c r="C3892" s="3">
        <v>7.67822265625E-2</v>
      </c>
      <c r="D3892" s="4"/>
    </row>
    <row r="3893" spans="2:4" x14ac:dyDescent="0.25">
      <c r="B3893" s="2">
        <v>0.89932589403729046</v>
      </c>
      <c r="C3893" s="3">
        <v>7.67822265625E-2</v>
      </c>
      <c r="D3893" s="4"/>
    </row>
    <row r="3894" spans="2:4" x14ac:dyDescent="0.25">
      <c r="B3894" s="2">
        <v>0.8995573755181876</v>
      </c>
      <c r="C3894" s="3">
        <v>7.6751708984375E-2</v>
      </c>
      <c r="D3894" s="4"/>
    </row>
    <row r="3895" spans="2:4" x14ac:dyDescent="0.25">
      <c r="B3895" s="2">
        <v>0.8997888569990844</v>
      </c>
      <c r="C3895" s="3">
        <v>7.6751708984375E-2</v>
      </c>
      <c r="D3895" s="4"/>
    </row>
    <row r="3896" spans="2:4" x14ac:dyDescent="0.25">
      <c r="B3896" s="2">
        <v>0.90002033847998153</v>
      </c>
      <c r="C3896" s="3">
        <v>7.6751708984375E-2</v>
      </c>
      <c r="D3896" s="4"/>
    </row>
    <row r="3897" spans="2:4" x14ac:dyDescent="0.25">
      <c r="B3897" s="2">
        <v>0.90025181996087855</v>
      </c>
      <c r="C3897" s="3">
        <v>7.6751708984375E-2</v>
      </c>
      <c r="D3897" s="4"/>
    </row>
    <row r="3898" spans="2:4" x14ac:dyDescent="0.25">
      <c r="B3898" s="2">
        <v>0.90048330144177535</v>
      </c>
      <c r="C3898" s="3">
        <v>7.6751708984375E-2</v>
      </c>
      <c r="D3898" s="4"/>
    </row>
    <row r="3899" spans="2:4" x14ac:dyDescent="0.25">
      <c r="B3899" s="2">
        <v>0.90071478292267249</v>
      </c>
      <c r="C3899" s="3">
        <v>7.6751708984375E-2</v>
      </c>
      <c r="D3899" s="4"/>
    </row>
    <row r="3900" spans="2:4" x14ac:dyDescent="0.25">
      <c r="B3900" s="2">
        <v>0.90094626440356951</v>
      </c>
      <c r="C3900" s="3">
        <v>7.6751708984375E-2</v>
      </c>
      <c r="D3900" s="4"/>
    </row>
    <row r="3901" spans="2:4" x14ac:dyDescent="0.25">
      <c r="B3901" s="2">
        <v>0.90117774588446753</v>
      </c>
      <c r="C3901" s="3">
        <v>7.6751708984375E-2</v>
      </c>
      <c r="D3901" s="4"/>
    </row>
    <row r="3902" spans="2:4" x14ac:dyDescent="0.25">
      <c r="B3902" s="2">
        <v>0.90140922736536455</v>
      </c>
      <c r="C3902" s="3">
        <v>7.6751708984375E-2</v>
      </c>
      <c r="D3902" s="4"/>
    </row>
    <row r="3903" spans="2:4" x14ac:dyDescent="0.25">
      <c r="B3903" s="2">
        <v>0.90164070884626168</v>
      </c>
      <c r="C3903" s="3">
        <v>7.6751708984375E-2</v>
      </c>
      <c r="D3903" s="4"/>
    </row>
    <row r="3904" spans="2:4" x14ac:dyDescent="0.25">
      <c r="B3904" s="2">
        <v>0.90187219032715848</v>
      </c>
      <c r="C3904" s="3">
        <v>7.67822265625E-2</v>
      </c>
      <c r="D3904" s="4"/>
    </row>
    <row r="3905" spans="2:4" x14ac:dyDescent="0.25">
      <c r="B3905" s="2">
        <v>0.90210367180805562</v>
      </c>
      <c r="C3905" s="3">
        <v>7.67822265625E-2</v>
      </c>
      <c r="D3905" s="4"/>
    </row>
    <row r="3906" spans="2:4" x14ac:dyDescent="0.25">
      <c r="B3906" s="2">
        <v>0.90233515328895264</v>
      </c>
      <c r="C3906" s="3">
        <v>7.67822265625E-2</v>
      </c>
      <c r="D3906" s="4"/>
    </row>
    <row r="3907" spans="2:4" x14ac:dyDescent="0.25">
      <c r="B3907" s="2">
        <v>0.90256663476984955</v>
      </c>
      <c r="C3907" s="3">
        <v>7.6812744140625E-2</v>
      </c>
      <c r="D3907" s="4"/>
    </row>
    <row r="3908" spans="2:4" x14ac:dyDescent="0.25">
      <c r="B3908" s="2">
        <v>0.90279811625074657</v>
      </c>
      <c r="C3908" s="3">
        <v>7.6812744140625E-2</v>
      </c>
      <c r="D3908" s="4"/>
    </row>
    <row r="3909" spans="2:4" x14ac:dyDescent="0.25">
      <c r="B3909" s="2">
        <v>0.9030295977316436</v>
      </c>
      <c r="C3909" s="3">
        <v>7.6812744140625E-2</v>
      </c>
      <c r="D3909" s="4"/>
    </row>
    <row r="3910" spans="2:4" x14ac:dyDescent="0.25">
      <c r="B3910" s="2">
        <v>0.90326107921254051</v>
      </c>
      <c r="C3910" s="3">
        <v>7.684326171875E-2</v>
      </c>
      <c r="D3910" s="4"/>
    </row>
    <row r="3911" spans="2:4" x14ac:dyDescent="0.25">
      <c r="B3911" s="2">
        <v>0.90349256069343753</v>
      </c>
      <c r="C3911" s="3">
        <v>7.684326171875E-2</v>
      </c>
      <c r="D3911" s="4"/>
    </row>
    <row r="3912" spans="2:4" x14ac:dyDescent="0.25">
      <c r="B3912" s="2">
        <v>0.90372404217433455</v>
      </c>
      <c r="C3912" s="3">
        <v>7.6873779296875E-2</v>
      </c>
      <c r="D3912" s="4"/>
    </row>
    <row r="3913" spans="2:4" x14ac:dyDescent="0.25">
      <c r="B3913" s="2">
        <v>0.90395552365523146</v>
      </c>
      <c r="C3913" s="3">
        <v>7.6873779296875E-2</v>
      </c>
      <c r="D3913" s="4"/>
    </row>
    <row r="3914" spans="2:4" x14ac:dyDescent="0.25">
      <c r="B3914" s="2">
        <v>0.90418700513612849</v>
      </c>
      <c r="C3914" s="3">
        <v>7.6904296875E-2</v>
      </c>
      <c r="D3914" s="4"/>
    </row>
    <row r="3915" spans="2:4" x14ac:dyDescent="0.25">
      <c r="B3915" s="2">
        <v>0.90441848661702551</v>
      </c>
      <c r="C3915" s="3">
        <v>7.6904296875E-2</v>
      </c>
      <c r="D3915" s="4"/>
    </row>
    <row r="3916" spans="2:4" x14ac:dyDescent="0.25">
      <c r="B3916" s="2">
        <v>0.90464996809792242</v>
      </c>
      <c r="C3916" s="3">
        <v>7.6904296875E-2</v>
      </c>
      <c r="D3916" s="4"/>
    </row>
    <row r="3917" spans="2:4" x14ac:dyDescent="0.25">
      <c r="B3917" s="2">
        <v>0.90488144957881944</v>
      </c>
      <c r="C3917" s="3">
        <v>7.6934814453125E-2</v>
      </c>
      <c r="D3917" s="4"/>
    </row>
    <row r="3918" spans="2:4" x14ac:dyDescent="0.25">
      <c r="B3918" s="2">
        <v>0.90511293105971646</v>
      </c>
      <c r="C3918" s="3">
        <v>7.696533203125E-2</v>
      </c>
      <c r="D3918" s="4"/>
    </row>
    <row r="3919" spans="2:4" x14ac:dyDescent="0.25">
      <c r="B3919" s="2">
        <v>0.90534441254061337</v>
      </c>
      <c r="C3919" s="3">
        <v>7.696533203125E-2</v>
      </c>
      <c r="D3919" s="4"/>
    </row>
    <row r="3920" spans="2:4" x14ac:dyDescent="0.25">
      <c r="B3920" s="2">
        <v>0.9055758940215104</v>
      </c>
      <c r="C3920" s="3">
        <v>7.6995849609375E-2</v>
      </c>
      <c r="D3920" s="4"/>
    </row>
    <row r="3921" spans="2:4" x14ac:dyDescent="0.25">
      <c r="B3921" s="2">
        <v>0.90580737550240853</v>
      </c>
      <c r="C3921" s="3">
        <v>7.6995849609375E-2</v>
      </c>
      <c r="D3921" s="4"/>
    </row>
    <row r="3922" spans="2:4" x14ac:dyDescent="0.25">
      <c r="B3922" s="2">
        <v>0.90603885698330555</v>
      </c>
      <c r="C3922" s="3">
        <v>7.70263671875E-2</v>
      </c>
      <c r="D3922" s="4"/>
    </row>
    <row r="3923" spans="2:4" x14ac:dyDescent="0.25">
      <c r="B3923" s="2">
        <v>0.90627033846420257</v>
      </c>
      <c r="C3923" s="3">
        <v>7.70263671875E-2</v>
      </c>
      <c r="D3923" s="4"/>
    </row>
    <row r="3924" spans="2:4" x14ac:dyDescent="0.25">
      <c r="B3924" s="2">
        <v>0.90650181994509949</v>
      </c>
      <c r="C3924" s="3">
        <v>7.7056884765625E-2</v>
      </c>
      <c r="D3924" s="4"/>
    </row>
    <row r="3925" spans="2:4" x14ac:dyDescent="0.25">
      <c r="B3925" s="2">
        <v>0.90673330142599651</v>
      </c>
      <c r="C3925" s="3">
        <v>7.7056884765625E-2</v>
      </c>
      <c r="D3925" s="4"/>
    </row>
    <row r="3926" spans="2:4" x14ac:dyDescent="0.25">
      <c r="B3926" s="2">
        <v>0.90696478290689353</v>
      </c>
      <c r="C3926" s="3">
        <v>7.708740234375E-2</v>
      </c>
      <c r="D3926" s="4"/>
    </row>
    <row r="3927" spans="2:4" x14ac:dyDescent="0.25">
      <c r="B3927" s="2">
        <v>0.90719626438779044</v>
      </c>
      <c r="C3927" s="3">
        <v>7.708740234375E-2</v>
      </c>
      <c r="D3927" s="4"/>
    </row>
    <row r="3928" spans="2:4" x14ac:dyDescent="0.25">
      <c r="B3928" s="2">
        <v>0.90742774586868746</v>
      </c>
      <c r="C3928" s="3">
        <v>7.7117919921875E-2</v>
      </c>
      <c r="D3928" s="4"/>
    </row>
    <row r="3929" spans="2:4" x14ac:dyDescent="0.25">
      <c r="B3929" s="2">
        <v>0.90765922734958449</v>
      </c>
      <c r="C3929" s="3">
        <v>7.7117919921875E-2</v>
      </c>
      <c r="D3929" s="4"/>
    </row>
    <row r="3930" spans="2:4" x14ac:dyDescent="0.25">
      <c r="B3930" s="2">
        <v>0.9078907088304814</v>
      </c>
      <c r="C3930" s="3">
        <v>7.71484375E-2</v>
      </c>
      <c r="D3930" s="4"/>
    </row>
    <row r="3931" spans="2:4" x14ac:dyDescent="0.25">
      <c r="B3931" s="2">
        <v>0.90812219031137842</v>
      </c>
      <c r="C3931" s="3">
        <v>7.71484375E-2</v>
      </c>
      <c r="D3931" s="4"/>
    </row>
    <row r="3932" spans="2:4" x14ac:dyDescent="0.25">
      <c r="B3932" s="2">
        <v>0.90835367179227555</v>
      </c>
      <c r="C3932" s="3">
        <v>7.7178955078125E-2</v>
      </c>
      <c r="D3932" s="4"/>
    </row>
    <row r="3933" spans="2:4" x14ac:dyDescent="0.25">
      <c r="B3933" s="2">
        <v>0.90858515327317235</v>
      </c>
      <c r="C3933" s="3">
        <v>7.7178955078125E-2</v>
      </c>
      <c r="D3933" s="4"/>
    </row>
    <row r="3934" spans="2:4" x14ac:dyDescent="0.25">
      <c r="B3934" s="2">
        <v>0.90881663475406949</v>
      </c>
      <c r="C3934" s="3">
        <v>7.720947265625E-2</v>
      </c>
      <c r="D3934" s="4"/>
    </row>
    <row r="3935" spans="2:4" x14ac:dyDescent="0.25">
      <c r="B3935" s="2">
        <v>0.90904811623496651</v>
      </c>
      <c r="C3935" s="3">
        <v>7.720947265625E-2</v>
      </c>
      <c r="D3935" s="4"/>
    </row>
    <row r="3936" spans="2:4" x14ac:dyDescent="0.25">
      <c r="B3936" s="2">
        <v>0.90927959771586331</v>
      </c>
      <c r="C3936" s="3">
        <v>7.7239990234375E-2</v>
      </c>
      <c r="D3936" s="4"/>
    </row>
    <row r="3937" spans="2:4" x14ac:dyDescent="0.25">
      <c r="B3937" s="2">
        <v>0.90951107919676044</v>
      </c>
      <c r="C3937" s="3">
        <v>7.7239990234375E-2</v>
      </c>
      <c r="D3937" s="4"/>
    </row>
    <row r="3938" spans="2:4" x14ac:dyDescent="0.25">
      <c r="B3938" s="2">
        <v>0.90974256067765746</v>
      </c>
      <c r="C3938" s="3">
        <v>7.72705078125E-2</v>
      </c>
      <c r="D3938" s="4"/>
    </row>
    <row r="3939" spans="2:4" x14ac:dyDescent="0.25">
      <c r="B3939" s="2">
        <v>0.90997404215855437</v>
      </c>
      <c r="C3939" s="3">
        <v>7.7301025390625E-2</v>
      </c>
      <c r="D3939" s="4"/>
    </row>
    <row r="3940" spans="2:4" x14ac:dyDescent="0.25">
      <c r="B3940" s="2">
        <v>0.9102055236394514</v>
      </c>
      <c r="C3940" s="3">
        <v>7.7301025390625E-2</v>
      </c>
      <c r="D3940" s="4"/>
    </row>
    <row r="3941" spans="2:4" x14ac:dyDescent="0.25">
      <c r="B3941" s="2">
        <v>0.91043700512034842</v>
      </c>
      <c r="C3941" s="3">
        <v>7.733154296875E-2</v>
      </c>
      <c r="D3941" s="4"/>
    </row>
    <row r="3942" spans="2:4" x14ac:dyDescent="0.25">
      <c r="B3942" s="2">
        <v>0.91066848660124644</v>
      </c>
      <c r="C3942" s="3">
        <v>7.733154296875E-2</v>
      </c>
      <c r="D3942" s="4"/>
    </row>
    <row r="3943" spans="2:4" x14ac:dyDescent="0.25">
      <c r="B3943" s="2">
        <v>0.91089996808214357</v>
      </c>
      <c r="C3943" s="3">
        <v>7.7362060546875E-2</v>
      </c>
      <c r="D3943" s="4"/>
    </row>
    <row r="3944" spans="2:4" x14ac:dyDescent="0.25">
      <c r="B3944" s="2">
        <v>0.9111314495630406</v>
      </c>
      <c r="C3944" s="3">
        <v>7.7392578125E-2</v>
      </c>
      <c r="D3944" s="4"/>
    </row>
    <row r="3945" spans="2:4" x14ac:dyDescent="0.25">
      <c r="B3945" s="2">
        <v>0.91136293104393751</v>
      </c>
      <c r="C3945" s="3">
        <v>7.7392578125E-2</v>
      </c>
      <c r="D3945" s="4"/>
    </row>
    <row r="3946" spans="2:4" x14ac:dyDescent="0.25">
      <c r="B3946" s="2">
        <v>0.91159441252483453</v>
      </c>
      <c r="C3946" s="3">
        <v>7.7423095703125E-2</v>
      </c>
      <c r="D3946" s="4"/>
    </row>
    <row r="3947" spans="2:4" x14ac:dyDescent="0.25">
      <c r="B3947" s="2">
        <v>0.91182589400573155</v>
      </c>
      <c r="C3947" s="3">
        <v>7.745361328125E-2</v>
      </c>
      <c r="D3947" s="4"/>
    </row>
    <row r="3948" spans="2:4" x14ac:dyDescent="0.25">
      <c r="B3948" s="2">
        <v>0.91205737548662846</v>
      </c>
      <c r="C3948" s="3">
        <v>7.745361328125E-2</v>
      </c>
      <c r="D3948" s="4"/>
    </row>
    <row r="3949" spans="2:4" x14ac:dyDescent="0.25">
      <c r="B3949" s="2">
        <v>0.91228885696752549</v>
      </c>
      <c r="C3949" s="3">
        <v>7.7484130859375E-2</v>
      </c>
      <c r="D3949" s="4"/>
    </row>
    <row r="3950" spans="2:4" x14ac:dyDescent="0.25">
      <c r="B3950" s="2">
        <v>0.91252033844842251</v>
      </c>
      <c r="C3950" s="3">
        <v>7.75146484375E-2</v>
      </c>
      <c r="D3950" s="4"/>
    </row>
    <row r="3951" spans="2:4" x14ac:dyDescent="0.25">
      <c r="B3951" s="2">
        <v>0.91275181992931942</v>
      </c>
      <c r="C3951" s="3">
        <v>7.75146484375E-2</v>
      </c>
      <c r="D3951" s="4"/>
    </row>
    <row r="3952" spans="2:4" x14ac:dyDescent="0.25">
      <c r="B3952" s="2">
        <v>0.91298330141021644</v>
      </c>
      <c r="C3952" s="3">
        <v>7.7545166015625E-2</v>
      </c>
      <c r="D3952" s="4"/>
    </row>
    <row r="3953" spans="2:4" x14ac:dyDescent="0.25">
      <c r="B3953" s="2">
        <v>0.91321478289111346</v>
      </c>
      <c r="C3953" s="3">
        <v>7.757568359375E-2</v>
      </c>
      <c r="D3953" s="4"/>
    </row>
    <row r="3954" spans="2:4" x14ac:dyDescent="0.25">
      <c r="B3954" s="2">
        <v>0.91344626437201037</v>
      </c>
      <c r="C3954" s="3">
        <v>7.757568359375E-2</v>
      </c>
      <c r="D3954" s="4"/>
    </row>
    <row r="3955" spans="2:4" x14ac:dyDescent="0.25">
      <c r="B3955" s="2">
        <v>0.9136777458529074</v>
      </c>
      <c r="C3955" s="3">
        <v>7.7606201171875E-2</v>
      </c>
      <c r="D3955" s="4"/>
    </row>
    <row r="3956" spans="2:4" x14ac:dyDescent="0.25">
      <c r="B3956" s="2">
        <v>0.91390922733380442</v>
      </c>
      <c r="C3956" s="3">
        <v>7.763671875E-2</v>
      </c>
      <c r="D3956" s="4"/>
    </row>
    <row r="3957" spans="2:4" x14ac:dyDescent="0.25">
      <c r="B3957" s="2">
        <v>0.91414070881470133</v>
      </c>
      <c r="C3957" s="3">
        <v>7.763671875E-2</v>
      </c>
      <c r="D3957" s="4"/>
    </row>
    <row r="3958" spans="2:4" x14ac:dyDescent="0.25">
      <c r="B3958" s="2">
        <v>0.91437219029559835</v>
      </c>
      <c r="C3958" s="3">
        <v>7.7667236328125E-2</v>
      </c>
      <c r="D3958" s="4"/>
    </row>
    <row r="3959" spans="2:4" x14ac:dyDescent="0.25">
      <c r="B3959" s="2">
        <v>0.91460367177649549</v>
      </c>
      <c r="C3959" s="3">
        <v>7.769775390625E-2</v>
      </c>
      <c r="D3959" s="4"/>
    </row>
    <row r="3960" spans="2:4" x14ac:dyDescent="0.25">
      <c r="B3960" s="2">
        <v>0.91483515325739229</v>
      </c>
      <c r="C3960" s="3">
        <v>7.7728271484375E-2</v>
      </c>
      <c r="D3960" s="4"/>
    </row>
    <row r="3961" spans="2:4" x14ac:dyDescent="0.25">
      <c r="B3961" s="2">
        <v>0.91506663473828931</v>
      </c>
      <c r="C3961" s="3">
        <v>7.7728271484375E-2</v>
      </c>
      <c r="D3961" s="4"/>
    </row>
    <row r="3962" spans="2:4" x14ac:dyDescent="0.25">
      <c r="B3962" s="2">
        <v>0.91529811621918644</v>
      </c>
      <c r="C3962" s="3">
        <v>7.77587890625E-2</v>
      </c>
      <c r="D3962" s="4"/>
    </row>
    <row r="3963" spans="2:4" x14ac:dyDescent="0.25">
      <c r="B3963" s="2">
        <v>0.91552959770008446</v>
      </c>
      <c r="C3963" s="3">
        <v>7.7789306640625E-2</v>
      </c>
      <c r="D3963" s="4"/>
    </row>
    <row r="3964" spans="2:4" x14ac:dyDescent="0.25">
      <c r="B3964" s="2">
        <v>0.91576107918098149</v>
      </c>
      <c r="C3964" s="3">
        <v>7.781982421875E-2</v>
      </c>
      <c r="D3964" s="4"/>
    </row>
    <row r="3965" spans="2:4" x14ac:dyDescent="0.25">
      <c r="B3965" s="2">
        <v>0.9159925606618784</v>
      </c>
      <c r="C3965" s="3">
        <v>7.7850341796875E-2</v>
      </c>
      <c r="D3965" s="4"/>
    </row>
    <row r="3966" spans="2:4" x14ac:dyDescent="0.25">
      <c r="B3966" s="2">
        <v>0.91622404214277542</v>
      </c>
      <c r="C3966" s="3">
        <v>7.7850341796875E-2</v>
      </c>
      <c r="D3966" s="4"/>
    </row>
    <row r="3967" spans="2:4" x14ac:dyDescent="0.25">
      <c r="B3967" s="2">
        <v>0.91645552362367244</v>
      </c>
      <c r="C3967" s="3">
        <v>7.7880859375E-2</v>
      </c>
      <c r="D3967" s="4"/>
    </row>
    <row r="3968" spans="2:4" x14ac:dyDescent="0.25">
      <c r="B3968" s="2">
        <v>0.91668700510456935</v>
      </c>
      <c r="C3968" s="3">
        <v>7.7880859375E-2</v>
      </c>
      <c r="D3968" s="4"/>
    </row>
    <row r="3969" spans="2:4" x14ac:dyDescent="0.25">
      <c r="B3969" s="2">
        <v>0.91691848658546637</v>
      </c>
      <c r="C3969" s="3">
        <v>7.7911376953125E-2</v>
      </c>
      <c r="D3969" s="4"/>
    </row>
    <row r="3970" spans="2:4" x14ac:dyDescent="0.25">
      <c r="B3970" s="2">
        <v>0.91714996806636351</v>
      </c>
      <c r="C3970" s="3">
        <v>7.794189453125E-2</v>
      </c>
      <c r="D3970" s="4"/>
    </row>
    <row r="3971" spans="2:4" x14ac:dyDescent="0.25">
      <c r="B3971" s="2">
        <v>0.91738144954726031</v>
      </c>
      <c r="C3971" s="3">
        <v>7.794189453125E-2</v>
      </c>
      <c r="D3971" s="4"/>
    </row>
    <row r="3972" spans="2:4" x14ac:dyDescent="0.25">
      <c r="B3972" s="2">
        <v>0.91761293102815733</v>
      </c>
      <c r="C3972" s="3">
        <v>7.7972412109375E-2</v>
      </c>
      <c r="D3972" s="4"/>
    </row>
    <row r="3973" spans="2:4" x14ac:dyDescent="0.25">
      <c r="B3973" s="2">
        <v>0.91784441250905446</v>
      </c>
      <c r="C3973" s="3">
        <v>7.80029296875E-2</v>
      </c>
      <c r="D3973" s="4"/>
    </row>
    <row r="3974" spans="2:4" x14ac:dyDescent="0.25">
      <c r="B3974" s="2">
        <v>0.91807589398995126</v>
      </c>
      <c r="C3974" s="3">
        <v>7.8033447265625E-2</v>
      </c>
      <c r="D3974" s="4"/>
    </row>
    <row r="3975" spans="2:4" x14ac:dyDescent="0.25">
      <c r="B3975" s="2">
        <v>0.9183073754708484</v>
      </c>
      <c r="C3975" s="3">
        <v>7.8033447265625E-2</v>
      </c>
      <c r="D3975" s="4"/>
    </row>
    <row r="3976" spans="2:4" x14ac:dyDescent="0.25">
      <c r="B3976" s="2">
        <v>0.91853885695174542</v>
      </c>
      <c r="C3976" s="3">
        <v>7.806396484375E-2</v>
      </c>
      <c r="D3976" s="4"/>
    </row>
    <row r="3977" spans="2:4" x14ac:dyDescent="0.25">
      <c r="B3977" s="2">
        <v>0.91877033843264233</v>
      </c>
      <c r="C3977" s="3">
        <v>7.8094482421875E-2</v>
      </c>
      <c r="D3977" s="4"/>
    </row>
    <row r="3978" spans="2:4" x14ac:dyDescent="0.25">
      <c r="B3978" s="2">
        <v>0.91900181991353935</v>
      </c>
      <c r="C3978" s="3">
        <v>7.8125E-2</v>
      </c>
      <c r="D3978" s="4"/>
    </row>
    <row r="3979" spans="2:4" x14ac:dyDescent="0.25">
      <c r="B3979" s="2">
        <v>0.91923330139443638</v>
      </c>
      <c r="C3979" s="3">
        <v>7.8155517578125E-2</v>
      </c>
      <c r="D3979" s="4"/>
    </row>
    <row r="3980" spans="2:4" x14ac:dyDescent="0.25">
      <c r="B3980" s="2">
        <v>0.91946478287533329</v>
      </c>
      <c r="C3980" s="3">
        <v>7.8155517578125E-2</v>
      </c>
      <c r="D3980" s="4"/>
    </row>
    <row r="3981" spans="2:4" x14ac:dyDescent="0.25">
      <c r="B3981" s="2">
        <v>0.91969626435623031</v>
      </c>
      <c r="C3981" s="3">
        <v>7.818603515625E-2</v>
      </c>
      <c r="D3981" s="4"/>
    </row>
    <row r="3982" spans="2:4" x14ac:dyDescent="0.25">
      <c r="B3982" s="2">
        <v>0.91992774583712733</v>
      </c>
      <c r="C3982" s="3">
        <v>7.818603515625E-2</v>
      </c>
      <c r="D3982" s="4"/>
    </row>
    <row r="3983" spans="2:4" x14ac:dyDescent="0.25">
      <c r="B3983" s="2">
        <v>0.92015922731802535</v>
      </c>
      <c r="C3983" s="3">
        <v>7.8216552734375E-2</v>
      </c>
      <c r="D3983" s="4"/>
    </row>
    <row r="3984" spans="2:4" x14ac:dyDescent="0.25">
      <c r="B3984" s="2">
        <v>0.92039070879892249</v>
      </c>
      <c r="C3984" s="3">
        <v>7.8216552734375E-2</v>
      </c>
      <c r="D3984" s="4"/>
    </row>
    <row r="3985" spans="2:4" x14ac:dyDescent="0.25">
      <c r="B3985" s="2">
        <v>0.92062219027981951</v>
      </c>
      <c r="C3985" s="3">
        <v>7.82470703125E-2</v>
      </c>
      <c r="D3985" s="4"/>
    </row>
    <row r="3986" spans="2:4" x14ac:dyDescent="0.25">
      <c r="B3986" s="2">
        <v>0.92085367176071642</v>
      </c>
      <c r="C3986" s="3">
        <v>7.82470703125E-2</v>
      </c>
      <c r="D3986" s="4"/>
    </row>
    <row r="3987" spans="2:4" x14ac:dyDescent="0.25">
      <c r="B3987" s="2">
        <v>0.92108515324161344</v>
      </c>
      <c r="C3987" s="3">
        <v>7.82470703125E-2</v>
      </c>
      <c r="D3987" s="4"/>
    </row>
    <row r="3988" spans="2:4" x14ac:dyDescent="0.25">
      <c r="B3988" s="2">
        <v>0.92131663472251046</v>
      </c>
      <c r="C3988" s="3">
        <v>7.82470703125E-2</v>
      </c>
      <c r="D3988" s="4"/>
    </row>
    <row r="3989" spans="2:4" x14ac:dyDescent="0.25">
      <c r="B3989" s="2">
        <v>0.92154811620340737</v>
      </c>
      <c r="C3989" s="3">
        <v>7.8277587890625E-2</v>
      </c>
      <c r="D3989" s="4"/>
    </row>
    <row r="3990" spans="2:4" x14ac:dyDescent="0.25">
      <c r="B3990" s="2">
        <v>0.9217795976843044</v>
      </c>
      <c r="C3990" s="3">
        <v>7.8277587890625E-2</v>
      </c>
      <c r="D3990" s="4"/>
    </row>
    <row r="3991" spans="2:4" x14ac:dyDescent="0.25">
      <c r="B3991" s="2">
        <v>0.92201107916520142</v>
      </c>
      <c r="C3991" s="3">
        <v>7.8277587890625E-2</v>
      </c>
      <c r="D3991" s="4"/>
    </row>
    <row r="3992" spans="2:4" x14ac:dyDescent="0.25">
      <c r="B3992" s="2">
        <v>0.92224256064609833</v>
      </c>
      <c r="C3992" s="3">
        <v>7.8277587890625E-2</v>
      </c>
      <c r="D3992" s="4"/>
    </row>
    <row r="3993" spans="2:4" x14ac:dyDescent="0.25">
      <c r="B3993" s="2">
        <v>0.92247404212699535</v>
      </c>
      <c r="C3993" s="3">
        <v>7.830810546875E-2</v>
      </c>
      <c r="D3993" s="4"/>
    </row>
    <row r="3994" spans="2:4" x14ac:dyDescent="0.25">
      <c r="B3994" s="2">
        <v>0.92270552360789238</v>
      </c>
      <c r="C3994" s="3">
        <v>7.830810546875E-2</v>
      </c>
      <c r="D3994" s="4"/>
    </row>
    <row r="3995" spans="2:4" x14ac:dyDescent="0.25">
      <c r="B3995" s="2">
        <v>0.92293700508878929</v>
      </c>
      <c r="C3995" s="3">
        <v>7.830810546875E-2</v>
      </c>
      <c r="D3995" s="4"/>
    </row>
    <row r="3996" spans="2:4" x14ac:dyDescent="0.25">
      <c r="B3996" s="2">
        <v>0.92316848656968631</v>
      </c>
      <c r="C3996" s="3">
        <v>7.830810546875E-2</v>
      </c>
      <c r="D3996" s="4"/>
    </row>
    <row r="3997" spans="2:4" x14ac:dyDescent="0.25">
      <c r="B3997" s="2">
        <v>0.92339996805058344</v>
      </c>
      <c r="C3997" s="3">
        <v>7.830810546875E-2</v>
      </c>
      <c r="D3997" s="4"/>
    </row>
    <row r="3998" spans="2:4" x14ac:dyDescent="0.25">
      <c r="B3998" s="2">
        <v>0.92363144953148024</v>
      </c>
      <c r="C3998" s="3">
        <v>7.830810546875E-2</v>
      </c>
      <c r="D3998" s="4"/>
    </row>
    <row r="3999" spans="2:4" x14ac:dyDescent="0.25">
      <c r="B3999" s="2">
        <v>0.92386293101237726</v>
      </c>
      <c r="C3999" s="3">
        <v>7.830810546875E-2</v>
      </c>
      <c r="D3999" s="4"/>
    </row>
    <row r="4000" spans="2:4" x14ac:dyDescent="0.25">
      <c r="B4000" s="2">
        <v>0.9240944124932744</v>
      </c>
      <c r="C4000" s="3">
        <v>7.830810546875E-2</v>
      </c>
      <c r="D4000" s="4"/>
    </row>
    <row r="4001" spans="2:4" x14ac:dyDescent="0.25">
      <c r="B4001" s="2">
        <v>0.9243258939741712</v>
      </c>
      <c r="C4001" s="3">
        <v>7.830810546875E-2</v>
      </c>
      <c r="D4001" s="4"/>
    </row>
    <row r="4002" spans="2:4" x14ac:dyDescent="0.25">
      <c r="B4002" s="2">
        <v>0.92455737545506833</v>
      </c>
      <c r="C4002" s="3">
        <v>7.830810546875E-2</v>
      </c>
      <c r="D4002" s="4"/>
    </row>
    <row r="4003" spans="2:4" x14ac:dyDescent="0.25">
      <c r="B4003" s="2">
        <v>0.92478885693596535</v>
      </c>
      <c r="C4003" s="3">
        <v>7.830810546875E-2</v>
      </c>
      <c r="D4003" s="4"/>
    </row>
    <row r="4004" spans="2:4" x14ac:dyDescent="0.25">
      <c r="B4004" s="2">
        <v>0.92502033841686337</v>
      </c>
      <c r="C4004" s="3">
        <v>7.830810546875E-2</v>
      </c>
      <c r="D4004" s="4"/>
    </row>
    <row r="4005" spans="2:4" x14ac:dyDescent="0.25">
      <c r="B4005" s="2">
        <v>0.9252518198977604</v>
      </c>
      <c r="C4005" s="3">
        <v>7.830810546875E-2</v>
      </c>
      <c r="D4005" s="4"/>
    </row>
    <row r="4006" spans="2:4" x14ac:dyDescent="0.25">
      <c r="B4006" s="2">
        <v>0.92548330137865753</v>
      </c>
      <c r="C4006" s="3">
        <v>7.830810546875E-2</v>
      </c>
      <c r="D4006" s="4"/>
    </row>
    <row r="4007" spans="2:4" x14ac:dyDescent="0.25">
      <c r="B4007" s="2">
        <v>0.92571478285955433</v>
      </c>
      <c r="C4007" s="3">
        <v>7.830810546875E-2</v>
      </c>
      <c r="D4007" s="4"/>
    </row>
    <row r="4008" spans="2:4" x14ac:dyDescent="0.25">
      <c r="B4008" s="2">
        <v>0.92594626434045146</v>
      </c>
      <c r="C4008" s="3">
        <v>7.8277587890625E-2</v>
      </c>
      <c r="D4008" s="4"/>
    </row>
    <row r="4009" spans="2:4" x14ac:dyDescent="0.25">
      <c r="B4009" s="2">
        <v>0.92617774582134849</v>
      </c>
      <c r="C4009" s="3">
        <v>7.8277587890625E-2</v>
      </c>
      <c r="D4009" s="4"/>
    </row>
    <row r="4010" spans="2:4" x14ac:dyDescent="0.25">
      <c r="B4010" s="2">
        <v>0.92640922730224529</v>
      </c>
      <c r="C4010" s="3">
        <v>7.8277587890625E-2</v>
      </c>
      <c r="D4010" s="4"/>
    </row>
    <row r="4011" spans="2:4" x14ac:dyDescent="0.25">
      <c r="B4011" s="2">
        <v>0.92664070878314242</v>
      </c>
      <c r="C4011" s="3">
        <v>7.82470703125E-2</v>
      </c>
      <c r="D4011" s="4"/>
    </row>
    <row r="4012" spans="2:4" x14ac:dyDescent="0.25">
      <c r="B4012" s="2">
        <v>0.92687219026403944</v>
      </c>
      <c r="C4012" s="3">
        <v>7.8216552734375E-2</v>
      </c>
      <c r="D4012" s="4"/>
    </row>
    <row r="4013" spans="2:4" x14ac:dyDescent="0.25">
      <c r="B4013" s="2">
        <v>0.92710367174493635</v>
      </c>
      <c r="C4013" s="3">
        <v>7.8216552734375E-2</v>
      </c>
      <c r="D4013" s="4"/>
    </row>
    <row r="4014" spans="2:4" x14ac:dyDescent="0.25">
      <c r="B4014" s="2">
        <v>0.92733515322583338</v>
      </c>
      <c r="C4014" s="3">
        <v>7.818603515625E-2</v>
      </c>
      <c r="D4014" s="4"/>
    </row>
    <row r="4015" spans="2:4" x14ac:dyDescent="0.25">
      <c r="B4015" s="2">
        <v>0.9275666347067304</v>
      </c>
      <c r="C4015" s="3">
        <v>7.818603515625E-2</v>
      </c>
      <c r="D4015" s="4"/>
    </row>
    <row r="4016" spans="2:4" x14ac:dyDescent="0.25">
      <c r="B4016" s="2">
        <v>0.92779811618762731</v>
      </c>
      <c r="C4016" s="3">
        <v>7.8155517578125E-2</v>
      </c>
      <c r="D4016" s="4"/>
    </row>
    <row r="4017" spans="2:4" x14ac:dyDescent="0.25">
      <c r="B4017" s="2">
        <v>0.92802959766852433</v>
      </c>
      <c r="C4017" s="3">
        <v>7.8155517578125E-2</v>
      </c>
      <c r="D4017" s="4"/>
    </row>
    <row r="4018" spans="2:4" x14ac:dyDescent="0.25">
      <c r="B4018" s="2">
        <v>0.92826107914942135</v>
      </c>
      <c r="C4018" s="3">
        <v>7.8125E-2</v>
      </c>
      <c r="D4018" s="4"/>
    </row>
    <row r="4019" spans="2:4" x14ac:dyDescent="0.25">
      <c r="B4019" s="2">
        <v>0.92849256063031826</v>
      </c>
      <c r="C4019" s="3">
        <v>7.8125E-2</v>
      </c>
      <c r="D4019" s="4"/>
    </row>
    <row r="4020" spans="2:4" x14ac:dyDescent="0.25">
      <c r="B4020" s="2">
        <v>0.92872404211121529</v>
      </c>
      <c r="C4020" s="3">
        <v>7.8094482421875E-2</v>
      </c>
      <c r="D4020" s="4"/>
    </row>
    <row r="4021" spans="2:4" x14ac:dyDescent="0.25">
      <c r="B4021" s="2">
        <v>0.92895552359211231</v>
      </c>
      <c r="C4021" s="3">
        <v>7.8094482421875E-2</v>
      </c>
      <c r="D4021" s="4"/>
    </row>
    <row r="4022" spans="2:4" x14ac:dyDescent="0.25">
      <c r="B4022" s="2">
        <v>0.92918700507300922</v>
      </c>
      <c r="C4022" s="3">
        <v>7.806396484375E-2</v>
      </c>
      <c r="D4022" s="4"/>
    </row>
    <row r="4023" spans="2:4" x14ac:dyDescent="0.25">
      <c r="B4023" s="2">
        <v>0.92941848655390624</v>
      </c>
      <c r="C4023" s="3">
        <v>7.806396484375E-2</v>
      </c>
      <c r="D4023" s="4"/>
    </row>
    <row r="4024" spans="2:4" x14ac:dyDescent="0.25">
      <c r="B4024" s="2">
        <v>0.92964996803480437</v>
      </c>
      <c r="C4024" s="3">
        <v>7.806396484375E-2</v>
      </c>
      <c r="D4024" s="4"/>
    </row>
    <row r="4025" spans="2:4" x14ac:dyDescent="0.25">
      <c r="B4025" s="2">
        <v>0.9298814495157014</v>
      </c>
      <c r="C4025" s="3">
        <v>7.806396484375E-2</v>
      </c>
      <c r="D4025" s="4"/>
    </row>
    <row r="4026" spans="2:4" x14ac:dyDescent="0.25">
      <c r="B4026" s="2">
        <v>0.93011293099659842</v>
      </c>
      <c r="C4026" s="3">
        <v>7.8033447265625E-2</v>
      </c>
      <c r="D4026" s="4"/>
    </row>
    <row r="4027" spans="2:4" x14ac:dyDescent="0.25">
      <c r="B4027" s="2">
        <v>0.93034441247749533</v>
      </c>
      <c r="C4027" s="3">
        <v>7.8033447265625E-2</v>
      </c>
      <c r="D4027" s="4"/>
    </row>
    <row r="4028" spans="2:4" x14ac:dyDescent="0.25">
      <c r="B4028" s="2">
        <v>0.93057589395839235</v>
      </c>
      <c r="C4028" s="3">
        <v>7.8033447265625E-2</v>
      </c>
      <c r="D4028" s="4"/>
    </row>
    <row r="4029" spans="2:4" x14ac:dyDescent="0.25">
      <c r="B4029" s="2">
        <v>0.93080737543928938</v>
      </c>
      <c r="C4029" s="3">
        <v>7.8033447265625E-2</v>
      </c>
      <c r="D4029" s="4"/>
    </row>
    <row r="4030" spans="2:4" x14ac:dyDescent="0.25">
      <c r="B4030" s="2">
        <v>0.93103885692018629</v>
      </c>
      <c r="C4030" s="3">
        <v>7.8033447265625E-2</v>
      </c>
      <c r="D4030" s="4"/>
    </row>
    <row r="4031" spans="2:4" x14ac:dyDescent="0.25">
      <c r="B4031" s="2">
        <v>0.93127033840108331</v>
      </c>
      <c r="C4031" s="3">
        <v>7.8033447265625E-2</v>
      </c>
      <c r="D4031" s="4"/>
    </row>
    <row r="4032" spans="2:4" x14ac:dyDescent="0.25">
      <c r="B4032" s="2">
        <v>0.93150181988198033</v>
      </c>
      <c r="C4032" s="3">
        <v>7.806396484375E-2</v>
      </c>
      <c r="D4032" s="4"/>
    </row>
    <row r="4033" spans="2:4" x14ac:dyDescent="0.25">
      <c r="B4033" s="2">
        <v>0.93173330136287724</v>
      </c>
      <c r="C4033" s="3">
        <v>7.806396484375E-2</v>
      </c>
      <c r="D4033" s="4"/>
    </row>
    <row r="4034" spans="2:4" x14ac:dyDescent="0.25">
      <c r="B4034" s="2">
        <v>0.93196478284377426</v>
      </c>
      <c r="C4034" s="3">
        <v>7.806396484375E-2</v>
      </c>
      <c r="D4034" s="4"/>
    </row>
    <row r="4035" spans="2:4" x14ac:dyDescent="0.25">
      <c r="B4035" s="2">
        <v>0.93219626432467129</v>
      </c>
      <c r="C4035" s="3">
        <v>7.806396484375E-2</v>
      </c>
      <c r="D4035" s="4"/>
    </row>
    <row r="4036" spans="2:4" x14ac:dyDescent="0.25">
      <c r="B4036" s="2">
        <v>0.9324277458055682</v>
      </c>
      <c r="C4036" s="3">
        <v>7.8094482421875E-2</v>
      </c>
      <c r="D4036" s="4"/>
    </row>
    <row r="4037" spans="2:4" x14ac:dyDescent="0.25">
      <c r="B4037" s="2">
        <v>0.93265922728646522</v>
      </c>
      <c r="C4037" s="3">
        <v>7.8094482421875E-2</v>
      </c>
      <c r="D4037" s="4"/>
    </row>
    <row r="4038" spans="2:4" x14ac:dyDescent="0.25">
      <c r="B4038" s="2">
        <v>0.93289070876736235</v>
      </c>
      <c r="C4038" s="3">
        <v>7.8125E-2</v>
      </c>
      <c r="D4038" s="4"/>
    </row>
    <row r="4039" spans="2:4" x14ac:dyDescent="0.25">
      <c r="B4039" s="2">
        <v>0.93312219024825915</v>
      </c>
      <c r="C4039" s="3">
        <v>7.8125E-2</v>
      </c>
      <c r="D4039" s="4"/>
    </row>
    <row r="4040" spans="2:4" x14ac:dyDescent="0.25">
      <c r="B4040" s="2">
        <v>0.93335367172915629</v>
      </c>
      <c r="C4040" s="3">
        <v>7.8155517578125E-2</v>
      </c>
      <c r="D4040" s="4"/>
    </row>
    <row r="4041" spans="2:4" x14ac:dyDescent="0.25">
      <c r="B4041" s="2">
        <v>0.93358515321005331</v>
      </c>
      <c r="C4041" s="3">
        <v>7.818603515625E-2</v>
      </c>
      <c r="D4041" s="4"/>
    </row>
    <row r="4042" spans="2:4" x14ac:dyDescent="0.25">
      <c r="B4042" s="2">
        <v>0.93381663469095011</v>
      </c>
      <c r="C4042" s="3">
        <v>7.818603515625E-2</v>
      </c>
      <c r="D4042" s="4"/>
    </row>
    <row r="4043" spans="2:4" x14ac:dyDescent="0.25">
      <c r="B4043" s="2">
        <v>0.93404811617184724</v>
      </c>
      <c r="C4043" s="3">
        <v>7.8216552734375E-2</v>
      </c>
      <c r="D4043" s="4"/>
    </row>
    <row r="4044" spans="2:4" x14ac:dyDescent="0.25">
      <c r="B4044" s="2">
        <v>0.93427959765274426</v>
      </c>
      <c r="C4044" s="3">
        <v>7.82470703125E-2</v>
      </c>
      <c r="D4044" s="4"/>
    </row>
    <row r="4045" spans="2:4" x14ac:dyDescent="0.25">
      <c r="B4045" s="2">
        <v>0.93451107913364229</v>
      </c>
      <c r="C4045" s="3">
        <v>7.82470703125E-2</v>
      </c>
      <c r="D4045" s="4"/>
    </row>
    <row r="4046" spans="2:4" x14ac:dyDescent="0.25">
      <c r="B4046" s="2">
        <v>0.93474256061453931</v>
      </c>
      <c r="C4046" s="3">
        <v>7.8277587890625E-2</v>
      </c>
      <c r="D4046" s="4"/>
    </row>
    <row r="4047" spans="2:4" x14ac:dyDescent="0.25">
      <c r="B4047" s="2">
        <v>0.93497404209543644</v>
      </c>
      <c r="C4047" s="3">
        <v>7.830810546875E-2</v>
      </c>
      <c r="D4047" s="4"/>
    </row>
    <row r="4048" spans="2:4" x14ac:dyDescent="0.25">
      <c r="B4048" s="2">
        <v>0.93520552357633324</v>
      </c>
      <c r="C4048" s="3">
        <v>7.8338623046875E-2</v>
      </c>
      <c r="D4048" s="4"/>
    </row>
    <row r="4049" spans="2:4" x14ac:dyDescent="0.25">
      <c r="B4049" s="2">
        <v>0.93543700505723038</v>
      </c>
      <c r="C4049" s="3">
        <v>7.8369140625E-2</v>
      </c>
      <c r="D4049" s="4"/>
    </row>
    <row r="4050" spans="2:4" x14ac:dyDescent="0.25">
      <c r="B4050" s="2">
        <v>0.9356684865381274</v>
      </c>
      <c r="C4050" s="3">
        <v>7.8369140625E-2</v>
      </c>
      <c r="D4050" s="4"/>
    </row>
    <row r="4051" spans="2:4" x14ac:dyDescent="0.25">
      <c r="B4051" s="2">
        <v>0.93589996801902431</v>
      </c>
      <c r="C4051" s="3">
        <v>7.8399658203125E-2</v>
      </c>
      <c r="D4051" s="4"/>
    </row>
    <row r="4052" spans="2:4" x14ac:dyDescent="0.25">
      <c r="B4052" s="2">
        <v>0.93613144949992133</v>
      </c>
      <c r="C4052" s="3">
        <v>7.843017578125E-2</v>
      </c>
      <c r="D4052" s="4"/>
    </row>
    <row r="4053" spans="2:4" x14ac:dyDescent="0.25">
      <c r="B4053" s="2">
        <v>0.93636293098081835</v>
      </c>
      <c r="C4053" s="3">
        <v>7.8460693359375E-2</v>
      </c>
      <c r="D4053" s="4"/>
    </row>
    <row r="4054" spans="2:4" x14ac:dyDescent="0.25">
      <c r="B4054" s="2">
        <v>0.93659441246171526</v>
      </c>
      <c r="C4054" s="3">
        <v>7.8460693359375E-2</v>
      </c>
      <c r="D4054" s="4"/>
    </row>
    <row r="4055" spans="2:4" x14ac:dyDescent="0.25">
      <c r="B4055" s="2">
        <v>0.93682589394261229</v>
      </c>
      <c r="C4055" s="3">
        <v>7.84912109375E-2</v>
      </c>
      <c r="D4055" s="4"/>
    </row>
    <row r="4056" spans="2:4" x14ac:dyDescent="0.25">
      <c r="B4056" s="2">
        <v>0.93705737542350931</v>
      </c>
      <c r="C4056" s="3">
        <v>7.8521728515625E-2</v>
      </c>
      <c r="D4056" s="4"/>
    </row>
    <row r="4057" spans="2:4" x14ac:dyDescent="0.25">
      <c r="B4057" s="2">
        <v>0.93728885690440622</v>
      </c>
      <c r="C4057" s="3">
        <v>7.855224609375E-2</v>
      </c>
      <c r="D4057" s="4"/>
    </row>
    <row r="4058" spans="2:4" x14ac:dyDescent="0.25">
      <c r="B4058" s="2">
        <v>0.93752033838530324</v>
      </c>
      <c r="C4058" s="3">
        <v>7.855224609375E-2</v>
      </c>
      <c r="D4058" s="4"/>
    </row>
    <row r="4059" spans="2:4" x14ac:dyDescent="0.25">
      <c r="B4059" s="2">
        <v>0.93775181986620026</v>
      </c>
      <c r="C4059" s="3">
        <v>7.8582763671875E-2</v>
      </c>
      <c r="D4059" s="4"/>
    </row>
    <row r="4060" spans="2:4" x14ac:dyDescent="0.25">
      <c r="B4060" s="2">
        <v>0.93798330134709718</v>
      </c>
      <c r="C4060" s="3">
        <v>7.861328125E-2</v>
      </c>
      <c r="D4060" s="4"/>
    </row>
    <row r="4061" spans="2:4" x14ac:dyDescent="0.25">
      <c r="B4061" s="2">
        <v>0.9382147828279942</v>
      </c>
      <c r="C4061" s="3">
        <v>7.861328125E-2</v>
      </c>
      <c r="D4061" s="4"/>
    </row>
    <row r="4062" spans="2:4" x14ac:dyDescent="0.25">
      <c r="B4062" s="2">
        <v>0.93844626430889122</v>
      </c>
      <c r="C4062" s="3">
        <v>7.8643798828125E-2</v>
      </c>
      <c r="D4062" s="4"/>
    </row>
    <row r="4063" spans="2:4" x14ac:dyDescent="0.25">
      <c r="B4063" s="2">
        <v>0.93867774578978813</v>
      </c>
      <c r="C4063" s="3">
        <v>7.8643798828125E-2</v>
      </c>
      <c r="D4063" s="4"/>
    </row>
    <row r="4064" spans="2:4" x14ac:dyDescent="0.25">
      <c r="B4064" s="2">
        <v>0.93890922727068515</v>
      </c>
      <c r="C4064" s="3">
        <v>7.867431640625E-2</v>
      </c>
      <c r="D4064" s="4"/>
    </row>
    <row r="4065" spans="2:4" x14ac:dyDescent="0.25">
      <c r="B4065" s="2">
        <v>0.93914070875158229</v>
      </c>
      <c r="C4065" s="3">
        <v>7.867431640625E-2</v>
      </c>
      <c r="D4065" s="4"/>
    </row>
    <row r="4066" spans="2:4" x14ac:dyDescent="0.25">
      <c r="B4066" s="2">
        <v>0.93937219023248031</v>
      </c>
      <c r="C4066" s="3">
        <v>7.8704833984375E-2</v>
      </c>
      <c r="D4066" s="4"/>
    </row>
    <row r="4067" spans="2:4" x14ac:dyDescent="0.25">
      <c r="B4067" s="2">
        <v>0.93960367171337733</v>
      </c>
      <c r="C4067" s="3">
        <v>7.867431640625E-2</v>
      </c>
      <c r="D4067" s="4"/>
    </row>
    <row r="4068" spans="2:4" x14ac:dyDescent="0.25">
      <c r="B4068" s="2">
        <v>0.93983515319427424</v>
      </c>
      <c r="C4068" s="3">
        <v>7.867431640625E-2</v>
      </c>
      <c r="D4068" s="4"/>
    </row>
    <row r="4069" spans="2:4" x14ac:dyDescent="0.25">
      <c r="B4069" s="2">
        <v>0.94006663467517126</v>
      </c>
      <c r="C4069" s="3">
        <v>7.8704833984375E-2</v>
      </c>
      <c r="D4069" s="4"/>
    </row>
    <row r="4070" spans="2:4" x14ac:dyDescent="0.25">
      <c r="B4070" s="2">
        <v>0.94029811615606829</v>
      </c>
      <c r="C4070" s="3">
        <v>7.8704833984375E-2</v>
      </c>
      <c r="D4070" s="4"/>
    </row>
    <row r="4071" spans="2:4" x14ac:dyDescent="0.25">
      <c r="B4071" s="2">
        <v>0.9405295976369652</v>
      </c>
      <c r="C4071" s="3">
        <v>7.87353515625E-2</v>
      </c>
      <c r="D4071" s="4"/>
    </row>
    <row r="4072" spans="2:4" x14ac:dyDescent="0.25">
      <c r="B4072" s="2">
        <v>0.94076107911786222</v>
      </c>
      <c r="C4072" s="3">
        <v>7.87353515625E-2</v>
      </c>
      <c r="D4072" s="4"/>
    </row>
    <row r="4073" spans="2:4" x14ac:dyDescent="0.25">
      <c r="B4073" s="2">
        <v>0.94099256059875924</v>
      </c>
      <c r="C4073" s="3">
        <v>7.8765869140625E-2</v>
      </c>
      <c r="D4073" s="4"/>
    </row>
    <row r="4074" spans="2:4" x14ac:dyDescent="0.25">
      <c r="B4074" s="2">
        <v>0.94122404207965615</v>
      </c>
      <c r="C4074" s="3">
        <v>7.8765869140625E-2</v>
      </c>
      <c r="D4074" s="4"/>
    </row>
    <row r="4075" spans="2:4" x14ac:dyDescent="0.25">
      <c r="B4075" s="2">
        <v>0.94145552356055318</v>
      </c>
      <c r="C4075" s="3">
        <v>7.8765869140625E-2</v>
      </c>
      <c r="D4075" s="4"/>
    </row>
    <row r="4076" spans="2:4" x14ac:dyDescent="0.25">
      <c r="B4076" s="2">
        <v>0.94168700504145031</v>
      </c>
      <c r="C4076" s="3">
        <v>7.8765869140625E-2</v>
      </c>
      <c r="D4076" s="4"/>
    </row>
    <row r="4077" spans="2:4" x14ac:dyDescent="0.25">
      <c r="B4077" s="2">
        <v>0.94191848652234711</v>
      </c>
      <c r="C4077" s="3">
        <v>7.879638671875E-2</v>
      </c>
      <c r="D4077" s="4"/>
    </row>
    <row r="4078" spans="2:4" x14ac:dyDescent="0.25">
      <c r="B4078" s="2">
        <v>0.94214996800324424</v>
      </c>
      <c r="C4078" s="3">
        <v>7.879638671875E-2</v>
      </c>
      <c r="D4078" s="4"/>
    </row>
    <row r="4079" spans="2:4" x14ac:dyDescent="0.25">
      <c r="B4079" s="2">
        <v>0.94238144948414126</v>
      </c>
      <c r="C4079" s="3">
        <v>7.879638671875E-2</v>
      </c>
      <c r="D4079" s="4"/>
    </row>
    <row r="4080" spans="2:4" x14ac:dyDescent="0.25">
      <c r="B4080" s="2">
        <v>0.94261293096503806</v>
      </c>
      <c r="C4080" s="3">
        <v>7.879638671875E-2</v>
      </c>
      <c r="D4080" s="4"/>
    </row>
    <row r="4081" spans="2:4" x14ac:dyDescent="0.25">
      <c r="B4081" s="2">
        <v>0.9428444124459352</v>
      </c>
      <c r="C4081" s="3">
        <v>7.879638671875E-2</v>
      </c>
      <c r="D4081" s="4"/>
    </row>
    <row r="4082" spans="2:4" x14ac:dyDescent="0.25">
      <c r="B4082" s="2">
        <v>0.94307589392683222</v>
      </c>
      <c r="C4082" s="3">
        <v>7.879638671875E-2</v>
      </c>
      <c r="D4082" s="4"/>
    </row>
    <row r="4083" spans="2:4" x14ac:dyDescent="0.25">
      <c r="B4083" s="2">
        <v>0.94330737540772913</v>
      </c>
      <c r="C4083" s="3">
        <v>7.8826904296875E-2</v>
      </c>
      <c r="D4083" s="4"/>
    </row>
    <row r="4084" spans="2:4" x14ac:dyDescent="0.25">
      <c r="B4084" s="2">
        <v>0.94353885688862615</v>
      </c>
      <c r="C4084" s="3">
        <v>7.8826904296875E-2</v>
      </c>
      <c r="D4084" s="4"/>
    </row>
    <row r="4085" spans="2:4" x14ac:dyDescent="0.25">
      <c r="B4085" s="2">
        <v>0.94377033836952318</v>
      </c>
      <c r="C4085" s="3">
        <v>7.8826904296875E-2</v>
      </c>
      <c r="D4085" s="4"/>
    </row>
    <row r="4086" spans="2:4" x14ac:dyDescent="0.25">
      <c r="B4086" s="2">
        <v>0.9440018198504212</v>
      </c>
      <c r="C4086" s="3">
        <v>7.8826904296875E-2</v>
      </c>
      <c r="D4086" s="4"/>
    </row>
    <row r="4087" spans="2:4" x14ac:dyDescent="0.25">
      <c r="B4087" s="2">
        <v>0.94423330133131833</v>
      </c>
      <c r="C4087" s="3">
        <v>7.8826904296875E-2</v>
      </c>
      <c r="D4087" s="4"/>
    </row>
    <row r="4088" spans="2:4" x14ac:dyDescent="0.25">
      <c r="B4088" s="2">
        <v>0.94446478281221535</v>
      </c>
      <c r="C4088" s="3">
        <v>7.8826904296875E-2</v>
      </c>
      <c r="D4088" s="4"/>
    </row>
    <row r="4089" spans="2:4" x14ac:dyDescent="0.25">
      <c r="B4089" s="2">
        <v>0.94469626429311226</v>
      </c>
      <c r="C4089" s="3">
        <v>7.8826904296875E-2</v>
      </c>
      <c r="D4089" s="4"/>
    </row>
    <row r="4090" spans="2:4" x14ac:dyDescent="0.25">
      <c r="B4090" s="2">
        <v>0.94492774577400929</v>
      </c>
      <c r="C4090" s="3">
        <v>7.8826904296875E-2</v>
      </c>
      <c r="D4090" s="4"/>
    </row>
    <row r="4091" spans="2:4" x14ac:dyDescent="0.25">
      <c r="B4091" s="2">
        <v>0.94515922725490631</v>
      </c>
      <c r="C4091" s="3">
        <v>7.8826904296875E-2</v>
      </c>
      <c r="D4091" s="4"/>
    </row>
    <row r="4092" spans="2:4" x14ac:dyDescent="0.25">
      <c r="B4092" s="2">
        <v>0.94539070873580322</v>
      </c>
      <c r="C4092" s="3">
        <v>7.8857421875E-2</v>
      </c>
      <c r="D4092" s="4"/>
    </row>
    <row r="4093" spans="2:4" x14ac:dyDescent="0.25">
      <c r="B4093" s="2">
        <v>0.94562219021670024</v>
      </c>
      <c r="C4093" s="3">
        <v>7.8857421875E-2</v>
      </c>
      <c r="D4093" s="4"/>
    </row>
    <row r="4094" spans="2:4" x14ac:dyDescent="0.25">
      <c r="B4094" s="2">
        <v>0.94585367169759726</v>
      </c>
      <c r="C4094" s="3">
        <v>7.8857421875E-2</v>
      </c>
      <c r="D4094" s="4"/>
    </row>
    <row r="4095" spans="2:4" x14ac:dyDescent="0.25">
      <c r="B4095" s="2">
        <v>0.94608515317849418</v>
      </c>
      <c r="C4095" s="3">
        <v>7.8857421875E-2</v>
      </c>
      <c r="D4095" s="4"/>
    </row>
    <row r="4096" spans="2:4" x14ac:dyDescent="0.25">
      <c r="B4096" s="2">
        <v>0.9463166346593912</v>
      </c>
      <c r="C4096" s="3">
        <v>7.8857421875E-2</v>
      </c>
      <c r="D4096" s="4"/>
    </row>
    <row r="4097" spans="2:4" x14ac:dyDescent="0.25">
      <c r="B4097" s="2">
        <v>0.94654811614028822</v>
      </c>
      <c r="C4097" s="3">
        <v>7.8857421875E-2</v>
      </c>
      <c r="D4097" s="4"/>
    </row>
    <row r="4098" spans="2:4" x14ac:dyDescent="0.25">
      <c r="B4098" s="2">
        <v>0.94677959762118513</v>
      </c>
      <c r="C4098" s="3">
        <v>7.8826904296875E-2</v>
      </c>
      <c r="D4098" s="4"/>
    </row>
    <row r="4099" spans="2:4" x14ac:dyDescent="0.25">
      <c r="B4099" s="2">
        <v>0.94701107910208215</v>
      </c>
      <c r="C4099" s="3">
        <v>7.8826904296875E-2</v>
      </c>
      <c r="D4099" s="4"/>
    </row>
    <row r="4100" spans="2:4" x14ac:dyDescent="0.25">
      <c r="B4100" s="2">
        <v>0.94724256058297918</v>
      </c>
      <c r="C4100" s="3">
        <v>7.8826904296875E-2</v>
      </c>
      <c r="D4100" s="4"/>
    </row>
    <row r="4101" spans="2:4" x14ac:dyDescent="0.25">
      <c r="B4101" s="2">
        <v>0.94747404206387609</v>
      </c>
      <c r="C4101" s="3">
        <v>7.8826904296875E-2</v>
      </c>
      <c r="D4101" s="4"/>
    </row>
    <row r="4102" spans="2:4" x14ac:dyDescent="0.25">
      <c r="B4102" s="2">
        <v>0.94770552354477311</v>
      </c>
      <c r="C4102" s="3">
        <v>7.8826904296875E-2</v>
      </c>
      <c r="D4102" s="4"/>
    </row>
    <row r="4103" spans="2:4" x14ac:dyDescent="0.25">
      <c r="B4103" s="2">
        <v>0.94793700502567024</v>
      </c>
      <c r="C4103" s="3">
        <v>7.8826904296875E-2</v>
      </c>
      <c r="D4103" s="4"/>
    </row>
    <row r="4104" spans="2:4" x14ac:dyDescent="0.25">
      <c r="B4104" s="2">
        <v>0.94816848650656704</v>
      </c>
      <c r="C4104" s="3">
        <v>7.879638671875E-2</v>
      </c>
      <c r="D4104" s="4"/>
    </row>
    <row r="4105" spans="2:4" x14ac:dyDescent="0.25">
      <c r="B4105" s="2">
        <v>0.94839996798746407</v>
      </c>
      <c r="C4105" s="3">
        <v>7.879638671875E-2</v>
      </c>
      <c r="D4105" s="4"/>
    </row>
    <row r="4106" spans="2:4" x14ac:dyDescent="0.25">
      <c r="B4106" s="2">
        <v>0.9486314494683612</v>
      </c>
      <c r="C4106" s="3">
        <v>7.879638671875E-2</v>
      </c>
      <c r="D4106" s="4"/>
    </row>
    <row r="4107" spans="2:4" x14ac:dyDescent="0.25">
      <c r="B4107" s="2">
        <v>0.94886293094925922</v>
      </c>
      <c r="C4107" s="3">
        <v>7.8765869140625E-2</v>
      </c>
      <c r="D4107" s="4"/>
    </row>
    <row r="4108" spans="2:4" x14ac:dyDescent="0.25">
      <c r="B4108" s="2">
        <v>0.94909441243015624</v>
      </c>
      <c r="C4108" s="3">
        <v>7.8765869140625E-2</v>
      </c>
      <c r="D4108" s="4"/>
    </row>
    <row r="4109" spans="2:4" x14ac:dyDescent="0.25">
      <c r="B4109" s="2">
        <v>0.94932589391105326</v>
      </c>
      <c r="C4109" s="3">
        <v>7.87353515625E-2</v>
      </c>
      <c r="D4109" s="4"/>
    </row>
    <row r="4110" spans="2:4" x14ac:dyDescent="0.25">
      <c r="B4110" s="2">
        <v>0.94955737539195018</v>
      </c>
      <c r="C4110" s="3">
        <v>7.87353515625E-2</v>
      </c>
      <c r="D4110" s="4"/>
    </row>
    <row r="4111" spans="2:4" x14ac:dyDescent="0.25">
      <c r="B4111" s="2">
        <v>0.9497888568728472</v>
      </c>
      <c r="C4111" s="3">
        <v>7.8704833984375E-2</v>
      </c>
      <c r="D4111" s="4"/>
    </row>
    <row r="4112" spans="2:4" x14ac:dyDescent="0.25">
      <c r="B4112" s="2">
        <v>0.95002033835374433</v>
      </c>
      <c r="C4112" s="3">
        <v>7.8704833984375E-2</v>
      </c>
      <c r="D4112" s="4"/>
    </row>
    <row r="4113" spans="2:4" x14ac:dyDescent="0.25">
      <c r="B4113" s="2">
        <v>0.95025181983464113</v>
      </c>
      <c r="C4113" s="3">
        <v>7.867431640625E-2</v>
      </c>
      <c r="D4113" s="4"/>
    </row>
    <row r="4114" spans="2:4" x14ac:dyDescent="0.25">
      <c r="B4114" s="2">
        <v>0.95048330131553826</v>
      </c>
      <c r="C4114" s="3">
        <v>7.867431640625E-2</v>
      </c>
      <c r="D4114" s="4"/>
    </row>
    <row r="4115" spans="2:4" x14ac:dyDescent="0.25">
      <c r="B4115" s="2">
        <v>0.95071478279643529</v>
      </c>
      <c r="C4115" s="3">
        <v>7.8643798828125E-2</v>
      </c>
      <c r="D4115" s="4"/>
    </row>
    <row r="4116" spans="2:4" x14ac:dyDescent="0.25">
      <c r="B4116" s="2">
        <v>0.95094626427733209</v>
      </c>
      <c r="C4116" s="3">
        <v>7.8643798828125E-2</v>
      </c>
      <c r="D4116" s="4"/>
    </row>
    <row r="4117" spans="2:4" x14ac:dyDescent="0.25">
      <c r="B4117" s="2">
        <v>0.95117774575822922</v>
      </c>
      <c r="C4117" s="3">
        <v>7.861328125E-2</v>
      </c>
      <c r="D4117" s="4"/>
    </row>
    <row r="4118" spans="2:4" x14ac:dyDescent="0.25">
      <c r="B4118" s="2">
        <v>0.95140922723912624</v>
      </c>
      <c r="C4118" s="3">
        <v>7.861328125E-2</v>
      </c>
      <c r="D4118" s="4"/>
    </row>
    <row r="4119" spans="2:4" x14ac:dyDescent="0.25">
      <c r="B4119" s="2">
        <v>0.95164070872002315</v>
      </c>
      <c r="C4119" s="3">
        <v>7.861328125E-2</v>
      </c>
      <c r="D4119" s="4"/>
    </row>
    <row r="4120" spans="2:4" x14ac:dyDescent="0.25">
      <c r="B4120" s="2">
        <v>0.95187219020092018</v>
      </c>
      <c r="C4120" s="3">
        <v>7.855224609375E-2</v>
      </c>
      <c r="D4120" s="4"/>
    </row>
    <row r="4121" spans="2:4" x14ac:dyDescent="0.25">
      <c r="B4121" s="2">
        <v>0.9521036716818172</v>
      </c>
      <c r="C4121" s="3">
        <v>7.855224609375E-2</v>
      </c>
      <c r="D4121" s="4"/>
    </row>
    <row r="4122" spans="2:4" x14ac:dyDescent="0.25">
      <c r="B4122" s="2">
        <v>0.95233515316271411</v>
      </c>
      <c r="C4122" s="3">
        <v>7.855224609375E-2</v>
      </c>
      <c r="D4122" s="4"/>
    </row>
    <row r="4123" spans="2:4" x14ac:dyDescent="0.25">
      <c r="B4123" s="2">
        <v>0.95256663464361113</v>
      </c>
      <c r="C4123" s="3">
        <v>7.8521728515625E-2</v>
      </c>
      <c r="D4123" s="4"/>
    </row>
    <row r="4124" spans="2:4" x14ac:dyDescent="0.25">
      <c r="B4124" s="2">
        <v>0.95279811612450815</v>
      </c>
      <c r="C4124" s="3">
        <v>7.8521728515625E-2</v>
      </c>
      <c r="D4124" s="4"/>
    </row>
    <row r="4125" spans="2:4" x14ac:dyDescent="0.25">
      <c r="B4125" s="2">
        <v>0.95302959760540507</v>
      </c>
      <c r="C4125" s="3">
        <v>7.8521728515625E-2</v>
      </c>
      <c r="D4125" s="4"/>
    </row>
    <row r="4126" spans="2:4" x14ac:dyDescent="0.25">
      <c r="B4126" s="2">
        <v>0.95326107908630209</v>
      </c>
      <c r="C4126" s="3">
        <v>7.8521728515625E-2</v>
      </c>
      <c r="D4126" s="4"/>
    </row>
    <row r="4127" spans="2:4" x14ac:dyDescent="0.25">
      <c r="B4127" s="2">
        <v>0.95349256056720011</v>
      </c>
      <c r="C4127" s="3">
        <v>7.84912109375E-2</v>
      </c>
      <c r="D4127" s="4"/>
    </row>
    <row r="4128" spans="2:4" x14ac:dyDescent="0.25">
      <c r="B4128" s="2">
        <v>0.95372404204809724</v>
      </c>
      <c r="C4128" s="3">
        <v>7.84912109375E-2</v>
      </c>
      <c r="D4128" s="4"/>
    </row>
    <row r="4129" spans="2:4" x14ac:dyDescent="0.25">
      <c r="B4129" s="2">
        <v>0.95395552352899426</v>
      </c>
      <c r="C4129" s="3">
        <v>7.84912109375E-2</v>
      </c>
      <c r="D4129" s="4"/>
    </row>
    <row r="4130" spans="2:4" x14ac:dyDescent="0.25">
      <c r="B4130" s="2">
        <v>0.95418700500989118</v>
      </c>
      <c r="C4130" s="3">
        <v>7.8460693359375E-2</v>
      </c>
      <c r="D4130" s="4"/>
    </row>
    <row r="4131" spans="2:4" x14ac:dyDescent="0.25">
      <c r="B4131" s="2">
        <v>0.9544184864907882</v>
      </c>
      <c r="C4131" s="3">
        <v>7.8460693359375E-2</v>
      </c>
      <c r="D4131" s="4"/>
    </row>
    <row r="4132" spans="2:4" x14ac:dyDescent="0.25">
      <c r="B4132" s="2">
        <v>0.95464996797168522</v>
      </c>
      <c r="C4132" s="3">
        <v>7.843017578125E-2</v>
      </c>
      <c r="D4132" s="4"/>
    </row>
    <row r="4133" spans="2:4" x14ac:dyDescent="0.25">
      <c r="B4133" s="2">
        <v>0.95488144945258213</v>
      </c>
      <c r="C4133" s="3">
        <v>7.843017578125E-2</v>
      </c>
      <c r="D4133" s="4"/>
    </row>
    <row r="4134" spans="2:4" x14ac:dyDescent="0.25">
      <c r="B4134" s="2">
        <v>0.95511293093347915</v>
      </c>
      <c r="C4134" s="3">
        <v>7.843017578125E-2</v>
      </c>
      <c r="D4134" s="4"/>
    </row>
    <row r="4135" spans="2:4" x14ac:dyDescent="0.25">
      <c r="B4135" s="2">
        <v>0.95534441241437618</v>
      </c>
      <c r="C4135" s="3">
        <v>7.843017578125E-2</v>
      </c>
      <c r="D4135" s="4"/>
    </row>
    <row r="4136" spans="2:4" x14ac:dyDescent="0.25">
      <c r="B4136" s="2">
        <v>0.95557589389527309</v>
      </c>
      <c r="C4136" s="3">
        <v>7.843017578125E-2</v>
      </c>
      <c r="D4136" s="4"/>
    </row>
    <row r="4137" spans="2:4" x14ac:dyDescent="0.25">
      <c r="B4137" s="2">
        <v>0.95580737537617011</v>
      </c>
      <c r="C4137" s="3">
        <v>7.843017578125E-2</v>
      </c>
      <c r="D4137" s="4"/>
    </row>
    <row r="4138" spans="2:4" x14ac:dyDescent="0.25">
      <c r="B4138" s="2">
        <v>0.95603885685706713</v>
      </c>
      <c r="C4138" s="3">
        <v>7.843017578125E-2</v>
      </c>
      <c r="D4138" s="4"/>
    </row>
    <row r="4139" spans="2:4" x14ac:dyDescent="0.25">
      <c r="B4139" s="2">
        <v>0.95627033833796404</v>
      </c>
      <c r="C4139" s="3">
        <v>7.843017578125E-2</v>
      </c>
      <c r="D4139" s="4"/>
    </row>
    <row r="4140" spans="2:4" x14ac:dyDescent="0.25">
      <c r="B4140" s="2">
        <v>0.95650181981886107</v>
      </c>
      <c r="C4140" s="3">
        <v>7.843017578125E-2</v>
      </c>
      <c r="D4140" s="4"/>
    </row>
    <row r="4141" spans="2:4" x14ac:dyDescent="0.25">
      <c r="B4141" s="2">
        <v>0.9567333012997582</v>
      </c>
      <c r="C4141" s="3">
        <v>7.843017578125E-2</v>
      </c>
      <c r="D4141" s="4"/>
    </row>
    <row r="4142" spans="2:4" x14ac:dyDescent="0.25">
      <c r="B4142" s="2">
        <v>0.956964782780655</v>
      </c>
      <c r="C4142" s="3">
        <v>7.8460693359375E-2</v>
      </c>
      <c r="D4142" s="4"/>
    </row>
    <row r="4143" spans="2:4" x14ac:dyDescent="0.25">
      <c r="B4143" s="2">
        <v>0.95719626426155202</v>
      </c>
      <c r="C4143" s="3">
        <v>7.8460693359375E-2</v>
      </c>
      <c r="D4143" s="4"/>
    </row>
    <row r="4144" spans="2:4" x14ac:dyDescent="0.25">
      <c r="B4144" s="2">
        <v>0.95742774574244915</v>
      </c>
      <c r="C4144" s="3">
        <v>7.8460693359375E-2</v>
      </c>
      <c r="D4144" s="4"/>
    </row>
    <row r="4145" spans="2:4" x14ac:dyDescent="0.25">
      <c r="B4145" s="2">
        <v>0.95765922722334595</v>
      </c>
      <c r="C4145" s="3">
        <v>7.84912109375E-2</v>
      </c>
      <c r="D4145" s="4"/>
    </row>
    <row r="4146" spans="2:4" x14ac:dyDescent="0.25">
      <c r="B4146" s="2">
        <v>0.95789070870424309</v>
      </c>
      <c r="C4146" s="3">
        <v>7.84912109375E-2</v>
      </c>
      <c r="D4146" s="4"/>
    </row>
    <row r="4147" spans="2:4" x14ac:dyDescent="0.25">
      <c r="B4147" s="2">
        <v>0.95812219018514011</v>
      </c>
      <c r="C4147" s="3">
        <v>7.8521728515625E-2</v>
      </c>
      <c r="D4147" s="4"/>
    </row>
    <row r="4148" spans="2:4" x14ac:dyDescent="0.25">
      <c r="B4148" s="2">
        <v>0.95835367166603813</v>
      </c>
      <c r="C4148" s="3">
        <v>7.8521728515625E-2</v>
      </c>
      <c r="D4148" s="4"/>
    </row>
    <row r="4149" spans="2:4" x14ac:dyDescent="0.25">
      <c r="B4149" s="2">
        <v>0.95858515314693515</v>
      </c>
      <c r="C4149" s="3">
        <v>7.855224609375E-2</v>
      </c>
      <c r="D4149" s="4"/>
    </row>
    <row r="4150" spans="2:4" x14ac:dyDescent="0.25">
      <c r="B4150" s="2">
        <v>0.95881663462783229</v>
      </c>
      <c r="C4150" s="3">
        <v>7.855224609375E-2</v>
      </c>
      <c r="D4150" s="4"/>
    </row>
    <row r="4151" spans="2:4" x14ac:dyDescent="0.25">
      <c r="B4151" s="2">
        <v>0.95904811610872909</v>
      </c>
      <c r="C4151" s="3">
        <v>7.8582763671875E-2</v>
      </c>
      <c r="D4151" s="4"/>
    </row>
    <row r="4152" spans="2:4" x14ac:dyDescent="0.25">
      <c r="B4152" s="2">
        <v>0.95927959758962622</v>
      </c>
      <c r="C4152" s="3">
        <v>7.861328125E-2</v>
      </c>
      <c r="D4152" s="4"/>
    </row>
    <row r="4153" spans="2:4" x14ac:dyDescent="0.25">
      <c r="B4153" s="2">
        <v>0.95951107907052324</v>
      </c>
      <c r="C4153" s="3">
        <v>7.861328125E-2</v>
      </c>
      <c r="D4153" s="4"/>
    </row>
    <row r="4154" spans="2:4" x14ac:dyDescent="0.25">
      <c r="B4154" s="2">
        <v>0.95974256055142004</v>
      </c>
      <c r="C4154" s="3">
        <v>7.8643798828125E-2</v>
      </c>
      <c r="D4154" s="4"/>
    </row>
    <row r="4155" spans="2:4" x14ac:dyDescent="0.25">
      <c r="B4155" s="2">
        <v>0.95997404203231718</v>
      </c>
      <c r="C4155" s="3">
        <v>7.867431640625E-2</v>
      </c>
      <c r="D4155" s="4"/>
    </row>
    <row r="4156" spans="2:4" x14ac:dyDescent="0.25">
      <c r="B4156" s="2">
        <v>0.9602055235132142</v>
      </c>
      <c r="C4156" s="3">
        <v>7.867431640625E-2</v>
      </c>
      <c r="D4156" s="4"/>
    </row>
    <row r="4157" spans="2:4" x14ac:dyDescent="0.25">
      <c r="B4157" s="2">
        <v>0.96043700499411111</v>
      </c>
      <c r="C4157" s="3">
        <v>7.8704833984375E-2</v>
      </c>
      <c r="D4157" s="4"/>
    </row>
    <row r="4158" spans="2:4" x14ac:dyDescent="0.25">
      <c r="B4158" s="2">
        <v>0.96066848647500813</v>
      </c>
      <c r="C4158" s="3">
        <v>7.87353515625E-2</v>
      </c>
      <c r="D4158" s="4"/>
    </row>
    <row r="4159" spans="2:4" x14ac:dyDescent="0.25">
      <c r="B4159" s="2">
        <v>0.96089996795590515</v>
      </c>
      <c r="C4159" s="3">
        <v>7.87353515625E-2</v>
      </c>
      <c r="D4159" s="4"/>
    </row>
    <row r="4160" spans="2:4" x14ac:dyDescent="0.25">
      <c r="B4160" s="2">
        <v>0.96113144943680207</v>
      </c>
      <c r="C4160" s="3">
        <v>7.8765869140625E-2</v>
      </c>
      <c r="D4160" s="4"/>
    </row>
    <row r="4161" spans="2:4" x14ac:dyDescent="0.25">
      <c r="B4161" s="2">
        <v>0.96136293091769909</v>
      </c>
      <c r="C4161" s="3">
        <v>7.879638671875E-2</v>
      </c>
      <c r="D4161" s="4"/>
    </row>
    <row r="4162" spans="2:4" x14ac:dyDescent="0.25">
      <c r="B4162" s="2">
        <v>0.96159441239859611</v>
      </c>
      <c r="C4162" s="3">
        <v>7.879638671875E-2</v>
      </c>
      <c r="D4162" s="4"/>
    </row>
    <row r="4163" spans="2:4" x14ac:dyDescent="0.25">
      <c r="B4163" s="2">
        <v>0.96182589387949302</v>
      </c>
      <c r="C4163" s="3">
        <v>7.8826904296875E-2</v>
      </c>
      <c r="D4163" s="4"/>
    </row>
    <row r="4164" spans="2:4" x14ac:dyDescent="0.25">
      <c r="B4164" s="2">
        <v>0.96205737536039004</v>
      </c>
      <c r="C4164" s="3">
        <v>7.8826904296875E-2</v>
      </c>
      <c r="D4164" s="4"/>
    </row>
    <row r="4165" spans="2:4" x14ac:dyDescent="0.25">
      <c r="B4165" s="2">
        <v>0.96228885684128707</v>
      </c>
      <c r="C4165" s="3">
        <v>7.8857421875E-2</v>
      </c>
      <c r="D4165" s="4"/>
    </row>
    <row r="4166" spans="2:4" x14ac:dyDescent="0.25">
      <c r="B4166" s="2">
        <v>0.96252033832218398</v>
      </c>
      <c r="C4166" s="3">
        <v>7.8887939453125E-2</v>
      </c>
      <c r="D4166" s="4"/>
    </row>
    <row r="4167" spans="2:4" x14ac:dyDescent="0.25">
      <c r="B4167" s="2">
        <v>0.962751819803081</v>
      </c>
      <c r="C4167" s="3">
        <v>7.8887939453125E-2</v>
      </c>
      <c r="D4167" s="4"/>
    </row>
    <row r="4168" spans="2:4" x14ac:dyDescent="0.25">
      <c r="B4168" s="2">
        <v>0.96298330128397802</v>
      </c>
      <c r="C4168" s="3">
        <v>7.891845703125E-2</v>
      </c>
      <c r="D4168" s="4"/>
    </row>
    <row r="4169" spans="2:4" x14ac:dyDescent="0.25">
      <c r="B4169" s="2">
        <v>0.96321478276487615</v>
      </c>
      <c r="C4169" s="3">
        <v>7.891845703125E-2</v>
      </c>
      <c r="D4169" s="4"/>
    </row>
    <row r="4170" spans="2:4" x14ac:dyDescent="0.25">
      <c r="B4170" s="2">
        <v>0.96344626424577318</v>
      </c>
      <c r="C4170" s="3">
        <v>7.8948974609375E-2</v>
      </c>
      <c r="D4170" s="4"/>
    </row>
    <row r="4171" spans="2:4" x14ac:dyDescent="0.25">
      <c r="B4171" s="2">
        <v>0.96367774572667009</v>
      </c>
      <c r="C4171" s="3">
        <v>7.89794921875E-2</v>
      </c>
      <c r="D4171" s="4"/>
    </row>
    <row r="4172" spans="2:4" x14ac:dyDescent="0.25">
      <c r="B4172" s="2">
        <v>0.96390922720756711</v>
      </c>
      <c r="C4172" s="3">
        <v>7.89794921875E-2</v>
      </c>
      <c r="D4172" s="4"/>
    </row>
    <row r="4173" spans="2:4" x14ac:dyDescent="0.25">
      <c r="B4173" s="2">
        <v>0.96414070868846413</v>
      </c>
      <c r="C4173" s="3">
        <v>7.9010009765625E-2</v>
      </c>
      <c r="D4173" s="4"/>
    </row>
    <row r="4174" spans="2:4" x14ac:dyDescent="0.25">
      <c r="B4174" s="2">
        <v>0.96437219016936104</v>
      </c>
      <c r="C4174" s="3">
        <v>7.9010009765625E-2</v>
      </c>
      <c r="D4174" s="4"/>
    </row>
    <row r="4175" spans="2:4" x14ac:dyDescent="0.25">
      <c r="B4175" s="2">
        <v>0.96460367165025807</v>
      </c>
      <c r="C4175" s="3">
        <v>7.904052734375E-2</v>
      </c>
      <c r="D4175" s="4"/>
    </row>
    <row r="4176" spans="2:4" x14ac:dyDescent="0.25">
      <c r="B4176" s="2">
        <v>0.96483515313115509</v>
      </c>
      <c r="C4176" s="3">
        <v>7.904052734375E-2</v>
      </c>
      <c r="D4176" s="4"/>
    </row>
    <row r="4177" spans="2:4" x14ac:dyDescent="0.25">
      <c r="B4177" s="2">
        <v>0.965066634612052</v>
      </c>
      <c r="C4177" s="3">
        <v>7.9071044921875E-2</v>
      </c>
      <c r="D4177" s="4"/>
    </row>
    <row r="4178" spans="2:4" x14ac:dyDescent="0.25">
      <c r="B4178" s="2">
        <v>0.96529811609294902</v>
      </c>
      <c r="C4178" s="3">
        <v>7.9071044921875E-2</v>
      </c>
      <c r="D4178" s="4"/>
    </row>
    <row r="4179" spans="2:4" x14ac:dyDescent="0.25">
      <c r="B4179" s="2">
        <v>0.96552959757384604</v>
      </c>
      <c r="C4179" s="3">
        <v>7.9071044921875E-2</v>
      </c>
      <c r="D4179" s="4"/>
    </row>
    <row r="4180" spans="2:4" x14ac:dyDescent="0.25">
      <c r="B4180" s="2">
        <v>0.96576107905474295</v>
      </c>
      <c r="C4180" s="3">
        <v>7.91015625E-2</v>
      </c>
      <c r="D4180" s="4"/>
    </row>
    <row r="4181" spans="2:4" x14ac:dyDescent="0.25">
      <c r="B4181" s="2">
        <v>0.96599256053563998</v>
      </c>
      <c r="C4181" s="3">
        <v>7.91015625E-2</v>
      </c>
      <c r="D4181" s="4"/>
    </row>
    <row r="4182" spans="2:4" x14ac:dyDescent="0.25">
      <c r="B4182" s="2">
        <v>0.96622404201653711</v>
      </c>
      <c r="C4182" s="3">
        <v>7.91015625E-2</v>
      </c>
      <c r="D4182" s="4"/>
    </row>
    <row r="4183" spans="2:4" x14ac:dyDescent="0.25">
      <c r="B4183" s="2">
        <v>0.96645552349743391</v>
      </c>
      <c r="C4183" s="3">
        <v>7.9132080078125E-2</v>
      </c>
      <c r="D4183" s="4"/>
    </row>
    <row r="4184" spans="2:4" x14ac:dyDescent="0.25">
      <c r="B4184" s="2">
        <v>0.96668700497833104</v>
      </c>
      <c r="C4184" s="3">
        <v>7.9132080078125E-2</v>
      </c>
      <c r="D4184" s="4"/>
    </row>
    <row r="4185" spans="2:4" x14ac:dyDescent="0.25">
      <c r="B4185" s="2">
        <v>0.96691848645922807</v>
      </c>
      <c r="C4185" s="3">
        <v>7.9132080078125E-2</v>
      </c>
      <c r="D4185" s="4"/>
    </row>
    <row r="4186" spans="2:4" x14ac:dyDescent="0.25">
      <c r="B4186" s="2">
        <v>0.96714996794012487</v>
      </c>
      <c r="C4186" s="3">
        <v>7.9132080078125E-2</v>
      </c>
      <c r="D4186" s="4"/>
    </row>
    <row r="4187" spans="2:4" x14ac:dyDescent="0.25">
      <c r="B4187" s="2">
        <v>0.967381449421022</v>
      </c>
      <c r="C4187" s="3">
        <v>7.9132080078125E-2</v>
      </c>
      <c r="D4187" s="4"/>
    </row>
    <row r="4188" spans="2:4" x14ac:dyDescent="0.25">
      <c r="B4188" s="2">
        <v>0.96761293090191902</v>
      </c>
      <c r="C4188" s="3">
        <v>7.9132080078125E-2</v>
      </c>
      <c r="D4188" s="4"/>
    </row>
    <row r="4189" spans="2:4" x14ac:dyDescent="0.25">
      <c r="B4189" s="2">
        <v>0.96784441238281704</v>
      </c>
      <c r="C4189" s="3">
        <v>7.9132080078125E-2</v>
      </c>
      <c r="D4189" s="4"/>
    </row>
    <row r="4190" spans="2:4" x14ac:dyDescent="0.25">
      <c r="B4190" s="2">
        <v>0.96807589386371407</v>
      </c>
      <c r="C4190" s="3">
        <v>7.9132080078125E-2</v>
      </c>
      <c r="D4190" s="4"/>
    </row>
    <row r="4191" spans="2:4" x14ac:dyDescent="0.25">
      <c r="B4191" s="2">
        <v>0.9683073753446112</v>
      </c>
      <c r="C4191" s="3">
        <v>7.9132080078125E-2</v>
      </c>
      <c r="D4191" s="4"/>
    </row>
    <row r="4192" spans="2:4" x14ac:dyDescent="0.25">
      <c r="B4192" s="2">
        <v>0.968538856825508</v>
      </c>
      <c r="C4192" s="3">
        <v>7.9132080078125E-2</v>
      </c>
      <c r="D4192" s="4"/>
    </row>
    <row r="4193" spans="2:4" x14ac:dyDescent="0.25">
      <c r="B4193" s="2">
        <v>0.96877033830640513</v>
      </c>
      <c r="C4193" s="3">
        <v>7.9132080078125E-2</v>
      </c>
      <c r="D4193" s="4"/>
    </row>
    <row r="4194" spans="2:4" x14ac:dyDescent="0.25">
      <c r="B4194" s="2">
        <v>0.96900181978730215</v>
      </c>
      <c r="C4194" s="3">
        <v>7.9132080078125E-2</v>
      </c>
      <c r="D4194" s="4"/>
    </row>
    <row r="4195" spans="2:4" x14ac:dyDescent="0.25">
      <c r="B4195" s="2">
        <v>0.96923330126819907</v>
      </c>
      <c r="C4195" s="3">
        <v>7.9132080078125E-2</v>
      </c>
      <c r="D4195" s="4"/>
    </row>
    <row r="4196" spans="2:4" x14ac:dyDescent="0.25">
      <c r="B4196" s="2">
        <v>0.96946478274909609</v>
      </c>
      <c r="C4196" s="3">
        <v>7.91015625E-2</v>
      </c>
      <c r="D4196" s="4"/>
    </row>
    <row r="4197" spans="2:4" x14ac:dyDescent="0.25">
      <c r="B4197" s="2">
        <v>0.96969626422999311</v>
      </c>
      <c r="C4197" s="3">
        <v>7.91015625E-2</v>
      </c>
      <c r="D4197" s="4"/>
    </row>
    <row r="4198" spans="2:4" x14ac:dyDescent="0.25">
      <c r="B4198" s="2">
        <v>0.96992774571089002</v>
      </c>
      <c r="C4198" s="3">
        <v>7.91015625E-2</v>
      </c>
      <c r="D4198" s="4"/>
    </row>
    <row r="4199" spans="2:4" x14ac:dyDescent="0.25">
      <c r="B4199" s="2">
        <v>0.97015922719178704</v>
      </c>
      <c r="C4199" s="3">
        <v>7.9071044921875E-2</v>
      </c>
      <c r="D4199" s="4"/>
    </row>
    <row r="4200" spans="2:4" x14ac:dyDescent="0.25">
      <c r="B4200" s="2">
        <v>0.97039070867268407</v>
      </c>
      <c r="C4200" s="3">
        <v>7.9071044921875E-2</v>
      </c>
      <c r="D4200" s="4"/>
    </row>
    <row r="4201" spans="2:4" x14ac:dyDescent="0.25">
      <c r="B4201" s="2">
        <v>0.97062219015358098</v>
      </c>
      <c r="C4201" s="3">
        <v>7.904052734375E-2</v>
      </c>
      <c r="D4201" s="4"/>
    </row>
    <row r="4202" spans="2:4" x14ac:dyDescent="0.25">
      <c r="B4202" s="2">
        <v>0.970853671634478</v>
      </c>
      <c r="C4202" s="3">
        <v>7.904052734375E-2</v>
      </c>
      <c r="D4202" s="4"/>
    </row>
    <row r="4203" spans="2:4" x14ac:dyDescent="0.25">
      <c r="B4203" s="2">
        <v>0.97108515311537502</v>
      </c>
      <c r="C4203" s="3">
        <v>7.904052734375E-2</v>
      </c>
      <c r="D4203" s="4"/>
    </row>
    <row r="4204" spans="2:4" x14ac:dyDescent="0.25">
      <c r="B4204" s="2">
        <v>0.97131663459627193</v>
      </c>
      <c r="C4204" s="3">
        <v>7.9010009765625E-2</v>
      </c>
      <c r="D4204" s="4"/>
    </row>
    <row r="4205" spans="2:4" x14ac:dyDescent="0.25">
      <c r="B4205" s="2">
        <v>0.97154811607716896</v>
      </c>
      <c r="C4205" s="3">
        <v>7.9010009765625E-2</v>
      </c>
      <c r="D4205" s="4"/>
    </row>
    <row r="4206" spans="2:4" x14ac:dyDescent="0.25">
      <c r="B4206" s="2">
        <v>0.97177959755806598</v>
      </c>
      <c r="C4206" s="3">
        <v>7.9010009765625E-2</v>
      </c>
      <c r="D4206" s="4"/>
    </row>
    <row r="4207" spans="2:4" x14ac:dyDescent="0.25">
      <c r="B4207" s="2">
        <v>0.97201107903896289</v>
      </c>
      <c r="C4207" s="3">
        <v>7.89794921875E-2</v>
      </c>
      <c r="D4207" s="4"/>
    </row>
    <row r="4208" spans="2:4" x14ac:dyDescent="0.25">
      <c r="B4208" s="2">
        <v>0.97224256051985991</v>
      </c>
      <c r="C4208" s="3">
        <v>7.89794921875E-2</v>
      </c>
      <c r="D4208" s="4"/>
    </row>
    <row r="4209" spans="2:4" x14ac:dyDescent="0.25">
      <c r="B4209" s="2">
        <v>0.97247404200075704</v>
      </c>
      <c r="C4209" s="3">
        <v>7.89794921875E-2</v>
      </c>
      <c r="D4209" s="4"/>
    </row>
    <row r="4210" spans="2:4" x14ac:dyDescent="0.25">
      <c r="B4210" s="2">
        <v>0.97270552348165507</v>
      </c>
      <c r="C4210" s="3">
        <v>7.8948974609375E-2</v>
      </c>
      <c r="D4210" s="4"/>
    </row>
    <row r="4211" spans="2:4" x14ac:dyDescent="0.25">
      <c r="B4211" s="2">
        <v>0.97293700496255209</v>
      </c>
      <c r="C4211" s="3">
        <v>7.8948974609375E-2</v>
      </c>
      <c r="D4211" s="4"/>
    </row>
    <row r="4212" spans="2:4" x14ac:dyDescent="0.25">
      <c r="B4212" s="2">
        <v>0.97316848644344911</v>
      </c>
      <c r="C4212" s="3">
        <v>7.8948974609375E-2</v>
      </c>
      <c r="D4212" s="4"/>
    </row>
    <row r="4213" spans="2:4" x14ac:dyDescent="0.25">
      <c r="B4213" s="2">
        <v>0.97339996792434602</v>
      </c>
      <c r="C4213" s="3">
        <v>7.8948974609375E-2</v>
      </c>
      <c r="D4213" s="4"/>
    </row>
    <row r="4214" spans="2:4" x14ac:dyDescent="0.25">
      <c r="B4214" s="2">
        <v>0.97363144940524304</v>
      </c>
      <c r="C4214" s="3">
        <v>7.8948974609375E-2</v>
      </c>
      <c r="D4214" s="4"/>
    </row>
    <row r="4215" spans="2:4" x14ac:dyDescent="0.25">
      <c r="B4215" s="2">
        <v>0.97386293088614018</v>
      </c>
      <c r="C4215" s="3">
        <v>7.891845703125E-2</v>
      </c>
      <c r="D4215" s="4"/>
    </row>
    <row r="4216" spans="2:4" x14ac:dyDescent="0.25">
      <c r="B4216" s="2">
        <v>0.97409441236703698</v>
      </c>
      <c r="C4216" s="3">
        <v>7.891845703125E-2</v>
      </c>
      <c r="D4216" s="4"/>
    </row>
    <row r="4217" spans="2:4" x14ac:dyDescent="0.25">
      <c r="B4217" s="2">
        <v>0.974325893847934</v>
      </c>
      <c r="C4217" s="3">
        <v>7.891845703125E-2</v>
      </c>
      <c r="D4217" s="4"/>
    </row>
    <row r="4218" spans="2:4" x14ac:dyDescent="0.25">
      <c r="B4218" s="2">
        <v>0.97455737532883113</v>
      </c>
      <c r="C4218" s="3">
        <v>7.891845703125E-2</v>
      </c>
      <c r="D4218" s="4"/>
    </row>
    <row r="4219" spans="2:4" x14ac:dyDescent="0.25">
      <c r="B4219" s="2">
        <v>0.97478885680972793</v>
      </c>
      <c r="C4219" s="3">
        <v>7.891845703125E-2</v>
      </c>
      <c r="D4219" s="4"/>
    </row>
    <row r="4220" spans="2:4" x14ac:dyDescent="0.25">
      <c r="B4220" s="2">
        <v>0.97502033829062507</v>
      </c>
      <c r="C4220" s="3">
        <v>7.891845703125E-2</v>
      </c>
      <c r="D4220" s="4"/>
    </row>
    <row r="4221" spans="2:4" x14ac:dyDescent="0.25">
      <c r="B4221" s="2">
        <v>0.97525181977152209</v>
      </c>
      <c r="C4221" s="3">
        <v>7.891845703125E-2</v>
      </c>
      <c r="D4221" s="4"/>
    </row>
    <row r="4222" spans="2:4" x14ac:dyDescent="0.25">
      <c r="B4222" s="2">
        <v>0.975483301252419</v>
      </c>
      <c r="C4222" s="3">
        <v>7.891845703125E-2</v>
      </c>
      <c r="D4222" s="4"/>
    </row>
    <row r="4223" spans="2:4" x14ac:dyDescent="0.25">
      <c r="B4223" s="2">
        <v>0.97571478273331602</v>
      </c>
      <c r="C4223" s="3">
        <v>7.891845703125E-2</v>
      </c>
      <c r="D4223" s="4"/>
    </row>
    <row r="4224" spans="2:4" x14ac:dyDescent="0.25">
      <c r="B4224" s="2">
        <v>0.97594626421421304</v>
      </c>
      <c r="C4224" s="3">
        <v>7.8948974609375E-2</v>
      </c>
      <c r="D4224" s="4"/>
    </row>
    <row r="4225" spans="2:4" x14ac:dyDescent="0.25">
      <c r="B4225" s="2">
        <v>0.97617774569510996</v>
      </c>
      <c r="C4225" s="3">
        <v>7.8948974609375E-2</v>
      </c>
      <c r="D4225" s="4"/>
    </row>
    <row r="4226" spans="2:4" x14ac:dyDescent="0.25">
      <c r="B4226" s="2">
        <v>0.97640922717600698</v>
      </c>
      <c r="C4226" s="3">
        <v>7.891845703125E-2</v>
      </c>
      <c r="D4226" s="4"/>
    </row>
    <row r="4227" spans="2:4" x14ac:dyDescent="0.25">
      <c r="B4227" s="2">
        <v>0.976640708656904</v>
      </c>
      <c r="C4227" s="3">
        <v>7.8948974609375E-2</v>
      </c>
      <c r="D4227" s="4"/>
    </row>
    <row r="4228" spans="2:4" x14ac:dyDescent="0.25">
      <c r="B4228" s="2">
        <v>0.97687219013780091</v>
      </c>
      <c r="C4228" s="3">
        <v>7.8948974609375E-2</v>
      </c>
      <c r="D4228" s="4"/>
    </row>
    <row r="4229" spans="2:4" x14ac:dyDescent="0.25">
      <c r="B4229" s="2">
        <v>0.97710367161869793</v>
      </c>
      <c r="C4229" s="3">
        <v>7.89794921875E-2</v>
      </c>
      <c r="D4229" s="4"/>
    </row>
    <row r="4230" spans="2:4" x14ac:dyDescent="0.25">
      <c r="B4230" s="2">
        <v>0.97733515309959595</v>
      </c>
      <c r="C4230" s="3">
        <v>7.89794921875E-2</v>
      </c>
      <c r="D4230" s="4"/>
    </row>
    <row r="4231" spans="2:4" x14ac:dyDescent="0.25">
      <c r="B4231" s="2">
        <v>0.97756663458049309</v>
      </c>
      <c r="C4231" s="3">
        <v>7.89794921875E-2</v>
      </c>
      <c r="D4231" s="4"/>
    </row>
    <row r="4232" spans="2:4" x14ac:dyDescent="0.25">
      <c r="B4232" s="2">
        <v>0.97779811606139011</v>
      </c>
      <c r="C4232" s="3">
        <v>7.9010009765625E-2</v>
      </c>
      <c r="D4232" s="4"/>
    </row>
    <row r="4233" spans="2:4" x14ac:dyDescent="0.25">
      <c r="B4233" s="2">
        <v>0.97802959754228702</v>
      </c>
      <c r="C4233" s="3">
        <v>7.904052734375E-2</v>
      </c>
      <c r="D4233" s="4"/>
    </row>
    <row r="4234" spans="2:4" x14ac:dyDescent="0.25">
      <c r="B4234" s="2">
        <v>0.97826107902318404</v>
      </c>
      <c r="C4234" s="3">
        <v>7.904052734375E-2</v>
      </c>
      <c r="D4234" s="4"/>
    </row>
    <row r="4235" spans="2:4" x14ac:dyDescent="0.25">
      <c r="B4235" s="2">
        <v>0.97849256050408107</v>
      </c>
      <c r="C4235" s="3">
        <v>7.9071044921875E-2</v>
      </c>
      <c r="D4235" s="4"/>
    </row>
    <row r="4236" spans="2:4" x14ac:dyDescent="0.25">
      <c r="B4236" s="2">
        <v>0.97872404198497798</v>
      </c>
      <c r="C4236" s="3">
        <v>7.9071044921875E-2</v>
      </c>
      <c r="D4236" s="4"/>
    </row>
    <row r="4237" spans="2:4" x14ac:dyDescent="0.25">
      <c r="B4237" s="2">
        <v>0.978955523465875</v>
      </c>
      <c r="C4237" s="3">
        <v>7.91015625E-2</v>
      </c>
      <c r="D4237" s="4"/>
    </row>
    <row r="4238" spans="2:4" x14ac:dyDescent="0.25">
      <c r="B4238" s="2">
        <v>0.97918700494677202</v>
      </c>
      <c r="C4238" s="3">
        <v>7.91015625E-2</v>
      </c>
      <c r="D4238" s="4"/>
    </row>
    <row r="4239" spans="2:4" x14ac:dyDescent="0.25">
      <c r="B4239" s="2">
        <v>0.97941848642766893</v>
      </c>
      <c r="C4239" s="3">
        <v>7.9132080078125E-2</v>
      </c>
      <c r="D4239" s="4"/>
    </row>
    <row r="4240" spans="2:4" x14ac:dyDescent="0.25">
      <c r="B4240" s="2">
        <v>0.97964996790856596</v>
      </c>
      <c r="C4240" s="3">
        <v>7.9132080078125E-2</v>
      </c>
      <c r="D4240" s="4"/>
    </row>
    <row r="4241" spans="2:4" x14ac:dyDescent="0.25">
      <c r="B4241" s="2">
        <v>0.97988144938946298</v>
      </c>
      <c r="C4241" s="3">
        <v>7.916259765625E-2</v>
      </c>
      <c r="D4241" s="4"/>
    </row>
    <row r="4242" spans="2:4" x14ac:dyDescent="0.25">
      <c r="B4242" s="2">
        <v>0.98011293087035989</v>
      </c>
      <c r="C4242" s="3">
        <v>7.916259765625E-2</v>
      </c>
      <c r="D4242" s="4"/>
    </row>
    <row r="4243" spans="2:4" x14ac:dyDescent="0.25">
      <c r="B4243" s="2">
        <v>0.98034441235125691</v>
      </c>
      <c r="C4243" s="3">
        <v>7.9193115234375E-2</v>
      </c>
      <c r="D4243" s="4"/>
    </row>
    <row r="4244" spans="2:4" x14ac:dyDescent="0.25">
      <c r="B4244" s="2">
        <v>0.98057589383215393</v>
      </c>
      <c r="C4244" s="3">
        <v>7.9193115234375E-2</v>
      </c>
      <c r="D4244" s="4"/>
    </row>
    <row r="4245" spans="2:4" x14ac:dyDescent="0.25">
      <c r="B4245" s="2">
        <v>0.98080737531305084</v>
      </c>
      <c r="C4245" s="3">
        <v>7.92236328125E-2</v>
      </c>
      <c r="D4245" s="4"/>
    </row>
    <row r="4246" spans="2:4" x14ac:dyDescent="0.25">
      <c r="B4246" s="2">
        <v>0.98103885679394787</v>
      </c>
      <c r="C4246" s="3">
        <v>7.92236328125E-2</v>
      </c>
      <c r="D4246" s="4"/>
    </row>
    <row r="4247" spans="2:4" x14ac:dyDescent="0.25">
      <c r="B4247" s="2">
        <v>0.981270338274845</v>
      </c>
      <c r="C4247" s="3">
        <v>7.9254150390625E-2</v>
      </c>
      <c r="D4247" s="4"/>
    </row>
    <row r="4248" spans="2:4" x14ac:dyDescent="0.25">
      <c r="B4248" s="2">
        <v>0.9815018197557418</v>
      </c>
      <c r="C4248" s="3">
        <v>7.9254150390625E-2</v>
      </c>
      <c r="D4248" s="4"/>
    </row>
    <row r="4249" spans="2:4" x14ac:dyDescent="0.25">
      <c r="B4249" s="2">
        <v>0.98173330123663882</v>
      </c>
      <c r="C4249" s="3">
        <v>7.928466796875E-2</v>
      </c>
      <c r="D4249" s="4"/>
    </row>
    <row r="4250" spans="2:4" x14ac:dyDescent="0.25">
      <c r="B4250" s="2">
        <v>0.98196478271753596</v>
      </c>
      <c r="C4250" s="3">
        <v>7.928466796875E-2</v>
      </c>
      <c r="D4250" s="4"/>
    </row>
    <row r="4251" spans="2:4" x14ac:dyDescent="0.25">
      <c r="B4251" s="2">
        <v>0.98219626419843398</v>
      </c>
      <c r="C4251" s="3">
        <v>7.9315185546875E-2</v>
      </c>
      <c r="D4251" s="4"/>
    </row>
    <row r="4252" spans="2:4" x14ac:dyDescent="0.25">
      <c r="B4252" s="2">
        <v>0.982427745679331</v>
      </c>
      <c r="C4252" s="3">
        <v>7.9315185546875E-2</v>
      </c>
      <c r="D4252" s="4"/>
    </row>
    <row r="4253" spans="2:4" x14ac:dyDescent="0.25">
      <c r="B4253" s="2">
        <v>0.98265922716022802</v>
      </c>
      <c r="C4253" s="3">
        <v>7.9345703125E-2</v>
      </c>
      <c r="D4253" s="4"/>
    </row>
    <row r="4254" spans="2:4" x14ac:dyDescent="0.25">
      <c r="B4254" s="2">
        <v>0.98289070864112493</v>
      </c>
      <c r="C4254" s="3">
        <v>7.9345703125E-2</v>
      </c>
      <c r="D4254" s="4"/>
    </row>
    <row r="4255" spans="2:4" x14ac:dyDescent="0.25">
      <c r="B4255" s="2">
        <v>0.98312219012202196</v>
      </c>
      <c r="C4255" s="3">
        <v>7.9376220703125E-2</v>
      </c>
      <c r="D4255" s="4"/>
    </row>
    <row r="4256" spans="2:4" x14ac:dyDescent="0.25">
      <c r="B4256" s="2">
        <v>0.98335367160291909</v>
      </c>
      <c r="C4256" s="3">
        <v>7.9376220703125E-2</v>
      </c>
      <c r="D4256" s="4"/>
    </row>
    <row r="4257" spans="2:4" x14ac:dyDescent="0.25">
      <c r="B4257" s="2">
        <v>0.98358515308381589</v>
      </c>
      <c r="C4257" s="3">
        <v>7.940673828125E-2</v>
      </c>
      <c r="D4257" s="4"/>
    </row>
    <row r="4258" spans="2:4" x14ac:dyDescent="0.25">
      <c r="B4258" s="2">
        <v>0.98381663456471302</v>
      </c>
      <c r="C4258" s="3">
        <v>7.940673828125E-2</v>
      </c>
      <c r="D4258" s="4"/>
    </row>
    <row r="4259" spans="2:4" x14ac:dyDescent="0.25">
      <c r="B4259" s="2">
        <v>0.98404811604561004</v>
      </c>
      <c r="C4259" s="3">
        <v>7.940673828125E-2</v>
      </c>
      <c r="D4259" s="4"/>
    </row>
    <row r="4260" spans="2:4" x14ac:dyDescent="0.25">
      <c r="B4260" s="2">
        <v>0.98427959752650684</v>
      </c>
      <c r="C4260" s="3">
        <v>7.9437255859375E-2</v>
      </c>
      <c r="D4260" s="4"/>
    </row>
    <row r="4261" spans="2:4" x14ac:dyDescent="0.25">
      <c r="B4261" s="2">
        <v>0.98451107900740398</v>
      </c>
      <c r="C4261" s="3">
        <v>7.9437255859375E-2</v>
      </c>
      <c r="D4261" s="4"/>
    </row>
    <row r="4262" spans="2:4" x14ac:dyDescent="0.25">
      <c r="B4262" s="2">
        <v>0.984742560488301</v>
      </c>
      <c r="C4262" s="3">
        <v>7.9437255859375E-2</v>
      </c>
      <c r="D4262" s="4"/>
    </row>
    <row r="4263" spans="2:4" x14ac:dyDescent="0.25">
      <c r="B4263" s="2">
        <v>0.98497404196919791</v>
      </c>
      <c r="C4263" s="3">
        <v>7.9437255859375E-2</v>
      </c>
      <c r="D4263" s="4"/>
    </row>
    <row r="4264" spans="2:4" x14ac:dyDescent="0.25">
      <c r="B4264" s="2">
        <v>0.98520552345009493</v>
      </c>
      <c r="C4264" s="3">
        <v>7.94677734375E-2</v>
      </c>
      <c r="D4264" s="4"/>
    </row>
    <row r="4265" spans="2:4" x14ac:dyDescent="0.25">
      <c r="B4265" s="2">
        <v>0.98543700493099196</v>
      </c>
      <c r="C4265" s="3">
        <v>7.94677734375E-2</v>
      </c>
      <c r="D4265" s="4"/>
    </row>
    <row r="4266" spans="2:4" x14ac:dyDescent="0.25">
      <c r="B4266" s="2">
        <v>0.98566848641188887</v>
      </c>
      <c r="C4266" s="3">
        <v>7.94677734375E-2</v>
      </c>
      <c r="D4266" s="4"/>
    </row>
    <row r="4267" spans="2:4" x14ac:dyDescent="0.25">
      <c r="B4267" s="2">
        <v>0.98589996789278589</v>
      </c>
      <c r="C4267" s="3">
        <v>7.94677734375E-2</v>
      </c>
      <c r="D4267" s="4"/>
    </row>
    <row r="4268" spans="2:4" x14ac:dyDescent="0.25">
      <c r="B4268" s="2">
        <v>0.98613144937368291</v>
      </c>
      <c r="C4268" s="3">
        <v>7.94677734375E-2</v>
      </c>
      <c r="D4268" s="4"/>
    </row>
    <row r="4269" spans="2:4" x14ac:dyDescent="0.25">
      <c r="B4269" s="2">
        <v>0.98636293085457982</v>
      </c>
      <c r="C4269" s="3">
        <v>7.94677734375E-2</v>
      </c>
      <c r="D4269" s="4"/>
    </row>
    <row r="4270" spans="2:4" x14ac:dyDescent="0.25">
      <c r="B4270" s="2">
        <v>0.98659441233547684</v>
      </c>
      <c r="C4270" s="3">
        <v>7.94677734375E-2</v>
      </c>
      <c r="D4270" s="4"/>
    </row>
    <row r="4271" spans="2:4" x14ac:dyDescent="0.25">
      <c r="B4271" s="2">
        <v>0.98682589381637387</v>
      </c>
      <c r="C4271" s="3">
        <v>7.9437255859375E-2</v>
      </c>
      <c r="D4271" s="4"/>
    </row>
    <row r="4272" spans="2:4" x14ac:dyDescent="0.25">
      <c r="B4272" s="2">
        <v>0.987057375297272</v>
      </c>
      <c r="C4272" s="3">
        <v>7.9437255859375E-2</v>
      </c>
      <c r="D4272" s="4"/>
    </row>
    <row r="4273" spans="2:4" x14ac:dyDescent="0.25">
      <c r="B4273" s="2">
        <v>0.98728885677816902</v>
      </c>
      <c r="C4273" s="3">
        <v>7.9437255859375E-2</v>
      </c>
      <c r="D4273" s="4"/>
    </row>
    <row r="4274" spans="2:4" x14ac:dyDescent="0.25">
      <c r="B4274" s="2">
        <v>0.98752033825906593</v>
      </c>
      <c r="C4274" s="3">
        <v>7.9437255859375E-2</v>
      </c>
      <c r="D4274" s="4"/>
    </row>
    <row r="4275" spans="2:4" x14ac:dyDescent="0.25">
      <c r="B4275" s="2">
        <v>0.98775181973996296</v>
      </c>
      <c r="C4275" s="3">
        <v>7.9437255859375E-2</v>
      </c>
      <c r="D4275" s="4"/>
    </row>
    <row r="4276" spans="2:4" x14ac:dyDescent="0.25">
      <c r="B4276" s="2">
        <v>0.98798330122085998</v>
      </c>
      <c r="C4276" s="3">
        <v>7.940673828125E-2</v>
      </c>
      <c r="D4276" s="4"/>
    </row>
    <row r="4277" spans="2:4" x14ac:dyDescent="0.25">
      <c r="B4277" s="2">
        <v>0.98821478270175689</v>
      </c>
      <c r="C4277" s="3">
        <v>7.940673828125E-2</v>
      </c>
      <c r="D4277" s="4"/>
    </row>
    <row r="4278" spans="2:4" x14ac:dyDescent="0.25">
      <c r="B4278" s="2">
        <v>0.98844626418265391</v>
      </c>
      <c r="C4278" s="3">
        <v>7.940673828125E-2</v>
      </c>
      <c r="D4278" s="4"/>
    </row>
    <row r="4279" spans="2:4" x14ac:dyDescent="0.25">
      <c r="B4279" s="2">
        <v>0.98867774566355093</v>
      </c>
      <c r="C4279" s="3">
        <v>7.940673828125E-2</v>
      </c>
      <c r="D4279" s="4"/>
    </row>
    <row r="4280" spans="2:4" x14ac:dyDescent="0.25">
      <c r="B4280" s="2">
        <v>0.98890922714444784</v>
      </c>
      <c r="C4280" s="3">
        <v>7.940673828125E-2</v>
      </c>
      <c r="D4280" s="4"/>
    </row>
    <row r="4281" spans="2:4" x14ac:dyDescent="0.25">
      <c r="B4281" s="2">
        <v>0.98914070862534487</v>
      </c>
      <c r="C4281" s="3">
        <v>7.9376220703125E-2</v>
      </c>
      <c r="D4281" s="4"/>
    </row>
    <row r="4282" spans="2:4" x14ac:dyDescent="0.25">
      <c r="B4282" s="2">
        <v>0.98937219010624189</v>
      </c>
      <c r="C4282" s="3">
        <v>7.9376220703125E-2</v>
      </c>
      <c r="D4282" s="4"/>
    </row>
    <row r="4283" spans="2:4" x14ac:dyDescent="0.25">
      <c r="B4283" s="2">
        <v>0.9896036715871388</v>
      </c>
      <c r="C4283" s="3">
        <v>7.9376220703125E-2</v>
      </c>
      <c r="D4283" s="4"/>
    </row>
    <row r="4284" spans="2:4" x14ac:dyDescent="0.25">
      <c r="B4284" s="2">
        <v>0.98983515306803582</v>
      </c>
      <c r="C4284" s="3">
        <v>7.9376220703125E-2</v>
      </c>
      <c r="D4284" s="4"/>
    </row>
    <row r="4285" spans="2:4" x14ac:dyDescent="0.25">
      <c r="B4285" s="2">
        <v>0.99006663454893296</v>
      </c>
      <c r="C4285" s="3">
        <v>7.9376220703125E-2</v>
      </c>
      <c r="D4285" s="4"/>
    </row>
    <row r="4286" spans="2:4" x14ac:dyDescent="0.25">
      <c r="B4286" s="2">
        <v>0.99029811602982976</v>
      </c>
      <c r="C4286" s="3">
        <v>7.9345703125E-2</v>
      </c>
      <c r="D4286" s="4"/>
    </row>
    <row r="4287" spans="2:4" x14ac:dyDescent="0.25">
      <c r="B4287" s="2">
        <v>0.99052959751072678</v>
      </c>
      <c r="C4287" s="3">
        <v>7.9345703125E-2</v>
      </c>
      <c r="D4287" s="4"/>
    </row>
    <row r="4288" spans="2:4" x14ac:dyDescent="0.25">
      <c r="B4288" s="2">
        <v>0.99076107899162391</v>
      </c>
      <c r="C4288" s="3">
        <v>7.9345703125E-2</v>
      </c>
      <c r="D4288" s="4"/>
    </row>
    <row r="4289" spans="2:4" x14ac:dyDescent="0.25">
      <c r="B4289" s="2">
        <v>0.99099256047252071</v>
      </c>
      <c r="C4289" s="3">
        <v>7.9345703125E-2</v>
      </c>
      <c r="D4289" s="4"/>
    </row>
    <row r="4290" spans="2:4" x14ac:dyDescent="0.25">
      <c r="B4290" s="2">
        <v>0.99122404195341784</v>
      </c>
      <c r="C4290" s="3">
        <v>7.9345703125E-2</v>
      </c>
      <c r="D4290" s="4"/>
    </row>
    <row r="4291" spans="2:4" x14ac:dyDescent="0.25">
      <c r="B4291" s="2">
        <v>0.99145552343431487</v>
      </c>
      <c r="C4291" s="3">
        <v>7.9345703125E-2</v>
      </c>
      <c r="D4291" s="4"/>
    </row>
    <row r="4292" spans="2:4" x14ac:dyDescent="0.25">
      <c r="B4292" s="2">
        <v>0.99168700491521289</v>
      </c>
      <c r="C4292" s="3">
        <v>7.9345703125E-2</v>
      </c>
      <c r="D4292" s="4"/>
    </row>
    <row r="4293" spans="2:4" x14ac:dyDescent="0.25">
      <c r="B4293" s="2">
        <v>0.99191848639610991</v>
      </c>
      <c r="C4293" s="3">
        <v>7.9345703125E-2</v>
      </c>
      <c r="D4293" s="4"/>
    </row>
    <row r="4294" spans="2:4" x14ac:dyDescent="0.25">
      <c r="B4294" s="2">
        <v>0.99214996787700704</v>
      </c>
      <c r="C4294" s="3">
        <v>7.9345703125E-2</v>
      </c>
      <c r="D4294" s="4"/>
    </row>
    <row r="4295" spans="2:4" x14ac:dyDescent="0.25">
      <c r="B4295" s="2">
        <v>0.99238144935790384</v>
      </c>
      <c r="C4295" s="3">
        <v>7.9345703125E-2</v>
      </c>
      <c r="D4295" s="4"/>
    </row>
    <row r="4296" spans="2:4" x14ac:dyDescent="0.25">
      <c r="B4296" s="2">
        <v>0.99261293083880098</v>
      </c>
      <c r="C4296" s="3">
        <v>7.9345703125E-2</v>
      </c>
      <c r="D4296" s="4"/>
    </row>
    <row r="4297" spans="2:4" x14ac:dyDescent="0.25">
      <c r="B4297" s="2">
        <v>0.992844412319698</v>
      </c>
      <c r="C4297" s="3">
        <v>7.9345703125E-2</v>
      </c>
      <c r="D4297" s="4"/>
    </row>
    <row r="4298" spans="2:4" x14ac:dyDescent="0.25">
      <c r="B4298" s="2">
        <v>0.9930758938005948</v>
      </c>
      <c r="C4298" s="3">
        <v>7.9345703125E-2</v>
      </c>
      <c r="D4298" s="4"/>
    </row>
    <row r="4299" spans="2:4" x14ac:dyDescent="0.25">
      <c r="B4299" s="2">
        <v>0.99330737528149193</v>
      </c>
      <c r="C4299" s="3">
        <v>7.9345703125E-2</v>
      </c>
      <c r="D4299" s="4"/>
    </row>
    <row r="4300" spans="2:4" x14ac:dyDescent="0.25">
      <c r="B4300" s="2">
        <v>0.99353885676238896</v>
      </c>
      <c r="C4300" s="3">
        <v>7.9376220703125E-2</v>
      </c>
      <c r="D4300" s="4"/>
    </row>
    <row r="4301" spans="2:4" x14ac:dyDescent="0.25">
      <c r="B4301" s="2">
        <v>0.99377033824328587</v>
      </c>
      <c r="C4301" s="3">
        <v>7.9376220703125E-2</v>
      </c>
      <c r="D4301" s="4"/>
    </row>
    <row r="4302" spans="2:4" x14ac:dyDescent="0.25">
      <c r="B4302" s="2">
        <v>0.99400181972418289</v>
      </c>
      <c r="C4302" s="3">
        <v>7.9376220703125E-2</v>
      </c>
      <c r="D4302" s="4"/>
    </row>
    <row r="4303" spans="2:4" x14ac:dyDescent="0.25">
      <c r="B4303" s="2">
        <v>0.99423330120507991</v>
      </c>
      <c r="C4303" s="3">
        <v>7.9376220703125E-2</v>
      </c>
      <c r="D4303" s="4"/>
    </row>
    <row r="4304" spans="2:4" x14ac:dyDescent="0.25">
      <c r="B4304" s="2">
        <v>0.99446478268597682</v>
      </c>
      <c r="C4304" s="3">
        <v>7.9376220703125E-2</v>
      </c>
      <c r="D4304" s="4"/>
    </row>
    <row r="4305" spans="2:4" x14ac:dyDescent="0.25">
      <c r="B4305" s="2">
        <v>0.99469626416687384</v>
      </c>
      <c r="C4305" s="3">
        <v>7.9376220703125E-2</v>
      </c>
      <c r="D4305" s="4"/>
    </row>
    <row r="4306" spans="2:4" x14ac:dyDescent="0.25">
      <c r="B4306" s="2">
        <v>0.99492774564777087</v>
      </c>
      <c r="C4306" s="3">
        <v>7.9376220703125E-2</v>
      </c>
      <c r="D4306" s="4"/>
    </row>
    <row r="4307" spans="2:4" x14ac:dyDescent="0.25">
      <c r="B4307" s="2">
        <v>0.99515922712866778</v>
      </c>
      <c r="C4307" s="3">
        <v>7.9376220703125E-2</v>
      </c>
      <c r="D4307" s="4"/>
    </row>
    <row r="4308" spans="2:4" x14ac:dyDescent="0.25">
      <c r="B4308" s="2">
        <v>0.9953907086095648</v>
      </c>
      <c r="C4308" s="3">
        <v>7.9376220703125E-2</v>
      </c>
      <c r="D4308" s="4"/>
    </row>
    <row r="4309" spans="2:4" x14ac:dyDescent="0.25">
      <c r="B4309" s="2">
        <v>0.99562219009046182</v>
      </c>
      <c r="C4309" s="3">
        <v>7.9376220703125E-2</v>
      </c>
      <c r="D4309" s="4"/>
    </row>
    <row r="4310" spans="2:4" x14ac:dyDescent="0.25">
      <c r="B4310" s="2">
        <v>0.99585367157135873</v>
      </c>
      <c r="C4310" s="3">
        <v>7.940673828125E-2</v>
      </c>
      <c r="D4310" s="4"/>
    </row>
    <row r="4311" spans="2:4" x14ac:dyDescent="0.25">
      <c r="B4311" s="2">
        <v>0.99608515305225576</v>
      </c>
      <c r="C4311" s="3">
        <v>7.940673828125E-2</v>
      </c>
      <c r="D4311" s="4"/>
    </row>
    <row r="4312" spans="2:4" x14ac:dyDescent="0.25">
      <c r="B4312" s="2">
        <v>0.99631663453315278</v>
      </c>
      <c r="C4312" s="3">
        <v>7.940673828125E-2</v>
      </c>
      <c r="D4312" s="4"/>
    </row>
    <row r="4313" spans="2:4" x14ac:dyDescent="0.25">
      <c r="B4313" s="2">
        <v>0.99654811601405091</v>
      </c>
      <c r="C4313" s="3">
        <v>7.940673828125E-2</v>
      </c>
      <c r="D4313" s="4"/>
    </row>
    <row r="4314" spans="2:4" x14ac:dyDescent="0.25">
      <c r="B4314" s="2">
        <v>0.99677959749494793</v>
      </c>
      <c r="C4314" s="3">
        <v>7.940673828125E-2</v>
      </c>
      <c r="D4314" s="4"/>
    </row>
    <row r="4315" spans="2:4" x14ac:dyDescent="0.25">
      <c r="B4315" s="2">
        <v>0.99701107897584496</v>
      </c>
      <c r="C4315" s="3">
        <v>7.9437255859375E-2</v>
      </c>
      <c r="D4315" s="4"/>
    </row>
    <row r="4316" spans="2:4" x14ac:dyDescent="0.25">
      <c r="B4316" s="2">
        <v>0.99724256045674187</v>
      </c>
      <c r="C4316" s="3">
        <v>7.9437255859375E-2</v>
      </c>
      <c r="D4316" s="4"/>
    </row>
    <row r="4317" spans="2:4" x14ac:dyDescent="0.25">
      <c r="B4317" s="2">
        <v>0.99747404193763889</v>
      </c>
      <c r="C4317" s="3">
        <v>7.9437255859375E-2</v>
      </c>
      <c r="D4317" s="4"/>
    </row>
    <row r="4318" spans="2:4" x14ac:dyDescent="0.25">
      <c r="B4318" s="2">
        <v>0.99770552341853591</v>
      </c>
      <c r="C4318" s="3">
        <v>7.9437255859375E-2</v>
      </c>
      <c r="D4318" s="4"/>
    </row>
    <row r="4319" spans="2:4" x14ac:dyDescent="0.25">
      <c r="B4319" s="2">
        <v>0.99793700489943282</v>
      </c>
      <c r="C4319" s="3">
        <v>7.9437255859375E-2</v>
      </c>
      <c r="D4319" s="4"/>
    </row>
    <row r="4320" spans="2:4" x14ac:dyDescent="0.25">
      <c r="B4320" s="2">
        <v>0.99816848638032984</v>
      </c>
      <c r="C4320" s="3">
        <v>7.94677734375E-2</v>
      </c>
      <c r="D4320" s="4"/>
    </row>
    <row r="4321" spans="2:4" x14ac:dyDescent="0.25">
      <c r="B4321" s="2">
        <v>0.99839996786122698</v>
      </c>
      <c r="C4321" s="3">
        <v>7.94677734375E-2</v>
      </c>
      <c r="D4321" s="4"/>
    </row>
    <row r="4322" spans="2:4" x14ac:dyDescent="0.25">
      <c r="B4322" s="2">
        <v>0.99863144934212378</v>
      </c>
      <c r="C4322" s="3">
        <v>7.94677734375E-2</v>
      </c>
      <c r="D4322" s="4"/>
    </row>
    <row r="4323" spans="2:4" x14ac:dyDescent="0.25">
      <c r="B4323" s="2">
        <v>0.9988629308230208</v>
      </c>
      <c r="C4323" s="3">
        <v>7.94677734375E-2</v>
      </c>
      <c r="D4323" s="4"/>
    </row>
    <row r="4324" spans="2:4" x14ac:dyDescent="0.25">
      <c r="B4324" s="2">
        <v>0.99909441230391793</v>
      </c>
      <c r="C4324" s="3">
        <v>7.94677734375E-2</v>
      </c>
      <c r="D4324" s="4"/>
    </row>
    <row r="4325" spans="2:4" x14ac:dyDescent="0.25">
      <c r="B4325" s="2">
        <v>0.99932589378481473</v>
      </c>
      <c r="C4325" s="3">
        <v>7.94677734375E-2</v>
      </c>
      <c r="D4325" s="4"/>
    </row>
    <row r="4326" spans="2:4" x14ac:dyDescent="0.25">
      <c r="B4326" s="2">
        <v>0.99955737526571187</v>
      </c>
      <c r="C4326" s="3">
        <v>7.94677734375E-2</v>
      </c>
      <c r="D4326" s="4"/>
    </row>
    <row r="4327" spans="2:4" x14ac:dyDescent="0.25">
      <c r="B4327" s="2">
        <v>0.99978885674660889</v>
      </c>
      <c r="C4327" s="3">
        <v>7.94677734375E-2</v>
      </c>
      <c r="D4327" s="4"/>
    </row>
    <row r="4328" spans="2:4" x14ac:dyDescent="0.25">
      <c r="B4328" s="2">
        <v>1.0000203382275057</v>
      </c>
      <c r="C4328" s="3">
        <v>7.9498291015625E-2</v>
      </c>
      <c r="D4328" s="4"/>
    </row>
    <row r="4329" spans="2:4" x14ac:dyDescent="0.25">
      <c r="B4329" s="2">
        <v>1.0002518197084027</v>
      </c>
      <c r="C4329" s="3">
        <v>7.9498291015625E-2</v>
      </c>
      <c r="D4329" s="4"/>
    </row>
    <row r="4330" spans="2:4" x14ac:dyDescent="0.25">
      <c r="B4330" s="2">
        <v>1.0004833011892997</v>
      </c>
      <c r="C4330" s="3">
        <v>7.9498291015625E-2</v>
      </c>
      <c r="D4330" s="4"/>
    </row>
    <row r="4331" spans="2:4" x14ac:dyDescent="0.25">
      <c r="B4331" s="2">
        <v>1.0007147826701968</v>
      </c>
      <c r="C4331" s="3">
        <v>7.9498291015625E-2</v>
      </c>
      <c r="D4331" s="4"/>
    </row>
    <row r="4332" spans="2:4" x14ac:dyDescent="0.25">
      <c r="B4332" s="2">
        <v>1.0009462641510938</v>
      </c>
      <c r="C4332" s="3">
        <v>7.9498291015625E-2</v>
      </c>
      <c r="D4332" s="4"/>
    </row>
    <row r="4333" spans="2:4" x14ac:dyDescent="0.25">
      <c r="B4333" s="2">
        <v>1.0011777456319919</v>
      </c>
      <c r="C4333" s="3">
        <v>7.9498291015625E-2</v>
      </c>
      <c r="D4333" s="4"/>
    </row>
    <row r="4334" spans="2:4" x14ac:dyDescent="0.25">
      <c r="B4334" s="2">
        <v>1.0014092271128889</v>
      </c>
      <c r="C4334" s="3">
        <v>7.9498291015625E-2</v>
      </c>
      <c r="D4334" s="4"/>
    </row>
    <row r="4335" spans="2:4" x14ac:dyDescent="0.25">
      <c r="B4335" s="2">
        <v>1.001640708593786</v>
      </c>
      <c r="C4335" s="3">
        <v>7.9498291015625E-2</v>
      </c>
      <c r="D4335" s="4"/>
    </row>
    <row r="4336" spans="2:4" x14ac:dyDescent="0.25">
      <c r="B4336" s="2">
        <v>1.0018721900746828</v>
      </c>
      <c r="C4336" s="3">
        <v>7.9498291015625E-2</v>
      </c>
      <c r="D4336" s="4"/>
    </row>
    <row r="4337" spans="2:4" x14ac:dyDescent="0.25">
      <c r="B4337" s="2">
        <v>1.0021036715555798</v>
      </c>
      <c r="C4337" s="3">
        <v>7.9498291015625E-2</v>
      </c>
      <c r="D4337" s="4"/>
    </row>
    <row r="4338" spans="2:4" x14ac:dyDescent="0.25">
      <c r="B4338" s="2">
        <v>1.0023351530364768</v>
      </c>
      <c r="C4338" s="3">
        <v>7.9498291015625E-2</v>
      </c>
      <c r="D4338" s="4"/>
    </row>
    <row r="4339" spans="2:4" x14ac:dyDescent="0.25">
      <c r="B4339" s="2">
        <v>1.0025666345173738</v>
      </c>
      <c r="C4339" s="3">
        <v>7.9498291015625E-2</v>
      </c>
      <c r="D4339" s="4"/>
    </row>
    <row r="4340" spans="2:4" x14ac:dyDescent="0.25">
      <c r="B4340" s="2">
        <v>1.0027981159982708</v>
      </c>
      <c r="C4340" s="3">
        <v>7.94677734375E-2</v>
      </c>
      <c r="D4340" s="4"/>
    </row>
    <row r="4341" spans="2:4" x14ac:dyDescent="0.25">
      <c r="B4341" s="2">
        <v>1.0030295974791679</v>
      </c>
      <c r="C4341" s="3">
        <v>7.94677734375E-2</v>
      </c>
      <c r="D4341" s="4"/>
    </row>
    <row r="4342" spans="2:4" x14ac:dyDescent="0.25">
      <c r="B4342" s="2">
        <v>1.0032610789600647</v>
      </c>
      <c r="C4342" s="3">
        <v>7.94677734375E-2</v>
      </c>
      <c r="D4342" s="4"/>
    </row>
    <row r="4343" spans="2:4" x14ac:dyDescent="0.25">
      <c r="B4343" s="2">
        <v>1.0034925604409617</v>
      </c>
      <c r="C4343" s="3">
        <v>7.94677734375E-2</v>
      </c>
      <c r="D4343" s="4"/>
    </row>
    <row r="4344" spans="2:4" x14ac:dyDescent="0.25">
      <c r="B4344" s="2">
        <v>1.0037240419218589</v>
      </c>
      <c r="C4344" s="3">
        <v>7.9437255859375E-2</v>
      </c>
      <c r="D4344" s="4"/>
    </row>
    <row r="4345" spans="2:4" x14ac:dyDescent="0.25">
      <c r="B4345" s="2">
        <v>1.0039555234027557</v>
      </c>
      <c r="C4345" s="3">
        <v>7.9437255859375E-2</v>
      </c>
      <c r="D4345" s="4"/>
    </row>
    <row r="4346" spans="2:4" x14ac:dyDescent="0.25">
      <c r="B4346" s="2">
        <v>1.0041870048836528</v>
      </c>
      <c r="C4346" s="3">
        <v>7.940673828125E-2</v>
      </c>
      <c r="D4346" s="4"/>
    </row>
    <row r="4347" spans="2:4" x14ac:dyDescent="0.25">
      <c r="B4347" s="2">
        <v>1.0044184863645498</v>
      </c>
      <c r="C4347" s="3">
        <v>7.940673828125E-2</v>
      </c>
      <c r="D4347" s="4"/>
    </row>
    <row r="4348" spans="2:4" x14ac:dyDescent="0.25">
      <c r="B4348" s="2">
        <v>1.0046499678454466</v>
      </c>
      <c r="C4348" s="3">
        <v>7.9376220703125E-2</v>
      </c>
      <c r="D4348" s="4"/>
    </row>
    <row r="4349" spans="2:4" x14ac:dyDescent="0.25">
      <c r="B4349" s="2">
        <v>1.0048814493263438</v>
      </c>
      <c r="C4349" s="3">
        <v>7.9345703125E-2</v>
      </c>
      <c r="D4349" s="4"/>
    </row>
    <row r="4350" spans="2:4" x14ac:dyDescent="0.25">
      <c r="B4350" s="2">
        <v>1.0051129308072408</v>
      </c>
      <c r="C4350" s="3">
        <v>7.9345703125E-2</v>
      </c>
      <c r="D4350" s="4"/>
    </row>
    <row r="4351" spans="2:4" x14ac:dyDescent="0.25">
      <c r="B4351" s="2">
        <v>1.0053444122881376</v>
      </c>
      <c r="C4351" s="3">
        <v>7.9315185546875E-2</v>
      </c>
      <c r="D4351" s="4"/>
    </row>
    <row r="4352" spans="2:4" x14ac:dyDescent="0.25">
      <c r="B4352" s="2">
        <v>1.0055758937690347</v>
      </c>
      <c r="C4352" s="3">
        <v>7.928466796875E-2</v>
      </c>
      <c r="D4352" s="4"/>
    </row>
    <row r="4353" spans="2:4" x14ac:dyDescent="0.25">
      <c r="B4353" s="2">
        <v>1.0058073752499317</v>
      </c>
      <c r="C4353" s="3">
        <v>7.928466796875E-2</v>
      </c>
      <c r="D4353" s="4"/>
    </row>
    <row r="4354" spans="2:4" x14ac:dyDescent="0.25">
      <c r="B4354" s="2">
        <v>1.0060388567308298</v>
      </c>
      <c r="C4354" s="3">
        <v>7.9254150390625E-2</v>
      </c>
      <c r="D4354" s="4"/>
    </row>
    <row r="4355" spans="2:4" x14ac:dyDescent="0.25">
      <c r="B4355" s="2">
        <v>1.0062703382117268</v>
      </c>
      <c r="C4355" s="3">
        <v>7.9254150390625E-2</v>
      </c>
      <c r="D4355" s="4"/>
    </row>
    <row r="4356" spans="2:4" x14ac:dyDescent="0.25">
      <c r="B4356" s="2">
        <v>1.0065018196926239</v>
      </c>
      <c r="C4356" s="3">
        <v>7.92236328125E-2</v>
      </c>
      <c r="D4356" s="4"/>
    </row>
    <row r="4357" spans="2:4" x14ac:dyDescent="0.25">
      <c r="B4357" s="2">
        <v>1.0067333011735209</v>
      </c>
      <c r="C4357" s="3">
        <v>7.92236328125E-2</v>
      </c>
      <c r="D4357" s="4"/>
    </row>
    <row r="4358" spans="2:4" x14ac:dyDescent="0.25">
      <c r="B4358" s="2">
        <v>1.0069647826544179</v>
      </c>
      <c r="C4358" s="3">
        <v>7.9193115234375E-2</v>
      </c>
      <c r="D4358" s="4"/>
    </row>
    <row r="4359" spans="2:4" x14ac:dyDescent="0.25">
      <c r="B4359" s="2">
        <v>1.0071962641353149</v>
      </c>
      <c r="C4359" s="3">
        <v>7.9193115234375E-2</v>
      </c>
      <c r="D4359" s="4"/>
    </row>
    <row r="4360" spans="2:4" x14ac:dyDescent="0.25">
      <c r="B4360" s="2">
        <v>1.0074277456162117</v>
      </c>
      <c r="C4360" s="3">
        <v>7.916259765625E-2</v>
      </c>
      <c r="D4360" s="4"/>
    </row>
    <row r="4361" spans="2:4" x14ac:dyDescent="0.25">
      <c r="B4361" s="2">
        <v>1.0076592270971088</v>
      </c>
      <c r="C4361" s="3">
        <v>7.916259765625E-2</v>
      </c>
      <c r="D4361" s="4"/>
    </row>
    <row r="4362" spans="2:4" x14ac:dyDescent="0.25">
      <c r="B4362" s="2">
        <v>1.0078907085780058</v>
      </c>
      <c r="C4362" s="3">
        <v>7.916259765625E-2</v>
      </c>
      <c r="D4362" s="4"/>
    </row>
    <row r="4363" spans="2:4" x14ac:dyDescent="0.25">
      <c r="B4363" s="2">
        <v>1.0081221900589028</v>
      </c>
      <c r="C4363" s="3">
        <v>7.9132080078125E-2</v>
      </c>
      <c r="D4363" s="4"/>
    </row>
    <row r="4364" spans="2:4" x14ac:dyDescent="0.25">
      <c r="B4364" s="2">
        <v>1.0083536715397998</v>
      </c>
      <c r="C4364" s="3">
        <v>7.9132080078125E-2</v>
      </c>
      <c r="D4364" s="4"/>
    </row>
    <row r="4365" spans="2:4" x14ac:dyDescent="0.25">
      <c r="B4365" s="2">
        <v>1.0085851530206968</v>
      </c>
      <c r="C4365" s="3">
        <v>7.9132080078125E-2</v>
      </c>
      <c r="D4365" s="4"/>
    </row>
    <row r="4366" spans="2:4" x14ac:dyDescent="0.25">
      <c r="B4366" s="2">
        <v>1.0088166345015936</v>
      </c>
      <c r="C4366" s="3">
        <v>7.9132080078125E-2</v>
      </c>
      <c r="D4366" s="4"/>
    </row>
    <row r="4367" spans="2:4" x14ac:dyDescent="0.25">
      <c r="B4367" s="2">
        <v>1.0090481159824907</v>
      </c>
      <c r="C4367" s="3">
        <v>7.91015625E-2</v>
      </c>
      <c r="D4367" s="4"/>
    </row>
    <row r="4368" spans="2:4" x14ac:dyDescent="0.25">
      <c r="B4368" s="2">
        <v>1.0092795974633877</v>
      </c>
      <c r="C4368" s="3">
        <v>7.91015625E-2</v>
      </c>
      <c r="D4368" s="4"/>
    </row>
    <row r="4369" spans="2:4" x14ac:dyDescent="0.25">
      <c r="B4369" s="2">
        <v>1.0095110789442847</v>
      </c>
      <c r="C4369" s="3">
        <v>7.91015625E-2</v>
      </c>
      <c r="D4369" s="4"/>
    </row>
    <row r="4370" spans="2:4" x14ac:dyDescent="0.25">
      <c r="B4370" s="2">
        <v>1.0097425604251817</v>
      </c>
      <c r="C4370" s="3">
        <v>7.91015625E-2</v>
      </c>
      <c r="D4370" s="4"/>
    </row>
    <row r="4371" spans="2:4" x14ac:dyDescent="0.25">
      <c r="B4371" s="2">
        <v>1.0099740419060788</v>
      </c>
      <c r="C4371" s="3">
        <v>7.9071044921875E-2</v>
      </c>
      <c r="D4371" s="4"/>
    </row>
    <row r="4372" spans="2:4" x14ac:dyDescent="0.25">
      <c r="B4372" s="2">
        <v>1.0102055233869756</v>
      </c>
      <c r="C4372" s="3">
        <v>7.9071044921875E-2</v>
      </c>
      <c r="D4372" s="4"/>
    </row>
    <row r="4373" spans="2:4" x14ac:dyDescent="0.25">
      <c r="B4373" s="2">
        <v>1.0104370048678728</v>
      </c>
      <c r="C4373" s="3">
        <v>7.9071044921875E-2</v>
      </c>
      <c r="D4373" s="4"/>
    </row>
    <row r="4374" spans="2:4" x14ac:dyDescent="0.25">
      <c r="B4374" s="2">
        <v>1.0106684863487698</v>
      </c>
      <c r="C4374" s="3">
        <v>7.9071044921875E-2</v>
      </c>
      <c r="D4374" s="4"/>
    </row>
    <row r="4375" spans="2:4" x14ac:dyDescent="0.25">
      <c r="B4375" s="2">
        <v>1.0108999678296677</v>
      </c>
      <c r="C4375" s="3">
        <v>7.9071044921875E-2</v>
      </c>
      <c r="D4375" s="4"/>
    </row>
    <row r="4376" spans="2:4" x14ac:dyDescent="0.25">
      <c r="B4376" s="2">
        <v>1.0111314493105648</v>
      </c>
      <c r="C4376" s="3">
        <v>7.9071044921875E-2</v>
      </c>
      <c r="D4376" s="4"/>
    </row>
    <row r="4377" spans="2:4" x14ac:dyDescent="0.25">
      <c r="B4377" s="2">
        <v>1.0113629307914618</v>
      </c>
      <c r="C4377" s="3">
        <v>7.9071044921875E-2</v>
      </c>
      <c r="D4377" s="4"/>
    </row>
    <row r="4378" spans="2:4" x14ac:dyDescent="0.25">
      <c r="B4378" s="2">
        <v>1.0115944122723588</v>
      </c>
      <c r="C4378" s="3">
        <v>7.9071044921875E-2</v>
      </c>
      <c r="D4378" s="4"/>
    </row>
    <row r="4379" spans="2:4" x14ac:dyDescent="0.25">
      <c r="B4379" s="2">
        <v>1.0118258937532558</v>
      </c>
      <c r="C4379" s="3">
        <v>7.9071044921875E-2</v>
      </c>
      <c r="D4379" s="4"/>
    </row>
    <row r="4380" spans="2:4" x14ac:dyDescent="0.25">
      <c r="B4380" s="2">
        <v>1.0120573752341526</v>
      </c>
      <c r="C4380" s="3">
        <v>7.9071044921875E-2</v>
      </c>
      <c r="D4380" s="4"/>
    </row>
    <row r="4381" spans="2:4" x14ac:dyDescent="0.25">
      <c r="B4381" s="2">
        <v>1.0122888567150496</v>
      </c>
      <c r="C4381" s="3">
        <v>7.9071044921875E-2</v>
      </c>
      <c r="D4381" s="4"/>
    </row>
    <row r="4382" spans="2:4" x14ac:dyDescent="0.25">
      <c r="B4382" s="2">
        <v>1.0125203381959469</v>
      </c>
      <c r="C4382" s="3">
        <v>7.9071044921875E-2</v>
      </c>
      <c r="D4382" s="4"/>
    </row>
    <row r="4383" spans="2:4" x14ac:dyDescent="0.25">
      <c r="B4383" s="2">
        <v>1.0127518196768437</v>
      </c>
      <c r="C4383" s="3">
        <v>7.9071044921875E-2</v>
      </c>
      <c r="D4383" s="4"/>
    </row>
    <row r="4384" spans="2:4" x14ac:dyDescent="0.25">
      <c r="B4384" s="2">
        <v>1.0129833011577407</v>
      </c>
      <c r="C4384" s="3">
        <v>7.9071044921875E-2</v>
      </c>
      <c r="D4384" s="4"/>
    </row>
    <row r="4385" spans="2:4" x14ac:dyDescent="0.25">
      <c r="B4385" s="2">
        <v>1.0132147826386377</v>
      </c>
      <c r="C4385" s="3">
        <v>7.91015625E-2</v>
      </c>
      <c r="D4385" s="4"/>
    </row>
    <row r="4386" spans="2:4" x14ac:dyDescent="0.25">
      <c r="B4386" s="2">
        <v>1.0134462641195345</v>
      </c>
      <c r="C4386" s="3">
        <v>7.91015625E-2</v>
      </c>
      <c r="D4386" s="4"/>
    </row>
    <row r="4387" spans="2:4" x14ac:dyDescent="0.25">
      <c r="B4387" s="2">
        <v>1.0136777456004318</v>
      </c>
      <c r="C4387" s="3">
        <v>7.91015625E-2</v>
      </c>
      <c r="D4387" s="4"/>
    </row>
    <row r="4388" spans="2:4" x14ac:dyDescent="0.25">
      <c r="B4388" s="2">
        <v>1.0139092270813288</v>
      </c>
      <c r="C4388" s="3">
        <v>7.91015625E-2</v>
      </c>
      <c r="D4388" s="4"/>
    </row>
    <row r="4389" spans="2:4" x14ac:dyDescent="0.25">
      <c r="B4389" s="2">
        <v>1.0141407085622256</v>
      </c>
      <c r="C4389" s="3">
        <v>7.91015625E-2</v>
      </c>
      <c r="D4389" s="4"/>
    </row>
    <row r="4390" spans="2:4" x14ac:dyDescent="0.25">
      <c r="B4390" s="2">
        <v>1.0143721900431226</v>
      </c>
      <c r="C4390" s="3">
        <v>7.9071044921875E-2</v>
      </c>
      <c r="D4390" s="4"/>
    </row>
    <row r="4391" spans="2:4" x14ac:dyDescent="0.25">
      <c r="B4391" s="2">
        <v>1.0146036715240196</v>
      </c>
      <c r="C4391" s="3">
        <v>7.9071044921875E-2</v>
      </c>
      <c r="D4391" s="4"/>
    </row>
    <row r="4392" spans="2:4" x14ac:dyDescent="0.25">
      <c r="B4392" s="2">
        <v>1.0148351530049167</v>
      </c>
      <c r="C4392" s="3">
        <v>7.9071044921875E-2</v>
      </c>
      <c r="D4392" s="4"/>
    </row>
    <row r="4393" spans="2:4" x14ac:dyDescent="0.25">
      <c r="B4393" s="2">
        <v>1.0150666344858137</v>
      </c>
      <c r="C4393" s="3">
        <v>7.9071044921875E-2</v>
      </c>
      <c r="D4393" s="4"/>
    </row>
    <row r="4394" spans="2:4" x14ac:dyDescent="0.25">
      <c r="B4394" s="2">
        <v>1.0152981159667107</v>
      </c>
      <c r="C4394" s="3">
        <v>7.9071044921875E-2</v>
      </c>
      <c r="D4394" s="4"/>
    </row>
    <row r="4395" spans="2:4" x14ac:dyDescent="0.25">
      <c r="B4395" s="2">
        <v>1.0155295974476088</v>
      </c>
      <c r="C4395" s="3">
        <v>7.9071044921875E-2</v>
      </c>
      <c r="D4395" s="4"/>
    </row>
    <row r="4396" spans="2:4" x14ac:dyDescent="0.25">
      <c r="B4396" s="2">
        <v>1.0157610789285059</v>
      </c>
      <c r="C4396" s="3">
        <v>7.9071044921875E-2</v>
      </c>
      <c r="D4396" s="4"/>
    </row>
    <row r="4397" spans="2:4" x14ac:dyDescent="0.25">
      <c r="B4397" s="2">
        <v>1.0159925604094029</v>
      </c>
      <c r="C4397" s="3">
        <v>7.9071044921875E-2</v>
      </c>
      <c r="D4397" s="4"/>
    </row>
    <row r="4398" spans="2:4" x14ac:dyDescent="0.25">
      <c r="B4398" s="2">
        <v>1.0162240418902997</v>
      </c>
      <c r="C4398" s="3">
        <v>7.9071044921875E-2</v>
      </c>
      <c r="D4398" s="4"/>
    </row>
    <row r="4399" spans="2:4" x14ac:dyDescent="0.25">
      <c r="B4399" s="2">
        <v>1.0164555233711967</v>
      </c>
      <c r="C4399" s="3">
        <v>7.9071044921875E-2</v>
      </c>
      <c r="D4399" s="4"/>
    </row>
    <row r="4400" spans="2:4" x14ac:dyDescent="0.25">
      <c r="B4400" s="2">
        <v>1.0166870048520937</v>
      </c>
      <c r="C4400" s="3">
        <v>7.9071044921875E-2</v>
      </c>
      <c r="D4400" s="4"/>
    </row>
    <row r="4401" spans="2:4" x14ac:dyDescent="0.25">
      <c r="B4401" s="2">
        <v>1.0169184863329908</v>
      </c>
      <c r="C4401" s="3">
        <v>7.9071044921875E-2</v>
      </c>
      <c r="D4401" s="4"/>
    </row>
    <row r="4402" spans="2:4" x14ac:dyDescent="0.25">
      <c r="B4402" s="2">
        <v>1.0171499678138878</v>
      </c>
      <c r="C4402" s="3">
        <v>7.9071044921875E-2</v>
      </c>
      <c r="D4402" s="4"/>
    </row>
    <row r="4403" spans="2:4" x14ac:dyDescent="0.25">
      <c r="B4403" s="2">
        <v>1.0173814492947848</v>
      </c>
      <c r="C4403" s="3">
        <v>7.91015625E-2</v>
      </c>
      <c r="D4403" s="4"/>
    </row>
    <row r="4404" spans="2:4" x14ac:dyDescent="0.25">
      <c r="B4404" s="2">
        <v>1.0176129307756816</v>
      </c>
      <c r="C4404" s="3">
        <v>7.91015625E-2</v>
      </c>
      <c r="D4404" s="4"/>
    </row>
    <row r="4405" spans="2:4" x14ac:dyDescent="0.25">
      <c r="B4405" s="2">
        <v>1.0178444122565786</v>
      </c>
      <c r="C4405" s="3">
        <v>7.91015625E-2</v>
      </c>
      <c r="D4405" s="4"/>
    </row>
    <row r="4406" spans="2:4" x14ac:dyDescent="0.25">
      <c r="B4406" s="2">
        <v>1.0180758937374756</v>
      </c>
      <c r="C4406" s="3">
        <v>7.9132080078125E-2</v>
      </c>
      <c r="D4406" s="4"/>
    </row>
    <row r="4407" spans="2:4" x14ac:dyDescent="0.25">
      <c r="B4407" s="2">
        <v>1.0183073752183727</v>
      </c>
      <c r="C4407" s="3">
        <v>7.9132080078125E-2</v>
      </c>
      <c r="D4407" s="4"/>
    </row>
    <row r="4408" spans="2:4" x14ac:dyDescent="0.25">
      <c r="B4408" s="2">
        <v>1.0185388566992697</v>
      </c>
      <c r="C4408" s="3">
        <v>7.916259765625E-2</v>
      </c>
      <c r="D4408" s="4"/>
    </row>
    <row r="4409" spans="2:4" x14ac:dyDescent="0.25">
      <c r="B4409" s="2">
        <v>1.0187703381801667</v>
      </c>
      <c r="C4409" s="3">
        <v>7.916259765625E-2</v>
      </c>
      <c r="D4409" s="4"/>
    </row>
    <row r="4410" spans="2:4" x14ac:dyDescent="0.25">
      <c r="B4410" s="2">
        <v>1.0190018196610635</v>
      </c>
      <c r="C4410" s="3">
        <v>7.9193115234375E-2</v>
      </c>
      <c r="D4410" s="4"/>
    </row>
    <row r="4411" spans="2:4" x14ac:dyDescent="0.25">
      <c r="B4411" s="2">
        <v>1.0192333011419605</v>
      </c>
      <c r="C4411" s="3">
        <v>7.9193115234375E-2</v>
      </c>
      <c r="D4411" s="4"/>
    </row>
    <row r="4412" spans="2:4" x14ac:dyDescent="0.25">
      <c r="B4412" s="2">
        <v>1.0194647826228578</v>
      </c>
      <c r="C4412" s="3">
        <v>7.92236328125E-2</v>
      </c>
      <c r="D4412" s="4"/>
    </row>
    <row r="4413" spans="2:4" x14ac:dyDescent="0.25">
      <c r="B4413" s="2">
        <v>1.0196962641037546</v>
      </c>
      <c r="C4413" s="3">
        <v>7.92236328125E-2</v>
      </c>
      <c r="D4413" s="4"/>
    </row>
    <row r="4414" spans="2:4" x14ac:dyDescent="0.25">
      <c r="B4414" s="2">
        <v>1.0199277455846516</v>
      </c>
      <c r="C4414" s="3">
        <v>7.9254150390625E-2</v>
      </c>
      <c r="D4414" s="4"/>
    </row>
    <row r="4415" spans="2:4" x14ac:dyDescent="0.25">
      <c r="B4415" s="2">
        <v>1.0201592270655486</v>
      </c>
      <c r="C4415" s="3">
        <v>7.9254150390625E-2</v>
      </c>
      <c r="D4415" s="4"/>
    </row>
    <row r="4416" spans="2:4" x14ac:dyDescent="0.25">
      <c r="B4416" s="2">
        <v>1.0203907085464468</v>
      </c>
      <c r="C4416" s="3">
        <v>7.928466796875E-2</v>
      </c>
      <c r="D4416" s="4"/>
    </row>
    <row r="4417" spans="2:4" x14ac:dyDescent="0.25">
      <c r="B4417" s="2">
        <v>1.0206221900273438</v>
      </c>
      <c r="C4417" s="3">
        <v>7.928466796875E-2</v>
      </c>
      <c r="D4417" s="4"/>
    </row>
    <row r="4418" spans="2:4" x14ac:dyDescent="0.25">
      <c r="B4418" s="2">
        <v>1.0208536715082408</v>
      </c>
      <c r="C4418" s="3">
        <v>7.9315185546875E-2</v>
      </c>
      <c r="D4418" s="4"/>
    </row>
    <row r="4419" spans="2:4" x14ac:dyDescent="0.25">
      <c r="B4419" s="2">
        <v>1.0210851529891376</v>
      </c>
      <c r="C4419" s="3">
        <v>7.9315185546875E-2</v>
      </c>
      <c r="D4419" s="4"/>
    </row>
    <row r="4420" spans="2:4" x14ac:dyDescent="0.25">
      <c r="B4420" s="2">
        <v>1.0213166344700348</v>
      </c>
      <c r="C4420" s="3">
        <v>7.9345703125E-2</v>
      </c>
      <c r="D4420" s="4"/>
    </row>
    <row r="4421" spans="2:4" x14ac:dyDescent="0.25">
      <c r="B4421" s="2">
        <v>1.0215481159509319</v>
      </c>
      <c r="C4421" s="3">
        <v>7.9345703125E-2</v>
      </c>
      <c r="D4421" s="4"/>
    </row>
    <row r="4422" spans="2:4" x14ac:dyDescent="0.25">
      <c r="B4422" s="2">
        <v>1.0217795974318287</v>
      </c>
      <c r="C4422" s="3">
        <v>7.9376220703125E-2</v>
      </c>
      <c r="D4422" s="4"/>
    </row>
    <row r="4423" spans="2:4" x14ac:dyDescent="0.25">
      <c r="B4423" s="2">
        <v>1.0220110789127257</v>
      </c>
      <c r="C4423" s="3">
        <v>7.9376220703125E-2</v>
      </c>
      <c r="D4423" s="4"/>
    </row>
    <row r="4424" spans="2:4" x14ac:dyDescent="0.25">
      <c r="B4424" s="2">
        <v>1.0222425603936227</v>
      </c>
      <c r="C4424" s="3">
        <v>7.940673828125E-2</v>
      </c>
      <c r="D4424" s="4"/>
    </row>
    <row r="4425" spans="2:4" x14ac:dyDescent="0.25">
      <c r="B4425" s="2">
        <v>1.0224740418745197</v>
      </c>
      <c r="C4425" s="3">
        <v>7.940673828125E-2</v>
      </c>
      <c r="D4425" s="4"/>
    </row>
    <row r="4426" spans="2:4" x14ac:dyDescent="0.25">
      <c r="B4426" s="2">
        <v>1.0227055233554168</v>
      </c>
      <c r="C4426" s="3">
        <v>7.9437255859375E-2</v>
      </c>
      <c r="D4426" s="4"/>
    </row>
    <row r="4427" spans="2:4" x14ac:dyDescent="0.25">
      <c r="B4427" s="2">
        <v>1.0229370048363138</v>
      </c>
      <c r="C4427" s="3">
        <v>7.9437255859375E-2</v>
      </c>
      <c r="D4427" s="4"/>
    </row>
    <row r="4428" spans="2:4" x14ac:dyDescent="0.25">
      <c r="B4428" s="2">
        <v>1.0231684863172106</v>
      </c>
      <c r="C4428" s="3">
        <v>7.9437255859375E-2</v>
      </c>
      <c r="D4428" s="4"/>
    </row>
    <row r="4429" spans="2:4" x14ac:dyDescent="0.25">
      <c r="B4429" s="2">
        <v>1.0233999677981076</v>
      </c>
      <c r="C4429" s="3">
        <v>7.94677734375E-2</v>
      </c>
      <c r="D4429" s="4"/>
    </row>
    <row r="4430" spans="2:4" x14ac:dyDescent="0.25">
      <c r="B4430" s="2">
        <v>1.0236314492790046</v>
      </c>
      <c r="C4430" s="3">
        <v>7.94677734375E-2</v>
      </c>
      <c r="D4430" s="4"/>
    </row>
    <row r="4431" spans="2:4" x14ac:dyDescent="0.25">
      <c r="B4431" s="2">
        <v>1.0238629307599016</v>
      </c>
      <c r="C4431" s="3">
        <v>7.94677734375E-2</v>
      </c>
      <c r="D4431" s="4"/>
    </row>
    <row r="4432" spans="2:4" x14ac:dyDescent="0.25">
      <c r="B4432" s="2">
        <v>1.0240944122407987</v>
      </c>
      <c r="C4432" s="3">
        <v>7.94677734375E-2</v>
      </c>
      <c r="D4432" s="4"/>
    </row>
    <row r="4433" spans="2:4" x14ac:dyDescent="0.25">
      <c r="B4433" s="2">
        <v>1.0243258937216957</v>
      </c>
      <c r="C4433" s="3">
        <v>7.94677734375E-2</v>
      </c>
      <c r="D4433" s="4"/>
    </row>
    <row r="4434" spans="2:4" x14ac:dyDescent="0.25">
      <c r="B4434" s="2">
        <v>1.0245573752025925</v>
      </c>
      <c r="C4434" s="3">
        <v>7.94677734375E-2</v>
      </c>
      <c r="D4434" s="4"/>
    </row>
    <row r="4435" spans="2:4" x14ac:dyDescent="0.25">
      <c r="B4435" s="2">
        <v>1.0247888566834895</v>
      </c>
      <c r="C4435" s="3">
        <v>7.9498291015625E-2</v>
      </c>
      <c r="D4435" s="4"/>
    </row>
    <row r="4436" spans="2:4" x14ac:dyDescent="0.25">
      <c r="B4436" s="2">
        <v>1.0250203381643876</v>
      </c>
      <c r="C4436" s="3">
        <v>7.9498291015625E-2</v>
      </c>
      <c r="D4436" s="4"/>
    </row>
    <row r="4437" spans="2:4" x14ac:dyDescent="0.25">
      <c r="B4437" s="2">
        <v>1.0252518196452847</v>
      </c>
      <c r="C4437" s="3">
        <v>7.9498291015625E-2</v>
      </c>
      <c r="D4437" s="4"/>
    </row>
    <row r="4438" spans="2:4" x14ac:dyDescent="0.25">
      <c r="B4438" s="2">
        <v>1.0254833011261817</v>
      </c>
      <c r="C4438" s="3">
        <v>7.9498291015625E-2</v>
      </c>
      <c r="D4438" s="4"/>
    </row>
    <row r="4439" spans="2:4" x14ac:dyDescent="0.25">
      <c r="B4439" s="2">
        <v>1.0257147826070787</v>
      </c>
      <c r="C4439" s="3">
        <v>7.9498291015625E-2</v>
      </c>
      <c r="D4439" s="4"/>
    </row>
    <row r="4440" spans="2:4" x14ac:dyDescent="0.25">
      <c r="B4440" s="2">
        <v>1.0259462640879757</v>
      </c>
      <c r="C4440" s="3">
        <v>7.9498291015625E-2</v>
      </c>
      <c r="D4440" s="4"/>
    </row>
    <row r="4441" spans="2:4" x14ac:dyDescent="0.25">
      <c r="B4441" s="2">
        <v>1.0261777455688728</v>
      </c>
      <c r="C4441" s="3">
        <v>7.9498291015625E-2</v>
      </c>
      <c r="D4441" s="4"/>
    </row>
    <row r="4442" spans="2:4" x14ac:dyDescent="0.25">
      <c r="B4442" s="2">
        <v>1.0264092270497696</v>
      </c>
      <c r="C4442" s="3">
        <v>7.952880859375E-2</v>
      </c>
      <c r="D4442" s="4"/>
    </row>
    <row r="4443" spans="2:4" x14ac:dyDescent="0.25">
      <c r="B4443" s="2">
        <v>1.0266407085306666</v>
      </c>
      <c r="C4443" s="3">
        <v>7.952880859375E-2</v>
      </c>
      <c r="D4443" s="4"/>
    </row>
    <row r="4444" spans="2:4" x14ac:dyDescent="0.25">
      <c r="B4444" s="2">
        <v>1.0268721900115636</v>
      </c>
      <c r="C4444" s="3">
        <v>7.952880859375E-2</v>
      </c>
      <c r="D4444" s="4"/>
    </row>
    <row r="4445" spans="2:4" x14ac:dyDescent="0.25">
      <c r="B4445" s="2">
        <v>1.0271036714924606</v>
      </c>
      <c r="C4445" s="3">
        <v>7.9559326171875E-2</v>
      </c>
      <c r="D4445" s="4"/>
    </row>
    <row r="4446" spans="2:4" x14ac:dyDescent="0.25">
      <c r="B4446" s="2">
        <v>1.0273351529733576</v>
      </c>
      <c r="C4446" s="3">
        <v>7.9559326171875E-2</v>
      </c>
      <c r="D4446" s="4"/>
    </row>
    <row r="4447" spans="2:4" x14ac:dyDescent="0.25">
      <c r="B4447" s="2">
        <v>1.0275666344542547</v>
      </c>
      <c r="C4447" s="3">
        <v>7.9559326171875E-2</v>
      </c>
      <c r="D4447" s="4"/>
    </row>
    <row r="4448" spans="2:4" x14ac:dyDescent="0.25">
      <c r="B4448" s="2">
        <v>1.0277981159351515</v>
      </c>
      <c r="C4448" s="3">
        <v>7.9559326171875E-2</v>
      </c>
      <c r="D4448" s="4"/>
    </row>
    <row r="4449" spans="2:4" x14ac:dyDescent="0.25">
      <c r="B4449" s="2">
        <v>1.0280295974160485</v>
      </c>
      <c r="C4449" s="3">
        <v>7.958984375E-2</v>
      </c>
      <c r="D4449" s="4"/>
    </row>
    <row r="4450" spans="2:4" x14ac:dyDescent="0.25">
      <c r="B4450" s="2">
        <v>1.0282610788969457</v>
      </c>
      <c r="C4450" s="3">
        <v>7.958984375E-2</v>
      </c>
      <c r="D4450" s="4"/>
    </row>
    <row r="4451" spans="2:4" x14ac:dyDescent="0.25">
      <c r="B4451" s="2">
        <v>1.0284925603778425</v>
      </c>
      <c r="C4451" s="3">
        <v>7.9620361328125E-2</v>
      </c>
      <c r="D4451" s="4"/>
    </row>
    <row r="4452" spans="2:4" x14ac:dyDescent="0.25">
      <c r="B4452" s="2">
        <v>1.0287240418587396</v>
      </c>
      <c r="C4452" s="3">
        <v>7.9620361328125E-2</v>
      </c>
      <c r="D4452" s="4"/>
    </row>
    <row r="4453" spans="2:4" x14ac:dyDescent="0.25">
      <c r="B4453" s="2">
        <v>1.0289555233396366</v>
      </c>
      <c r="C4453" s="3">
        <v>7.9620361328125E-2</v>
      </c>
      <c r="D4453" s="4"/>
    </row>
    <row r="4454" spans="2:4" x14ac:dyDescent="0.25">
      <c r="B4454" s="2">
        <v>1.0291870048205336</v>
      </c>
      <c r="C4454" s="3">
        <v>7.9620361328125E-2</v>
      </c>
      <c r="D4454" s="4"/>
    </row>
    <row r="4455" spans="2:4" x14ac:dyDescent="0.25">
      <c r="B4455" s="2">
        <v>1.0294184863014306</v>
      </c>
      <c r="C4455" s="3">
        <v>7.965087890625E-2</v>
      </c>
      <c r="D4455" s="4"/>
    </row>
    <row r="4456" spans="2:4" x14ac:dyDescent="0.25">
      <c r="B4456" s="2">
        <v>1.0296499677823276</v>
      </c>
      <c r="C4456" s="3">
        <v>7.965087890625E-2</v>
      </c>
      <c r="D4456" s="4"/>
    </row>
    <row r="4457" spans="2:4" x14ac:dyDescent="0.25">
      <c r="B4457" s="2">
        <v>1.0298814492632256</v>
      </c>
      <c r="C4457" s="3">
        <v>7.965087890625E-2</v>
      </c>
      <c r="D4457" s="4"/>
    </row>
    <row r="4458" spans="2:4" x14ac:dyDescent="0.25">
      <c r="B4458" s="2">
        <v>1.0301129307441228</v>
      </c>
      <c r="C4458" s="3">
        <v>7.965087890625E-2</v>
      </c>
      <c r="D4458" s="4"/>
    </row>
    <row r="4459" spans="2:4" x14ac:dyDescent="0.25">
      <c r="B4459" s="2">
        <v>1.0303444122250198</v>
      </c>
      <c r="C4459" s="3">
        <v>7.965087890625E-2</v>
      </c>
      <c r="D4459" s="4"/>
    </row>
    <row r="4460" spans="2:4" x14ac:dyDescent="0.25">
      <c r="B4460" s="2">
        <v>1.0305758937059166</v>
      </c>
      <c r="C4460" s="3">
        <v>7.9681396484375E-2</v>
      </c>
      <c r="D4460" s="4"/>
    </row>
    <row r="4461" spans="2:4" x14ac:dyDescent="0.25">
      <c r="B4461" s="2">
        <v>1.0308073751868136</v>
      </c>
      <c r="C4461" s="3">
        <v>7.9681396484375E-2</v>
      </c>
      <c r="D4461" s="4"/>
    </row>
    <row r="4462" spans="2:4" x14ac:dyDescent="0.25">
      <c r="B4462" s="2">
        <v>1.0310388566677107</v>
      </c>
      <c r="C4462" s="3">
        <v>7.9681396484375E-2</v>
      </c>
      <c r="D4462" s="4"/>
    </row>
    <row r="4463" spans="2:4" x14ac:dyDescent="0.25">
      <c r="B4463" s="2">
        <v>1.0312703381486077</v>
      </c>
      <c r="C4463" s="3">
        <v>7.9681396484375E-2</v>
      </c>
      <c r="D4463" s="4"/>
    </row>
    <row r="4464" spans="2:4" x14ac:dyDescent="0.25">
      <c r="B4464" s="2">
        <v>1.0315018196295047</v>
      </c>
      <c r="C4464" s="3">
        <v>7.9681396484375E-2</v>
      </c>
      <c r="D4464" s="4"/>
    </row>
    <row r="4465" spans="2:4" x14ac:dyDescent="0.25">
      <c r="B4465" s="2">
        <v>1.0317333011104017</v>
      </c>
      <c r="C4465" s="3">
        <v>7.965087890625E-2</v>
      </c>
      <c r="D4465" s="4"/>
    </row>
    <row r="4466" spans="2:4" x14ac:dyDescent="0.25">
      <c r="B4466" s="2">
        <v>1.0319647825912985</v>
      </c>
      <c r="C4466" s="3">
        <v>7.965087890625E-2</v>
      </c>
      <c r="D4466" s="4"/>
    </row>
    <row r="4467" spans="2:4" x14ac:dyDescent="0.25">
      <c r="B4467" s="2">
        <v>1.0321962640721956</v>
      </c>
      <c r="C4467" s="3">
        <v>7.965087890625E-2</v>
      </c>
      <c r="D4467" s="4"/>
    </row>
    <row r="4468" spans="2:4" x14ac:dyDescent="0.25">
      <c r="B4468" s="2">
        <v>1.0324277455530926</v>
      </c>
      <c r="C4468" s="3">
        <v>7.965087890625E-2</v>
      </c>
      <c r="D4468" s="4"/>
    </row>
    <row r="4469" spans="2:4" x14ac:dyDescent="0.25">
      <c r="B4469" s="2">
        <v>1.0326592270339896</v>
      </c>
      <c r="C4469" s="3">
        <v>7.965087890625E-2</v>
      </c>
      <c r="D4469" s="4"/>
    </row>
    <row r="4470" spans="2:4" x14ac:dyDescent="0.25">
      <c r="B4470" s="2">
        <v>1.0328907085148866</v>
      </c>
      <c r="C4470" s="3">
        <v>7.9620361328125E-2</v>
      </c>
      <c r="D4470" s="4"/>
    </row>
    <row r="4471" spans="2:4" x14ac:dyDescent="0.25">
      <c r="B4471" s="2">
        <v>1.0331221899957836</v>
      </c>
      <c r="C4471" s="3">
        <v>7.9620361328125E-2</v>
      </c>
      <c r="D4471" s="4"/>
    </row>
    <row r="4472" spans="2:4" x14ac:dyDescent="0.25">
      <c r="B4472" s="2">
        <v>1.0333536714766804</v>
      </c>
      <c r="C4472" s="3">
        <v>7.9620361328125E-2</v>
      </c>
      <c r="D4472" s="4"/>
    </row>
    <row r="4473" spans="2:4" x14ac:dyDescent="0.25">
      <c r="B4473" s="2">
        <v>1.0335851529575775</v>
      </c>
      <c r="C4473" s="3">
        <v>7.9620361328125E-2</v>
      </c>
      <c r="D4473" s="4"/>
    </row>
    <row r="4474" spans="2:4" x14ac:dyDescent="0.25">
      <c r="B4474" s="2">
        <v>1.0338166344384745</v>
      </c>
      <c r="C4474" s="3">
        <v>7.958984375E-2</v>
      </c>
      <c r="D4474" s="4"/>
    </row>
    <row r="4475" spans="2:4" x14ac:dyDescent="0.25">
      <c r="B4475" s="2">
        <v>1.0340481159193715</v>
      </c>
      <c r="C4475" s="3">
        <v>7.958984375E-2</v>
      </c>
      <c r="D4475" s="4"/>
    </row>
    <row r="4476" spans="2:4" x14ac:dyDescent="0.25">
      <c r="B4476" s="2">
        <v>1.0342795974002685</v>
      </c>
      <c r="C4476" s="3">
        <v>7.958984375E-2</v>
      </c>
      <c r="D4476" s="4"/>
    </row>
    <row r="4477" spans="2:4" x14ac:dyDescent="0.25">
      <c r="B4477" s="2">
        <v>1.0345110788811656</v>
      </c>
      <c r="C4477" s="3">
        <v>7.958984375E-2</v>
      </c>
      <c r="D4477" s="4"/>
    </row>
    <row r="4478" spans="2:4" x14ac:dyDescent="0.25">
      <c r="B4478" s="2">
        <v>1.0347425603620637</v>
      </c>
      <c r="C4478" s="3">
        <v>7.958984375E-2</v>
      </c>
      <c r="D4478" s="4"/>
    </row>
    <row r="4479" spans="2:4" x14ac:dyDescent="0.25">
      <c r="B4479" s="2">
        <v>1.0349740418429607</v>
      </c>
      <c r="C4479" s="3">
        <v>7.9559326171875E-2</v>
      </c>
      <c r="D4479" s="4"/>
    </row>
    <row r="4480" spans="2:4" x14ac:dyDescent="0.25">
      <c r="B4480" s="2">
        <v>1.0352055233238575</v>
      </c>
      <c r="C4480" s="3">
        <v>7.9559326171875E-2</v>
      </c>
      <c r="D4480" s="4"/>
    </row>
    <row r="4481" spans="2:4" x14ac:dyDescent="0.25">
      <c r="B4481" s="2">
        <v>1.0354370048047545</v>
      </c>
      <c r="C4481" s="3">
        <v>7.9559326171875E-2</v>
      </c>
      <c r="D4481" s="4"/>
    </row>
    <row r="4482" spans="2:4" x14ac:dyDescent="0.25">
      <c r="B4482" s="2">
        <v>1.0356684862856516</v>
      </c>
      <c r="C4482" s="3">
        <v>7.9559326171875E-2</v>
      </c>
      <c r="D4482" s="4"/>
    </row>
    <row r="4483" spans="2:4" x14ac:dyDescent="0.25">
      <c r="B4483" s="2">
        <v>1.0358999677665486</v>
      </c>
      <c r="C4483" s="3">
        <v>7.958984375E-2</v>
      </c>
      <c r="D4483" s="4"/>
    </row>
    <row r="4484" spans="2:4" x14ac:dyDescent="0.25">
      <c r="B4484" s="2">
        <v>1.0361314492474456</v>
      </c>
      <c r="C4484" s="3">
        <v>7.958984375E-2</v>
      </c>
      <c r="D4484" s="4"/>
    </row>
    <row r="4485" spans="2:4" x14ac:dyDescent="0.25">
      <c r="B4485" s="2">
        <v>1.0363629307283426</v>
      </c>
      <c r="C4485" s="3">
        <v>7.958984375E-2</v>
      </c>
      <c r="D4485" s="4"/>
    </row>
    <row r="4486" spans="2:4" x14ac:dyDescent="0.25">
      <c r="B4486" s="2">
        <v>1.0365944122092394</v>
      </c>
      <c r="C4486" s="3">
        <v>7.958984375E-2</v>
      </c>
      <c r="D4486" s="4"/>
    </row>
    <row r="4487" spans="2:4" x14ac:dyDescent="0.25">
      <c r="B4487" s="2">
        <v>1.0368258936901364</v>
      </c>
      <c r="C4487" s="3">
        <v>7.9620361328125E-2</v>
      </c>
      <c r="D4487" s="4"/>
    </row>
    <row r="4488" spans="2:4" x14ac:dyDescent="0.25">
      <c r="B4488" s="2">
        <v>1.0370573751710337</v>
      </c>
      <c r="C4488" s="3">
        <v>7.9620361328125E-2</v>
      </c>
      <c r="D4488" s="4"/>
    </row>
    <row r="4489" spans="2:4" x14ac:dyDescent="0.25">
      <c r="B4489" s="2">
        <v>1.0372888566519305</v>
      </c>
      <c r="C4489" s="3">
        <v>7.965087890625E-2</v>
      </c>
      <c r="D4489" s="4"/>
    </row>
    <row r="4490" spans="2:4" x14ac:dyDescent="0.25">
      <c r="B4490" s="2">
        <v>1.0375203381328275</v>
      </c>
      <c r="C4490" s="3">
        <v>7.9681396484375E-2</v>
      </c>
      <c r="D4490" s="4"/>
    </row>
    <row r="4491" spans="2:4" x14ac:dyDescent="0.25">
      <c r="B4491" s="2">
        <v>1.0377518196137245</v>
      </c>
      <c r="C4491" s="3">
        <v>7.9681396484375E-2</v>
      </c>
      <c r="D4491" s="4"/>
    </row>
    <row r="4492" spans="2:4" x14ac:dyDescent="0.25">
      <c r="B4492" s="2">
        <v>1.0379833010946213</v>
      </c>
      <c r="C4492" s="3">
        <v>7.97119140625E-2</v>
      </c>
      <c r="D4492" s="4"/>
    </row>
    <row r="4493" spans="2:4" x14ac:dyDescent="0.25">
      <c r="B4493" s="2">
        <v>1.0382147825755186</v>
      </c>
      <c r="C4493" s="3">
        <v>7.9742431640625E-2</v>
      </c>
      <c r="D4493" s="4"/>
    </row>
    <row r="4494" spans="2:4" x14ac:dyDescent="0.25">
      <c r="B4494" s="2">
        <v>1.0384462640564156</v>
      </c>
      <c r="C4494" s="3">
        <v>7.977294921875E-2</v>
      </c>
      <c r="D4494" s="4"/>
    </row>
    <row r="4495" spans="2:4" x14ac:dyDescent="0.25">
      <c r="B4495" s="2">
        <v>1.0386777455373124</v>
      </c>
      <c r="C4495" s="3">
        <v>7.977294921875E-2</v>
      </c>
      <c r="D4495" s="4"/>
    </row>
    <row r="4496" spans="2:4" x14ac:dyDescent="0.25">
      <c r="B4496" s="2">
        <v>1.0389092270182094</v>
      </c>
      <c r="C4496" s="3">
        <v>7.9803466796875E-2</v>
      </c>
      <c r="D4496" s="4"/>
    </row>
    <row r="4497" spans="2:4" x14ac:dyDescent="0.25">
      <c r="B4497" s="2">
        <v>1.0391407084991064</v>
      </c>
      <c r="C4497" s="3">
        <v>7.9833984375E-2</v>
      </c>
      <c r="D4497" s="4"/>
    </row>
    <row r="4498" spans="2:4" x14ac:dyDescent="0.25">
      <c r="B4498" s="2">
        <v>1.0393721899800046</v>
      </c>
      <c r="C4498" s="3">
        <v>7.9864501953125E-2</v>
      </c>
      <c r="D4498" s="4"/>
    </row>
    <row r="4499" spans="2:4" x14ac:dyDescent="0.25">
      <c r="B4499" s="2">
        <v>1.0396036714609016</v>
      </c>
      <c r="C4499" s="3">
        <v>7.989501953125E-2</v>
      </c>
      <c r="D4499" s="4"/>
    </row>
    <row r="4500" spans="2:4" x14ac:dyDescent="0.25">
      <c r="B4500" s="2">
        <v>1.0398351529417986</v>
      </c>
      <c r="C4500" s="3">
        <v>7.9925537109375E-2</v>
      </c>
      <c r="D4500" s="4"/>
    </row>
    <row r="4501" spans="2:4" x14ac:dyDescent="0.25">
      <c r="B4501" s="2">
        <v>1.0400666344226956</v>
      </c>
      <c r="C4501" s="3">
        <v>7.99560546875E-2</v>
      </c>
      <c r="D4501" s="4"/>
    </row>
    <row r="4502" spans="2:4" x14ac:dyDescent="0.25">
      <c r="B4502" s="2">
        <v>1.0402981159035927</v>
      </c>
      <c r="C4502" s="3">
        <v>7.9986572265625E-2</v>
      </c>
      <c r="D4502" s="4"/>
    </row>
    <row r="4503" spans="2:4" x14ac:dyDescent="0.25">
      <c r="B4503" s="2">
        <v>1.0405295973844897</v>
      </c>
      <c r="C4503" s="3">
        <v>8.001708984375E-2</v>
      </c>
      <c r="D4503" s="4"/>
    </row>
    <row r="4504" spans="2:4" x14ac:dyDescent="0.25">
      <c r="B4504" s="2">
        <v>1.0407610788653865</v>
      </c>
      <c r="C4504" s="3">
        <v>8.0047607421875E-2</v>
      </c>
      <c r="D4504" s="4"/>
    </row>
    <row r="4505" spans="2:4" x14ac:dyDescent="0.25">
      <c r="B4505" s="2">
        <v>1.0409925603462835</v>
      </c>
      <c r="C4505" s="3">
        <v>8.0078125E-2</v>
      </c>
      <c r="D4505" s="4"/>
    </row>
    <row r="4506" spans="2:4" x14ac:dyDescent="0.25">
      <c r="B4506" s="2">
        <v>1.0412240418271805</v>
      </c>
      <c r="C4506" s="3">
        <v>8.0108642578125E-2</v>
      </c>
      <c r="D4506" s="4"/>
    </row>
    <row r="4507" spans="2:4" x14ac:dyDescent="0.25">
      <c r="B4507" s="2">
        <v>1.0414555233080776</v>
      </c>
      <c r="C4507" s="3">
        <v>8.013916015625E-2</v>
      </c>
      <c r="D4507" s="4"/>
    </row>
    <row r="4508" spans="2:4" x14ac:dyDescent="0.25">
      <c r="B4508" s="2">
        <v>1.0416870047889746</v>
      </c>
      <c r="C4508" s="3">
        <v>8.0169677734375E-2</v>
      </c>
      <c r="D4508" s="4"/>
    </row>
    <row r="4509" spans="2:4" x14ac:dyDescent="0.25">
      <c r="B4509" s="2">
        <v>1.0419184862698716</v>
      </c>
      <c r="C4509" s="3">
        <v>8.0169677734375E-2</v>
      </c>
      <c r="D4509" s="4"/>
    </row>
    <row r="4510" spans="2:4" x14ac:dyDescent="0.25">
      <c r="B4510" s="2">
        <v>1.0421499677507684</v>
      </c>
      <c r="C4510" s="3">
        <v>8.02001953125E-2</v>
      </c>
      <c r="D4510" s="4"/>
    </row>
    <row r="4511" spans="2:4" x14ac:dyDescent="0.25">
      <c r="B4511" s="2">
        <v>1.0423814492316654</v>
      </c>
      <c r="C4511" s="3">
        <v>8.02001953125E-2</v>
      </c>
      <c r="D4511" s="4"/>
    </row>
    <row r="4512" spans="2:4" x14ac:dyDescent="0.25">
      <c r="B4512" s="2">
        <v>1.0426129307125624</v>
      </c>
      <c r="C4512" s="3">
        <v>8.0230712890625E-2</v>
      </c>
      <c r="D4512" s="4"/>
    </row>
    <row r="4513" spans="2:4" x14ac:dyDescent="0.25">
      <c r="B4513" s="2">
        <v>1.0428444121934595</v>
      </c>
      <c r="C4513" s="3">
        <v>8.0230712890625E-2</v>
      </c>
      <c r="D4513" s="4"/>
    </row>
    <row r="4514" spans="2:4" x14ac:dyDescent="0.25">
      <c r="B4514" s="2">
        <v>1.0430758936743565</v>
      </c>
      <c r="C4514" s="3">
        <v>8.0230712890625E-2</v>
      </c>
      <c r="D4514" s="4"/>
    </row>
    <row r="4515" spans="2:4" x14ac:dyDescent="0.25">
      <c r="B4515" s="2">
        <v>1.0433073751552535</v>
      </c>
      <c r="C4515" s="3">
        <v>8.026123046875E-2</v>
      </c>
      <c r="D4515" s="4"/>
    </row>
    <row r="4516" spans="2:4" x14ac:dyDescent="0.25">
      <c r="B4516" s="2">
        <v>1.0435388566361503</v>
      </c>
      <c r="C4516" s="3">
        <v>8.026123046875E-2</v>
      </c>
      <c r="D4516" s="4"/>
    </row>
    <row r="4517" spans="2:4" x14ac:dyDescent="0.25">
      <c r="B4517" s="2">
        <v>1.0437703381170476</v>
      </c>
      <c r="C4517" s="3">
        <v>8.026123046875E-2</v>
      </c>
      <c r="D4517" s="4"/>
    </row>
    <row r="4518" spans="2:4" x14ac:dyDescent="0.25">
      <c r="B4518" s="2">
        <v>1.0440018195979446</v>
      </c>
      <c r="C4518" s="3">
        <v>8.026123046875E-2</v>
      </c>
      <c r="D4518" s="4"/>
    </row>
    <row r="4519" spans="2:4" x14ac:dyDescent="0.25">
      <c r="B4519" s="2">
        <v>1.0442333010788425</v>
      </c>
      <c r="C4519" s="3">
        <v>8.0291748046875E-2</v>
      </c>
      <c r="D4519" s="4"/>
    </row>
    <row r="4520" spans="2:4" x14ac:dyDescent="0.25">
      <c r="B4520" s="2">
        <v>1.0444647825597395</v>
      </c>
      <c r="C4520" s="3">
        <v>8.0291748046875E-2</v>
      </c>
      <c r="D4520" s="4"/>
    </row>
    <row r="4521" spans="2:4" x14ac:dyDescent="0.25">
      <c r="B4521" s="2">
        <v>1.0446962640406368</v>
      </c>
      <c r="C4521" s="3">
        <v>8.0291748046875E-2</v>
      </c>
      <c r="D4521" s="4"/>
    </row>
    <row r="4522" spans="2:4" x14ac:dyDescent="0.25">
      <c r="B4522" s="2">
        <v>1.0449277455215336</v>
      </c>
      <c r="C4522" s="3">
        <v>8.0291748046875E-2</v>
      </c>
      <c r="D4522" s="4"/>
    </row>
    <row r="4523" spans="2:4" x14ac:dyDescent="0.25">
      <c r="B4523" s="2">
        <v>1.0451592270024306</v>
      </c>
      <c r="C4523" s="3">
        <v>8.0291748046875E-2</v>
      </c>
      <c r="D4523" s="4"/>
    </row>
    <row r="4524" spans="2:4" x14ac:dyDescent="0.25">
      <c r="B4524" s="2">
        <v>1.0453907084833276</v>
      </c>
      <c r="C4524" s="3">
        <v>8.0291748046875E-2</v>
      </c>
      <c r="D4524" s="4"/>
    </row>
    <row r="4525" spans="2:4" x14ac:dyDescent="0.25">
      <c r="B4525" s="2">
        <v>1.0456221899642244</v>
      </c>
      <c r="C4525" s="3">
        <v>8.0291748046875E-2</v>
      </c>
      <c r="D4525" s="4"/>
    </row>
    <row r="4526" spans="2:4" x14ac:dyDescent="0.25">
      <c r="B4526" s="2">
        <v>1.0458536714451216</v>
      </c>
      <c r="C4526" s="3">
        <v>8.0291748046875E-2</v>
      </c>
      <c r="D4526" s="4"/>
    </row>
    <row r="4527" spans="2:4" x14ac:dyDescent="0.25">
      <c r="B4527" s="2">
        <v>1.0460851529260187</v>
      </c>
      <c r="C4527" s="3">
        <v>8.0291748046875E-2</v>
      </c>
      <c r="D4527" s="4"/>
    </row>
    <row r="4528" spans="2:4" x14ac:dyDescent="0.25">
      <c r="B4528" s="2">
        <v>1.0463166344069155</v>
      </c>
      <c r="C4528" s="3">
        <v>8.0291748046875E-2</v>
      </c>
      <c r="D4528" s="4"/>
    </row>
    <row r="4529" spans="2:4" x14ac:dyDescent="0.25">
      <c r="B4529" s="2">
        <v>1.0465481158878125</v>
      </c>
      <c r="C4529" s="3">
        <v>8.0291748046875E-2</v>
      </c>
      <c r="D4529" s="4"/>
    </row>
    <row r="4530" spans="2:4" x14ac:dyDescent="0.25">
      <c r="B4530" s="2">
        <v>1.0467795973687095</v>
      </c>
      <c r="C4530" s="3">
        <v>8.0291748046875E-2</v>
      </c>
      <c r="D4530" s="4"/>
    </row>
    <row r="4531" spans="2:4" x14ac:dyDescent="0.25">
      <c r="B4531" s="2">
        <v>1.0470110788496065</v>
      </c>
      <c r="C4531" s="3">
        <v>8.026123046875E-2</v>
      </c>
      <c r="D4531" s="4"/>
    </row>
    <row r="4532" spans="2:4" x14ac:dyDescent="0.25">
      <c r="B4532" s="2">
        <v>1.0472425603305036</v>
      </c>
      <c r="C4532" s="3">
        <v>8.026123046875E-2</v>
      </c>
      <c r="D4532" s="4"/>
    </row>
    <row r="4533" spans="2:4" x14ac:dyDescent="0.25">
      <c r="B4533" s="2">
        <v>1.0474740418114006</v>
      </c>
      <c r="C4533" s="3">
        <v>8.026123046875E-2</v>
      </c>
      <c r="D4533" s="4"/>
    </row>
    <row r="4534" spans="2:4" x14ac:dyDescent="0.25">
      <c r="B4534" s="2">
        <v>1.0477055232922974</v>
      </c>
      <c r="C4534" s="3">
        <v>8.026123046875E-2</v>
      </c>
      <c r="D4534" s="4"/>
    </row>
    <row r="4535" spans="2:4" x14ac:dyDescent="0.25">
      <c r="B4535" s="2">
        <v>1.0479370047731944</v>
      </c>
      <c r="C4535" s="3">
        <v>8.026123046875E-2</v>
      </c>
      <c r="D4535" s="4"/>
    </row>
    <row r="4536" spans="2:4" x14ac:dyDescent="0.25">
      <c r="B4536" s="2">
        <v>1.0481684862540914</v>
      </c>
      <c r="C4536" s="3">
        <v>8.026123046875E-2</v>
      </c>
      <c r="D4536" s="4"/>
    </row>
    <row r="4537" spans="2:4" x14ac:dyDescent="0.25">
      <c r="B4537" s="2">
        <v>1.0483999677349884</v>
      </c>
      <c r="C4537" s="3">
        <v>8.026123046875E-2</v>
      </c>
      <c r="D4537" s="4"/>
    </row>
    <row r="4538" spans="2:4" x14ac:dyDescent="0.25">
      <c r="B4538" s="2">
        <v>1.0486314492158855</v>
      </c>
      <c r="C4538" s="3">
        <v>8.026123046875E-2</v>
      </c>
      <c r="D4538" s="4"/>
    </row>
    <row r="4539" spans="2:4" x14ac:dyDescent="0.25">
      <c r="B4539" s="2">
        <v>1.0488629306967836</v>
      </c>
      <c r="C4539" s="3">
        <v>8.0291748046875E-2</v>
      </c>
      <c r="D4539" s="4"/>
    </row>
    <row r="4540" spans="2:4" x14ac:dyDescent="0.25">
      <c r="B4540" s="2">
        <v>1.0490944121776806</v>
      </c>
      <c r="C4540" s="3">
        <v>8.0291748046875E-2</v>
      </c>
      <c r="D4540" s="4"/>
    </row>
    <row r="4541" spans="2:4" x14ac:dyDescent="0.25">
      <c r="B4541" s="2">
        <v>1.0493258936585776</v>
      </c>
      <c r="C4541" s="3">
        <v>8.0291748046875E-2</v>
      </c>
      <c r="D4541" s="4"/>
    </row>
    <row r="4542" spans="2:4" x14ac:dyDescent="0.25">
      <c r="B4542" s="2">
        <v>1.0495573751394744</v>
      </c>
      <c r="C4542" s="3">
        <v>8.0291748046875E-2</v>
      </c>
      <c r="D4542" s="4"/>
    </row>
    <row r="4543" spans="2:4" x14ac:dyDescent="0.25">
      <c r="B4543" s="2">
        <v>1.0497888566203715</v>
      </c>
      <c r="C4543" s="3">
        <v>8.0322265625E-2</v>
      </c>
      <c r="D4543" s="4"/>
    </row>
    <row r="4544" spans="2:4" x14ac:dyDescent="0.25">
      <c r="B4544" s="2">
        <v>1.0500203381012685</v>
      </c>
      <c r="C4544" s="3">
        <v>8.0322265625E-2</v>
      </c>
      <c r="D4544" s="4"/>
    </row>
    <row r="4545" spans="2:4" x14ac:dyDescent="0.25">
      <c r="B4545" s="2">
        <v>1.0502518195821655</v>
      </c>
      <c r="C4545" s="3">
        <v>8.0352783203125E-2</v>
      </c>
      <c r="D4545" s="4"/>
    </row>
    <row r="4546" spans="2:4" x14ac:dyDescent="0.25">
      <c r="B4546" s="2">
        <v>1.0504833010630625</v>
      </c>
      <c r="C4546" s="3">
        <v>8.038330078125E-2</v>
      </c>
      <c r="D4546" s="4"/>
    </row>
    <row r="4547" spans="2:4" x14ac:dyDescent="0.25">
      <c r="B4547" s="2">
        <v>1.0507147825439596</v>
      </c>
      <c r="C4547" s="3">
        <v>8.038330078125E-2</v>
      </c>
      <c r="D4547" s="4"/>
    </row>
    <row r="4548" spans="2:4" x14ac:dyDescent="0.25">
      <c r="B4548" s="2">
        <v>1.0509462640248564</v>
      </c>
      <c r="C4548" s="3">
        <v>8.0413818359375E-2</v>
      </c>
      <c r="D4548" s="4"/>
    </row>
    <row r="4549" spans="2:4" x14ac:dyDescent="0.25">
      <c r="B4549" s="2">
        <v>1.0511777455057534</v>
      </c>
      <c r="C4549" s="3">
        <v>8.04443359375E-2</v>
      </c>
      <c r="D4549" s="4"/>
    </row>
    <row r="4550" spans="2:4" x14ac:dyDescent="0.25">
      <c r="B4550" s="2">
        <v>1.0514092269866504</v>
      </c>
      <c r="C4550" s="3">
        <v>8.0474853515625E-2</v>
      </c>
      <c r="D4550" s="4"/>
    </row>
    <row r="4551" spans="2:4" x14ac:dyDescent="0.25">
      <c r="B4551" s="2">
        <v>1.0516407084675474</v>
      </c>
      <c r="C4551" s="3">
        <v>8.0474853515625E-2</v>
      </c>
      <c r="D4551" s="4"/>
    </row>
    <row r="4552" spans="2:4" x14ac:dyDescent="0.25">
      <c r="B4552" s="2">
        <v>1.0518721899484444</v>
      </c>
      <c r="C4552" s="3">
        <v>8.050537109375E-2</v>
      </c>
      <c r="D4552" s="4"/>
    </row>
    <row r="4553" spans="2:4" x14ac:dyDescent="0.25">
      <c r="B4553" s="2">
        <v>1.0521036714293415</v>
      </c>
      <c r="C4553" s="3">
        <v>8.0535888671875E-2</v>
      </c>
      <c r="D4553" s="4"/>
    </row>
    <row r="4554" spans="2:4" x14ac:dyDescent="0.25">
      <c r="B4554" s="2">
        <v>1.0523351529102383</v>
      </c>
      <c r="C4554" s="3">
        <v>8.056640625E-2</v>
      </c>
      <c r="D4554" s="4"/>
    </row>
    <row r="4555" spans="2:4" x14ac:dyDescent="0.25">
      <c r="B4555" s="2">
        <v>1.0525666343911353</v>
      </c>
      <c r="C4555" s="3">
        <v>8.0596923828125E-2</v>
      </c>
      <c r="D4555" s="4"/>
    </row>
    <row r="4556" spans="2:4" x14ac:dyDescent="0.25">
      <c r="B4556" s="2">
        <v>1.0527981158720325</v>
      </c>
      <c r="C4556" s="3">
        <v>8.062744140625E-2</v>
      </c>
      <c r="D4556" s="4"/>
    </row>
    <row r="4557" spans="2:4" x14ac:dyDescent="0.25">
      <c r="B4557" s="2">
        <v>1.0530295973529293</v>
      </c>
      <c r="C4557" s="3">
        <v>8.0657958984375E-2</v>
      </c>
      <c r="D4557" s="4"/>
    </row>
    <row r="4558" spans="2:4" x14ac:dyDescent="0.25">
      <c r="B4558" s="2">
        <v>1.0532610788338264</v>
      </c>
      <c r="C4558" s="3">
        <v>8.06884765625E-2</v>
      </c>
      <c r="D4558" s="4"/>
    </row>
    <row r="4559" spans="2:4" x14ac:dyDescent="0.25">
      <c r="B4559" s="2">
        <v>1.0534925603147234</v>
      </c>
      <c r="C4559" s="3">
        <v>8.06884765625E-2</v>
      </c>
      <c r="D4559" s="4"/>
    </row>
    <row r="4560" spans="2:4" x14ac:dyDescent="0.25">
      <c r="B4560" s="2">
        <v>1.0537240417956215</v>
      </c>
      <c r="C4560" s="3">
        <v>8.0718994140625E-2</v>
      </c>
      <c r="D4560" s="4"/>
    </row>
    <row r="4561" spans="2:4" x14ac:dyDescent="0.25">
      <c r="B4561" s="2">
        <v>1.0539555232765185</v>
      </c>
      <c r="C4561" s="3">
        <v>8.074951171875E-2</v>
      </c>
      <c r="D4561" s="4"/>
    </row>
    <row r="4562" spans="2:4" x14ac:dyDescent="0.25">
      <c r="B4562" s="2">
        <v>1.0541870047574156</v>
      </c>
      <c r="C4562" s="3">
        <v>8.0780029296875E-2</v>
      </c>
      <c r="D4562" s="4"/>
    </row>
    <row r="4563" spans="2:4" x14ac:dyDescent="0.25">
      <c r="B4563" s="2">
        <v>1.0544184862383124</v>
      </c>
      <c r="C4563" s="3">
        <v>8.0810546875E-2</v>
      </c>
      <c r="D4563" s="4"/>
    </row>
    <row r="4564" spans="2:4" x14ac:dyDescent="0.25">
      <c r="B4564" s="2">
        <v>1.0546499677192096</v>
      </c>
      <c r="C4564" s="3">
        <v>8.0841064453125E-2</v>
      </c>
      <c r="D4564" s="4"/>
    </row>
    <row r="4565" spans="2:4" x14ac:dyDescent="0.25">
      <c r="B4565" s="2">
        <v>1.0548814492001066</v>
      </c>
      <c r="C4565" s="3">
        <v>8.0841064453125E-2</v>
      </c>
      <c r="D4565" s="4"/>
    </row>
    <row r="4566" spans="2:4" x14ac:dyDescent="0.25">
      <c r="B4566" s="2">
        <v>1.0551129306810034</v>
      </c>
      <c r="C4566" s="3">
        <v>8.087158203125E-2</v>
      </c>
      <c r="D4566" s="4"/>
    </row>
    <row r="4567" spans="2:4" x14ac:dyDescent="0.25">
      <c r="B4567" s="2">
        <v>1.0553444121619004</v>
      </c>
      <c r="C4567" s="3">
        <v>8.0902099609375E-2</v>
      </c>
      <c r="D4567" s="4"/>
    </row>
    <row r="4568" spans="2:4" x14ac:dyDescent="0.25">
      <c r="B4568" s="2">
        <v>1.0555758936427975</v>
      </c>
      <c r="C4568" s="3">
        <v>8.0902099609375E-2</v>
      </c>
      <c r="D4568" s="4"/>
    </row>
    <row r="4569" spans="2:4" x14ac:dyDescent="0.25">
      <c r="B4569" s="2">
        <v>1.0558073751236945</v>
      </c>
      <c r="C4569" s="3">
        <v>8.09326171875E-2</v>
      </c>
      <c r="D4569" s="4"/>
    </row>
    <row r="4570" spans="2:4" x14ac:dyDescent="0.25">
      <c r="B4570" s="2">
        <v>1.0560388566045915</v>
      </c>
      <c r="C4570" s="3">
        <v>8.09326171875E-2</v>
      </c>
      <c r="D4570" s="4"/>
    </row>
    <row r="4571" spans="2:4" x14ac:dyDescent="0.25">
      <c r="B4571" s="2">
        <v>1.0562703380854885</v>
      </c>
      <c r="C4571" s="3">
        <v>8.0963134765625E-2</v>
      </c>
      <c r="D4571" s="4"/>
    </row>
    <row r="4572" spans="2:4" x14ac:dyDescent="0.25">
      <c r="B4572" s="2">
        <v>1.0565018195663853</v>
      </c>
      <c r="C4572" s="3">
        <v>8.0963134765625E-2</v>
      </c>
      <c r="D4572" s="4"/>
    </row>
    <row r="4573" spans="2:4" x14ac:dyDescent="0.25">
      <c r="B4573" s="2">
        <v>1.0567333010472824</v>
      </c>
      <c r="C4573" s="3">
        <v>8.0963134765625E-2</v>
      </c>
      <c r="D4573" s="4"/>
    </row>
    <row r="4574" spans="2:4" x14ac:dyDescent="0.25">
      <c r="B4574" s="2">
        <v>1.0569647825281794</v>
      </c>
      <c r="C4574" s="3">
        <v>8.099365234375E-2</v>
      </c>
      <c r="D4574" s="4"/>
    </row>
    <row r="4575" spans="2:4" x14ac:dyDescent="0.25">
      <c r="B4575" s="2">
        <v>1.0571962640090764</v>
      </c>
      <c r="C4575" s="3">
        <v>8.099365234375E-2</v>
      </c>
      <c r="D4575" s="4"/>
    </row>
    <row r="4576" spans="2:4" x14ac:dyDescent="0.25">
      <c r="B4576" s="2">
        <v>1.0574277454899734</v>
      </c>
      <c r="C4576" s="3">
        <v>8.099365234375E-2</v>
      </c>
      <c r="D4576" s="4"/>
    </row>
    <row r="4577" spans="2:4" x14ac:dyDescent="0.25">
      <c r="B4577" s="2">
        <v>1.0576592269708704</v>
      </c>
      <c r="C4577" s="3">
        <v>8.0963134765625E-2</v>
      </c>
      <c r="D4577" s="4"/>
    </row>
    <row r="4578" spans="2:4" x14ac:dyDescent="0.25">
      <c r="B4578" s="2">
        <v>1.0578907084517672</v>
      </c>
      <c r="C4578" s="3">
        <v>8.0963134765625E-2</v>
      </c>
      <c r="D4578" s="4"/>
    </row>
    <row r="4579" spans="2:4" x14ac:dyDescent="0.25">
      <c r="B4579" s="2">
        <v>1.0581221899326643</v>
      </c>
      <c r="C4579" s="3">
        <v>8.09326171875E-2</v>
      </c>
      <c r="D4579" s="4"/>
    </row>
    <row r="4580" spans="2:4" x14ac:dyDescent="0.25">
      <c r="B4580" s="2">
        <v>1.0583536714135615</v>
      </c>
      <c r="C4580" s="3">
        <v>8.0902099609375E-2</v>
      </c>
      <c r="D4580" s="4"/>
    </row>
    <row r="4581" spans="2:4" x14ac:dyDescent="0.25">
      <c r="B4581" s="2">
        <v>1.0585851528944594</v>
      </c>
      <c r="C4581" s="3">
        <v>8.087158203125E-2</v>
      </c>
      <c r="D4581" s="4"/>
    </row>
    <row r="4582" spans="2:4" x14ac:dyDescent="0.25">
      <c r="B4582" s="2">
        <v>1.0588166343753564</v>
      </c>
      <c r="C4582" s="3">
        <v>8.0841064453125E-2</v>
      </c>
      <c r="D4582" s="4"/>
    </row>
    <row r="4583" spans="2:4" x14ac:dyDescent="0.25">
      <c r="B4583" s="2">
        <v>1.0590481158562535</v>
      </c>
      <c r="C4583" s="3">
        <v>8.0810546875E-2</v>
      </c>
      <c r="D4583" s="4"/>
    </row>
    <row r="4584" spans="2:4" x14ac:dyDescent="0.25">
      <c r="B4584" s="2">
        <v>1.0592795973371505</v>
      </c>
      <c r="C4584" s="3">
        <v>8.074951171875E-2</v>
      </c>
      <c r="D4584" s="4"/>
    </row>
    <row r="4585" spans="2:4" x14ac:dyDescent="0.25">
      <c r="B4585" s="2">
        <v>1.0595110788180475</v>
      </c>
      <c r="C4585" s="3">
        <v>8.0718994140625E-2</v>
      </c>
      <c r="D4585" s="4"/>
    </row>
    <row r="4586" spans="2:4" x14ac:dyDescent="0.25">
      <c r="B4586" s="2">
        <v>1.0597425602989443</v>
      </c>
      <c r="C4586" s="3">
        <v>8.0657958984375E-2</v>
      </c>
      <c r="D4586" s="4"/>
    </row>
    <row r="4587" spans="2:4" x14ac:dyDescent="0.25">
      <c r="B4587" s="2">
        <v>1.0599740417798413</v>
      </c>
      <c r="C4587" s="3">
        <v>8.062744140625E-2</v>
      </c>
      <c r="D4587" s="4"/>
    </row>
    <row r="4588" spans="2:4" x14ac:dyDescent="0.25">
      <c r="B4588" s="2">
        <v>1.0602055232607384</v>
      </c>
      <c r="C4588" s="3">
        <v>8.0596923828125E-2</v>
      </c>
      <c r="D4588" s="4"/>
    </row>
    <row r="4589" spans="2:4" x14ac:dyDescent="0.25">
      <c r="B4589" s="2">
        <v>1.0604370047416354</v>
      </c>
      <c r="C4589" s="3">
        <v>8.056640625E-2</v>
      </c>
      <c r="D4589" s="4"/>
    </row>
    <row r="4590" spans="2:4" x14ac:dyDescent="0.25">
      <c r="B4590" s="2">
        <v>1.0606684862225324</v>
      </c>
      <c r="C4590" s="3">
        <v>8.0535888671875E-2</v>
      </c>
      <c r="D4590" s="4"/>
    </row>
    <row r="4591" spans="2:4" x14ac:dyDescent="0.25">
      <c r="B4591" s="2">
        <v>1.0608999677034294</v>
      </c>
      <c r="C4591" s="3">
        <v>8.050537109375E-2</v>
      </c>
      <c r="D4591" s="4"/>
    </row>
    <row r="4592" spans="2:4" x14ac:dyDescent="0.25">
      <c r="B4592" s="2">
        <v>1.0611314491843262</v>
      </c>
      <c r="C4592" s="3">
        <v>8.0474853515625E-2</v>
      </c>
      <c r="D4592" s="4"/>
    </row>
    <row r="4593" spans="2:4" x14ac:dyDescent="0.25">
      <c r="B4593" s="2">
        <v>1.0613629306652232</v>
      </c>
      <c r="C4593" s="3">
        <v>8.0474853515625E-2</v>
      </c>
      <c r="D4593" s="4"/>
    </row>
    <row r="4594" spans="2:4" x14ac:dyDescent="0.25">
      <c r="B4594" s="2">
        <v>1.0615944121461205</v>
      </c>
      <c r="C4594" s="3">
        <v>8.04443359375E-2</v>
      </c>
      <c r="D4594" s="4"/>
    </row>
    <row r="4595" spans="2:4" x14ac:dyDescent="0.25">
      <c r="B4595" s="2">
        <v>1.0618258936270173</v>
      </c>
      <c r="C4595" s="3">
        <v>8.04443359375E-2</v>
      </c>
      <c r="D4595" s="4"/>
    </row>
    <row r="4596" spans="2:4" x14ac:dyDescent="0.25">
      <c r="B4596" s="2">
        <v>1.0620573751079143</v>
      </c>
      <c r="C4596" s="3">
        <v>8.0413818359375E-2</v>
      </c>
      <c r="D4596" s="4"/>
    </row>
    <row r="4597" spans="2:4" x14ac:dyDescent="0.25">
      <c r="B4597" s="2">
        <v>1.0622888565888113</v>
      </c>
      <c r="C4597" s="3">
        <v>8.0413818359375E-2</v>
      </c>
      <c r="D4597" s="4"/>
    </row>
    <row r="4598" spans="2:4" x14ac:dyDescent="0.25">
      <c r="B4598" s="2">
        <v>1.0625203380697084</v>
      </c>
      <c r="C4598" s="3">
        <v>8.038330078125E-2</v>
      </c>
      <c r="D4598" s="4"/>
    </row>
    <row r="4599" spans="2:4" x14ac:dyDescent="0.25">
      <c r="B4599" s="2">
        <v>1.0627518195506054</v>
      </c>
      <c r="C4599" s="3">
        <v>8.038330078125E-2</v>
      </c>
      <c r="D4599" s="4"/>
    </row>
    <row r="4600" spans="2:4" x14ac:dyDescent="0.25">
      <c r="B4600" s="2">
        <v>1.0629833010315024</v>
      </c>
      <c r="C4600" s="3">
        <v>8.038330078125E-2</v>
      </c>
      <c r="D4600" s="4"/>
    </row>
    <row r="4601" spans="2:4" x14ac:dyDescent="0.25">
      <c r="B4601" s="2">
        <v>1.0632147825124003</v>
      </c>
      <c r="C4601" s="3">
        <v>8.038330078125E-2</v>
      </c>
      <c r="D4601" s="4"/>
    </row>
    <row r="4602" spans="2:4" x14ac:dyDescent="0.25">
      <c r="B4602" s="2">
        <v>1.0634462639932976</v>
      </c>
      <c r="C4602" s="3">
        <v>8.038330078125E-2</v>
      </c>
      <c r="D4602" s="4"/>
    </row>
    <row r="4603" spans="2:4" x14ac:dyDescent="0.25">
      <c r="B4603" s="2">
        <v>1.0636777454741946</v>
      </c>
      <c r="C4603" s="3">
        <v>8.038330078125E-2</v>
      </c>
      <c r="D4603" s="4"/>
    </row>
    <row r="4604" spans="2:4" x14ac:dyDescent="0.25">
      <c r="B4604" s="2">
        <v>1.0639092269550914</v>
      </c>
      <c r="C4604" s="3">
        <v>8.038330078125E-2</v>
      </c>
      <c r="D4604" s="4"/>
    </row>
    <row r="4605" spans="2:4" x14ac:dyDescent="0.25">
      <c r="B4605" s="2">
        <v>1.0641407084359884</v>
      </c>
      <c r="C4605" s="3">
        <v>8.038330078125E-2</v>
      </c>
      <c r="D4605" s="4"/>
    </row>
    <row r="4606" spans="2:4" x14ac:dyDescent="0.25">
      <c r="B4606" s="2">
        <v>1.0643721899168854</v>
      </c>
      <c r="C4606" s="3">
        <v>8.0413818359375E-2</v>
      </c>
      <c r="D4606" s="4"/>
    </row>
    <row r="4607" spans="2:4" x14ac:dyDescent="0.25">
      <c r="B4607" s="2">
        <v>1.0646036713977824</v>
      </c>
      <c r="C4607" s="3">
        <v>8.0413818359375E-2</v>
      </c>
      <c r="D4607" s="4"/>
    </row>
    <row r="4608" spans="2:4" x14ac:dyDescent="0.25">
      <c r="B4608" s="2">
        <v>1.0648351528786795</v>
      </c>
      <c r="C4608" s="3">
        <v>8.04443359375E-2</v>
      </c>
      <c r="D4608" s="4"/>
    </row>
    <row r="4609" spans="2:4" x14ac:dyDescent="0.25">
      <c r="B4609" s="2">
        <v>1.0650666343595765</v>
      </c>
      <c r="C4609" s="3">
        <v>8.0474853515625E-2</v>
      </c>
      <c r="D4609" s="4"/>
    </row>
    <row r="4610" spans="2:4" x14ac:dyDescent="0.25">
      <c r="B4610" s="2">
        <v>1.0652981158404733</v>
      </c>
      <c r="C4610" s="3">
        <v>8.050537109375E-2</v>
      </c>
      <c r="D4610" s="4"/>
    </row>
    <row r="4611" spans="2:4" x14ac:dyDescent="0.25">
      <c r="B4611" s="2">
        <v>1.0655295973213703</v>
      </c>
      <c r="C4611" s="3">
        <v>8.0535888671875E-2</v>
      </c>
      <c r="D4611" s="4"/>
    </row>
    <row r="4612" spans="2:4" x14ac:dyDescent="0.25">
      <c r="B4612" s="2">
        <v>1.0657610788022673</v>
      </c>
      <c r="C4612" s="3">
        <v>8.056640625E-2</v>
      </c>
      <c r="D4612" s="4"/>
    </row>
    <row r="4613" spans="2:4" x14ac:dyDescent="0.25">
      <c r="B4613" s="2">
        <v>1.0659925602831644</v>
      </c>
      <c r="C4613" s="3">
        <v>8.0596923828125E-2</v>
      </c>
      <c r="D4613" s="4"/>
    </row>
    <row r="4614" spans="2:4" x14ac:dyDescent="0.25">
      <c r="B4614" s="2">
        <v>1.0662240417640614</v>
      </c>
      <c r="C4614" s="3">
        <v>8.062744140625E-2</v>
      </c>
      <c r="D4614" s="4"/>
    </row>
    <row r="4615" spans="2:4" x14ac:dyDescent="0.25">
      <c r="B4615" s="2">
        <v>1.0664555232449584</v>
      </c>
      <c r="C4615" s="3">
        <v>8.06884765625E-2</v>
      </c>
      <c r="D4615" s="4"/>
    </row>
    <row r="4616" spans="2:4" x14ac:dyDescent="0.25">
      <c r="B4616" s="2">
        <v>1.0666870047258552</v>
      </c>
      <c r="C4616" s="3">
        <v>8.0718994140625E-2</v>
      </c>
      <c r="D4616" s="4"/>
    </row>
    <row r="4617" spans="2:4" x14ac:dyDescent="0.25">
      <c r="B4617" s="2">
        <v>1.0669184862067522</v>
      </c>
      <c r="C4617" s="3">
        <v>8.074951171875E-2</v>
      </c>
      <c r="D4617" s="4"/>
    </row>
    <row r="4618" spans="2:4" x14ac:dyDescent="0.25">
      <c r="B4618" s="2">
        <v>1.0671499676876492</v>
      </c>
      <c r="C4618" s="3">
        <v>8.0810546875E-2</v>
      </c>
      <c r="D4618" s="4"/>
    </row>
    <row r="4619" spans="2:4" x14ac:dyDescent="0.25">
      <c r="B4619" s="2">
        <v>1.0673814491685463</v>
      </c>
      <c r="C4619" s="3">
        <v>8.0841064453125E-2</v>
      </c>
      <c r="D4619" s="4"/>
    </row>
    <row r="4620" spans="2:4" x14ac:dyDescent="0.25">
      <c r="B4620" s="2">
        <v>1.0676129306494433</v>
      </c>
      <c r="C4620" s="3">
        <v>8.087158203125E-2</v>
      </c>
      <c r="D4620" s="4"/>
    </row>
    <row r="4621" spans="2:4" x14ac:dyDescent="0.25">
      <c r="B4621" s="2">
        <v>1.0678444121303403</v>
      </c>
      <c r="C4621" s="3">
        <v>8.0902099609375E-2</v>
      </c>
      <c r="D4621" s="4"/>
    </row>
    <row r="4622" spans="2:4" x14ac:dyDescent="0.25">
      <c r="B4622" s="2">
        <v>1.0680758936112384</v>
      </c>
      <c r="C4622" s="3">
        <v>8.0963134765625E-2</v>
      </c>
      <c r="D4622" s="4"/>
    </row>
    <row r="4623" spans="2:4" x14ac:dyDescent="0.25">
      <c r="B4623" s="2">
        <v>1.0683073750921355</v>
      </c>
      <c r="C4623" s="3">
        <v>8.099365234375E-2</v>
      </c>
      <c r="D4623" s="4"/>
    </row>
    <row r="4624" spans="2:4" x14ac:dyDescent="0.25">
      <c r="B4624" s="2">
        <v>1.0685388565730325</v>
      </c>
      <c r="C4624" s="3">
        <v>8.1024169921875E-2</v>
      </c>
      <c r="D4624" s="4"/>
    </row>
    <row r="4625" spans="2:4" x14ac:dyDescent="0.25">
      <c r="B4625" s="2">
        <v>1.0687703380539293</v>
      </c>
      <c r="C4625" s="3">
        <v>8.10546875E-2</v>
      </c>
      <c r="D4625" s="4"/>
    </row>
    <row r="4626" spans="2:4" x14ac:dyDescent="0.25">
      <c r="B4626" s="2">
        <v>1.0690018195348263</v>
      </c>
      <c r="C4626" s="3">
        <v>8.1085205078125E-2</v>
      </c>
      <c r="D4626" s="4"/>
    </row>
    <row r="4627" spans="2:4" x14ac:dyDescent="0.25">
      <c r="B4627" s="2">
        <v>1.0692333010157236</v>
      </c>
      <c r="C4627" s="3">
        <v>8.111572265625E-2</v>
      </c>
      <c r="D4627" s="4"/>
    </row>
    <row r="4628" spans="2:4" x14ac:dyDescent="0.25">
      <c r="B4628" s="2">
        <v>1.0694647824966204</v>
      </c>
      <c r="C4628" s="3">
        <v>8.111572265625E-2</v>
      </c>
      <c r="D4628" s="4"/>
    </row>
    <row r="4629" spans="2:4" x14ac:dyDescent="0.25">
      <c r="B4629" s="2">
        <v>1.0696962639775174</v>
      </c>
      <c r="C4629" s="3">
        <v>8.1146240234375E-2</v>
      </c>
      <c r="D4629" s="4"/>
    </row>
    <row r="4630" spans="2:4" x14ac:dyDescent="0.25">
      <c r="B4630" s="2">
        <v>1.0699277454584144</v>
      </c>
      <c r="C4630" s="3">
        <v>8.1146240234375E-2</v>
      </c>
      <c r="D4630" s="4"/>
    </row>
    <row r="4631" spans="2:4" x14ac:dyDescent="0.25">
      <c r="B4631" s="2">
        <v>1.0701592269393112</v>
      </c>
      <c r="C4631" s="3">
        <v>8.1146240234375E-2</v>
      </c>
      <c r="D4631" s="4"/>
    </row>
    <row r="4632" spans="2:4" x14ac:dyDescent="0.25">
      <c r="B4632" s="2">
        <v>1.0703907084202084</v>
      </c>
      <c r="C4632" s="3">
        <v>8.11767578125E-2</v>
      </c>
      <c r="D4632" s="4"/>
    </row>
    <row r="4633" spans="2:4" x14ac:dyDescent="0.25">
      <c r="B4633" s="2">
        <v>1.0706221899011055</v>
      </c>
      <c r="C4633" s="3">
        <v>8.1146240234375E-2</v>
      </c>
      <c r="D4633" s="4"/>
    </row>
    <row r="4634" spans="2:4" x14ac:dyDescent="0.25">
      <c r="B4634" s="2">
        <v>1.0708536713820023</v>
      </c>
      <c r="C4634" s="3">
        <v>8.1146240234375E-2</v>
      </c>
      <c r="D4634" s="4"/>
    </row>
    <row r="4635" spans="2:4" x14ac:dyDescent="0.25">
      <c r="B4635" s="2">
        <v>1.0710851528628993</v>
      </c>
      <c r="C4635" s="3">
        <v>8.1146240234375E-2</v>
      </c>
      <c r="D4635" s="4"/>
    </row>
    <row r="4636" spans="2:4" x14ac:dyDescent="0.25">
      <c r="B4636" s="2">
        <v>1.0713166343437963</v>
      </c>
      <c r="C4636" s="3">
        <v>8.111572265625E-2</v>
      </c>
      <c r="D4636" s="4"/>
    </row>
    <row r="4637" spans="2:4" x14ac:dyDescent="0.25">
      <c r="B4637" s="2">
        <v>1.0715481158246933</v>
      </c>
      <c r="C4637" s="3">
        <v>8.1085205078125E-2</v>
      </c>
      <c r="D4637" s="4"/>
    </row>
    <row r="4638" spans="2:4" x14ac:dyDescent="0.25">
      <c r="B4638" s="2">
        <v>1.0717795973055904</v>
      </c>
      <c r="C4638" s="3">
        <v>8.10546875E-2</v>
      </c>
      <c r="D4638" s="4"/>
    </row>
    <row r="4639" spans="2:4" x14ac:dyDescent="0.25">
      <c r="B4639" s="2">
        <v>1.0720110787864874</v>
      </c>
      <c r="C4639" s="3">
        <v>8.099365234375E-2</v>
      </c>
      <c r="D4639" s="4"/>
    </row>
    <row r="4640" spans="2:4" x14ac:dyDescent="0.25">
      <c r="B4640" s="2">
        <v>1.0722425602673842</v>
      </c>
      <c r="C4640" s="3">
        <v>8.0963134765625E-2</v>
      </c>
      <c r="D4640" s="4"/>
    </row>
    <row r="4641" spans="2:4" x14ac:dyDescent="0.25">
      <c r="B4641" s="2">
        <v>1.0724740417482812</v>
      </c>
      <c r="C4641" s="3">
        <v>8.0902099609375E-2</v>
      </c>
      <c r="D4641" s="4"/>
    </row>
    <row r="4642" spans="2:4" x14ac:dyDescent="0.25">
      <c r="B4642" s="2">
        <v>1.0727055232291793</v>
      </c>
      <c r="C4642" s="3">
        <v>8.087158203125E-2</v>
      </c>
      <c r="D4642" s="4"/>
    </row>
    <row r="4643" spans="2:4" x14ac:dyDescent="0.25">
      <c r="B4643" s="2">
        <v>1.0729370047100764</v>
      </c>
      <c r="C4643" s="3">
        <v>8.0841064453125E-2</v>
      </c>
      <c r="D4643" s="4"/>
    </row>
    <row r="4644" spans="2:4" x14ac:dyDescent="0.25">
      <c r="B4644" s="2">
        <v>1.0731684861909734</v>
      </c>
      <c r="C4644" s="3">
        <v>8.0810546875E-2</v>
      </c>
      <c r="D4644" s="4"/>
    </row>
    <row r="4645" spans="2:4" x14ac:dyDescent="0.25">
      <c r="B4645" s="2">
        <v>1.0733999676718704</v>
      </c>
      <c r="C4645" s="3">
        <v>8.0780029296875E-2</v>
      </c>
      <c r="D4645" s="4"/>
    </row>
    <row r="4646" spans="2:4" x14ac:dyDescent="0.25">
      <c r="B4646" s="2">
        <v>1.0736314491527674</v>
      </c>
      <c r="C4646" s="3">
        <v>8.0780029296875E-2</v>
      </c>
      <c r="D4646" s="4"/>
    </row>
    <row r="4647" spans="2:4" x14ac:dyDescent="0.25">
      <c r="B4647" s="2">
        <v>1.0738629306336644</v>
      </c>
      <c r="C4647" s="3">
        <v>8.074951171875E-2</v>
      </c>
      <c r="D4647" s="4"/>
    </row>
    <row r="4648" spans="2:4" x14ac:dyDescent="0.25">
      <c r="B4648" s="2">
        <v>1.0740944121145612</v>
      </c>
      <c r="C4648" s="3">
        <v>8.074951171875E-2</v>
      </c>
      <c r="D4648" s="4"/>
    </row>
    <row r="4649" spans="2:4" x14ac:dyDescent="0.25">
      <c r="B4649" s="2">
        <v>1.0743258935954583</v>
      </c>
      <c r="C4649" s="3">
        <v>8.074951171875E-2</v>
      </c>
      <c r="D4649" s="4"/>
    </row>
    <row r="4650" spans="2:4" x14ac:dyDescent="0.25">
      <c r="B4650" s="2">
        <v>1.0745573750763553</v>
      </c>
      <c r="C4650" s="3">
        <v>8.074951171875E-2</v>
      </c>
      <c r="D4650" s="4"/>
    </row>
    <row r="4651" spans="2:4" x14ac:dyDescent="0.25">
      <c r="B4651" s="2">
        <v>1.0747888565572523</v>
      </c>
      <c r="C4651" s="3">
        <v>8.074951171875E-2</v>
      </c>
      <c r="D4651" s="4"/>
    </row>
    <row r="4652" spans="2:4" x14ac:dyDescent="0.25">
      <c r="B4652" s="2">
        <v>1.0750203380381493</v>
      </c>
      <c r="C4652" s="3">
        <v>8.0780029296875E-2</v>
      </c>
      <c r="D4652" s="4"/>
    </row>
    <row r="4653" spans="2:4" x14ac:dyDescent="0.25">
      <c r="B4653" s="2">
        <v>1.0752518195190464</v>
      </c>
      <c r="C4653" s="3">
        <v>8.0780029296875E-2</v>
      </c>
      <c r="D4653" s="4"/>
    </row>
    <row r="4654" spans="2:4" x14ac:dyDescent="0.25">
      <c r="B4654" s="2">
        <v>1.0754833009999432</v>
      </c>
      <c r="C4654" s="3">
        <v>8.0780029296875E-2</v>
      </c>
      <c r="D4654" s="4"/>
    </row>
    <row r="4655" spans="2:4" x14ac:dyDescent="0.25">
      <c r="B4655" s="2">
        <v>1.0757147824808402</v>
      </c>
      <c r="C4655" s="3">
        <v>8.0780029296875E-2</v>
      </c>
      <c r="D4655" s="4"/>
    </row>
    <row r="4656" spans="2:4" x14ac:dyDescent="0.25">
      <c r="B4656" s="2">
        <v>1.0759462639617372</v>
      </c>
      <c r="C4656" s="3">
        <v>8.074951171875E-2</v>
      </c>
      <c r="D4656" s="4"/>
    </row>
    <row r="4657" spans="2:4" x14ac:dyDescent="0.25">
      <c r="B4657" s="2">
        <v>1.0761777454426342</v>
      </c>
      <c r="C4657" s="3">
        <v>8.074951171875E-2</v>
      </c>
      <c r="D4657" s="4"/>
    </row>
    <row r="4658" spans="2:4" x14ac:dyDescent="0.25">
      <c r="B4658" s="2">
        <v>1.0764092269235312</v>
      </c>
      <c r="C4658" s="3">
        <v>8.074951171875E-2</v>
      </c>
      <c r="D4658" s="4"/>
    </row>
    <row r="4659" spans="2:4" x14ac:dyDescent="0.25">
      <c r="B4659" s="2">
        <v>1.0766407084044283</v>
      </c>
      <c r="C4659" s="3">
        <v>8.0718994140625E-2</v>
      </c>
      <c r="D4659" s="4"/>
    </row>
    <row r="4660" spans="2:4" x14ac:dyDescent="0.25">
      <c r="B4660" s="2">
        <v>1.0768721898853251</v>
      </c>
      <c r="C4660" s="3">
        <v>8.0718994140625E-2</v>
      </c>
      <c r="D4660" s="4"/>
    </row>
    <row r="4661" spans="2:4" x14ac:dyDescent="0.25">
      <c r="B4661" s="2">
        <v>1.0771036713662223</v>
      </c>
      <c r="C4661" s="3">
        <v>8.0718994140625E-2</v>
      </c>
      <c r="D4661" s="4"/>
    </row>
    <row r="4662" spans="2:4" x14ac:dyDescent="0.25">
      <c r="B4662" s="2">
        <v>1.0773351528471193</v>
      </c>
      <c r="C4662" s="3">
        <v>8.06884765625E-2</v>
      </c>
      <c r="D4662" s="4"/>
    </row>
    <row r="4663" spans="2:4" x14ac:dyDescent="0.25">
      <c r="B4663" s="2">
        <v>1.0775666343280172</v>
      </c>
      <c r="C4663" s="3">
        <v>8.06884765625E-2</v>
      </c>
      <c r="D4663" s="4"/>
    </row>
    <row r="4664" spans="2:4" x14ac:dyDescent="0.25">
      <c r="B4664" s="2">
        <v>1.0777981158089143</v>
      </c>
      <c r="C4664" s="3">
        <v>8.06884765625E-2</v>
      </c>
      <c r="D4664" s="4"/>
    </row>
    <row r="4665" spans="2:4" x14ac:dyDescent="0.25">
      <c r="B4665" s="2">
        <v>1.0780295972898115</v>
      </c>
      <c r="C4665" s="3">
        <v>8.06884765625E-2</v>
      </c>
      <c r="D4665" s="4"/>
    </row>
    <row r="4666" spans="2:4" x14ac:dyDescent="0.25">
      <c r="B4666" s="2">
        <v>1.0782610787707083</v>
      </c>
      <c r="C4666" s="3">
        <v>8.06884765625E-2</v>
      </c>
      <c r="D4666" s="4"/>
    </row>
    <row r="4667" spans="2:4" x14ac:dyDescent="0.25">
      <c r="B4667" s="2">
        <v>1.0784925602516053</v>
      </c>
      <c r="C4667" s="3">
        <v>8.06884765625E-2</v>
      </c>
      <c r="D4667" s="4"/>
    </row>
    <row r="4668" spans="2:4" x14ac:dyDescent="0.25">
      <c r="B4668" s="2">
        <v>1.0787240417325024</v>
      </c>
      <c r="C4668" s="3">
        <v>8.06884765625E-2</v>
      </c>
      <c r="D4668" s="4"/>
    </row>
    <row r="4669" spans="2:4" x14ac:dyDescent="0.25">
      <c r="B4669" s="2">
        <v>1.0789555232133992</v>
      </c>
      <c r="C4669" s="3">
        <v>8.06884765625E-2</v>
      </c>
      <c r="D4669" s="4"/>
    </row>
    <row r="4670" spans="2:4" x14ac:dyDescent="0.25">
      <c r="B4670" s="2">
        <v>1.0791870046942964</v>
      </c>
      <c r="C4670" s="3">
        <v>8.0718994140625E-2</v>
      </c>
      <c r="D4670" s="4"/>
    </row>
    <row r="4671" spans="2:4" x14ac:dyDescent="0.25">
      <c r="B4671" s="2">
        <v>1.0794184861751934</v>
      </c>
      <c r="C4671" s="3">
        <v>8.0718994140625E-2</v>
      </c>
      <c r="D4671" s="4"/>
    </row>
    <row r="4672" spans="2:4" x14ac:dyDescent="0.25">
      <c r="B4672" s="2">
        <v>1.0796499676560902</v>
      </c>
      <c r="C4672" s="3">
        <v>8.074951171875E-2</v>
      </c>
      <c r="D4672" s="4"/>
    </row>
    <row r="4673" spans="2:4" x14ac:dyDescent="0.25">
      <c r="B4673" s="2">
        <v>1.0798814491369872</v>
      </c>
      <c r="C4673" s="3">
        <v>8.074951171875E-2</v>
      </c>
      <c r="D4673" s="4"/>
    </row>
    <row r="4674" spans="2:4" x14ac:dyDescent="0.25">
      <c r="B4674" s="2">
        <v>1.0801129306178843</v>
      </c>
      <c r="C4674" s="3">
        <v>8.0780029296875E-2</v>
      </c>
      <c r="D4674" s="4"/>
    </row>
    <row r="4675" spans="2:4" x14ac:dyDescent="0.25">
      <c r="B4675" s="2">
        <v>1.0803444120987813</v>
      </c>
      <c r="C4675" s="3">
        <v>8.0780029296875E-2</v>
      </c>
      <c r="D4675" s="4"/>
    </row>
    <row r="4676" spans="2:4" x14ac:dyDescent="0.25">
      <c r="B4676" s="2">
        <v>1.0805758935796783</v>
      </c>
      <c r="C4676" s="3">
        <v>8.0810546875E-2</v>
      </c>
      <c r="D4676" s="4"/>
    </row>
    <row r="4677" spans="2:4" x14ac:dyDescent="0.25">
      <c r="B4677" s="2">
        <v>1.0808073750605753</v>
      </c>
      <c r="C4677" s="3">
        <v>8.0810546875E-2</v>
      </c>
      <c r="D4677" s="4"/>
    </row>
    <row r="4678" spans="2:4" x14ac:dyDescent="0.25">
      <c r="B4678" s="2">
        <v>1.0810388565414721</v>
      </c>
      <c r="C4678" s="3">
        <v>8.0841064453125E-2</v>
      </c>
      <c r="D4678" s="4"/>
    </row>
    <row r="4679" spans="2:4" x14ac:dyDescent="0.25">
      <c r="B4679" s="2">
        <v>1.0812703380223692</v>
      </c>
      <c r="C4679" s="3">
        <v>8.0841064453125E-2</v>
      </c>
      <c r="D4679" s="4"/>
    </row>
    <row r="4680" spans="2:4" x14ac:dyDescent="0.25">
      <c r="B4680" s="2">
        <v>1.0815018195032662</v>
      </c>
      <c r="C4680" s="3">
        <v>8.0841064453125E-2</v>
      </c>
      <c r="D4680" s="4"/>
    </row>
    <row r="4681" spans="2:4" x14ac:dyDescent="0.25">
      <c r="B4681" s="2">
        <v>1.0817333009841632</v>
      </c>
      <c r="C4681" s="3">
        <v>8.0841064453125E-2</v>
      </c>
      <c r="D4681" s="4"/>
    </row>
    <row r="4682" spans="2:4" x14ac:dyDescent="0.25">
      <c r="B4682" s="2">
        <v>1.0819647824650602</v>
      </c>
      <c r="C4682" s="3">
        <v>8.087158203125E-2</v>
      </c>
      <c r="D4682" s="4"/>
    </row>
    <row r="4683" spans="2:4" x14ac:dyDescent="0.25">
      <c r="B4683" s="2">
        <v>1.0821962639459572</v>
      </c>
      <c r="C4683" s="3">
        <v>8.087158203125E-2</v>
      </c>
      <c r="D4683" s="4"/>
    </row>
    <row r="4684" spans="2:4" x14ac:dyDescent="0.25">
      <c r="B4684" s="2">
        <v>1.0824277454268554</v>
      </c>
      <c r="C4684" s="3">
        <v>8.087158203125E-2</v>
      </c>
      <c r="D4684" s="4"/>
    </row>
    <row r="4685" spans="2:4" x14ac:dyDescent="0.25">
      <c r="B4685" s="2">
        <v>1.0826592269077524</v>
      </c>
      <c r="C4685" s="3">
        <v>8.0902099609375E-2</v>
      </c>
      <c r="D4685" s="4"/>
    </row>
    <row r="4686" spans="2:4" x14ac:dyDescent="0.25">
      <c r="B4686" s="2">
        <v>1.0828907083886492</v>
      </c>
      <c r="C4686" s="3">
        <v>8.0902099609375E-2</v>
      </c>
      <c r="D4686" s="4"/>
    </row>
    <row r="4687" spans="2:4" x14ac:dyDescent="0.25">
      <c r="B4687" s="2">
        <v>1.0831221898695462</v>
      </c>
      <c r="C4687" s="3">
        <v>8.09326171875E-2</v>
      </c>
      <c r="D4687" s="4"/>
    </row>
    <row r="4688" spans="2:4" x14ac:dyDescent="0.25">
      <c r="B4688" s="2">
        <v>1.0833536713504432</v>
      </c>
      <c r="C4688" s="3">
        <v>8.09326171875E-2</v>
      </c>
      <c r="D4688" s="4"/>
    </row>
    <row r="4689" spans="2:4" x14ac:dyDescent="0.25">
      <c r="B4689" s="2">
        <v>1.0835851528313403</v>
      </c>
      <c r="C4689" s="3">
        <v>8.0963134765625E-2</v>
      </c>
      <c r="D4689" s="4"/>
    </row>
    <row r="4690" spans="2:4" x14ac:dyDescent="0.25">
      <c r="B4690" s="2">
        <v>1.0838166343122373</v>
      </c>
      <c r="C4690" s="3">
        <v>8.099365234375E-2</v>
      </c>
      <c r="D4690" s="4"/>
    </row>
    <row r="4691" spans="2:4" x14ac:dyDescent="0.25">
      <c r="B4691" s="2">
        <v>1.0840481157931343</v>
      </c>
      <c r="C4691" s="3">
        <v>8.099365234375E-2</v>
      </c>
      <c r="D4691" s="4"/>
    </row>
    <row r="4692" spans="2:4" x14ac:dyDescent="0.25">
      <c r="B4692" s="2">
        <v>1.0842795972740311</v>
      </c>
      <c r="C4692" s="3">
        <v>8.1024169921875E-2</v>
      </c>
      <c r="D4692" s="4"/>
    </row>
    <row r="4693" spans="2:4" x14ac:dyDescent="0.25">
      <c r="B4693" s="2">
        <v>1.0845110787549281</v>
      </c>
      <c r="C4693" s="3">
        <v>8.1024169921875E-2</v>
      </c>
      <c r="D4693" s="4"/>
    </row>
    <row r="4694" spans="2:4" x14ac:dyDescent="0.25">
      <c r="B4694" s="2">
        <v>1.0847425602358252</v>
      </c>
      <c r="C4694" s="3">
        <v>8.10546875E-2</v>
      </c>
      <c r="D4694" s="4"/>
    </row>
    <row r="4695" spans="2:4" x14ac:dyDescent="0.25">
      <c r="B4695" s="2">
        <v>1.0849740417167222</v>
      </c>
      <c r="C4695" s="3">
        <v>8.1085205078125E-2</v>
      </c>
      <c r="D4695" s="4"/>
    </row>
    <row r="4696" spans="2:4" x14ac:dyDescent="0.25">
      <c r="B4696" s="2">
        <v>1.0852055231976192</v>
      </c>
      <c r="C4696" s="3">
        <v>8.1085205078125E-2</v>
      </c>
      <c r="D4696" s="4"/>
    </row>
    <row r="4697" spans="2:4" x14ac:dyDescent="0.25">
      <c r="B4697" s="2">
        <v>1.0854370046785162</v>
      </c>
      <c r="C4697" s="3">
        <v>8.111572265625E-2</v>
      </c>
      <c r="D4697" s="4"/>
    </row>
    <row r="4698" spans="2:4" x14ac:dyDescent="0.25">
      <c r="B4698" s="2">
        <v>1.085668486159413</v>
      </c>
      <c r="C4698" s="3">
        <v>8.1146240234375E-2</v>
      </c>
      <c r="D4698" s="4"/>
    </row>
    <row r="4699" spans="2:4" x14ac:dyDescent="0.25">
      <c r="B4699" s="2">
        <v>1.08589996764031</v>
      </c>
      <c r="C4699" s="3">
        <v>8.1146240234375E-2</v>
      </c>
      <c r="D4699" s="4"/>
    </row>
    <row r="4700" spans="2:4" x14ac:dyDescent="0.25">
      <c r="B4700" s="2">
        <v>1.0861314491212073</v>
      </c>
      <c r="C4700" s="3">
        <v>8.11767578125E-2</v>
      </c>
      <c r="D4700" s="4"/>
    </row>
    <row r="4701" spans="2:4" x14ac:dyDescent="0.25">
      <c r="B4701" s="2">
        <v>1.0863629306021041</v>
      </c>
      <c r="C4701" s="3">
        <v>8.1207275390625E-2</v>
      </c>
      <c r="D4701" s="4"/>
    </row>
    <row r="4702" spans="2:4" x14ac:dyDescent="0.25">
      <c r="B4702" s="2">
        <v>1.0865944120830011</v>
      </c>
      <c r="C4702" s="3">
        <v>8.123779296875E-2</v>
      </c>
      <c r="D4702" s="4"/>
    </row>
    <row r="4703" spans="2:4" x14ac:dyDescent="0.25">
      <c r="B4703" s="2">
        <v>1.0868258935638981</v>
      </c>
      <c r="C4703" s="3">
        <v>8.123779296875E-2</v>
      </c>
      <c r="D4703" s="4"/>
    </row>
    <row r="4704" spans="2:4" x14ac:dyDescent="0.25">
      <c r="B4704" s="2">
        <v>1.0870573750447963</v>
      </c>
      <c r="C4704" s="3">
        <v>8.1268310546875E-2</v>
      </c>
      <c r="D4704" s="4"/>
    </row>
    <row r="4705" spans="2:4" x14ac:dyDescent="0.25">
      <c r="B4705" s="2">
        <v>1.0872888565256933</v>
      </c>
      <c r="C4705" s="3">
        <v>8.1298828125E-2</v>
      </c>
      <c r="D4705" s="4"/>
    </row>
    <row r="4706" spans="2:4" x14ac:dyDescent="0.25">
      <c r="B4706" s="2">
        <v>1.0875203380065903</v>
      </c>
      <c r="C4706" s="3">
        <v>8.1329345703125E-2</v>
      </c>
      <c r="D4706" s="4"/>
    </row>
    <row r="4707" spans="2:4" x14ac:dyDescent="0.25">
      <c r="B4707" s="2">
        <v>1.0877518194874871</v>
      </c>
      <c r="C4707" s="3">
        <v>8.135986328125E-2</v>
      </c>
      <c r="D4707" s="4"/>
    </row>
    <row r="4708" spans="2:4" x14ac:dyDescent="0.25">
      <c r="B4708" s="2">
        <v>1.0879833009683844</v>
      </c>
      <c r="C4708" s="3">
        <v>8.1390380859375E-2</v>
      </c>
      <c r="D4708" s="4"/>
    </row>
    <row r="4709" spans="2:4" x14ac:dyDescent="0.25">
      <c r="B4709" s="2">
        <v>1.0882147824492814</v>
      </c>
      <c r="C4709" s="3">
        <v>8.14208984375E-2</v>
      </c>
      <c r="D4709" s="4"/>
    </row>
    <row r="4710" spans="2:4" x14ac:dyDescent="0.25">
      <c r="B4710" s="2">
        <v>1.0884462639301782</v>
      </c>
      <c r="C4710" s="3">
        <v>8.1451416015625E-2</v>
      </c>
      <c r="D4710" s="4"/>
    </row>
    <row r="4711" spans="2:4" x14ac:dyDescent="0.25">
      <c r="B4711" s="2">
        <v>1.0886777454110752</v>
      </c>
      <c r="C4711" s="3">
        <v>8.148193359375E-2</v>
      </c>
      <c r="D4711" s="4"/>
    </row>
    <row r="4712" spans="2:4" x14ac:dyDescent="0.25">
      <c r="B4712" s="2">
        <v>1.0889092268919722</v>
      </c>
      <c r="C4712" s="3">
        <v>8.1512451171875E-2</v>
      </c>
      <c r="D4712" s="4"/>
    </row>
    <row r="4713" spans="2:4" x14ac:dyDescent="0.25">
      <c r="B4713" s="2">
        <v>1.0891407083728692</v>
      </c>
      <c r="C4713" s="3">
        <v>8.154296875E-2</v>
      </c>
      <c r="D4713" s="4"/>
    </row>
    <row r="4714" spans="2:4" x14ac:dyDescent="0.25">
      <c r="B4714" s="2">
        <v>1.0893721898537663</v>
      </c>
      <c r="C4714" s="3">
        <v>8.1573486328125E-2</v>
      </c>
      <c r="D4714" s="4"/>
    </row>
    <row r="4715" spans="2:4" x14ac:dyDescent="0.25">
      <c r="B4715" s="2">
        <v>1.0896036713346633</v>
      </c>
      <c r="C4715" s="3">
        <v>8.160400390625E-2</v>
      </c>
      <c r="D4715" s="4"/>
    </row>
    <row r="4716" spans="2:4" x14ac:dyDescent="0.25">
      <c r="B4716" s="2">
        <v>1.0898351528155601</v>
      </c>
      <c r="C4716" s="3">
        <v>8.1634521484375E-2</v>
      </c>
      <c r="D4716" s="4"/>
    </row>
    <row r="4717" spans="2:4" x14ac:dyDescent="0.25">
      <c r="B4717" s="2">
        <v>1.0900666342964571</v>
      </c>
      <c r="C4717" s="3">
        <v>8.16650390625E-2</v>
      </c>
      <c r="D4717" s="4"/>
    </row>
    <row r="4718" spans="2:4" x14ac:dyDescent="0.25">
      <c r="B4718" s="2">
        <v>1.0902981157773541</v>
      </c>
      <c r="C4718" s="3">
        <v>8.1695556640625E-2</v>
      </c>
      <c r="D4718" s="4"/>
    </row>
    <row r="4719" spans="2:4" x14ac:dyDescent="0.25">
      <c r="B4719" s="2">
        <v>1.0905295972582512</v>
      </c>
      <c r="C4719" s="3">
        <v>8.172607421875E-2</v>
      </c>
      <c r="D4719" s="4"/>
    </row>
    <row r="4720" spans="2:4" x14ac:dyDescent="0.25">
      <c r="B4720" s="2">
        <v>1.0907610787391482</v>
      </c>
      <c r="C4720" s="3">
        <v>8.1756591796875E-2</v>
      </c>
      <c r="D4720" s="4"/>
    </row>
    <row r="4721" spans="2:4" x14ac:dyDescent="0.25">
      <c r="B4721" s="2">
        <v>1.0909925602200452</v>
      </c>
      <c r="C4721" s="3">
        <v>8.1787109375E-2</v>
      </c>
      <c r="D4721" s="4"/>
    </row>
    <row r="4722" spans="2:4" x14ac:dyDescent="0.25">
      <c r="B4722" s="2">
        <v>1.091224041700942</v>
      </c>
      <c r="C4722" s="3">
        <v>8.1817626953125E-2</v>
      </c>
      <c r="D4722" s="4"/>
    </row>
    <row r="4723" spans="2:4" x14ac:dyDescent="0.25">
      <c r="B4723" s="2">
        <v>1.091455523181839</v>
      </c>
      <c r="C4723" s="3">
        <v>8.184814453125E-2</v>
      </c>
      <c r="D4723" s="4"/>
    </row>
    <row r="4724" spans="2:4" x14ac:dyDescent="0.25">
      <c r="B4724" s="2">
        <v>1.0916870046627363</v>
      </c>
      <c r="C4724" s="3">
        <v>8.1878662109375E-2</v>
      </c>
      <c r="D4724" s="4"/>
    </row>
    <row r="4725" spans="2:4" x14ac:dyDescent="0.25">
      <c r="B4725" s="2">
        <v>1.0919184861436342</v>
      </c>
      <c r="C4725" s="3">
        <v>8.19091796875E-2</v>
      </c>
      <c r="D4725" s="4"/>
    </row>
    <row r="4726" spans="2:4" x14ac:dyDescent="0.25">
      <c r="B4726" s="2">
        <v>1.0921499676245312</v>
      </c>
      <c r="C4726" s="3">
        <v>8.1939697265625E-2</v>
      </c>
      <c r="D4726" s="4"/>
    </row>
    <row r="4727" spans="2:4" x14ac:dyDescent="0.25">
      <c r="B4727" s="2">
        <v>1.0923814491054282</v>
      </c>
      <c r="C4727" s="3">
        <v>8.1939697265625E-2</v>
      </c>
      <c r="D4727" s="4"/>
    </row>
    <row r="4728" spans="2:4" x14ac:dyDescent="0.25">
      <c r="B4728" s="2">
        <v>1.0926129305863252</v>
      </c>
      <c r="C4728" s="3">
        <v>8.197021484375E-2</v>
      </c>
      <c r="D4728" s="4"/>
    </row>
    <row r="4729" spans="2:4" x14ac:dyDescent="0.25">
      <c r="B4729" s="2">
        <v>1.0928444120672223</v>
      </c>
      <c r="C4729" s="3">
        <v>8.2000732421875E-2</v>
      </c>
      <c r="D4729" s="4"/>
    </row>
    <row r="4730" spans="2:4" x14ac:dyDescent="0.25">
      <c r="B4730" s="2">
        <v>1.0930758935481193</v>
      </c>
      <c r="C4730" s="3">
        <v>8.203125E-2</v>
      </c>
      <c r="D4730" s="4"/>
    </row>
    <row r="4731" spans="2:4" x14ac:dyDescent="0.25">
      <c r="B4731" s="2">
        <v>1.0933073750290161</v>
      </c>
      <c r="C4731" s="3">
        <v>8.2061767578125E-2</v>
      </c>
      <c r="D4731" s="4"/>
    </row>
    <row r="4732" spans="2:4" x14ac:dyDescent="0.25">
      <c r="B4732" s="2">
        <v>1.0935388565099131</v>
      </c>
      <c r="C4732" s="3">
        <v>8.209228515625E-2</v>
      </c>
      <c r="D4732" s="4"/>
    </row>
    <row r="4733" spans="2:4" x14ac:dyDescent="0.25">
      <c r="B4733" s="2">
        <v>1.0937703379908104</v>
      </c>
      <c r="C4733" s="3">
        <v>8.2122802734375E-2</v>
      </c>
      <c r="D4733" s="4"/>
    </row>
    <row r="4734" spans="2:4" x14ac:dyDescent="0.25">
      <c r="B4734" s="2">
        <v>1.0940018194717072</v>
      </c>
      <c r="C4734" s="3">
        <v>8.21533203125E-2</v>
      </c>
      <c r="D4734" s="4"/>
    </row>
    <row r="4735" spans="2:4" x14ac:dyDescent="0.25">
      <c r="B4735" s="2">
        <v>1.0942333009526042</v>
      </c>
      <c r="C4735" s="3">
        <v>8.2183837890625E-2</v>
      </c>
      <c r="D4735" s="4"/>
    </row>
    <row r="4736" spans="2:4" x14ac:dyDescent="0.25">
      <c r="B4736" s="2">
        <v>1.0944647824335012</v>
      </c>
      <c r="C4736" s="3">
        <v>8.2183837890625E-2</v>
      </c>
      <c r="D4736" s="4"/>
    </row>
    <row r="4737" spans="2:4" x14ac:dyDescent="0.25">
      <c r="B4737" s="2">
        <v>1.094696263914398</v>
      </c>
      <c r="C4737" s="3">
        <v>8.221435546875E-2</v>
      </c>
      <c r="D4737" s="4"/>
    </row>
    <row r="4738" spans="2:4" x14ac:dyDescent="0.25">
      <c r="B4738" s="2">
        <v>1.0949277453952952</v>
      </c>
      <c r="C4738" s="3">
        <v>8.2244873046875E-2</v>
      </c>
      <c r="D4738" s="4"/>
    </row>
    <row r="4739" spans="2:4" x14ac:dyDescent="0.25">
      <c r="B4739" s="2">
        <v>1.0951592268761923</v>
      </c>
      <c r="C4739" s="3">
        <v>8.2244873046875E-2</v>
      </c>
      <c r="D4739" s="4"/>
    </row>
    <row r="4740" spans="2:4" x14ac:dyDescent="0.25">
      <c r="B4740" s="2">
        <v>1.0953907083570891</v>
      </c>
      <c r="C4740" s="3">
        <v>8.2275390625E-2</v>
      </c>
      <c r="D4740" s="4"/>
    </row>
    <row r="4741" spans="2:4" x14ac:dyDescent="0.25">
      <c r="B4741" s="2">
        <v>1.0956221898379861</v>
      </c>
      <c r="C4741" s="3">
        <v>8.2275390625E-2</v>
      </c>
      <c r="D4741" s="4"/>
    </row>
    <row r="4742" spans="2:4" x14ac:dyDescent="0.25">
      <c r="B4742" s="2">
        <v>1.0958536713188831</v>
      </c>
      <c r="C4742" s="3">
        <v>8.2275390625E-2</v>
      </c>
      <c r="D4742" s="4"/>
    </row>
    <row r="4743" spans="2:4" x14ac:dyDescent="0.25">
      <c r="B4743" s="2">
        <v>1.0960851527997801</v>
      </c>
      <c r="C4743" s="3">
        <v>8.2305908203125E-2</v>
      </c>
      <c r="D4743" s="4"/>
    </row>
    <row r="4744" spans="2:4" x14ac:dyDescent="0.25">
      <c r="B4744" s="2">
        <v>1.0963166342806772</v>
      </c>
      <c r="C4744" s="3">
        <v>8.2305908203125E-2</v>
      </c>
      <c r="D4744" s="4"/>
    </row>
    <row r="4745" spans="2:4" x14ac:dyDescent="0.25">
      <c r="B4745" s="2">
        <v>1.0965481157615751</v>
      </c>
      <c r="C4745" s="3">
        <v>8.2305908203125E-2</v>
      </c>
      <c r="D4745" s="4"/>
    </row>
    <row r="4746" spans="2:4" x14ac:dyDescent="0.25">
      <c r="B4746" s="2">
        <v>1.0967795972424723</v>
      </c>
      <c r="C4746" s="3">
        <v>8.2305908203125E-2</v>
      </c>
      <c r="D4746" s="4"/>
    </row>
    <row r="4747" spans="2:4" x14ac:dyDescent="0.25">
      <c r="B4747" s="2">
        <v>1.0970110787233693</v>
      </c>
      <c r="C4747" s="3">
        <v>8.2305908203125E-2</v>
      </c>
      <c r="D4747" s="4"/>
    </row>
    <row r="4748" spans="2:4" x14ac:dyDescent="0.25">
      <c r="B4748" s="2">
        <v>1.0972425602042661</v>
      </c>
      <c r="C4748" s="3">
        <v>8.2305908203125E-2</v>
      </c>
      <c r="D4748" s="4"/>
    </row>
    <row r="4749" spans="2:4" x14ac:dyDescent="0.25">
      <c r="B4749" s="2">
        <v>1.0974740416851632</v>
      </c>
      <c r="C4749" s="3">
        <v>8.2305908203125E-2</v>
      </c>
      <c r="D4749" s="4"/>
    </row>
    <row r="4750" spans="2:4" x14ac:dyDescent="0.25">
      <c r="B4750" s="2">
        <v>1.0977055231660602</v>
      </c>
      <c r="C4750" s="3">
        <v>8.233642578125E-2</v>
      </c>
      <c r="D4750" s="4"/>
    </row>
    <row r="4751" spans="2:4" x14ac:dyDescent="0.25">
      <c r="B4751" s="2">
        <v>1.0979370046469572</v>
      </c>
      <c r="C4751" s="3">
        <v>8.233642578125E-2</v>
      </c>
      <c r="D4751" s="4"/>
    </row>
    <row r="4752" spans="2:4" x14ac:dyDescent="0.25">
      <c r="B4752" s="2">
        <v>1.0981684861278542</v>
      </c>
      <c r="C4752" s="3">
        <v>8.233642578125E-2</v>
      </c>
      <c r="D4752" s="4"/>
    </row>
    <row r="4753" spans="2:4" x14ac:dyDescent="0.25">
      <c r="B4753" s="2">
        <v>1.0983999676087512</v>
      </c>
      <c r="C4753" s="3">
        <v>8.233642578125E-2</v>
      </c>
      <c r="D4753" s="4"/>
    </row>
    <row r="4754" spans="2:4" x14ac:dyDescent="0.25">
      <c r="B4754" s="2">
        <v>1.098631449089648</v>
      </c>
      <c r="C4754" s="3">
        <v>8.2366943359375E-2</v>
      </c>
      <c r="D4754" s="4"/>
    </row>
    <row r="4755" spans="2:4" x14ac:dyDescent="0.25">
      <c r="B4755" s="2">
        <v>1.0988629305705451</v>
      </c>
      <c r="C4755" s="3">
        <v>8.2366943359375E-2</v>
      </c>
      <c r="D4755" s="4"/>
    </row>
    <row r="4756" spans="2:4" x14ac:dyDescent="0.25">
      <c r="B4756" s="2">
        <v>1.0990944120514421</v>
      </c>
      <c r="C4756" s="3">
        <v>8.23974609375E-2</v>
      </c>
      <c r="D4756" s="4"/>
    </row>
    <row r="4757" spans="2:4" x14ac:dyDescent="0.25">
      <c r="B4757" s="2">
        <v>1.0993258935323391</v>
      </c>
      <c r="C4757" s="3">
        <v>8.23974609375E-2</v>
      </c>
      <c r="D4757" s="4"/>
    </row>
    <row r="4758" spans="2:4" x14ac:dyDescent="0.25">
      <c r="B4758" s="2">
        <v>1.0995573750132361</v>
      </c>
      <c r="C4758" s="3">
        <v>8.2427978515625E-2</v>
      </c>
      <c r="D4758" s="4"/>
    </row>
    <row r="4759" spans="2:4" x14ac:dyDescent="0.25">
      <c r="B4759" s="2">
        <v>1.0997888564941332</v>
      </c>
      <c r="C4759" s="3">
        <v>8.245849609375E-2</v>
      </c>
      <c r="D4759" s="4"/>
    </row>
    <row r="4760" spans="2:4" x14ac:dyDescent="0.25">
      <c r="B4760" s="2">
        <v>1.10002033797503</v>
      </c>
      <c r="C4760" s="3">
        <v>8.245849609375E-2</v>
      </c>
      <c r="D4760" s="4"/>
    </row>
    <row r="4761" spans="2:4" x14ac:dyDescent="0.25">
      <c r="B4761" s="2">
        <v>1.100251819455927</v>
      </c>
      <c r="C4761" s="3">
        <v>8.2489013671875E-2</v>
      </c>
      <c r="D4761" s="4"/>
    </row>
    <row r="4762" spans="2:4" x14ac:dyDescent="0.25">
      <c r="B4762" s="2">
        <v>1.100483300936824</v>
      </c>
      <c r="C4762" s="3">
        <v>8.251953125E-2</v>
      </c>
      <c r="D4762" s="4"/>
    </row>
    <row r="4763" spans="2:4" x14ac:dyDescent="0.25">
      <c r="B4763" s="2">
        <v>1.100714782417721</v>
      </c>
      <c r="C4763" s="3">
        <v>8.2550048828125E-2</v>
      </c>
      <c r="D4763" s="4"/>
    </row>
    <row r="4764" spans="2:4" x14ac:dyDescent="0.25">
      <c r="B4764" s="2">
        <v>1.100946263898618</v>
      </c>
      <c r="C4764" s="3">
        <v>8.2550048828125E-2</v>
      </c>
      <c r="D4764" s="4"/>
    </row>
    <row r="4765" spans="2:4" x14ac:dyDescent="0.25">
      <c r="B4765" s="2">
        <v>1.1011777453795151</v>
      </c>
      <c r="C4765" s="3">
        <v>8.258056640625E-2</v>
      </c>
      <c r="D4765" s="4"/>
    </row>
    <row r="4766" spans="2:4" x14ac:dyDescent="0.25">
      <c r="B4766" s="2">
        <v>1.1014092268604132</v>
      </c>
      <c r="C4766" s="3">
        <v>8.258056640625E-2</v>
      </c>
      <c r="D4766" s="4"/>
    </row>
    <row r="4767" spans="2:4" x14ac:dyDescent="0.25">
      <c r="B4767" s="2">
        <v>1.1016407083413102</v>
      </c>
      <c r="C4767" s="3">
        <v>8.2611083984375E-2</v>
      </c>
      <c r="D4767" s="4"/>
    </row>
    <row r="4768" spans="2:4" x14ac:dyDescent="0.25">
      <c r="B4768" s="2">
        <v>1.1018721898222072</v>
      </c>
      <c r="C4768" s="3">
        <v>8.2611083984375E-2</v>
      </c>
      <c r="D4768" s="4"/>
    </row>
    <row r="4769" spans="2:4" x14ac:dyDescent="0.25">
      <c r="B4769" s="2">
        <v>1.102103671303104</v>
      </c>
      <c r="C4769" s="3">
        <v>8.2611083984375E-2</v>
      </c>
      <c r="D4769" s="4"/>
    </row>
    <row r="4770" spans="2:4" x14ac:dyDescent="0.25">
      <c r="B4770" s="2">
        <v>1.1023351527840011</v>
      </c>
      <c r="C4770" s="3">
        <v>8.2611083984375E-2</v>
      </c>
      <c r="D4770" s="4"/>
    </row>
    <row r="4771" spans="2:4" x14ac:dyDescent="0.25">
      <c r="B4771" s="2">
        <v>1.1025666342648983</v>
      </c>
      <c r="C4771" s="3">
        <v>8.2611083984375E-2</v>
      </c>
      <c r="D4771" s="4"/>
    </row>
    <row r="4772" spans="2:4" x14ac:dyDescent="0.25">
      <c r="B4772" s="2">
        <v>1.1027981157457951</v>
      </c>
      <c r="C4772" s="3">
        <v>8.2611083984375E-2</v>
      </c>
      <c r="D4772" s="4"/>
    </row>
    <row r="4773" spans="2:4" x14ac:dyDescent="0.25">
      <c r="B4773" s="2">
        <v>1.1030295972266921</v>
      </c>
      <c r="C4773" s="3">
        <v>8.2611083984375E-2</v>
      </c>
      <c r="D4773" s="4"/>
    </row>
    <row r="4774" spans="2:4" x14ac:dyDescent="0.25">
      <c r="B4774" s="2">
        <v>1.1032610787075892</v>
      </c>
      <c r="C4774" s="3">
        <v>8.258056640625E-2</v>
      </c>
      <c r="D4774" s="4"/>
    </row>
    <row r="4775" spans="2:4" x14ac:dyDescent="0.25">
      <c r="B4775" s="2">
        <v>1.103492560188486</v>
      </c>
      <c r="C4775" s="3">
        <v>8.258056640625E-2</v>
      </c>
      <c r="D4775" s="4"/>
    </row>
    <row r="4776" spans="2:4" x14ac:dyDescent="0.25">
      <c r="B4776" s="2">
        <v>1.1037240416693832</v>
      </c>
      <c r="C4776" s="3">
        <v>8.2550048828125E-2</v>
      </c>
      <c r="D4776" s="4"/>
    </row>
    <row r="4777" spans="2:4" x14ac:dyDescent="0.25">
      <c r="B4777" s="2">
        <v>1.1039555231502802</v>
      </c>
      <c r="C4777" s="3">
        <v>8.2550048828125E-2</v>
      </c>
      <c r="D4777" s="4"/>
    </row>
    <row r="4778" spans="2:4" x14ac:dyDescent="0.25">
      <c r="B4778" s="2">
        <v>1.104187004631177</v>
      </c>
      <c r="C4778" s="3">
        <v>8.251953125E-2</v>
      </c>
      <c r="D4778" s="4"/>
    </row>
    <row r="4779" spans="2:4" x14ac:dyDescent="0.25">
      <c r="B4779" s="2">
        <v>1.104418486112074</v>
      </c>
      <c r="C4779" s="3">
        <v>8.2489013671875E-2</v>
      </c>
      <c r="D4779" s="4"/>
    </row>
    <row r="4780" spans="2:4" x14ac:dyDescent="0.25">
      <c r="B4780" s="2">
        <v>1.1046499675929711</v>
      </c>
      <c r="C4780" s="3">
        <v>8.245849609375E-2</v>
      </c>
      <c r="D4780" s="4"/>
    </row>
    <row r="4781" spans="2:4" x14ac:dyDescent="0.25">
      <c r="B4781" s="2">
        <v>1.1048814490738681</v>
      </c>
      <c r="C4781" s="3">
        <v>8.245849609375E-2</v>
      </c>
      <c r="D4781" s="4"/>
    </row>
    <row r="4782" spans="2:4" x14ac:dyDescent="0.25">
      <c r="B4782" s="2">
        <v>1.1051129305547651</v>
      </c>
      <c r="C4782" s="3">
        <v>8.2427978515625E-2</v>
      </c>
      <c r="D4782" s="4"/>
    </row>
    <row r="4783" spans="2:4" x14ac:dyDescent="0.25">
      <c r="B4783" s="2">
        <v>1.1053444120356621</v>
      </c>
      <c r="C4783" s="3">
        <v>8.23974609375E-2</v>
      </c>
      <c r="D4783" s="4"/>
    </row>
    <row r="4784" spans="2:4" x14ac:dyDescent="0.25">
      <c r="B4784" s="2">
        <v>1.1055758935165589</v>
      </c>
      <c r="C4784" s="3">
        <v>8.23974609375E-2</v>
      </c>
      <c r="D4784" s="4"/>
    </row>
    <row r="4785" spans="2:4" x14ac:dyDescent="0.25">
      <c r="B4785" s="2">
        <v>1.105807374997456</v>
      </c>
      <c r="C4785" s="3">
        <v>8.2366943359375E-2</v>
      </c>
      <c r="D4785" s="4"/>
    </row>
    <row r="4786" spans="2:4" x14ac:dyDescent="0.25">
      <c r="B4786" s="2">
        <v>1.106038856478353</v>
      </c>
      <c r="C4786" s="3">
        <v>8.2366943359375E-2</v>
      </c>
      <c r="D4786" s="4"/>
    </row>
    <row r="4787" spans="2:4" x14ac:dyDescent="0.25">
      <c r="B4787" s="2">
        <v>1.1062703379592511</v>
      </c>
      <c r="C4787" s="3">
        <v>8.2366943359375E-2</v>
      </c>
      <c r="D4787" s="4"/>
    </row>
    <row r="4788" spans="2:4" x14ac:dyDescent="0.25">
      <c r="B4788" s="2">
        <v>1.1065018194401481</v>
      </c>
      <c r="C4788" s="3">
        <v>8.233642578125E-2</v>
      </c>
      <c r="D4788" s="4"/>
    </row>
    <row r="4789" spans="2:4" x14ac:dyDescent="0.25">
      <c r="B4789" s="2">
        <v>1.1067333009210452</v>
      </c>
      <c r="C4789" s="3">
        <v>8.233642578125E-2</v>
      </c>
      <c r="D4789" s="4"/>
    </row>
    <row r="4790" spans="2:4" x14ac:dyDescent="0.25">
      <c r="B4790" s="2">
        <v>1.1069647824019422</v>
      </c>
      <c r="C4790" s="3">
        <v>8.233642578125E-2</v>
      </c>
      <c r="D4790" s="4"/>
    </row>
    <row r="4791" spans="2:4" x14ac:dyDescent="0.25">
      <c r="B4791" s="2">
        <v>1.1071962638828392</v>
      </c>
      <c r="C4791" s="3">
        <v>8.2305908203125E-2</v>
      </c>
      <c r="D4791" s="4"/>
    </row>
    <row r="4792" spans="2:4" x14ac:dyDescent="0.25">
      <c r="B4792" s="2">
        <v>1.107427745363736</v>
      </c>
      <c r="C4792" s="3">
        <v>8.2305908203125E-2</v>
      </c>
      <c r="D4792" s="4"/>
    </row>
    <row r="4793" spans="2:4" x14ac:dyDescent="0.25">
      <c r="B4793" s="2">
        <v>1.107659226844633</v>
      </c>
      <c r="C4793" s="3">
        <v>8.2305908203125E-2</v>
      </c>
      <c r="D4793" s="4"/>
    </row>
    <row r="4794" spans="2:4" x14ac:dyDescent="0.25">
      <c r="B4794" s="2">
        <v>1.10789070832553</v>
      </c>
      <c r="C4794" s="3">
        <v>8.2305908203125E-2</v>
      </c>
      <c r="D4794" s="4"/>
    </row>
    <row r="4795" spans="2:4" x14ac:dyDescent="0.25">
      <c r="B4795" s="2">
        <v>1.1081221898064271</v>
      </c>
      <c r="C4795" s="3">
        <v>8.2305908203125E-2</v>
      </c>
      <c r="D4795" s="4"/>
    </row>
    <row r="4796" spans="2:4" x14ac:dyDescent="0.25">
      <c r="B4796" s="2">
        <v>1.1083536712873241</v>
      </c>
      <c r="C4796" s="3">
        <v>8.2305908203125E-2</v>
      </c>
      <c r="D4796" s="4"/>
    </row>
    <row r="4797" spans="2:4" x14ac:dyDescent="0.25">
      <c r="B4797" s="2">
        <v>1.1085851527682211</v>
      </c>
      <c r="C4797" s="3">
        <v>8.2305908203125E-2</v>
      </c>
      <c r="D4797" s="4"/>
    </row>
    <row r="4798" spans="2:4" x14ac:dyDescent="0.25">
      <c r="B4798" s="2">
        <v>1.1088166342491179</v>
      </c>
      <c r="C4798" s="3">
        <v>8.2305908203125E-2</v>
      </c>
      <c r="D4798" s="4"/>
    </row>
    <row r="4799" spans="2:4" x14ac:dyDescent="0.25">
      <c r="B4799" s="2">
        <v>1.1090481157300149</v>
      </c>
      <c r="C4799" s="3">
        <v>8.2305908203125E-2</v>
      </c>
      <c r="D4799" s="4"/>
    </row>
    <row r="4800" spans="2:4" x14ac:dyDescent="0.25">
      <c r="B4800" s="2">
        <v>1.109279597210912</v>
      </c>
      <c r="C4800" s="3">
        <v>8.233642578125E-2</v>
      </c>
      <c r="D4800" s="4"/>
    </row>
    <row r="4801" spans="2:4" x14ac:dyDescent="0.25">
      <c r="B4801" s="2">
        <v>1.109511078691809</v>
      </c>
      <c r="C4801" s="3">
        <v>8.233642578125E-2</v>
      </c>
      <c r="D4801" s="4"/>
    </row>
    <row r="4802" spans="2:4" x14ac:dyDescent="0.25">
      <c r="B4802" s="2">
        <v>1.109742560172706</v>
      </c>
      <c r="C4802" s="3">
        <v>8.233642578125E-2</v>
      </c>
      <c r="D4802" s="4"/>
    </row>
    <row r="4803" spans="2:4" x14ac:dyDescent="0.25">
      <c r="B4803" s="2">
        <v>1.109974041653603</v>
      </c>
      <c r="C4803" s="3">
        <v>8.2366943359375E-2</v>
      </c>
      <c r="D4803" s="4"/>
    </row>
    <row r="4804" spans="2:4" x14ac:dyDescent="0.25">
      <c r="B4804" s="2">
        <v>1.1102055231344998</v>
      </c>
      <c r="C4804" s="3">
        <v>8.2366943359375E-2</v>
      </c>
      <c r="D4804" s="4"/>
    </row>
    <row r="4805" spans="2:4" x14ac:dyDescent="0.25">
      <c r="B4805" s="2">
        <v>1.1104370046153971</v>
      </c>
      <c r="C4805" s="3">
        <v>8.23974609375E-2</v>
      </c>
      <c r="D4805" s="4"/>
    </row>
    <row r="4806" spans="2:4" x14ac:dyDescent="0.25">
      <c r="B4806" s="2">
        <v>1.1106684860962941</v>
      </c>
      <c r="C4806" s="3">
        <v>8.23974609375E-2</v>
      </c>
      <c r="D4806" s="4"/>
    </row>
    <row r="4807" spans="2:4" x14ac:dyDescent="0.25">
      <c r="B4807" s="2">
        <v>1.110899967577192</v>
      </c>
      <c r="C4807" s="3">
        <v>8.2427978515625E-2</v>
      </c>
      <c r="D4807" s="4"/>
    </row>
    <row r="4808" spans="2:4" x14ac:dyDescent="0.25">
      <c r="B4808" s="2">
        <v>1.111131449058089</v>
      </c>
      <c r="C4808" s="3">
        <v>8.2427978515625E-2</v>
      </c>
      <c r="D4808" s="4"/>
    </row>
    <row r="4809" spans="2:4" x14ac:dyDescent="0.25">
      <c r="B4809" s="2">
        <v>1.1113629305389863</v>
      </c>
      <c r="C4809" s="3">
        <v>8.245849609375E-2</v>
      </c>
      <c r="D4809" s="4"/>
    </row>
    <row r="4810" spans="2:4" x14ac:dyDescent="0.25">
      <c r="B4810" s="2">
        <v>1.1115944120198831</v>
      </c>
      <c r="C4810" s="3">
        <v>8.245849609375E-2</v>
      </c>
      <c r="D4810" s="4"/>
    </row>
    <row r="4811" spans="2:4" x14ac:dyDescent="0.25">
      <c r="B4811" s="2">
        <v>1.1118258935007801</v>
      </c>
      <c r="C4811" s="3">
        <v>8.2489013671875E-2</v>
      </c>
      <c r="D4811" s="4"/>
    </row>
    <row r="4812" spans="2:4" x14ac:dyDescent="0.25">
      <c r="B4812" s="2">
        <v>1.1120573749816771</v>
      </c>
      <c r="C4812" s="3">
        <v>8.2489013671875E-2</v>
      </c>
      <c r="D4812" s="4"/>
    </row>
    <row r="4813" spans="2:4" x14ac:dyDescent="0.25">
      <c r="B4813" s="2">
        <v>1.1122888564625739</v>
      </c>
      <c r="C4813" s="3">
        <v>8.2489013671875E-2</v>
      </c>
      <c r="D4813" s="4"/>
    </row>
    <row r="4814" spans="2:4" x14ac:dyDescent="0.25">
      <c r="B4814" s="2">
        <v>1.1125203379434712</v>
      </c>
      <c r="C4814" s="3">
        <v>8.2489013671875E-2</v>
      </c>
      <c r="D4814" s="4"/>
    </row>
    <row r="4815" spans="2:4" x14ac:dyDescent="0.25">
      <c r="B4815" s="2">
        <v>1.1127518194243682</v>
      </c>
      <c r="C4815" s="3">
        <v>8.251953125E-2</v>
      </c>
      <c r="D4815" s="4"/>
    </row>
    <row r="4816" spans="2:4" x14ac:dyDescent="0.25">
      <c r="B4816" s="2">
        <v>1.112983300905265</v>
      </c>
      <c r="C4816" s="3">
        <v>8.251953125E-2</v>
      </c>
      <c r="D4816" s="4"/>
    </row>
    <row r="4817" spans="2:4" x14ac:dyDescent="0.25">
      <c r="B4817" s="2">
        <v>1.113214782386162</v>
      </c>
      <c r="C4817" s="3">
        <v>8.251953125E-2</v>
      </c>
      <c r="D4817" s="4"/>
    </row>
    <row r="4818" spans="2:4" x14ac:dyDescent="0.25">
      <c r="B4818" s="2">
        <v>1.113446263867059</v>
      </c>
      <c r="C4818" s="3">
        <v>8.251953125E-2</v>
      </c>
      <c r="D4818" s="4"/>
    </row>
    <row r="4819" spans="2:4" x14ac:dyDescent="0.25">
      <c r="B4819" s="2">
        <v>1.113677745347956</v>
      </c>
      <c r="C4819" s="3">
        <v>8.251953125E-2</v>
      </c>
      <c r="D4819" s="4"/>
    </row>
    <row r="4820" spans="2:4" x14ac:dyDescent="0.25">
      <c r="B4820" s="2">
        <v>1.1139092268288531</v>
      </c>
      <c r="C4820" s="3">
        <v>8.251953125E-2</v>
      </c>
      <c r="D4820" s="4"/>
    </row>
    <row r="4821" spans="2:4" x14ac:dyDescent="0.25">
      <c r="B4821" s="2">
        <v>1.1141407083097501</v>
      </c>
      <c r="C4821" s="3">
        <v>8.251953125E-2</v>
      </c>
      <c r="D4821" s="4"/>
    </row>
    <row r="4822" spans="2:4" x14ac:dyDescent="0.25">
      <c r="B4822" s="2">
        <v>1.1143721897906469</v>
      </c>
      <c r="C4822" s="3">
        <v>8.251953125E-2</v>
      </c>
      <c r="D4822" s="4"/>
    </row>
    <row r="4823" spans="2:4" x14ac:dyDescent="0.25">
      <c r="B4823" s="2">
        <v>1.1146036712715439</v>
      </c>
      <c r="C4823" s="3">
        <v>8.251953125E-2</v>
      </c>
      <c r="D4823" s="4"/>
    </row>
    <row r="4824" spans="2:4" x14ac:dyDescent="0.25">
      <c r="B4824" s="2">
        <v>1.1148351527524409</v>
      </c>
      <c r="C4824" s="3">
        <v>8.2489013671875E-2</v>
      </c>
      <c r="D4824" s="4"/>
    </row>
    <row r="4825" spans="2:4" x14ac:dyDescent="0.25">
      <c r="B4825" s="2">
        <v>1.115066634233338</v>
      </c>
      <c r="C4825" s="3">
        <v>8.2489013671875E-2</v>
      </c>
      <c r="D4825" s="4"/>
    </row>
    <row r="4826" spans="2:4" x14ac:dyDescent="0.25">
      <c r="B4826" s="2">
        <v>1.115298115714235</v>
      </c>
      <c r="C4826" s="3">
        <v>8.2489013671875E-2</v>
      </c>
      <c r="D4826" s="4"/>
    </row>
    <row r="4827" spans="2:4" x14ac:dyDescent="0.25">
      <c r="B4827" s="2">
        <v>1.115529597195132</v>
      </c>
      <c r="C4827" s="3">
        <v>8.2489013671875E-2</v>
      </c>
      <c r="D4827" s="4"/>
    </row>
    <row r="4828" spans="2:4" x14ac:dyDescent="0.25">
      <c r="B4828" s="2">
        <v>1.1157610786760301</v>
      </c>
      <c r="C4828" s="3">
        <v>8.2489013671875E-2</v>
      </c>
      <c r="D4828" s="4"/>
    </row>
    <row r="4829" spans="2:4" x14ac:dyDescent="0.25">
      <c r="B4829" s="2">
        <v>1.1159925601569272</v>
      </c>
      <c r="C4829" s="3">
        <v>8.2489013671875E-2</v>
      </c>
      <c r="D4829" s="4"/>
    </row>
    <row r="4830" spans="2:4" x14ac:dyDescent="0.25">
      <c r="B4830" s="2">
        <v>1.1162240416378242</v>
      </c>
      <c r="C4830" s="3">
        <v>8.2489013671875E-2</v>
      </c>
      <c r="D4830" s="4"/>
    </row>
    <row r="4831" spans="2:4" x14ac:dyDescent="0.25">
      <c r="B4831" s="2">
        <v>1.116455523118721</v>
      </c>
      <c r="C4831" s="3">
        <v>8.2489013671875E-2</v>
      </c>
      <c r="D4831" s="4"/>
    </row>
    <row r="4832" spans="2:4" x14ac:dyDescent="0.25">
      <c r="B4832" s="2">
        <v>1.116687004599618</v>
      </c>
      <c r="C4832" s="3">
        <v>8.2489013671875E-2</v>
      </c>
      <c r="D4832" s="4"/>
    </row>
    <row r="4833" spans="2:4" x14ac:dyDescent="0.25">
      <c r="B4833" s="2">
        <v>1.116918486080515</v>
      </c>
      <c r="C4833" s="3">
        <v>8.2489013671875E-2</v>
      </c>
      <c r="D4833" s="4"/>
    </row>
    <row r="4834" spans="2:4" x14ac:dyDescent="0.25">
      <c r="B4834" s="2">
        <v>1.117149967561412</v>
      </c>
      <c r="C4834" s="3">
        <v>8.2489013671875E-2</v>
      </c>
      <c r="D4834" s="4"/>
    </row>
    <row r="4835" spans="2:4" x14ac:dyDescent="0.25">
      <c r="B4835" s="2">
        <v>1.1173814490423091</v>
      </c>
      <c r="C4835" s="3">
        <v>8.2489013671875E-2</v>
      </c>
      <c r="D4835" s="4"/>
    </row>
    <row r="4836" spans="2:4" x14ac:dyDescent="0.25">
      <c r="B4836" s="2">
        <v>1.1176129305232061</v>
      </c>
      <c r="C4836" s="3">
        <v>8.2489013671875E-2</v>
      </c>
      <c r="D4836" s="4"/>
    </row>
    <row r="4837" spans="2:4" x14ac:dyDescent="0.25">
      <c r="B4837" s="2">
        <v>1.1178444120041029</v>
      </c>
      <c r="C4837" s="3">
        <v>8.2489013671875E-2</v>
      </c>
      <c r="D4837" s="4"/>
    </row>
    <row r="4838" spans="2:4" x14ac:dyDescent="0.25">
      <c r="B4838" s="2">
        <v>1.1180758934849999</v>
      </c>
      <c r="C4838" s="3">
        <v>8.2489013671875E-2</v>
      </c>
      <c r="D4838" s="4"/>
    </row>
    <row r="4839" spans="2:4" x14ac:dyDescent="0.25">
      <c r="B4839" s="2">
        <v>1.1183073749658972</v>
      </c>
      <c r="C4839" s="3">
        <v>8.2489013671875E-2</v>
      </c>
      <c r="D4839" s="4"/>
    </row>
    <row r="4840" spans="2:4" x14ac:dyDescent="0.25">
      <c r="B4840" s="2">
        <v>1.118538856446794</v>
      </c>
      <c r="C4840" s="3">
        <v>8.2489013671875E-2</v>
      </c>
      <c r="D4840" s="4"/>
    </row>
    <row r="4841" spans="2:4" x14ac:dyDescent="0.25">
      <c r="B4841" s="2">
        <v>1.118770337927691</v>
      </c>
      <c r="C4841" s="3">
        <v>8.251953125E-2</v>
      </c>
      <c r="D4841" s="4"/>
    </row>
    <row r="4842" spans="2:4" x14ac:dyDescent="0.25">
      <c r="B4842" s="2">
        <v>1.119001819408588</v>
      </c>
      <c r="C4842" s="3">
        <v>8.251953125E-2</v>
      </c>
      <c r="D4842" s="4"/>
    </row>
    <row r="4843" spans="2:4" x14ac:dyDescent="0.25">
      <c r="B4843" s="2">
        <v>1.1192333008894848</v>
      </c>
      <c r="C4843" s="3">
        <v>8.251953125E-2</v>
      </c>
      <c r="D4843" s="4"/>
    </row>
    <row r="4844" spans="2:4" x14ac:dyDescent="0.25">
      <c r="B4844" s="2">
        <v>1.119464782370382</v>
      </c>
      <c r="C4844" s="3">
        <v>8.2550048828125E-2</v>
      </c>
      <c r="D4844" s="4"/>
    </row>
    <row r="4845" spans="2:4" x14ac:dyDescent="0.25">
      <c r="B4845" s="2">
        <v>1.1196962638512791</v>
      </c>
      <c r="C4845" s="3">
        <v>8.2550048828125E-2</v>
      </c>
      <c r="D4845" s="4"/>
    </row>
    <row r="4846" spans="2:4" x14ac:dyDescent="0.25">
      <c r="B4846" s="2">
        <v>1.1199277453321759</v>
      </c>
      <c r="C4846" s="3">
        <v>8.2550048828125E-2</v>
      </c>
      <c r="D4846" s="4"/>
    </row>
    <row r="4847" spans="2:4" x14ac:dyDescent="0.25">
      <c r="B4847" s="2">
        <v>1.1201592268130729</v>
      </c>
      <c r="C4847" s="3">
        <v>8.2550048828125E-2</v>
      </c>
      <c r="D4847" s="4"/>
    </row>
    <row r="4848" spans="2:4" x14ac:dyDescent="0.25">
      <c r="B4848" s="2">
        <v>1.120390708293971</v>
      </c>
      <c r="C4848" s="3">
        <v>8.258056640625E-2</v>
      </c>
      <c r="D4848" s="4"/>
    </row>
    <row r="4849" spans="2:4" x14ac:dyDescent="0.25">
      <c r="B4849" s="2">
        <v>1.120622189774868</v>
      </c>
      <c r="C4849" s="3">
        <v>8.258056640625E-2</v>
      </c>
      <c r="D4849" s="4"/>
    </row>
    <row r="4850" spans="2:4" x14ac:dyDescent="0.25">
      <c r="B4850" s="2">
        <v>1.1208536712557651</v>
      </c>
      <c r="C4850" s="3">
        <v>8.258056640625E-2</v>
      </c>
      <c r="D4850" s="4"/>
    </row>
    <row r="4851" spans="2:4" x14ac:dyDescent="0.25">
      <c r="B4851" s="2">
        <v>1.1210851527366619</v>
      </c>
      <c r="C4851" s="3">
        <v>8.258056640625E-2</v>
      </c>
      <c r="D4851" s="4"/>
    </row>
    <row r="4852" spans="2:4" x14ac:dyDescent="0.25">
      <c r="B4852" s="2">
        <v>1.1213166342175591</v>
      </c>
      <c r="C4852" s="3">
        <v>8.258056640625E-2</v>
      </c>
      <c r="D4852" s="4"/>
    </row>
    <row r="4853" spans="2:4" x14ac:dyDescent="0.25">
      <c r="B4853" s="2">
        <v>1.1215481156984561</v>
      </c>
      <c r="C4853" s="3">
        <v>8.258056640625E-2</v>
      </c>
      <c r="D4853" s="4"/>
    </row>
    <row r="4854" spans="2:4" x14ac:dyDescent="0.25">
      <c r="B4854" s="2">
        <v>1.1217795971793529</v>
      </c>
      <c r="C4854" s="3">
        <v>8.258056640625E-2</v>
      </c>
      <c r="D4854" s="4"/>
    </row>
    <row r="4855" spans="2:4" x14ac:dyDescent="0.25">
      <c r="B4855" s="2">
        <v>1.12201107866025</v>
      </c>
      <c r="C4855" s="3">
        <v>8.258056640625E-2</v>
      </c>
      <c r="D4855" s="4"/>
    </row>
    <row r="4856" spans="2:4" x14ac:dyDescent="0.25">
      <c r="B4856" s="2">
        <v>1.122242560141147</v>
      </c>
      <c r="C4856" s="3">
        <v>8.2550048828125E-2</v>
      </c>
      <c r="D4856" s="4"/>
    </row>
    <row r="4857" spans="2:4" x14ac:dyDescent="0.25">
      <c r="B4857" s="2">
        <v>1.122474041622044</v>
      </c>
      <c r="C4857" s="3">
        <v>8.2550048828125E-2</v>
      </c>
      <c r="D4857" s="4"/>
    </row>
    <row r="4858" spans="2:4" x14ac:dyDescent="0.25">
      <c r="B4858" s="2">
        <v>1.122705523102941</v>
      </c>
      <c r="C4858" s="3">
        <v>8.2550048828125E-2</v>
      </c>
      <c r="D4858" s="4"/>
    </row>
    <row r="4859" spans="2:4" x14ac:dyDescent="0.25">
      <c r="B4859" s="2">
        <v>1.122937004583838</v>
      </c>
      <c r="C4859" s="3">
        <v>8.2550048828125E-2</v>
      </c>
      <c r="D4859" s="4"/>
    </row>
    <row r="4860" spans="2:4" x14ac:dyDescent="0.25">
      <c r="B4860" s="2">
        <v>1.1231684860647349</v>
      </c>
      <c r="C4860" s="3">
        <v>8.251953125E-2</v>
      </c>
      <c r="D4860" s="4"/>
    </row>
    <row r="4861" spans="2:4" x14ac:dyDescent="0.25">
      <c r="B4861" s="2">
        <v>1.1233999675456319</v>
      </c>
      <c r="C4861" s="3">
        <v>8.251953125E-2</v>
      </c>
      <c r="D4861" s="4"/>
    </row>
    <row r="4862" spans="2:4" x14ac:dyDescent="0.25">
      <c r="B4862" s="2">
        <v>1.1236314490265289</v>
      </c>
      <c r="C4862" s="3">
        <v>8.251953125E-2</v>
      </c>
      <c r="D4862" s="4"/>
    </row>
    <row r="4863" spans="2:4" x14ac:dyDescent="0.25">
      <c r="B4863" s="2">
        <v>1.1238629305074259</v>
      </c>
      <c r="C4863" s="3">
        <v>8.251953125E-2</v>
      </c>
      <c r="D4863" s="4"/>
    </row>
    <row r="4864" spans="2:4" x14ac:dyDescent="0.25">
      <c r="B4864" s="2">
        <v>1.1240944119883229</v>
      </c>
      <c r="C4864" s="3">
        <v>8.2489013671875E-2</v>
      </c>
      <c r="D4864" s="4"/>
    </row>
    <row r="4865" spans="2:4" x14ac:dyDescent="0.25">
      <c r="B4865" s="2">
        <v>1.12432589346922</v>
      </c>
      <c r="C4865" s="3">
        <v>8.2489013671875E-2</v>
      </c>
      <c r="D4865" s="4"/>
    </row>
    <row r="4866" spans="2:4" x14ac:dyDescent="0.25">
      <c r="B4866" s="2">
        <v>1.1245573749501168</v>
      </c>
      <c r="C4866" s="3">
        <v>8.2489013671875E-2</v>
      </c>
      <c r="D4866" s="4"/>
    </row>
    <row r="4867" spans="2:4" x14ac:dyDescent="0.25">
      <c r="B4867" s="2">
        <v>1.1247888564310138</v>
      </c>
      <c r="C4867" s="3">
        <v>8.245849609375E-2</v>
      </c>
      <c r="D4867" s="4"/>
    </row>
    <row r="4868" spans="2:4" x14ac:dyDescent="0.25">
      <c r="B4868" s="2">
        <v>1.125020337911911</v>
      </c>
      <c r="C4868" s="3">
        <v>8.245849609375E-2</v>
      </c>
      <c r="D4868" s="4"/>
    </row>
    <row r="4869" spans="2:4" x14ac:dyDescent="0.25">
      <c r="B4869" s="2">
        <v>1.1252518193928089</v>
      </c>
      <c r="C4869" s="3">
        <v>8.245849609375E-2</v>
      </c>
      <c r="D4869" s="4"/>
    </row>
    <row r="4870" spans="2:4" x14ac:dyDescent="0.25">
      <c r="B4870" s="2">
        <v>1.125483300873706</v>
      </c>
      <c r="C4870" s="3">
        <v>8.245849609375E-2</v>
      </c>
      <c r="D4870" s="4"/>
    </row>
    <row r="4871" spans="2:4" x14ac:dyDescent="0.25">
      <c r="B4871" s="2">
        <v>1.125714782354603</v>
      </c>
      <c r="C4871" s="3">
        <v>8.2427978515625E-2</v>
      </c>
      <c r="D4871" s="4"/>
    </row>
    <row r="4872" spans="2:4" x14ac:dyDescent="0.25">
      <c r="B4872" s="2">
        <v>1.1259462638355</v>
      </c>
      <c r="C4872" s="3">
        <v>8.2427978515625E-2</v>
      </c>
      <c r="D4872" s="4"/>
    </row>
    <row r="4873" spans="2:4" x14ac:dyDescent="0.25">
      <c r="B4873" s="2">
        <v>1.126177745316397</v>
      </c>
      <c r="C4873" s="3">
        <v>8.2427978515625E-2</v>
      </c>
      <c r="D4873" s="4"/>
    </row>
    <row r="4874" spans="2:4" x14ac:dyDescent="0.25">
      <c r="B4874" s="2">
        <v>1.126409226797294</v>
      </c>
      <c r="C4874" s="3">
        <v>8.2427978515625E-2</v>
      </c>
      <c r="D4874" s="4"/>
    </row>
    <row r="4875" spans="2:4" x14ac:dyDescent="0.25">
      <c r="B4875" s="2">
        <v>1.1266407082781908</v>
      </c>
      <c r="C4875" s="3">
        <v>8.2427978515625E-2</v>
      </c>
      <c r="D4875" s="4"/>
    </row>
    <row r="4876" spans="2:4" x14ac:dyDescent="0.25">
      <c r="B4876" s="2">
        <v>1.1268721897590879</v>
      </c>
      <c r="C4876" s="3">
        <v>8.2427978515625E-2</v>
      </c>
      <c r="D4876" s="4"/>
    </row>
    <row r="4877" spans="2:4" x14ac:dyDescent="0.25">
      <c r="B4877" s="2">
        <v>1.1271036712399851</v>
      </c>
      <c r="C4877" s="3">
        <v>8.2427978515625E-2</v>
      </c>
      <c r="D4877" s="4"/>
    </row>
    <row r="4878" spans="2:4" x14ac:dyDescent="0.25">
      <c r="B4878" s="2">
        <v>1.1273351527208819</v>
      </c>
      <c r="C4878" s="3">
        <v>8.2427978515625E-2</v>
      </c>
      <c r="D4878" s="4"/>
    </row>
    <row r="4879" spans="2:4" x14ac:dyDescent="0.25">
      <c r="B4879" s="2">
        <v>1.1275666342017789</v>
      </c>
      <c r="C4879" s="3">
        <v>8.2427978515625E-2</v>
      </c>
      <c r="D4879" s="4"/>
    </row>
    <row r="4880" spans="2:4" x14ac:dyDescent="0.25">
      <c r="B4880" s="2">
        <v>1.127798115682676</v>
      </c>
      <c r="C4880" s="3">
        <v>8.2427978515625E-2</v>
      </c>
      <c r="D4880" s="4"/>
    </row>
    <row r="4881" spans="2:4" x14ac:dyDescent="0.25">
      <c r="B4881" s="2">
        <v>1.1280295971635728</v>
      </c>
      <c r="C4881" s="3">
        <v>8.2427978515625E-2</v>
      </c>
      <c r="D4881" s="4"/>
    </row>
    <row r="4882" spans="2:4" x14ac:dyDescent="0.25">
      <c r="B4882" s="2">
        <v>1.12826107864447</v>
      </c>
      <c r="C4882" s="3">
        <v>8.2427978515625E-2</v>
      </c>
      <c r="D4882" s="4"/>
    </row>
    <row r="4883" spans="2:4" x14ac:dyDescent="0.25">
      <c r="B4883" s="2">
        <v>1.128492560125367</v>
      </c>
      <c r="C4883" s="3">
        <v>8.2427978515625E-2</v>
      </c>
      <c r="D4883" s="4"/>
    </row>
    <row r="4884" spans="2:4" x14ac:dyDescent="0.25">
      <c r="B4884" s="2">
        <v>1.1287240416062638</v>
      </c>
      <c r="C4884" s="3">
        <v>8.2427978515625E-2</v>
      </c>
      <c r="D4884" s="4"/>
    </row>
    <row r="4885" spans="2:4" x14ac:dyDescent="0.25">
      <c r="B4885" s="2">
        <v>1.1289555230871609</v>
      </c>
      <c r="C4885" s="3">
        <v>8.23974609375E-2</v>
      </c>
      <c r="D4885" s="4"/>
    </row>
    <row r="4886" spans="2:4" x14ac:dyDescent="0.25">
      <c r="B4886" s="2">
        <v>1.1291870045680579</v>
      </c>
      <c r="C4886" s="3">
        <v>8.23974609375E-2</v>
      </c>
      <c r="D4886" s="4"/>
    </row>
    <row r="4887" spans="2:4" x14ac:dyDescent="0.25">
      <c r="B4887" s="2">
        <v>1.1294184860489549</v>
      </c>
      <c r="C4887" s="3">
        <v>8.23974609375E-2</v>
      </c>
      <c r="D4887" s="4"/>
    </row>
    <row r="4888" spans="2:4" x14ac:dyDescent="0.25">
      <c r="B4888" s="2">
        <v>1.1296499675298519</v>
      </c>
      <c r="C4888" s="3">
        <v>8.23974609375E-2</v>
      </c>
      <c r="D4888" s="4"/>
    </row>
    <row r="4889" spans="2:4" x14ac:dyDescent="0.25">
      <c r="B4889" s="2">
        <v>1.1298814490107489</v>
      </c>
      <c r="C4889" s="3">
        <v>8.23974609375E-2</v>
      </c>
      <c r="D4889" s="4"/>
    </row>
    <row r="4890" spans="2:4" x14ac:dyDescent="0.25">
      <c r="B4890" s="2">
        <v>1.1301129304916471</v>
      </c>
      <c r="C4890" s="3">
        <v>8.23974609375E-2</v>
      </c>
      <c r="D4890" s="4"/>
    </row>
    <row r="4891" spans="2:4" x14ac:dyDescent="0.25">
      <c r="B4891" s="2">
        <v>1.1303444119725441</v>
      </c>
      <c r="C4891" s="3">
        <v>8.23974609375E-2</v>
      </c>
      <c r="D4891" s="4"/>
    </row>
    <row r="4892" spans="2:4" x14ac:dyDescent="0.25">
      <c r="B4892" s="2">
        <v>1.1305758934534409</v>
      </c>
      <c r="C4892" s="3">
        <v>8.2366943359375E-2</v>
      </c>
      <c r="D4892" s="4"/>
    </row>
    <row r="4893" spans="2:4" x14ac:dyDescent="0.25">
      <c r="B4893" s="2">
        <v>1.1308073749343379</v>
      </c>
      <c r="C4893" s="3">
        <v>8.2366943359375E-2</v>
      </c>
      <c r="D4893" s="4"/>
    </row>
    <row r="4894" spans="2:4" x14ac:dyDescent="0.25">
      <c r="B4894" s="2">
        <v>1.1310388564152349</v>
      </c>
      <c r="C4894" s="3">
        <v>8.2366943359375E-2</v>
      </c>
      <c r="D4894" s="4"/>
    </row>
    <row r="4895" spans="2:4" x14ac:dyDescent="0.25">
      <c r="B4895" s="2">
        <v>1.131270337896132</v>
      </c>
      <c r="C4895" s="3">
        <v>8.2366943359375E-2</v>
      </c>
      <c r="D4895" s="4"/>
    </row>
    <row r="4896" spans="2:4" x14ac:dyDescent="0.25">
      <c r="B4896" s="2">
        <v>1.131501819377029</v>
      </c>
      <c r="C4896" s="3">
        <v>8.2366943359375E-2</v>
      </c>
      <c r="D4896" s="4"/>
    </row>
    <row r="4897" spans="2:4" x14ac:dyDescent="0.25">
      <c r="B4897" s="2">
        <v>1.131733300857926</v>
      </c>
      <c r="C4897" s="3">
        <v>8.233642578125E-2</v>
      </c>
      <c r="D4897" s="4"/>
    </row>
    <row r="4898" spans="2:4" x14ac:dyDescent="0.25">
      <c r="B4898" s="2">
        <v>1.1319647823388228</v>
      </c>
      <c r="C4898" s="3">
        <v>8.233642578125E-2</v>
      </c>
      <c r="D4898" s="4"/>
    </row>
    <row r="4899" spans="2:4" x14ac:dyDescent="0.25">
      <c r="B4899" s="2">
        <v>1.1321962638197198</v>
      </c>
      <c r="C4899" s="3">
        <v>8.233642578125E-2</v>
      </c>
      <c r="D4899" s="4"/>
    </row>
    <row r="4900" spans="2:4" x14ac:dyDescent="0.25">
      <c r="B4900" s="2">
        <v>1.1324277453006169</v>
      </c>
      <c r="C4900" s="3">
        <v>8.233642578125E-2</v>
      </c>
      <c r="D4900" s="4"/>
    </row>
    <row r="4901" spans="2:4" x14ac:dyDescent="0.25">
      <c r="B4901" s="2">
        <v>1.1326592267815139</v>
      </c>
      <c r="C4901" s="3">
        <v>8.233642578125E-2</v>
      </c>
      <c r="D4901" s="4"/>
    </row>
    <row r="4902" spans="2:4" x14ac:dyDescent="0.25">
      <c r="B4902" s="2">
        <v>1.1328907082624109</v>
      </c>
      <c r="C4902" s="3">
        <v>8.2305908203125E-2</v>
      </c>
      <c r="D4902" s="4"/>
    </row>
    <row r="4903" spans="2:4" x14ac:dyDescent="0.25">
      <c r="B4903" s="2">
        <v>1.1331221897433079</v>
      </c>
      <c r="C4903" s="3">
        <v>8.2305908203125E-2</v>
      </c>
      <c r="D4903" s="4"/>
    </row>
    <row r="4904" spans="2:4" x14ac:dyDescent="0.25">
      <c r="B4904" s="2">
        <v>1.1333536712242047</v>
      </c>
      <c r="C4904" s="3">
        <v>8.2305908203125E-2</v>
      </c>
      <c r="D4904" s="4"/>
    </row>
    <row r="4905" spans="2:4" x14ac:dyDescent="0.25">
      <c r="B4905" s="2">
        <v>1.1335851527051017</v>
      </c>
      <c r="C4905" s="3">
        <v>8.2275390625E-2</v>
      </c>
      <c r="D4905" s="4"/>
    </row>
    <row r="4906" spans="2:4" x14ac:dyDescent="0.25">
      <c r="B4906" s="2">
        <v>1.1338166341859988</v>
      </c>
      <c r="C4906" s="3">
        <v>8.2275390625E-2</v>
      </c>
      <c r="D4906" s="4"/>
    </row>
    <row r="4907" spans="2:4" x14ac:dyDescent="0.25">
      <c r="B4907" s="2">
        <v>1.1340481156668958</v>
      </c>
      <c r="C4907" s="3">
        <v>8.2244873046875E-2</v>
      </c>
      <c r="D4907" s="4"/>
    </row>
    <row r="4908" spans="2:4" x14ac:dyDescent="0.25">
      <c r="B4908" s="2">
        <v>1.1342795971477928</v>
      </c>
      <c r="C4908" s="3">
        <v>8.2244873046875E-2</v>
      </c>
      <c r="D4908" s="4"/>
    </row>
    <row r="4909" spans="2:4" x14ac:dyDescent="0.25">
      <c r="B4909" s="2">
        <v>1.1345110786286898</v>
      </c>
      <c r="C4909" s="3">
        <v>8.221435546875E-2</v>
      </c>
      <c r="D4909" s="4"/>
    </row>
    <row r="4910" spans="2:4" x14ac:dyDescent="0.25">
      <c r="B4910" s="2">
        <v>1.134742560109588</v>
      </c>
      <c r="C4910" s="3">
        <v>8.221435546875E-2</v>
      </c>
      <c r="D4910" s="4"/>
    </row>
    <row r="4911" spans="2:4" x14ac:dyDescent="0.25">
      <c r="B4911" s="2">
        <v>1.134974041590485</v>
      </c>
      <c r="C4911" s="3">
        <v>8.221435546875E-2</v>
      </c>
      <c r="D4911" s="4"/>
    </row>
    <row r="4912" spans="2:4" x14ac:dyDescent="0.25">
      <c r="B4912" s="2">
        <v>1.135205523071382</v>
      </c>
      <c r="C4912" s="3">
        <v>8.2183837890625E-2</v>
      </c>
      <c r="D4912" s="4"/>
    </row>
    <row r="4913" spans="2:4" x14ac:dyDescent="0.25">
      <c r="B4913" s="2">
        <v>1.1354370045522788</v>
      </c>
      <c r="C4913" s="3">
        <v>8.2183837890625E-2</v>
      </c>
      <c r="D4913" s="4"/>
    </row>
    <row r="4914" spans="2:4" x14ac:dyDescent="0.25">
      <c r="B4914" s="2">
        <v>1.1356684860331758</v>
      </c>
      <c r="C4914" s="3">
        <v>8.21533203125E-2</v>
      </c>
      <c r="D4914" s="4"/>
    </row>
    <row r="4915" spans="2:4" x14ac:dyDescent="0.25">
      <c r="B4915" s="2">
        <v>1.1358999675140731</v>
      </c>
      <c r="C4915" s="3">
        <v>8.21533203125E-2</v>
      </c>
      <c r="D4915" s="4"/>
    </row>
    <row r="4916" spans="2:4" x14ac:dyDescent="0.25">
      <c r="B4916" s="2">
        <v>1.1361314489949699</v>
      </c>
      <c r="C4916" s="3">
        <v>8.2122802734375E-2</v>
      </c>
      <c r="D4916" s="4"/>
    </row>
    <row r="4917" spans="2:4" x14ac:dyDescent="0.25">
      <c r="B4917" s="2">
        <v>1.1363629304758669</v>
      </c>
      <c r="C4917" s="3">
        <v>8.2122802734375E-2</v>
      </c>
      <c r="D4917" s="4"/>
    </row>
    <row r="4918" spans="2:4" x14ac:dyDescent="0.25">
      <c r="B4918" s="2">
        <v>1.1365944119567639</v>
      </c>
      <c r="C4918" s="3">
        <v>8.209228515625E-2</v>
      </c>
      <c r="D4918" s="4"/>
    </row>
    <row r="4919" spans="2:4" x14ac:dyDescent="0.25">
      <c r="B4919" s="2">
        <v>1.1368258934376607</v>
      </c>
      <c r="C4919" s="3">
        <v>8.2061767578125E-2</v>
      </c>
      <c r="D4919" s="4"/>
    </row>
    <row r="4920" spans="2:4" x14ac:dyDescent="0.25">
      <c r="B4920" s="2">
        <v>1.137057374918558</v>
      </c>
      <c r="C4920" s="3">
        <v>8.2061767578125E-2</v>
      </c>
      <c r="D4920" s="4"/>
    </row>
    <row r="4921" spans="2:4" x14ac:dyDescent="0.25">
      <c r="B4921" s="2">
        <v>1.137288856399455</v>
      </c>
      <c r="C4921" s="3">
        <v>8.2061767578125E-2</v>
      </c>
      <c r="D4921" s="4"/>
    </row>
    <row r="4922" spans="2:4" x14ac:dyDescent="0.25">
      <c r="B4922" s="2">
        <v>1.1375203378803518</v>
      </c>
      <c r="C4922" s="3">
        <v>8.2061767578125E-2</v>
      </c>
      <c r="D4922" s="4"/>
    </row>
    <row r="4923" spans="2:4" x14ac:dyDescent="0.25">
      <c r="B4923" s="2">
        <v>1.1377518193612488</v>
      </c>
      <c r="C4923" s="3">
        <v>8.2061767578125E-2</v>
      </c>
      <c r="D4923" s="4"/>
    </row>
    <row r="4924" spans="2:4" x14ac:dyDescent="0.25">
      <c r="B4924" s="2">
        <v>1.1379833008421458</v>
      </c>
      <c r="C4924" s="3">
        <v>8.2061767578125E-2</v>
      </c>
      <c r="D4924" s="4"/>
    </row>
    <row r="4925" spans="2:4" x14ac:dyDescent="0.25">
      <c r="B4925" s="2">
        <v>1.1382147823230429</v>
      </c>
      <c r="C4925" s="3">
        <v>8.2061767578125E-2</v>
      </c>
      <c r="D4925" s="4"/>
    </row>
    <row r="4926" spans="2:4" x14ac:dyDescent="0.25">
      <c r="B4926" s="2">
        <v>1.1384462638039399</v>
      </c>
      <c r="C4926" s="3">
        <v>8.2061767578125E-2</v>
      </c>
      <c r="D4926" s="4"/>
    </row>
    <row r="4927" spans="2:4" x14ac:dyDescent="0.25">
      <c r="B4927" s="2">
        <v>1.1386777452848369</v>
      </c>
      <c r="C4927" s="3">
        <v>8.2061767578125E-2</v>
      </c>
      <c r="D4927" s="4"/>
    </row>
    <row r="4928" spans="2:4" x14ac:dyDescent="0.25">
      <c r="B4928" s="2">
        <v>1.1389092267657337</v>
      </c>
      <c r="C4928" s="3">
        <v>8.209228515625E-2</v>
      </c>
      <c r="D4928" s="4"/>
    </row>
    <row r="4929" spans="2:4" x14ac:dyDescent="0.25">
      <c r="B4929" s="2">
        <v>1.1391407082466307</v>
      </c>
      <c r="C4929" s="3">
        <v>8.2061767578125E-2</v>
      </c>
      <c r="D4929" s="4"/>
    </row>
    <row r="4930" spans="2:4" x14ac:dyDescent="0.25">
      <c r="B4930" s="2">
        <v>1.1393721897275277</v>
      </c>
      <c r="C4930" s="3">
        <v>8.209228515625E-2</v>
      </c>
      <c r="D4930" s="4"/>
    </row>
    <row r="4931" spans="2:4" x14ac:dyDescent="0.25">
      <c r="B4931" s="2">
        <v>1.1396036712084259</v>
      </c>
      <c r="C4931" s="3">
        <v>8.2061767578125E-2</v>
      </c>
      <c r="D4931" s="4"/>
    </row>
    <row r="4932" spans="2:4" x14ac:dyDescent="0.25">
      <c r="B4932" s="2">
        <v>1.1398351526893229</v>
      </c>
      <c r="C4932" s="3">
        <v>8.2061767578125E-2</v>
      </c>
      <c r="D4932" s="4"/>
    </row>
    <row r="4933" spans="2:4" x14ac:dyDescent="0.25">
      <c r="B4933" s="2">
        <v>1.1400666341702199</v>
      </c>
      <c r="C4933" s="3">
        <v>8.209228515625E-2</v>
      </c>
      <c r="D4933" s="4"/>
    </row>
    <row r="4934" spans="2:4" x14ac:dyDescent="0.25">
      <c r="B4934" s="2">
        <v>1.1402981156511169</v>
      </c>
      <c r="C4934" s="3">
        <v>8.209228515625E-2</v>
      </c>
      <c r="D4934" s="4"/>
    </row>
    <row r="4935" spans="2:4" x14ac:dyDescent="0.25">
      <c r="B4935" s="2">
        <v>1.140529597132014</v>
      </c>
      <c r="C4935" s="3">
        <v>8.209228515625E-2</v>
      </c>
      <c r="D4935" s="4"/>
    </row>
    <row r="4936" spans="2:4" x14ac:dyDescent="0.25">
      <c r="B4936" s="2">
        <v>1.140761078612911</v>
      </c>
      <c r="C4936" s="3">
        <v>8.209228515625E-2</v>
      </c>
      <c r="D4936" s="4"/>
    </row>
    <row r="4937" spans="2:4" x14ac:dyDescent="0.25">
      <c r="B4937" s="2">
        <v>1.1409925600938078</v>
      </c>
      <c r="C4937" s="3">
        <v>8.209228515625E-2</v>
      </c>
      <c r="D4937" s="4"/>
    </row>
    <row r="4938" spans="2:4" x14ac:dyDescent="0.25">
      <c r="B4938" s="2">
        <v>1.1412240415747048</v>
      </c>
      <c r="C4938" s="3">
        <v>8.209228515625E-2</v>
      </c>
      <c r="D4938" s="4"/>
    </row>
    <row r="4939" spans="2:4" x14ac:dyDescent="0.25">
      <c r="B4939" s="2">
        <v>1.1414555230556018</v>
      </c>
      <c r="C4939" s="3">
        <v>8.209228515625E-2</v>
      </c>
      <c r="D4939" s="4"/>
    </row>
    <row r="4940" spans="2:4" x14ac:dyDescent="0.25">
      <c r="B4940" s="2">
        <v>1.1416870045364989</v>
      </c>
      <c r="C4940" s="3">
        <v>8.209228515625E-2</v>
      </c>
      <c r="D4940" s="4"/>
    </row>
    <row r="4941" spans="2:4" x14ac:dyDescent="0.25">
      <c r="B4941" s="2">
        <v>1.1419184860173959</v>
      </c>
      <c r="C4941" s="3">
        <v>8.209228515625E-2</v>
      </c>
      <c r="D4941" s="4"/>
    </row>
    <row r="4942" spans="2:4" x14ac:dyDescent="0.25">
      <c r="B4942" s="2">
        <v>1.1421499674982929</v>
      </c>
      <c r="C4942" s="3">
        <v>8.209228515625E-2</v>
      </c>
      <c r="D4942" s="4"/>
    </row>
    <row r="4943" spans="2:4" x14ac:dyDescent="0.25">
      <c r="B4943" s="2">
        <v>1.1423814489791897</v>
      </c>
      <c r="C4943" s="3">
        <v>8.209228515625E-2</v>
      </c>
      <c r="D4943" s="4"/>
    </row>
    <row r="4944" spans="2:4" x14ac:dyDescent="0.25">
      <c r="B4944" s="2">
        <v>1.1426129304600867</v>
      </c>
      <c r="C4944" s="3">
        <v>8.209228515625E-2</v>
      </c>
      <c r="D4944" s="4"/>
    </row>
    <row r="4945" spans="2:4" x14ac:dyDescent="0.25">
      <c r="B4945" s="2">
        <v>1.142844411940984</v>
      </c>
      <c r="C4945" s="3">
        <v>8.209228515625E-2</v>
      </c>
      <c r="D4945" s="4"/>
    </row>
    <row r="4946" spans="2:4" x14ac:dyDescent="0.25">
      <c r="B4946" s="2">
        <v>1.1430758934218808</v>
      </c>
      <c r="C4946" s="3">
        <v>8.209228515625E-2</v>
      </c>
      <c r="D4946" s="4"/>
    </row>
    <row r="4947" spans="2:4" x14ac:dyDescent="0.25">
      <c r="B4947" s="2">
        <v>1.1433073749027778</v>
      </c>
      <c r="C4947" s="3">
        <v>8.2061767578125E-2</v>
      </c>
      <c r="D4947" s="4"/>
    </row>
    <row r="4948" spans="2:4" x14ac:dyDescent="0.25">
      <c r="B4948" s="2">
        <v>1.1435388563836748</v>
      </c>
      <c r="C4948" s="3">
        <v>8.2061767578125E-2</v>
      </c>
      <c r="D4948" s="4"/>
    </row>
    <row r="4949" spans="2:4" x14ac:dyDescent="0.25">
      <c r="B4949" s="2">
        <v>1.1437703378645718</v>
      </c>
      <c r="C4949" s="3">
        <v>8.2061767578125E-2</v>
      </c>
      <c r="D4949" s="4"/>
    </row>
    <row r="4950" spans="2:4" x14ac:dyDescent="0.25">
      <c r="B4950" s="2">
        <v>1.1440018193454689</v>
      </c>
      <c r="C4950" s="3">
        <v>8.2061767578125E-2</v>
      </c>
      <c r="D4950" s="4"/>
    </row>
    <row r="4951" spans="2:4" x14ac:dyDescent="0.25">
      <c r="B4951" s="2">
        <v>1.1442333008263668</v>
      </c>
      <c r="C4951" s="3">
        <v>8.203125E-2</v>
      </c>
      <c r="D4951" s="4"/>
    </row>
    <row r="4952" spans="2:4" x14ac:dyDescent="0.25">
      <c r="B4952" s="2">
        <v>1.1444647823072638</v>
      </c>
      <c r="C4952" s="3">
        <v>8.203125E-2</v>
      </c>
      <c r="D4952" s="4"/>
    </row>
    <row r="4953" spans="2:4" x14ac:dyDescent="0.25">
      <c r="B4953" s="2">
        <v>1.144696263788161</v>
      </c>
      <c r="C4953" s="3">
        <v>8.203125E-2</v>
      </c>
      <c r="D4953" s="4"/>
    </row>
    <row r="4954" spans="2:4" x14ac:dyDescent="0.25">
      <c r="B4954" s="2">
        <v>1.1449277452690578</v>
      </c>
      <c r="C4954" s="3">
        <v>8.2000732421875E-2</v>
      </c>
      <c r="D4954" s="4"/>
    </row>
    <row r="4955" spans="2:4" x14ac:dyDescent="0.25">
      <c r="B4955" s="2">
        <v>1.1451592267499549</v>
      </c>
      <c r="C4955" s="3">
        <v>8.2000732421875E-2</v>
      </c>
      <c r="D4955" s="4"/>
    </row>
    <row r="4956" spans="2:4" x14ac:dyDescent="0.25">
      <c r="B4956" s="2">
        <v>1.1453907082308519</v>
      </c>
      <c r="C4956" s="3">
        <v>8.2000732421875E-2</v>
      </c>
      <c r="D4956" s="4"/>
    </row>
    <row r="4957" spans="2:4" x14ac:dyDescent="0.25">
      <c r="B4957" s="2">
        <v>1.1456221897117487</v>
      </c>
      <c r="C4957" s="3">
        <v>8.2000732421875E-2</v>
      </c>
      <c r="D4957" s="4"/>
    </row>
    <row r="4958" spans="2:4" x14ac:dyDescent="0.25">
      <c r="B4958" s="2">
        <v>1.1458536711926459</v>
      </c>
      <c r="C4958" s="3">
        <v>8.197021484375E-2</v>
      </c>
      <c r="D4958" s="4"/>
    </row>
    <row r="4959" spans="2:4" x14ac:dyDescent="0.25">
      <c r="B4959" s="2">
        <v>1.1460851526735429</v>
      </c>
      <c r="C4959" s="3">
        <v>8.197021484375E-2</v>
      </c>
      <c r="D4959" s="4"/>
    </row>
    <row r="4960" spans="2:4" x14ac:dyDescent="0.25">
      <c r="B4960" s="2">
        <v>1.1463166341544397</v>
      </c>
      <c r="C4960" s="3">
        <v>8.197021484375E-2</v>
      </c>
      <c r="D4960" s="4"/>
    </row>
    <row r="4961" spans="2:4" x14ac:dyDescent="0.25">
      <c r="B4961" s="2">
        <v>1.1465481156353368</v>
      </c>
      <c r="C4961" s="3">
        <v>8.197021484375E-2</v>
      </c>
      <c r="D4961" s="4"/>
    </row>
    <row r="4962" spans="2:4" x14ac:dyDescent="0.25">
      <c r="B4962" s="2">
        <v>1.1467795971162338</v>
      </c>
      <c r="C4962" s="3">
        <v>8.197021484375E-2</v>
      </c>
      <c r="D4962" s="4"/>
    </row>
    <row r="4963" spans="2:4" x14ac:dyDescent="0.25">
      <c r="B4963" s="2">
        <v>1.1470110785971308</v>
      </c>
      <c r="C4963" s="3">
        <v>8.1939697265625E-2</v>
      </c>
      <c r="D4963" s="4"/>
    </row>
    <row r="4964" spans="2:4" x14ac:dyDescent="0.25">
      <c r="B4964" s="2">
        <v>1.1472425600780278</v>
      </c>
      <c r="C4964" s="3">
        <v>8.1939697265625E-2</v>
      </c>
      <c r="D4964" s="4"/>
    </row>
    <row r="4965" spans="2:4" x14ac:dyDescent="0.25">
      <c r="B4965" s="2">
        <v>1.1474740415589249</v>
      </c>
      <c r="C4965" s="3">
        <v>8.1939697265625E-2</v>
      </c>
      <c r="D4965" s="4"/>
    </row>
    <row r="4966" spans="2:4" x14ac:dyDescent="0.25">
      <c r="B4966" s="2">
        <v>1.1477055230398217</v>
      </c>
      <c r="C4966" s="3">
        <v>8.1939697265625E-2</v>
      </c>
      <c r="D4966" s="4"/>
    </row>
    <row r="4967" spans="2:4" x14ac:dyDescent="0.25">
      <c r="B4967" s="2">
        <v>1.1479370045207187</v>
      </c>
      <c r="C4967" s="3">
        <v>8.19091796875E-2</v>
      </c>
      <c r="D4967" s="4"/>
    </row>
    <row r="4968" spans="2:4" x14ac:dyDescent="0.25">
      <c r="B4968" s="2">
        <v>1.1481684860016157</v>
      </c>
      <c r="C4968" s="3">
        <v>8.19091796875E-2</v>
      </c>
      <c r="D4968" s="4"/>
    </row>
    <row r="4969" spans="2:4" x14ac:dyDescent="0.25">
      <c r="B4969" s="2">
        <v>1.1483999674825127</v>
      </c>
      <c r="C4969" s="3">
        <v>8.19091796875E-2</v>
      </c>
      <c r="D4969" s="4"/>
    </row>
    <row r="4970" spans="2:4" x14ac:dyDescent="0.25">
      <c r="B4970" s="2">
        <v>1.1486314489634097</v>
      </c>
      <c r="C4970" s="3">
        <v>8.1878662109375E-2</v>
      </c>
      <c r="D4970" s="4"/>
    </row>
    <row r="4971" spans="2:4" x14ac:dyDescent="0.25">
      <c r="B4971" s="2">
        <v>1.1488629304443068</v>
      </c>
      <c r="C4971" s="3">
        <v>8.1878662109375E-2</v>
      </c>
      <c r="D4971" s="4"/>
    </row>
    <row r="4972" spans="2:4" x14ac:dyDescent="0.25">
      <c r="B4972" s="2">
        <v>1.1490944119252049</v>
      </c>
      <c r="C4972" s="3">
        <v>8.1878662109375E-2</v>
      </c>
      <c r="D4972" s="4"/>
    </row>
    <row r="4973" spans="2:4" x14ac:dyDescent="0.25">
      <c r="B4973" s="2">
        <v>1.1493258934061019</v>
      </c>
      <c r="C4973" s="3">
        <v>8.184814453125E-2</v>
      </c>
      <c r="D4973" s="4"/>
    </row>
    <row r="4974" spans="2:4" x14ac:dyDescent="0.25">
      <c r="B4974" s="2">
        <v>1.1495573748869989</v>
      </c>
      <c r="C4974" s="3">
        <v>8.184814453125E-2</v>
      </c>
      <c r="D4974" s="4"/>
    </row>
    <row r="4975" spans="2:4" x14ac:dyDescent="0.25">
      <c r="B4975" s="2">
        <v>1.1497888563678957</v>
      </c>
      <c r="C4975" s="3">
        <v>8.184814453125E-2</v>
      </c>
      <c r="D4975" s="4"/>
    </row>
    <row r="4976" spans="2:4" x14ac:dyDescent="0.25">
      <c r="B4976" s="2">
        <v>1.1500203378487928</v>
      </c>
      <c r="C4976" s="3">
        <v>8.1817626953125E-2</v>
      </c>
      <c r="D4976" s="4"/>
    </row>
    <row r="4977" spans="2:4" x14ac:dyDescent="0.25">
      <c r="B4977" s="2">
        <v>1.1502518193296898</v>
      </c>
      <c r="C4977" s="3">
        <v>8.1817626953125E-2</v>
      </c>
      <c r="D4977" s="4"/>
    </row>
    <row r="4978" spans="2:4" x14ac:dyDescent="0.25">
      <c r="B4978" s="2">
        <v>1.1504833008105868</v>
      </c>
      <c r="C4978" s="3">
        <v>8.1817626953125E-2</v>
      </c>
      <c r="D4978" s="4"/>
    </row>
    <row r="4979" spans="2:4" x14ac:dyDescent="0.25">
      <c r="B4979" s="2">
        <v>1.1507147822914838</v>
      </c>
      <c r="C4979" s="3">
        <v>8.1787109375E-2</v>
      </c>
      <c r="D4979" s="4"/>
    </row>
    <row r="4980" spans="2:4" x14ac:dyDescent="0.25">
      <c r="B4980" s="2">
        <v>1.1509462637723809</v>
      </c>
      <c r="C4980" s="3">
        <v>8.1787109375E-2</v>
      </c>
      <c r="D4980" s="4"/>
    </row>
    <row r="4981" spans="2:4" x14ac:dyDescent="0.25">
      <c r="B4981" s="2">
        <v>1.1511777452532777</v>
      </c>
      <c r="C4981" s="3">
        <v>8.1787109375E-2</v>
      </c>
      <c r="D4981" s="4"/>
    </row>
    <row r="4982" spans="2:4" x14ac:dyDescent="0.25">
      <c r="B4982" s="2">
        <v>1.1514092267341747</v>
      </c>
      <c r="C4982" s="3">
        <v>8.1787109375E-2</v>
      </c>
      <c r="D4982" s="4"/>
    </row>
    <row r="4983" spans="2:4" x14ac:dyDescent="0.25">
      <c r="B4983" s="2">
        <v>1.1516407082150719</v>
      </c>
      <c r="C4983" s="3">
        <v>8.1787109375E-2</v>
      </c>
      <c r="D4983" s="4"/>
    </row>
    <row r="4984" spans="2:4" x14ac:dyDescent="0.25">
      <c r="B4984" s="2">
        <v>1.1518721896959687</v>
      </c>
      <c r="C4984" s="3">
        <v>8.1787109375E-2</v>
      </c>
      <c r="D4984" s="4"/>
    </row>
    <row r="4985" spans="2:4" x14ac:dyDescent="0.25">
      <c r="B4985" s="2">
        <v>1.1521036711768657</v>
      </c>
      <c r="C4985" s="3">
        <v>8.1817626953125E-2</v>
      </c>
      <c r="D4985" s="4"/>
    </row>
    <row r="4986" spans="2:4" x14ac:dyDescent="0.25">
      <c r="B4986" s="2">
        <v>1.1523351526577628</v>
      </c>
      <c r="C4986" s="3">
        <v>8.1817626953125E-2</v>
      </c>
      <c r="D4986" s="4"/>
    </row>
    <row r="4987" spans="2:4" x14ac:dyDescent="0.25">
      <c r="B4987" s="2">
        <v>1.1525666341386596</v>
      </c>
      <c r="C4987" s="3">
        <v>8.1817626953125E-2</v>
      </c>
      <c r="D4987" s="4"/>
    </row>
    <row r="4988" spans="2:4" x14ac:dyDescent="0.25">
      <c r="B4988" s="2">
        <v>1.1527981156195568</v>
      </c>
      <c r="C4988" s="3">
        <v>8.1817626953125E-2</v>
      </c>
      <c r="D4988" s="4"/>
    </row>
    <row r="4989" spans="2:4" x14ac:dyDescent="0.25">
      <c r="B4989" s="2">
        <v>1.1530295971004538</v>
      </c>
      <c r="C4989" s="3">
        <v>8.1817626953125E-2</v>
      </c>
      <c r="D4989" s="4"/>
    </row>
    <row r="4990" spans="2:4" x14ac:dyDescent="0.25">
      <c r="B4990" s="2">
        <v>1.1532610785813506</v>
      </c>
      <c r="C4990" s="3">
        <v>8.184814453125E-2</v>
      </c>
      <c r="D4990" s="4"/>
    </row>
    <row r="4991" spans="2:4" x14ac:dyDescent="0.25">
      <c r="B4991" s="2">
        <v>1.1534925600622477</v>
      </c>
      <c r="C4991" s="3">
        <v>8.184814453125E-2</v>
      </c>
      <c r="D4991" s="4"/>
    </row>
    <row r="4992" spans="2:4" x14ac:dyDescent="0.25">
      <c r="B4992" s="2">
        <v>1.1537240415431447</v>
      </c>
      <c r="C4992" s="3">
        <v>8.184814453125E-2</v>
      </c>
      <c r="D4992" s="4"/>
    </row>
    <row r="4993" spans="2:4" x14ac:dyDescent="0.25">
      <c r="B4993" s="2">
        <v>1.1539555230240428</v>
      </c>
      <c r="C4993" s="3">
        <v>8.184814453125E-2</v>
      </c>
      <c r="D4993" s="4"/>
    </row>
    <row r="4994" spans="2:4" x14ac:dyDescent="0.25">
      <c r="B4994" s="2">
        <v>1.1541870045049398</v>
      </c>
      <c r="C4994" s="3">
        <v>8.184814453125E-2</v>
      </c>
      <c r="D4994" s="4"/>
    </row>
    <row r="4995" spans="2:4" x14ac:dyDescent="0.25">
      <c r="B4995" s="2">
        <v>1.1544184859858366</v>
      </c>
      <c r="C4995" s="3">
        <v>8.184814453125E-2</v>
      </c>
      <c r="D4995" s="4"/>
    </row>
    <row r="4996" spans="2:4" x14ac:dyDescent="0.25">
      <c r="B4996" s="2">
        <v>1.1546499674667339</v>
      </c>
      <c r="C4996" s="3">
        <v>8.1878662109375E-2</v>
      </c>
      <c r="D4996" s="4"/>
    </row>
    <row r="4997" spans="2:4" x14ac:dyDescent="0.25">
      <c r="B4997" s="2">
        <v>1.1548814489476309</v>
      </c>
      <c r="C4997" s="3">
        <v>8.1878662109375E-2</v>
      </c>
      <c r="D4997" s="4"/>
    </row>
    <row r="4998" spans="2:4" x14ac:dyDescent="0.25">
      <c r="B4998" s="2">
        <v>1.1551129304285277</v>
      </c>
      <c r="C4998" s="3">
        <v>8.1878662109375E-2</v>
      </c>
      <c r="D4998" s="4"/>
    </row>
    <row r="4999" spans="2:4" x14ac:dyDescent="0.25">
      <c r="B4999" s="2">
        <v>1.1553444119094247</v>
      </c>
      <c r="C4999" s="3">
        <v>8.1878662109375E-2</v>
      </c>
      <c r="D4999" s="4"/>
    </row>
    <row r="5000" spans="2:4" x14ac:dyDescent="0.25">
      <c r="B5000" s="2">
        <v>1.1555758933903217</v>
      </c>
      <c r="C5000" s="3">
        <v>8.1878662109375E-2</v>
      </c>
      <c r="D5000" s="4"/>
    </row>
    <row r="5001" spans="2:4" x14ac:dyDescent="0.25">
      <c r="B5001" s="2">
        <v>1.1558073748712188</v>
      </c>
      <c r="C5001" s="3">
        <v>8.1878662109375E-2</v>
      </c>
      <c r="D5001" s="4"/>
    </row>
    <row r="5002" spans="2:4" x14ac:dyDescent="0.25">
      <c r="B5002" s="2">
        <v>1.1560388563521158</v>
      </c>
      <c r="C5002" s="3">
        <v>8.1878662109375E-2</v>
      </c>
      <c r="D5002" s="4"/>
    </row>
    <row r="5003" spans="2:4" x14ac:dyDescent="0.25">
      <c r="B5003" s="2">
        <v>1.1562703378330128</v>
      </c>
      <c r="C5003" s="3">
        <v>8.184814453125E-2</v>
      </c>
      <c r="D5003" s="4"/>
    </row>
    <row r="5004" spans="2:4" x14ac:dyDescent="0.25">
      <c r="B5004" s="2">
        <v>1.1565018193139096</v>
      </c>
      <c r="C5004" s="3">
        <v>8.184814453125E-2</v>
      </c>
      <c r="D5004" s="4"/>
    </row>
    <row r="5005" spans="2:4" x14ac:dyDescent="0.25">
      <c r="B5005" s="2">
        <v>1.1567333007948066</v>
      </c>
      <c r="C5005" s="3">
        <v>8.184814453125E-2</v>
      </c>
      <c r="D5005" s="4"/>
    </row>
    <row r="5006" spans="2:4" x14ac:dyDescent="0.25">
      <c r="B5006" s="2">
        <v>1.1569647822757037</v>
      </c>
      <c r="C5006" s="3">
        <v>8.184814453125E-2</v>
      </c>
      <c r="D5006" s="4"/>
    </row>
    <row r="5007" spans="2:4" x14ac:dyDescent="0.25">
      <c r="B5007" s="2">
        <v>1.1571962637566007</v>
      </c>
      <c r="C5007" s="3">
        <v>8.184814453125E-2</v>
      </c>
      <c r="D5007" s="4"/>
    </row>
    <row r="5008" spans="2:4" x14ac:dyDescent="0.25">
      <c r="B5008" s="2">
        <v>1.1574277452374999</v>
      </c>
      <c r="C5008" s="3">
        <v>8.184814453125E-2</v>
      </c>
      <c r="D5008" s="4"/>
    </row>
    <row r="5009" spans="2:4" x14ac:dyDescent="0.25">
      <c r="B5009" s="2">
        <v>1.1576592267183912</v>
      </c>
      <c r="C5009" s="3">
        <v>8.184814453125E-2</v>
      </c>
      <c r="D5009" s="4"/>
    </row>
    <row r="5010" spans="2:4" x14ac:dyDescent="0.25">
      <c r="B5010" s="2">
        <v>1.157890708199294</v>
      </c>
      <c r="C5010" s="3">
        <v>8.184814453125E-2</v>
      </c>
      <c r="D5010" s="4"/>
    </row>
    <row r="5011" spans="2:4" x14ac:dyDescent="0.25">
      <c r="B5011" s="2">
        <v>1.1581221896801852</v>
      </c>
      <c r="C5011" s="3">
        <v>8.184814453125E-2</v>
      </c>
      <c r="D5011" s="4"/>
    </row>
    <row r="5012" spans="2:4" x14ac:dyDescent="0.25">
      <c r="B5012" s="2">
        <v>1.158353671161088</v>
      </c>
      <c r="C5012" s="3">
        <v>8.184814453125E-2</v>
      </c>
      <c r="D5012" s="4"/>
    </row>
    <row r="5013" spans="2:4" x14ac:dyDescent="0.25">
      <c r="B5013" s="2">
        <v>1.1585851526419793</v>
      </c>
      <c r="C5013" s="3">
        <v>8.184814453125E-2</v>
      </c>
      <c r="D5013" s="4"/>
    </row>
    <row r="5014" spans="2:4" x14ac:dyDescent="0.25">
      <c r="B5014" s="2">
        <v>1.158816634122882</v>
      </c>
      <c r="C5014" s="3">
        <v>8.184814453125E-2</v>
      </c>
      <c r="D5014" s="4"/>
    </row>
    <row r="5015" spans="2:4" x14ac:dyDescent="0.25">
      <c r="B5015" s="2">
        <v>1.1590481156037731</v>
      </c>
      <c r="C5015" s="3">
        <v>8.184814453125E-2</v>
      </c>
      <c r="D5015" s="4"/>
    </row>
    <row r="5016" spans="2:4" x14ac:dyDescent="0.25">
      <c r="B5016" s="2">
        <v>1.1592795970846759</v>
      </c>
      <c r="C5016" s="3">
        <v>8.184814453125E-2</v>
      </c>
      <c r="D5016" s="4"/>
    </row>
    <row r="5017" spans="2:4" x14ac:dyDescent="0.25">
      <c r="B5017" s="2">
        <v>1.1595110785655671</v>
      </c>
      <c r="C5017" s="3">
        <v>8.184814453125E-2</v>
      </c>
      <c r="D5017" s="4"/>
    </row>
    <row r="5018" spans="2:4" x14ac:dyDescent="0.25">
      <c r="B5018" s="2">
        <v>1.1597425600464699</v>
      </c>
      <c r="C5018" s="3">
        <v>8.184814453125E-2</v>
      </c>
      <c r="D5018" s="4"/>
    </row>
    <row r="5019" spans="2:4" x14ac:dyDescent="0.25">
      <c r="B5019" s="2">
        <v>1.1599740415273612</v>
      </c>
      <c r="C5019" s="3">
        <v>8.184814453125E-2</v>
      </c>
      <c r="D5019" s="4"/>
    </row>
    <row r="5020" spans="2:4" x14ac:dyDescent="0.25">
      <c r="B5020" s="2">
        <v>1.160205523008264</v>
      </c>
      <c r="C5020" s="3">
        <v>8.184814453125E-2</v>
      </c>
      <c r="D5020" s="4"/>
    </row>
    <row r="5021" spans="2:4" x14ac:dyDescent="0.25">
      <c r="B5021" s="2">
        <v>1.160437004489155</v>
      </c>
      <c r="C5021" s="3">
        <v>8.184814453125E-2</v>
      </c>
      <c r="D5021" s="4"/>
    </row>
    <row r="5022" spans="2:4" x14ac:dyDescent="0.25">
      <c r="B5022" s="2">
        <v>1.1606684859700578</v>
      </c>
      <c r="C5022" s="3">
        <v>8.184814453125E-2</v>
      </c>
      <c r="D5022" s="4"/>
    </row>
    <row r="5023" spans="2:4" x14ac:dyDescent="0.25">
      <c r="B5023" s="2">
        <v>1.1608999674509493</v>
      </c>
      <c r="C5023" s="3">
        <v>8.184814453125E-2</v>
      </c>
      <c r="D5023" s="4"/>
    </row>
    <row r="5024" spans="2:4" x14ac:dyDescent="0.25">
      <c r="B5024" s="2">
        <v>1.1611314489318518</v>
      </c>
      <c r="C5024" s="3">
        <v>8.1817626953125E-2</v>
      </c>
      <c r="D5024" s="4"/>
    </row>
    <row r="5025" spans="2:4" x14ac:dyDescent="0.25">
      <c r="B5025" s="2">
        <v>1.1613629304127431</v>
      </c>
      <c r="C5025" s="3">
        <v>8.1817626953125E-2</v>
      </c>
      <c r="D5025" s="4"/>
    </row>
    <row r="5026" spans="2:4" x14ac:dyDescent="0.25">
      <c r="B5026" s="2">
        <v>1.1615944118936459</v>
      </c>
      <c r="C5026" s="3">
        <v>8.1817626953125E-2</v>
      </c>
      <c r="D5026" s="4"/>
    </row>
    <row r="5027" spans="2:4" x14ac:dyDescent="0.25">
      <c r="B5027" s="2">
        <v>1.1618258933745369</v>
      </c>
      <c r="C5027" s="3">
        <v>8.1787109375E-2</v>
      </c>
      <c r="D5027" s="4"/>
    </row>
    <row r="5028" spans="2:4" x14ac:dyDescent="0.25">
      <c r="B5028" s="2">
        <v>1.1620573748554397</v>
      </c>
      <c r="C5028" s="3">
        <v>8.1787109375E-2</v>
      </c>
      <c r="D5028" s="4"/>
    </row>
    <row r="5029" spans="2:4" x14ac:dyDescent="0.25">
      <c r="B5029" s="2">
        <v>1.1622888563363312</v>
      </c>
      <c r="C5029" s="3">
        <v>8.1787109375E-2</v>
      </c>
      <c r="D5029" s="4"/>
    </row>
    <row r="5030" spans="2:4" x14ac:dyDescent="0.25">
      <c r="B5030" s="2">
        <v>1.162520337817234</v>
      </c>
      <c r="C5030" s="3">
        <v>8.1787109375E-2</v>
      </c>
      <c r="D5030" s="4"/>
    </row>
    <row r="5031" spans="2:4" x14ac:dyDescent="0.25">
      <c r="B5031" s="2">
        <v>1.162751819298125</v>
      </c>
      <c r="C5031" s="3">
        <v>8.1756591796875E-2</v>
      </c>
      <c r="D5031" s="4"/>
    </row>
    <row r="5032" spans="2:4" x14ac:dyDescent="0.25">
      <c r="B5032" s="2">
        <v>1.1629833007790278</v>
      </c>
      <c r="C5032" s="3">
        <v>8.1756591796875E-2</v>
      </c>
      <c r="D5032" s="4"/>
    </row>
    <row r="5033" spans="2:4" x14ac:dyDescent="0.25">
      <c r="B5033" s="2">
        <v>1.163214782259919</v>
      </c>
      <c r="C5033" s="3">
        <v>8.1756591796875E-2</v>
      </c>
      <c r="D5033" s="4"/>
    </row>
    <row r="5034" spans="2:4" x14ac:dyDescent="0.25">
      <c r="B5034" s="2">
        <v>1.1634462637408218</v>
      </c>
      <c r="C5034" s="3">
        <v>8.1756591796875E-2</v>
      </c>
      <c r="D5034" s="4"/>
    </row>
    <row r="5035" spans="2:4" x14ac:dyDescent="0.25">
      <c r="B5035" s="2">
        <v>1.1636777452217131</v>
      </c>
      <c r="C5035" s="3">
        <v>8.1756591796875E-2</v>
      </c>
      <c r="D5035" s="4"/>
    </row>
    <row r="5036" spans="2:4" x14ac:dyDescent="0.25">
      <c r="B5036" s="2">
        <v>1.1639092267026159</v>
      </c>
      <c r="C5036" s="3">
        <v>8.1756591796875E-2</v>
      </c>
      <c r="D5036" s="4"/>
    </row>
    <row r="5037" spans="2:4" x14ac:dyDescent="0.25">
      <c r="B5037" s="2">
        <v>1.1641407081835069</v>
      </c>
      <c r="C5037" s="3">
        <v>8.172607421875E-2</v>
      </c>
      <c r="D5037" s="4"/>
    </row>
    <row r="5038" spans="2:4" x14ac:dyDescent="0.25">
      <c r="B5038" s="2">
        <v>1.1643721896644097</v>
      </c>
      <c r="C5038" s="3">
        <v>8.172607421875E-2</v>
      </c>
      <c r="D5038" s="4"/>
    </row>
    <row r="5039" spans="2:4" x14ac:dyDescent="0.25">
      <c r="B5039" s="2">
        <v>1.1646036711453009</v>
      </c>
      <c r="C5039" s="3">
        <v>8.172607421875E-2</v>
      </c>
      <c r="D5039" s="4"/>
    </row>
    <row r="5040" spans="2:4" x14ac:dyDescent="0.25">
      <c r="B5040" s="2">
        <v>1.1648351526262037</v>
      </c>
      <c r="C5040" s="3">
        <v>8.172607421875E-2</v>
      </c>
      <c r="D5040" s="4"/>
    </row>
    <row r="5041" spans="2:4" x14ac:dyDescent="0.25">
      <c r="B5041" s="2">
        <v>1.165066634107095</v>
      </c>
      <c r="C5041" s="3">
        <v>8.172607421875E-2</v>
      </c>
      <c r="D5041" s="4"/>
    </row>
    <row r="5042" spans="2:4" x14ac:dyDescent="0.25">
      <c r="B5042" s="2">
        <v>1.1652981155879978</v>
      </c>
      <c r="C5042" s="3">
        <v>8.172607421875E-2</v>
      </c>
      <c r="D5042" s="4"/>
    </row>
    <row r="5043" spans="2:4" x14ac:dyDescent="0.25">
      <c r="B5043" s="2">
        <v>1.1655295970688888</v>
      </c>
      <c r="C5043" s="3">
        <v>8.172607421875E-2</v>
      </c>
      <c r="D5043" s="4"/>
    </row>
    <row r="5044" spans="2:4" x14ac:dyDescent="0.25">
      <c r="B5044" s="2">
        <v>1.1657610785497916</v>
      </c>
      <c r="C5044" s="3">
        <v>8.1695556640625E-2</v>
      </c>
      <c r="D5044" s="4"/>
    </row>
    <row r="5045" spans="2:4" x14ac:dyDescent="0.25">
      <c r="B5045" s="2">
        <v>1.1659925600306944</v>
      </c>
      <c r="C5045" s="3">
        <v>8.1695556640625E-2</v>
      </c>
      <c r="D5045" s="4"/>
    </row>
    <row r="5046" spans="2:4" x14ac:dyDescent="0.25">
      <c r="B5046" s="2">
        <v>1.1662240415115857</v>
      </c>
      <c r="C5046" s="3">
        <v>8.1695556640625E-2</v>
      </c>
      <c r="D5046" s="4"/>
    </row>
    <row r="5047" spans="2:4" x14ac:dyDescent="0.25">
      <c r="B5047" s="2">
        <v>1.1664555229924884</v>
      </c>
      <c r="C5047" s="3">
        <v>8.1695556640625E-2</v>
      </c>
      <c r="D5047" s="4"/>
    </row>
    <row r="5048" spans="2:4" x14ac:dyDescent="0.25">
      <c r="B5048" s="2">
        <v>1.1666870044733797</v>
      </c>
      <c r="C5048" s="3">
        <v>8.16650390625E-2</v>
      </c>
      <c r="D5048" s="4"/>
    </row>
    <row r="5049" spans="2:4" x14ac:dyDescent="0.25">
      <c r="B5049" s="2">
        <v>1.1669184859542825</v>
      </c>
      <c r="C5049" s="3">
        <v>8.16650390625E-2</v>
      </c>
      <c r="D5049" s="4"/>
    </row>
    <row r="5050" spans="2:4" x14ac:dyDescent="0.25">
      <c r="B5050" s="2">
        <v>1.1671499674351735</v>
      </c>
      <c r="C5050" s="3">
        <v>8.16650390625E-2</v>
      </c>
      <c r="D5050" s="4"/>
    </row>
    <row r="5051" spans="2:4" x14ac:dyDescent="0.25">
      <c r="B5051" s="2">
        <v>1.1673814489160763</v>
      </c>
      <c r="C5051" s="3">
        <v>8.16650390625E-2</v>
      </c>
      <c r="D5051" s="4"/>
    </row>
    <row r="5052" spans="2:4" x14ac:dyDescent="0.25">
      <c r="B5052" s="2">
        <v>1.1676129303969676</v>
      </c>
      <c r="C5052" s="3">
        <v>8.1634521484375E-2</v>
      </c>
      <c r="D5052" s="4"/>
    </row>
    <row r="5053" spans="2:4" x14ac:dyDescent="0.25">
      <c r="B5053" s="2">
        <v>1.1678444118778704</v>
      </c>
      <c r="C5053" s="3">
        <v>8.1573486328125E-2</v>
      </c>
      <c r="D5053" s="4"/>
    </row>
    <row r="5054" spans="2:4" x14ac:dyDescent="0.25">
      <c r="B5054" s="2">
        <v>1.1680758933587616</v>
      </c>
      <c r="C5054" s="3">
        <v>8.1573486328125E-2</v>
      </c>
      <c r="D5054" s="4"/>
    </row>
    <row r="5055" spans="2:4" x14ac:dyDescent="0.25">
      <c r="B5055" s="2">
        <v>1.1683073748396644</v>
      </c>
      <c r="C5055" s="3">
        <v>8.1573486328125E-2</v>
      </c>
      <c r="D5055" s="4"/>
    </row>
    <row r="5056" spans="2:4" x14ac:dyDescent="0.25">
      <c r="B5056" s="2">
        <v>1.1685388563205557</v>
      </c>
      <c r="C5056" s="3">
        <v>8.1573486328125E-2</v>
      </c>
      <c r="D5056" s="4"/>
    </row>
    <row r="5057" spans="2:4" x14ac:dyDescent="0.25">
      <c r="B5057" s="2">
        <v>1.1687703378014584</v>
      </c>
      <c r="C5057" s="3">
        <v>8.1573486328125E-2</v>
      </c>
      <c r="D5057" s="4"/>
    </row>
    <row r="5058" spans="2:4" x14ac:dyDescent="0.25">
      <c r="B5058" s="2">
        <v>1.1690018192823495</v>
      </c>
      <c r="C5058" s="3">
        <v>8.1573486328125E-2</v>
      </c>
      <c r="D5058" s="4"/>
    </row>
    <row r="5059" spans="2:4" x14ac:dyDescent="0.25">
      <c r="B5059" s="2">
        <v>1.1692333007632523</v>
      </c>
      <c r="C5059" s="3">
        <v>8.1573486328125E-2</v>
      </c>
      <c r="D5059" s="4"/>
    </row>
    <row r="5060" spans="2:4" x14ac:dyDescent="0.25">
      <c r="B5060" s="2">
        <v>1.1694647822441435</v>
      </c>
      <c r="C5060" s="3">
        <v>8.1573486328125E-2</v>
      </c>
      <c r="D5060" s="4"/>
    </row>
    <row r="5061" spans="2:4" x14ac:dyDescent="0.25">
      <c r="B5061" s="2">
        <v>1.1696962637250463</v>
      </c>
      <c r="C5061" s="3">
        <v>8.1573486328125E-2</v>
      </c>
      <c r="D5061" s="4"/>
    </row>
    <row r="5062" spans="2:4" x14ac:dyDescent="0.25">
      <c r="B5062" s="2">
        <v>1.1699277452059376</v>
      </c>
      <c r="C5062" s="3">
        <v>8.1573486328125E-2</v>
      </c>
      <c r="D5062" s="4"/>
    </row>
    <row r="5063" spans="2:4" x14ac:dyDescent="0.25">
      <c r="B5063" s="2">
        <v>1.1701592266868404</v>
      </c>
      <c r="C5063" s="3">
        <v>8.1573486328125E-2</v>
      </c>
      <c r="D5063" s="4"/>
    </row>
    <row r="5064" spans="2:4" x14ac:dyDescent="0.25">
      <c r="B5064" s="2">
        <v>1.1703907081677314</v>
      </c>
      <c r="C5064" s="3">
        <v>8.1573486328125E-2</v>
      </c>
      <c r="D5064" s="4"/>
    </row>
    <row r="5065" spans="2:4" x14ac:dyDescent="0.25">
      <c r="B5065" s="2">
        <v>1.1706221896486342</v>
      </c>
      <c r="C5065" s="3">
        <v>8.1573486328125E-2</v>
      </c>
      <c r="D5065" s="4"/>
    </row>
    <row r="5066" spans="2:4" x14ac:dyDescent="0.25">
      <c r="B5066" s="2">
        <v>1.1708536711295254</v>
      </c>
      <c r="C5066" s="3">
        <v>8.1573486328125E-2</v>
      </c>
      <c r="D5066" s="4"/>
    </row>
    <row r="5067" spans="2:4" x14ac:dyDescent="0.25">
      <c r="B5067" s="2">
        <v>1.1710851526104282</v>
      </c>
      <c r="C5067" s="3">
        <v>8.154296875E-2</v>
      </c>
      <c r="D5067" s="4"/>
    </row>
    <row r="5068" spans="2:4" x14ac:dyDescent="0.25">
      <c r="B5068" s="2">
        <v>1.1713166340913195</v>
      </c>
      <c r="C5068" s="3">
        <v>8.154296875E-2</v>
      </c>
      <c r="D5068" s="4"/>
    </row>
    <row r="5069" spans="2:4" x14ac:dyDescent="0.25">
      <c r="B5069" s="2">
        <v>1.1715481155722223</v>
      </c>
      <c r="C5069" s="3">
        <v>8.154296875E-2</v>
      </c>
      <c r="D5069" s="4"/>
    </row>
    <row r="5070" spans="2:4" x14ac:dyDescent="0.25">
      <c r="B5070" s="2">
        <v>1.1717795970531133</v>
      </c>
      <c r="C5070" s="3">
        <v>8.154296875E-2</v>
      </c>
      <c r="D5070" s="4"/>
    </row>
    <row r="5071" spans="2:4" x14ac:dyDescent="0.25">
      <c r="B5071" s="2">
        <v>1.1720110785340161</v>
      </c>
      <c r="C5071" s="3">
        <v>8.154296875E-2</v>
      </c>
      <c r="D5071" s="4"/>
    </row>
    <row r="5072" spans="2:4" x14ac:dyDescent="0.25">
      <c r="B5072" s="2">
        <v>1.1722425600149076</v>
      </c>
      <c r="C5072" s="3">
        <v>8.1512451171875E-2</v>
      </c>
      <c r="D5072" s="4"/>
    </row>
    <row r="5073" spans="2:4" x14ac:dyDescent="0.25">
      <c r="B5073" s="2">
        <v>1.1724740414958104</v>
      </c>
      <c r="C5073" s="3">
        <v>8.1512451171875E-2</v>
      </c>
      <c r="D5073" s="4"/>
    </row>
    <row r="5074" spans="2:4" x14ac:dyDescent="0.25">
      <c r="B5074" s="2">
        <v>1.1727055229767014</v>
      </c>
      <c r="C5074" s="3">
        <v>8.148193359375E-2</v>
      </c>
      <c r="D5074" s="4"/>
    </row>
    <row r="5075" spans="2:4" x14ac:dyDescent="0.25">
      <c r="B5075" s="2">
        <v>1.1729370044576042</v>
      </c>
      <c r="C5075" s="3">
        <v>8.148193359375E-2</v>
      </c>
      <c r="D5075" s="4"/>
    </row>
    <row r="5076" spans="2:4" x14ac:dyDescent="0.25">
      <c r="B5076" s="2">
        <v>1.1731684859384954</v>
      </c>
      <c r="C5076" s="3">
        <v>8.1451416015625E-2</v>
      </c>
      <c r="D5076" s="4"/>
    </row>
    <row r="5077" spans="2:4" x14ac:dyDescent="0.25">
      <c r="B5077" s="2">
        <v>1.173399967419398</v>
      </c>
      <c r="C5077" s="3">
        <v>8.1451416015625E-2</v>
      </c>
      <c r="D5077" s="4"/>
    </row>
    <row r="5078" spans="2:4" x14ac:dyDescent="0.25">
      <c r="B5078" s="2">
        <v>1.1736314489002895</v>
      </c>
      <c r="C5078" s="3">
        <v>8.14208984375E-2</v>
      </c>
      <c r="D5078" s="4"/>
    </row>
    <row r="5079" spans="2:4" x14ac:dyDescent="0.25">
      <c r="B5079" s="2">
        <v>1.1738629303811923</v>
      </c>
      <c r="C5079" s="3">
        <v>8.1390380859375E-2</v>
      </c>
      <c r="D5079" s="4"/>
    </row>
    <row r="5080" spans="2:4" x14ac:dyDescent="0.25">
      <c r="B5080" s="2">
        <v>1.1740944118620833</v>
      </c>
      <c r="C5080" s="3">
        <v>8.1390380859375E-2</v>
      </c>
      <c r="D5080" s="4"/>
    </row>
    <row r="5081" spans="2:4" x14ac:dyDescent="0.25">
      <c r="B5081" s="2">
        <v>1.1743258933429861</v>
      </c>
      <c r="C5081" s="3">
        <v>8.135986328125E-2</v>
      </c>
      <c r="D5081" s="4"/>
    </row>
    <row r="5082" spans="2:4" x14ac:dyDescent="0.25">
      <c r="B5082" s="2">
        <v>1.1745573748238773</v>
      </c>
      <c r="C5082" s="3">
        <v>8.135986328125E-2</v>
      </c>
      <c r="D5082" s="4"/>
    </row>
    <row r="5083" spans="2:4" x14ac:dyDescent="0.25">
      <c r="B5083" s="2">
        <v>1.1747888563047801</v>
      </c>
      <c r="C5083" s="3">
        <v>8.1329345703125E-2</v>
      </c>
      <c r="D5083" s="4"/>
    </row>
    <row r="5084" spans="2:4" x14ac:dyDescent="0.25">
      <c r="B5084" s="2">
        <v>1.1750203377856714</v>
      </c>
      <c r="C5084" s="3">
        <v>8.1329345703125E-2</v>
      </c>
      <c r="D5084" s="4"/>
    </row>
    <row r="5085" spans="2:4" x14ac:dyDescent="0.25">
      <c r="B5085" s="2">
        <v>1.1752518192665742</v>
      </c>
      <c r="C5085" s="3">
        <v>8.1298828125E-2</v>
      </c>
      <c r="D5085" s="4"/>
    </row>
    <row r="5086" spans="2:4" x14ac:dyDescent="0.25">
      <c r="B5086" s="2">
        <v>1.1754833007474652</v>
      </c>
      <c r="C5086" s="3">
        <v>8.1298828125E-2</v>
      </c>
      <c r="D5086" s="4"/>
    </row>
    <row r="5087" spans="2:4" x14ac:dyDescent="0.25">
      <c r="B5087" s="2">
        <v>1.175714782228368</v>
      </c>
      <c r="C5087" s="3">
        <v>8.1298828125E-2</v>
      </c>
      <c r="D5087" s="4"/>
    </row>
    <row r="5088" spans="2:4" x14ac:dyDescent="0.25">
      <c r="B5088" s="2">
        <v>1.1759462637092593</v>
      </c>
      <c r="C5088" s="3">
        <v>8.1298828125E-2</v>
      </c>
      <c r="D5088" s="4"/>
    </row>
    <row r="5089" spans="2:4" x14ac:dyDescent="0.25">
      <c r="B5089" s="2">
        <v>1.176177745190162</v>
      </c>
      <c r="C5089" s="3">
        <v>8.1268310546875E-2</v>
      </c>
      <c r="D5089" s="4"/>
    </row>
    <row r="5090" spans="2:4" x14ac:dyDescent="0.25">
      <c r="B5090" s="2">
        <v>1.1764092266710533</v>
      </c>
      <c r="C5090" s="3">
        <v>8.1268310546875E-2</v>
      </c>
      <c r="D5090" s="4"/>
    </row>
    <row r="5091" spans="2:4" x14ac:dyDescent="0.25">
      <c r="B5091" s="2">
        <v>1.1766407081519561</v>
      </c>
      <c r="C5091" s="3">
        <v>8.1268310546875E-2</v>
      </c>
      <c r="D5091" s="4"/>
    </row>
    <row r="5092" spans="2:4" x14ac:dyDescent="0.25">
      <c r="B5092" s="2">
        <v>1.1768721896328473</v>
      </c>
      <c r="C5092" s="3">
        <v>8.1268310546875E-2</v>
      </c>
      <c r="D5092" s="4"/>
    </row>
    <row r="5093" spans="2:4" x14ac:dyDescent="0.25">
      <c r="B5093" s="2">
        <v>1.1771036711137499</v>
      </c>
      <c r="C5093" s="3">
        <v>8.1268310546875E-2</v>
      </c>
      <c r="D5093" s="4"/>
    </row>
    <row r="5094" spans="2:4" x14ac:dyDescent="0.25">
      <c r="B5094" s="2">
        <v>1.1773351525946412</v>
      </c>
      <c r="C5094" s="3">
        <v>8.1268310546875E-2</v>
      </c>
      <c r="D5094" s="4"/>
    </row>
    <row r="5095" spans="2:4" x14ac:dyDescent="0.25">
      <c r="B5095" s="2">
        <v>1.177566634075544</v>
      </c>
      <c r="C5095" s="3">
        <v>8.1268310546875E-2</v>
      </c>
      <c r="D5095" s="4"/>
    </row>
    <row r="5096" spans="2:4" x14ac:dyDescent="0.25">
      <c r="B5096" s="2">
        <v>1.1777981155564352</v>
      </c>
      <c r="C5096" s="3">
        <v>8.1268310546875E-2</v>
      </c>
      <c r="D5096" s="4"/>
    </row>
    <row r="5097" spans="2:4" x14ac:dyDescent="0.25">
      <c r="B5097" s="2">
        <v>1.178029597037338</v>
      </c>
      <c r="C5097" s="3">
        <v>8.1268310546875E-2</v>
      </c>
      <c r="D5097" s="4"/>
    </row>
    <row r="5098" spans="2:4" x14ac:dyDescent="0.25">
      <c r="B5098" s="2">
        <v>1.1782610785182293</v>
      </c>
      <c r="C5098" s="3">
        <v>8.1268310546875E-2</v>
      </c>
      <c r="D5098" s="4"/>
    </row>
    <row r="5099" spans="2:4" x14ac:dyDescent="0.25">
      <c r="B5099" s="2">
        <v>1.178492559999132</v>
      </c>
      <c r="C5099" s="3">
        <v>8.1268310546875E-2</v>
      </c>
      <c r="D5099" s="4"/>
    </row>
    <row r="5100" spans="2:4" x14ac:dyDescent="0.25">
      <c r="B5100" s="2">
        <v>1.1787240414800231</v>
      </c>
      <c r="C5100" s="3">
        <v>8.1268310546875E-2</v>
      </c>
      <c r="D5100" s="4"/>
    </row>
    <row r="5101" spans="2:4" x14ac:dyDescent="0.25">
      <c r="B5101" s="2">
        <v>1.1789555229609259</v>
      </c>
      <c r="C5101" s="3">
        <v>8.1298828125E-2</v>
      </c>
      <c r="D5101" s="4"/>
    </row>
    <row r="5102" spans="2:4" x14ac:dyDescent="0.25">
      <c r="B5102" s="2">
        <v>1.1791870044418171</v>
      </c>
      <c r="C5102" s="3">
        <v>8.1298828125E-2</v>
      </c>
      <c r="D5102" s="4"/>
    </row>
    <row r="5103" spans="2:4" x14ac:dyDescent="0.25">
      <c r="B5103" s="2">
        <v>1.1794184859227199</v>
      </c>
      <c r="C5103" s="3">
        <v>8.1298828125E-2</v>
      </c>
      <c r="D5103" s="4"/>
    </row>
    <row r="5104" spans="2:4" x14ac:dyDescent="0.25">
      <c r="B5104" s="2">
        <v>1.1796499674036112</v>
      </c>
      <c r="C5104" s="3">
        <v>8.1298828125E-2</v>
      </c>
      <c r="D5104" s="4"/>
    </row>
    <row r="5105" spans="2:4" x14ac:dyDescent="0.25">
      <c r="B5105" s="2">
        <v>1.179881448884514</v>
      </c>
      <c r="C5105" s="3">
        <v>8.1298828125E-2</v>
      </c>
      <c r="D5105" s="4"/>
    </row>
    <row r="5106" spans="2:4" x14ac:dyDescent="0.25">
      <c r="B5106" s="2">
        <v>1.180112930365405</v>
      </c>
      <c r="C5106" s="3">
        <v>8.1298828125E-2</v>
      </c>
      <c r="D5106" s="4"/>
    </row>
    <row r="5107" spans="2:4" x14ac:dyDescent="0.25">
      <c r="B5107" s="2">
        <v>1.1803444118463078</v>
      </c>
      <c r="C5107" s="3">
        <v>8.1329345703125E-2</v>
      </c>
      <c r="D5107" s="4"/>
    </row>
    <row r="5108" spans="2:4" x14ac:dyDescent="0.25">
      <c r="B5108" s="2">
        <v>1.1805758933271993</v>
      </c>
      <c r="C5108" s="3">
        <v>8.1329345703125E-2</v>
      </c>
      <c r="D5108" s="4"/>
    </row>
    <row r="5109" spans="2:4" x14ac:dyDescent="0.25">
      <c r="B5109" s="2">
        <v>1.1808073748081018</v>
      </c>
      <c r="C5109" s="3">
        <v>8.1329345703125E-2</v>
      </c>
      <c r="D5109" s="4"/>
    </row>
    <row r="5110" spans="2:4" x14ac:dyDescent="0.25">
      <c r="B5110" s="2">
        <v>1.1810388562889931</v>
      </c>
      <c r="C5110" s="3">
        <v>8.1329345703125E-2</v>
      </c>
      <c r="D5110" s="4"/>
    </row>
    <row r="5111" spans="2:4" x14ac:dyDescent="0.25">
      <c r="B5111" s="2">
        <v>1.1812703377698959</v>
      </c>
      <c r="C5111" s="3">
        <v>8.1329345703125E-2</v>
      </c>
      <c r="D5111" s="4"/>
    </row>
    <row r="5112" spans="2:4" x14ac:dyDescent="0.25">
      <c r="B5112" s="2">
        <v>1.1815018192507869</v>
      </c>
      <c r="C5112" s="3">
        <v>8.1329345703125E-2</v>
      </c>
      <c r="D5112" s="4"/>
    </row>
    <row r="5113" spans="2:4" x14ac:dyDescent="0.25">
      <c r="B5113" s="2">
        <v>1.1817333007316897</v>
      </c>
      <c r="C5113" s="3">
        <v>8.1329345703125E-2</v>
      </c>
      <c r="D5113" s="4"/>
    </row>
    <row r="5114" spans="2:4" x14ac:dyDescent="0.25">
      <c r="B5114" s="2">
        <v>1.1819647822125812</v>
      </c>
      <c r="C5114" s="3">
        <v>8.135986328125E-2</v>
      </c>
      <c r="D5114" s="4"/>
    </row>
    <row r="5115" spans="2:4" x14ac:dyDescent="0.25">
      <c r="B5115" s="2">
        <v>1.182196263693484</v>
      </c>
      <c r="C5115" s="3">
        <v>8.135986328125E-2</v>
      </c>
      <c r="D5115" s="4"/>
    </row>
    <row r="5116" spans="2:4" x14ac:dyDescent="0.25">
      <c r="B5116" s="2">
        <v>1.182427745174375</v>
      </c>
      <c r="C5116" s="3">
        <v>8.135986328125E-2</v>
      </c>
      <c r="D5116" s="4"/>
    </row>
    <row r="5117" spans="2:4" x14ac:dyDescent="0.25">
      <c r="B5117" s="2">
        <v>1.1826592266552778</v>
      </c>
      <c r="C5117" s="3">
        <v>8.135986328125E-2</v>
      </c>
      <c r="D5117" s="4"/>
    </row>
    <row r="5118" spans="2:4" x14ac:dyDescent="0.25">
      <c r="B5118" s="2">
        <v>1.182890708136169</v>
      </c>
      <c r="C5118" s="3">
        <v>8.135986328125E-2</v>
      </c>
      <c r="D5118" s="4"/>
    </row>
    <row r="5119" spans="2:4" x14ac:dyDescent="0.25">
      <c r="B5119" s="2">
        <v>1.1831221896170718</v>
      </c>
      <c r="C5119" s="3">
        <v>8.135986328125E-2</v>
      </c>
      <c r="D5119" s="4"/>
    </row>
    <row r="5120" spans="2:4" x14ac:dyDescent="0.25">
      <c r="B5120" s="2">
        <v>1.1833536710979631</v>
      </c>
      <c r="C5120" s="3">
        <v>8.135986328125E-2</v>
      </c>
      <c r="D5120" s="4"/>
    </row>
    <row r="5121" spans="2:4" x14ac:dyDescent="0.25">
      <c r="B5121" s="2">
        <v>1.1835851525788659</v>
      </c>
      <c r="C5121" s="3">
        <v>8.135986328125E-2</v>
      </c>
      <c r="D5121" s="4"/>
    </row>
    <row r="5122" spans="2:4" x14ac:dyDescent="0.25">
      <c r="B5122" s="2">
        <v>1.1838166340597569</v>
      </c>
      <c r="C5122" s="3">
        <v>8.135986328125E-2</v>
      </c>
      <c r="D5122" s="4"/>
    </row>
    <row r="5123" spans="2:4" x14ac:dyDescent="0.25">
      <c r="B5123" s="2">
        <v>1.1840481155406597</v>
      </c>
      <c r="C5123" s="3">
        <v>8.135986328125E-2</v>
      </c>
      <c r="D5123" s="4"/>
    </row>
    <row r="5124" spans="2:4" x14ac:dyDescent="0.25">
      <c r="B5124" s="2">
        <v>1.1842795970215509</v>
      </c>
      <c r="C5124" s="3">
        <v>8.135986328125E-2</v>
      </c>
      <c r="D5124" s="4"/>
    </row>
    <row r="5125" spans="2:4" x14ac:dyDescent="0.25">
      <c r="B5125" s="2">
        <v>1.1845110785024537</v>
      </c>
      <c r="C5125" s="3">
        <v>8.135986328125E-2</v>
      </c>
      <c r="D5125" s="4"/>
    </row>
    <row r="5126" spans="2:4" x14ac:dyDescent="0.25">
      <c r="B5126" s="2">
        <v>1.184742559983345</v>
      </c>
      <c r="C5126" s="3">
        <v>8.135986328125E-2</v>
      </c>
      <c r="D5126" s="4"/>
    </row>
    <row r="5127" spans="2:4" x14ac:dyDescent="0.25">
      <c r="B5127" s="2">
        <v>1.1849740414642478</v>
      </c>
      <c r="C5127" s="3">
        <v>8.135986328125E-2</v>
      </c>
      <c r="D5127" s="4"/>
    </row>
    <row r="5128" spans="2:4" x14ac:dyDescent="0.25">
      <c r="B5128" s="2">
        <v>1.1852055229451388</v>
      </c>
      <c r="C5128" s="3">
        <v>8.135986328125E-2</v>
      </c>
      <c r="D5128" s="4"/>
    </row>
    <row r="5129" spans="2:4" x14ac:dyDescent="0.25">
      <c r="B5129" s="2">
        <v>1.1854370044260416</v>
      </c>
      <c r="C5129" s="3">
        <v>8.135986328125E-2</v>
      </c>
      <c r="D5129" s="4"/>
    </row>
    <row r="5130" spans="2:4" x14ac:dyDescent="0.25">
      <c r="B5130" s="2">
        <v>1.1856684859069329</v>
      </c>
      <c r="C5130" s="3">
        <v>8.135986328125E-2</v>
      </c>
      <c r="D5130" s="4"/>
    </row>
    <row r="5131" spans="2:4" x14ac:dyDescent="0.25">
      <c r="B5131" s="2">
        <v>1.1858999673878357</v>
      </c>
      <c r="C5131" s="3">
        <v>8.135986328125E-2</v>
      </c>
      <c r="D5131" s="4"/>
    </row>
    <row r="5132" spans="2:4" x14ac:dyDescent="0.25">
      <c r="B5132" s="2">
        <v>1.1861314488687269</v>
      </c>
      <c r="C5132" s="3">
        <v>8.135986328125E-2</v>
      </c>
      <c r="D5132" s="4"/>
    </row>
    <row r="5133" spans="2:4" x14ac:dyDescent="0.25">
      <c r="B5133" s="2">
        <v>1.1863629303496297</v>
      </c>
      <c r="C5133" s="3">
        <v>8.135986328125E-2</v>
      </c>
      <c r="D5133" s="4"/>
    </row>
    <row r="5134" spans="2:4" x14ac:dyDescent="0.25">
      <c r="B5134" s="2">
        <v>1.1865944118305209</v>
      </c>
      <c r="C5134" s="3">
        <v>8.135986328125E-2</v>
      </c>
      <c r="D5134" s="4"/>
    </row>
    <row r="5135" spans="2:4" x14ac:dyDescent="0.25">
      <c r="B5135" s="2">
        <v>1.1868258933114235</v>
      </c>
      <c r="C5135" s="3">
        <v>8.135986328125E-2</v>
      </c>
      <c r="D5135" s="4"/>
    </row>
    <row r="5136" spans="2:4" x14ac:dyDescent="0.25">
      <c r="B5136" s="2">
        <v>1.1870573747923148</v>
      </c>
      <c r="C5136" s="3">
        <v>8.135986328125E-2</v>
      </c>
      <c r="D5136" s="4"/>
    </row>
    <row r="5137" spans="2:4" x14ac:dyDescent="0.25">
      <c r="B5137" s="2">
        <v>1.1872888562732176</v>
      </c>
      <c r="C5137" s="3">
        <v>8.135986328125E-2</v>
      </c>
      <c r="D5137" s="4"/>
    </row>
    <row r="5138" spans="2:4" x14ac:dyDescent="0.25">
      <c r="B5138" s="2">
        <v>1.1875203377541088</v>
      </c>
      <c r="C5138" s="3">
        <v>8.1329345703125E-2</v>
      </c>
      <c r="D5138" s="4"/>
    </row>
    <row r="5139" spans="2:4" x14ac:dyDescent="0.25">
      <c r="B5139" s="2">
        <v>1.1877518192350116</v>
      </c>
      <c r="C5139" s="3">
        <v>8.1329345703125E-2</v>
      </c>
      <c r="D5139" s="4"/>
    </row>
    <row r="5140" spans="2:4" x14ac:dyDescent="0.25">
      <c r="B5140" s="2">
        <v>1.1879833007159029</v>
      </c>
      <c r="C5140" s="3">
        <v>8.1329345703125E-2</v>
      </c>
      <c r="D5140" s="4"/>
    </row>
    <row r="5141" spans="2:4" x14ac:dyDescent="0.25">
      <c r="B5141" s="2">
        <v>1.1882147821968057</v>
      </c>
      <c r="C5141" s="3">
        <v>8.1329345703125E-2</v>
      </c>
      <c r="D5141" s="4"/>
    </row>
    <row r="5142" spans="2:4" x14ac:dyDescent="0.25">
      <c r="B5142" s="2">
        <v>1.1884462636776967</v>
      </c>
      <c r="C5142" s="3">
        <v>8.1329345703125E-2</v>
      </c>
      <c r="D5142" s="4"/>
    </row>
    <row r="5143" spans="2:4" x14ac:dyDescent="0.25">
      <c r="B5143" s="2">
        <v>1.1886777451585995</v>
      </c>
      <c r="C5143" s="3">
        <v>8.1329345703125E-2</v>
      </c>
      <c r="D5143" s="4"/>
    </row>
    <row r="5144" spans="2:4" x14ac:dyDescent="0.25">
      <c r="B5144" s="2">
        <v>1.1889092266394907</v>
      </c>
      <c r="C5144" s="3">
        <v>8.1329345703125E-2</v>
      </c>
      <c r="D5144" s="4"/>
    </row>
    <row r="5145" spans="2:4" x14ac:dyDescent="0.25">
      <c r="B5145" s="2">
        <v>1.1891407081203935</v>
      </c>
      <c r="C5145" s="3">
        <v>8.1329345703125E-2</v>
      </c>
      <c r="D5145" s="4"/>
    </row>
    <row r="5146" spans="2:4" x14ac:dyDescent="0.25">
      <c r="B5146" s="2">
        <v>1.1893721896012848</v>
      </c>
      <c r="C5146" s="3">
        <v>8.1329345703125E-2</v>
      </c>
      <c r="D5146" s="4"/>
    </row>
    <row r="5147" spans="2:4" x14ac:dyDescent="0.25">
      <c r="B5147" s="2">
        <v>1.1896036710821876</v>
      </c>
      <c r="C5147" s="3">
        <v>8.1298828125E-2</v>
      </c>
      <c r="D5147" s="4"/>
    </row>
    <row r="5148" spans="2:4" x14ac:dyDescent="0.25">
      <c r="B5148" s="2">
        <v>1.1898351525630904</v>
      </c>
      <c r="C5148" s="3">
        <v>8.1298828125E-2</v>
      </c>
      <c r="D5148" s="4"/>
    </row>
    <row r="5149" spans="2:4" x14ac:dyDescent="0.25">
      <c r="B5149" s="2">
        <v>1.1900666340439814</v>
      </c>
      <c r="C5149" s="3">
        <v>8.1298828125E-2</v>
      </c>
      <c r="D5149" s="4"/>
    </row>
    <row r="5150" spans="2:4" x14ac:dyDescent="0.25">
      <c r="B5150" s="2">
        <v>1.1902981155248842</v>
      </c>
      <c r="C5150" s="3">
        <v>8.1298828125E-2</v>
      </c>
      <c r="D5150" s="4"/>
    </row>
    <row r="5151" spans="2:4" x14ac:dyDescent="0.25">
      <c r="B5151" s="2">
        <v>1.1905295970057754</v>
      </c>
      <c r="C5151" s="3">
        <v>8.1298828125E-2</v>
      </c>
      <c r="D5151" s="4"/>
    </row>
    <row r="5152" spans="2:4" x14ac:dyDescent="0.25">
      <c r="B5152" s="2">
        <v>1.1907610784866782</v>
      </c>
      <c r="C5152" s="3">
        <v>8.1298828125E-2</v>
      </c>
      <c r="D5152" s="4"/>
    </row>
    <row r="5153" spans="2:4" x14ac:dyDescent="0.25">
      <c r="B5153" s="2">
        <v>1.1909925599675695</v>
      </c>
      <c r="C5153" s="3">
        <v>8.1298828125E-2</v>
      </c>
      <c r="D5153" s="4"/>
    </row>
    <row r="5154" spans="2:4" x14ac:dyDescent="0.25">
      <c r="B5154" s="2">
        <v>1.1912240414484723</v>
      </c>
      <c r="C5154" s="3">
        <v>8.1298828125E-2</v>
      </c>
      <c r="D5154" s="4"/>
    </row>
    <row r="5155" spans="2:4" x14ac:dyDescent="0.25">
      <c r="B5155" s="2">
        <v>1.1914555229293633</v>
      </c>
      <c r="C5155" s="3">
        <v>8.1298828125E-2</v>
      </c>
      <c r="D5155" s="4"/>
    </row>
    <row r="5156" spans="2:4" x14ac:dyDescent="0.25">
      <c r="B5156" s="2">
        <v>1.1916870044102661</v>
      </c>
      <c r="C5156" s="3">
        <v>8.1298828125E-2</v>
      </c>
      <c r="D5156" s="4"/>
    </row>
    <row r="5157" spans="2:4" x14ac:dyDescent="0.25">
      <c r="B5157" s="2">
        <v>1.1919184858911576</v>
      </c>
      <c r="C5157" s="3">
        <v>8.1298828125E-2</v>
      </c>
      <c r="D5157" s="4"/>
    </row>
    <row r="5158" spans="2:4" x14ac:dyDescent="0.25">
      <c r="B5158" s="2">
        <v>1.1921499673720604</v>
      </c>
      <c r="C5158" s="3">
        <v>8.1298828125E-2</v>
      </c>
      <c r="D5158" s="4"/>
    </row>
    <row r="5159" spans="2:4" x14ac:dyDescent="0.25">
      <c r="B5159" s="2">
        <v>1.1923814488529514</v>
      </c>
      <c r="C5159" s="3">
        <v>8.1298828125E-2</v>
      </c>
      <c r="D5159" s="4"/>
    </row>
    <row r="5160" spans="2:4" x14ac:dyDescent="0.25">
      <c r="B5160" s="2">
        <v>1.1926129303338542</v>
      </c>
      <c r="C5160" s="3">
        <v>8.1298828125E-2</v>
      </c>
      <c r="D5160" s="4"/>
    </row>
    <row r="5161" spans="2:4" x14ac:dyDescent="0.25">
      <c r="B5161" s="2">
        <v>1.1928444118147454</v>
      </c>
      <c r="C5161" s="3">
        <v>8.1298828125E-2</v>
      </c>
      <c r="D5161" s="4"/>
    </row>
    <row r="5162" spans="2:4" x14ac:dyDescent="0.25">
      <c r="B5162" s="2">
        <v>1.193075893295648</v>
      </c>
      <c r="C5162" s="3">
        <v>8.1298828125E-2</v>
      </c>
      <c r="D5162" s="4"/>
    </row>
    <row r="5163" spans="2:4" x14ac:dyDescent="0.25">
      <c r="B5163" s="2">
        <v>1.1933073747765395</v>
      </c>
      <c r="C5163" s="3">
        <v>8.1298828125E-2</v>
      </c>
      <c r="D5163" s="4"/>
    </row>
    <row r="5164" spans="2:4" x14ac:dyDescent="0.25">
      <c r="B5164" s="2">
        <v>1.1935388562574423</v>
      </c>
      <c r="C5164" s="3">
        <v>8.1298828125E-2</v>
      </c>
      <c r="D5164" s="4"/>
    </row>
    <row r="5165" spans="2:4" x14ac:dyDescent="0.25">
      <c r="B5165" s="2">
        <v>1.1937703377383333</v>
      </c>
      <c r="C5165" s="3">
        <v>8.1298828125E-2</v>
      </c>
      <c r="D5165" s="4"/>
    </row>
    <row r="5166" spans="2:4" x14ac:dyDescent="0.25">
      <c r="B5166" s="2">
        <v>1.1940018192192361</v>
      </c>
      <c r="C5166" s="3">
        <v>8.1298828125E-2</v>
      </c>
      <c r="D5166" s="4"/>
    </row>
    <row r="5167" spans="2:4" x14ac:dyDescent="0.25">
      <c r="B5167" s="2">
        <v>1.1942333007001273</v>
      </c>
      <c r="C5167" s="3">
        <v>8.1298828125E-2</v>
      </c>
      <c r="D5167" s="4"/>
    </row>
    <row r="5168" spans="2:4" x14ac:dyDescent="0.25">
      <c r="B5168" s="2">
        <v>1.1944647821810301</v>
      </c>
      <c r="C5168" s="3">
        <v>8.1298828125E-2</v>
      </c>
      <c r="D5168" s="4"/>
    </row>
    <row r="5169" spans="2:4" x14ac:dyDescent="0.25">
      <c r="B5169" s="2">
        <v>1.1946962636619214</v>
      </c>
      <c r="C5169" s="3">
        <v>8.1298828125E-2</v>
      </c>
      <c r="D5169" s="4"/>
    </row>
    <row r="5170" spans="2:4" x14ac:dyDescent="0.25">
      <c r="B5170" s="2">
        <v>1.1949277451428242</v>
      </c>
      <c r="C5170" s="3">
        <v>8.1298828125E-2</v>
      </c>
      <c r="D5170" s="4"/>
    </row>
    <row r="5171" spans="2:4" x14ac:dyDescent="0.25">
      <c r="B5171" s="2">
        <v>1.1951592266237152</v>
      </c>
      <c r="C5171" s="3">
        <v>8.1268310546875E-2</v>
      </c>
      <c r="D5171" s="4"/>
    </row>
    <row r="5172" spans="2:4" x14ac:dyDescent="0.25">
      <c r="B5172" s="2">
        <v>1.195390708104618</v>
      </c>
      <c r="C5172" s="3">
        <v>8.1268310546875E-2</v>
      </c>
      <c r="D5172" s="4"/>
    </row>
    <row r="5173" spans="2:4" x14ac:dyDescent="0.25">
      <c r="B5173" s="2">
        <v>1.1956221895855093</v>
      </c>
      <c r="C5173" s="3">
        <v>8.1268310546875E-2</v>
      </c>
      <c r="D5173" s="4"/>
    </row>
    <row r="5174" spans="2:4" x14ac:dyDescent="0.25">
      <c r="B5174" s="2">
        <v>1.195853671066412</v>
      </c>
      <c r="C5174" s="3">
        <v>8.1268310546875E-2</v>
      </c>
      <c r="D5174" s="4"/>
    </row>
    <row r="5175" spans="2:4" x14ac:dyDescent="0.25">
      <c r="B5175" s="2">
        <v>1.1960851525473033</v>
      </c>
      <c r="C5175" s="3">
        <v>8.123779296875E-2</v>
      </c>
      <c r="D5175" s="4"/>
    </row>
    <row r="5176" spans="2:4" x14ac:dyDescent="0.25">
      <c r="B5176" s="2">
        <v>1.1963166340282061</v>
      </c>
      <c r="C5176" s="3">
        <v>8.123779296875E-2</v>
      </c>
      <c r="D5176" s="4"/>
    </row>
    <row r="5177" spans="2:4" x14ac:dyDescent="0.25">
      <c r="B5177" s="2">
        <v>1.1965481155090973</v>
      </c>
      <c r="C5177" s="3">
        <v>8.123779296875E-2</v>
      </c>
      <c r="D5177" s="4"/>
    </row>
    <row r="5178" spans="2:4" x14ac:dyDescent="0.25">
      <c r="B5178" s="2">
        <v>1.1967795969899999</v>
      </c>
      <c r="C5178" s="3">
        <v>8.123779296875E-2</v>
      </c>
      <c r="D5178" s="4"/>
    </row>
    <row r="5179" spans="2:4" x14ac:dyDescent="0.25">
      <c r="B5179" s="2">
        <v>1.1970110784708912</v>
      </c>
      <c r="C5179" s="3">
        <v>8.1207275390625E-2</v>
      </c>
      <c r="D5179" s="4"/>
    </row>
    <row r="5180" spans="2:4" x14ac:dyDescent="0.25">
      <c r="B5180" s="2">
        <v>1.197242559951794</v>
      </c>
      <c r="C5180" s="3">
        <v>8.1207275390625E-2</v>
      </c>
      <c r="D5180" s="4"/>
    </row>
    <row r="5181" spans="2:4" x14ac:dyDescent="0.25">
      <c r="B5181" s="2">
        <v>1.1974740414326852</v>
      </c>
      <c r="C5181" s="3">
        <v>8.1207275390625E-2</v>
      </c>
      <c r="D5181" s="4"/>
    </row>
    <row r="5182" spans="2:4" x14ac:dyDescent="0.25">
      <c r="B5182" s="2">
        <v>1.197705522913588</v>
      </c>
      <c r="C5182" s="3">
        <v>8.1207275390625E-2</v>
      </c>
      <c r="D5182" s="4"/>
    </row>
    <row r="5183" spans="2:4" x14ac:dyDescent="0.25">
      <c r="B5183" s="2">
        <v>1.1979370043944793</v>
      </c>
      <c r="C5183" s="3">
        <v>8.11767578125E-2</v>
      </c>
      <c r="D5183" s="4"/>
    </row>
    <row r="5184" spans="2:4" x14ac:dyDescent="0.25">
      <c r="B5184" s="2">
        <v>1.198168485875382</v>
      </c>
      <c r="C5184" s="3">
        <v>8.11767578125E-2</v>
      </c>
      <c r="D5184" s="4"/>
    </row>
    <row r="5185" spans="2:4" x14ac:dyDescent="0.25">
      <c r="B5185" s="2">
        <v>1.1983999673562731</v>
      </c>
      <c r="C5185" s="3">
        <v>8.11767578125E-2</v>
      </c>
      <c r="D5185" s="4"/>
    </row>
    <row r="5186" spans="2:4" x14ac:dyDescent="0.25">
      <c r="B5186" s="2">
        <v>1.1986314488371759</v>
      </c>
      <c r="C5186" s="3">
        <v>8.11767578125E-2</v>
      </c>
      <c r="D5186" s="4"/>
    </row>
    <row r="5187" spans="2:4" x14ac:dyDescent="0.25">
      <c r="B5187" s="2">
        <v>1.1988629303180671</v>
      </c>
      <c r="C5187" s="3">
        <v>8.11767578125E-2</v>
      </c>
      <c r="D5187" s="4"/>
    </row>
    <row r="5188" spans="2:4" x14ac:dyDescent="0.25">
      <c r="B5188" s="2">
        <v>1.1990944117989699</v>
      </c>
      <c r="C5188" s="3">
        <v>8.11767578125E-2</v>
      </c>
      <c r="D5188" s="4"/>
    </row>
    <row r="5189" spans="2:4" x14ac:dyDescent="0.25">
      <c r="B5189" s="2">
        <v>1.1993258932798612</v>
      </c>
      <c r="C5189" s="3">
        <v>8.11767578125E-2</v>
      </c>
      <c r="D5189" s="4"/>
    </row>
    <row r="5190" spans="2:4" x14ac:dyDescent="0.25">
      <c r="B5190" s="2">
        <v>1.199557374760764</v>
      </c>
      <c r="C5190" s="3">
        <v>8.11767578125E-2</v>
      </c>
      <c r="D5190" s="4"/>
    </row>
    <row r="5191" spans="2:4" x14ac:dyDescent="0.25">
      <c r="B5191" s="2">
        <v>1.199788856241655</v>
      </c>
      <c r="C5191" s="3">
        <v>8.11767578125E-2</v>
      </c>
      <c r="D5191" s="4"/>
    </row>
    <row r="5192" spans="2:4" x14ac:dyDescent="0.25">
      <c r="B5192" s="2">
        <v>1.2000203377225578</v>
      </c>
      <c r="C5192" s="3">
        <v>8.11767578125E-2</v>
      </c>
      <c r="D5192" s="4"/>
    </row>
    <row r="5193" spans="2:4" x14ac:dyDescent="0.25">
      <c r="B5193" s="2">
        <v>1.2002518192034493</v>
      </c>
      <c r="C5193" s="3">
        <v>8.11767578125E-2</v>
      </c>
      <c r="D5193" s="4"/>
    </row>
    <row r="5194" spans="2:4" x14ac:dyDescent="0.25">
      <c r="B5194" s="2">
        <v>1.2004833006843518</v>
      </c>
      <c r="C5194" s="3">
        <v>8.1146240234375E-2</v>
      </c>
      <c r="D5194" s="4"/>
    </row>
    <row r="5195" spans="2:4" x14ac:dyDescent="0.25">
      <c r="B5195" s="2">
        <v>1.2007147821652431</v>
      </c>
      <c r="C5195" s="3">
        <v>8.1146240234375E-2</v>
      </c>
      <c r="D5195" s="4"/>
    </row>
    <row r="5196" spans="2:4" x14ac:dyDescent="0.25">
      <c r="B5196" s="2">
        <v>1.2009462636461459</v>
      </c>
      <c r="C5196" s="3">
        <v>8.1146240234375E-2</v>
      </c>
      <c r="D5196" s="4"/>
    </row>
    <row r="5197" spans="2:4" x14ac:dyDescent="0.25">
      <c r="B5197" s="2">
        <v>1.2011777451270369</v>
      </c>
      <c r="C5197" s="3">
        <v>8.1146240234375E-2</v>
      </c>
      <c r="D5197" s="4"/>
    </row>
    <row r="5198" spans="2:4" x14ac:dyDescent="0.25">
      <c r="B5198" s="2">
        <v>1.2014092266079397</v>
      </c>
      <c r="C5198" s="3">
        <v>8.1146240234375E-2</v>
      </c>
      <c r="D5198" s="4"/>
    </row>
    <row r="5199" spans="2:4" x14ac:dyDescent="0.25">
      <c r="B5199" s="2">
        <v>1.2016407080888312</v>
      </c>
      <c r="C5199" s="3">
        <v>8.1146240234375E-2</v>
      </c>
      <c r="D5199" s="4"/>
    </row>
    <row r="5200" spans="2:4" x14ac:dyDescent="0.25">
      <c r="B5200" s="2">
        <v>1.201872189569734</v>
      </c>
      <c r="C5200" s="3">
        <v>8.1146240234375E-2</v>
      </c>
      <c r="D5200" s="4"/>
    </row>
    <row r="5201" spans="2:4" x14ac:dyDescent="0.25">
      <c r="B5201" s="2">
        <v>1.202103671050625</v>
      </c>
      <c r="C5201" s="3">
        <v>8.1146240234375E-2</v>
      </c>
      <c r="D5201" s="4"/>
    </row>
    <row r="5202" spans="2:4" x14ac:dyDescent="0.25">
      <c r="B5202" s="2">
        <v>1.2023351525315278</v>
      </c>
      <c r="C5202" s="3">
        <v>8.1146240234375E-2</v>
      </c>
      <c r="D5202" s="4"/>
    </row>
    <row r="5203" spans="2:4" x14ac:dyDescent="0.25">
      <c r="B5203" s="2">
        <v>1.202566634012419</v>
      </c>
      <c r="C5203" s="3">
        <v>8.1146240234375E-2</v>
      </c>
      <c r="D5203" s="4"/>
    </row>
    <row r="5204" spans="2:4" x14ac:dyDescent="0.25">
      <c r="B5204" s="2">
        <v>1.2027981154933218</v>
      </c>
      <c r="C5204" s="3">
        <v>8.1146240234375E-2</v>
      </c>
      <c r="D5204" s="4"/>
    </row>
    <row r="5205" spans="2:4" x14ac:dyDescent="0.25">
      <c r="B5205" s="2">
        <v>1.2030295969742131</v>
      </c>
      <c r="C5205" s="3">
        <v>8.1146240234375E-2</v>
      </c>
      <c r="D5205" s="4"/>
    </row>
    <row r="5206" spans="2:4" x14ac:dyDescent="0.25">
      <c r="B5206" s="2">
        <v>1.2032610784551159</v>
      </c>
      <c r="C5206" s="3">
        <v>8.1146240234375E-2</v>
      </c>
      <c r="D5206" s="4"/>
    </row>
    <row r="5207" spans="2:4" x14ac:dyDescent="0.25">
      <c r="B5207" s="2">
        <v>1.2034925599360069</v>
      </c>
      <c r="C5207" s="3">
        <v>8.1146240234375E-2</v>
      </c>
      <c r="D5207" s="4"/>
    </row>
    <row r="5208" spans="2:4" x14ac:dyDescent="0.25">
      <c r="B5208" s="2">
        <v>1.2037240414169097</v>
      </c>
      <c r="C5208" s="3">
        <v>8.1146240234375E-2</v>
      </c>
      <c r="D5208" s="4"/>
    </row>
    <row r="5209" spans="2:4" x14ac:dyDescent="0.25">
      <c r="B5209" s="2">
        <v>1.2039555228978009</v>
      </c>
      <c r="C5209" s="3">
        <v>8.1146240234375E-2</v>
      </c>
      <c r="D5209" s="4"/>
    </row>
    <row r="5210" spans="2:4" x14ac:dyDescent="0.25">
      <c r="B5210" s="2">
        <v>1.2041870043787037</v>
      </c>
      <c r="C5210" s="3">
        <v>8.1146240234375E-2</v>
      </c>
      <c r="D5210" s="4"/>
    </row>
    <row r="5211" spans="2:4" x14ac:dyDescent="0.25">
      <c r="B5211" s="2">
        <v>1.204418485859595</v>
      </c>
      <c r="C5211" s="3">
        <v>8.1146240234375E-2</v>
      </c>
      <c r="D5211" s="4"/>
    </row>
    <row r="5212" spans="2:4" x14ac:dyDescent="0.25">
      <c r="B5212" s="2">
        <v>1.2046499673404978</v>
      </c>
      <c r="C5212" s="3">
        <v>8.1146240234375E-2</v>
      </c>
      <c r="D5212" s="4"/>
    </row>
    <row r="5213" spans="2:4" x14ac:dyDescent="0.25">
      <c r="B5213" s="2">
        <v>1.2048814488213888</v>
      </c>
      <c r="C5213" s="3">
        <v>8.11767578125E-2</v>
      </c>
      <c r="D5213" s="4"/>
    </row>
    <row r="5214" spans="2:4" x14ac:dyDescent="0.25">
      <c r="B5214" s="2">
        <v>1.2051129303022916</v>
      </c>
      <c r="C5214" s="3">
        <v>8.11767578125E-2</v>
      </c>
      <c r="D5214" s="4"/>
    </row>
    <row r="5215" spans="2:4" x14ac:dyDescent="0.25">
      <c r="B5215" s="2">
        <v>1.2053444117831829</v>
      </c>
      <c r="C5215" s="3">
        <v>8.11767578125E-2</v>
      </c>
      <c r="D5215" s="4"/>
    </row>
    <row r="5216" spans="2:4" x14ac:dyDescent="0.25">
      <c r="B5216" s="2">
        <v>1.2055758932640857</v>
      </c>
      <c r="C5216" s="3">
        <v>8.11767578125E-2</v>
      </c>
      <c r="D5216" s="4"/>
    </row>
    <row r="5217" spans="2:4" x14ac:dyDescent="0.25">
      <c r="B5217" s="2">
        <v>1.2058073747449769</v>
      </c>
      <c r="C5217" s="3">
        <v>8.11767578125E-2</v>
      </c>
      <c r="D5217" s="4"/>
    </row>
    <row r="5218" spans="2:4" x14ac:dyDescent="0.25">
      <c r="B5218" s="2">
        <v>1.2060388562258797</v>
      </c>
      <c r="C5218" s="3">
        <v>8.11767578125E-2</v>
      </c>
      <c r="D5218" s="4"/>
    </row>
    <row r="5219" spans="2:4" x14ac:dyDescent="0.25">
      <c r="B5219" s="2">
        <v>1.2062703377067709</v>
      </c>
      <c r="C5219" s="3">
        <v>8.11767578125E-2</v>
      </c>
      <c r="D5219" s="4"/>
    </row>
    <row r="5220" spans="2:4" x14ac:dyDescent="0.25">
      <c r="B5220" s="2">
        <v>1.2065018191876735</v>
      </c>
      <c r="C5220" s="3">
        <v>8.11767578125E-2</v>
      </c>
      <c r="D5220" s="4"/>
    </row>
    <row r="5221" spans="2:4" x14ac:dyDescent="0.25">
      <c r="B5221" s="2">
        <v>1.2067333006685648</v>
      </c>
      <c r="C5221" s="3">
        <v>8.1207275390625E-2</v>
      </c>
      <c r="D5221" s="4"/>
    </row>
    <row r="5222" spans="2:4" x14ac:dyDescent="0.25">
      <c r="B5222" s="2">
        <v>1.2069647821494676</v>
      </c>
      <c r="C5222" s="3">
        <v>8.1207275390625E-2</v>
      </c>
      <c r="D5222" s="4"/>
    </row>
    <row r="5223" spans="2:4" x14ac:dyDescent="0.25">
      <c r="B5223" s="2">
        <v>1.2071962636303588</v>
      </c>
      <c r="C5223" s="3">
        <v>8.1207275390625E-2</v>
      </c>
      <c r="D5223" s="4"/>
    </row>
    <row r="5224" spans="2:4" x14ac:dyDescent="0.25">
      <c r="B5224" s="2">
        <v>1.2074277451112616</v>
      </c>
      <c r="C5224" s="3">
        <v>8.1207275390625E-2</v>
      </c>
      <c r="D5224" s="4"/>
    </row>
    <row r="5225" spans="2:4" x14ac:dyDescent="0.25">
      <c r="B5225" s="2">
        <v>1.2076592265921529</v>
      </c>
      <c r="C5225" s="3">
        <v>8.1207275390625E-2</v>
      </c>
      <c r="D5225" s="4"/>
    </row>
    <row r="5226" spans="2:4" x14ac:dyDescent="0.25">
      <c r="B5226" s="2">
        <v>1.2078907080730557</v>
      </c>
      <c r="C5226" s="3">
        <v>8.1207275390625E-2</v>
      </c>
      <c r="D5226" s="4"/>
    </row>
    <row r="5227" spans="2:4" x14ac:dyDescent="0.25">
      <c r="B5227" s="2">
        <v>1.2081221895539467</v>
      </c>
      <c r="C5227" s="3">
        <v>8.11767578125E-2</v>
      </c>
      <c r="D5227" s="4"/>
    </row>
    <row r="5228" spans="2:4" x14ac:dyDescent="0.25">
      <c r="B5228" s="2">
        <v>1.2083536710348495</v>
      </c>
      <c r="C5228" s="3">
        <v>8.1207275390625E-2</v>
      </c>
      <c r="D5228" s="4"/>
    </row>
    <row r="5229" spans="2:4" x14ac:dyDescent="0.25">
      <c r="B5229" s="2">
        <v>1.2085851525157407</v>
      </c>
      <c r="C5229" s="3">
        <v>8.1207275390625E-2</v>
      </c>
      <c r="D5229" s="4"/>
    </row>
    <row r="5230" spans="2:4" x14ac:dyDescent="0.25">
      <c r="B5230" s="2">
        <v>1.2088166339966435</v>
      </c>
      <c r="C5230" s="3">
        <v>8.1207275390625E-2</v>
      </c>
      <c r="D5230" s="4"/>
    </row>
    <row r="5231" spans="2:4" x14ac:dyDescent="0.25">
      <c r="B5231" s="2">
        <v>1.2090481154775348</v>
      </c>
      <c r="C5231" s="3">
        <v>8.1207275390625E-2</v>
      </c>
      <c r="D5231" s="4"/>
    </row>
    <row r="5232" spans="2:4" x14ac:dyDescent="0.25">
      <c r="B5232" s="2">
        <v>1.2092795969584376</v>
      </c>
      <c r="C5232" s="3">
        <v>8.1207275390625E-2</v>
      </c>
      <c r="D5232" s="4"/>
    </row>
    <row r="5233" spans="2:4" x14ac:dyDescent="0.25">
      <c r="B5233" s="2">
        <v>1.2095110784393286</v>
      </c>
      <c r="C5233" s="3">
        <v>8.1207275390625E-2</v>
      </c>
      <c r="D5233" s="4"/>
    </row>
    <row r="5234" spans="2:4" x14ac:dyDescent="0.25">
      <c r="B5234" s="2">
        <v>1.2097425599202314</v>
      </c>
      <c r="C5234" s="3">
        <v>8.1207275390625E-2</v>
      </c>
      <c r="D5234" s="4"/>
    </row>
    <row r="5235" spans="2:4" x14ac:dyDescent="0.25">
      <c r="B5235" s="2">
        <v>1.2099740414011229</v>
      </c>
      <c r="C5235" s="3">
        <v>8.1207275390625E-2</v>
      </c>
      <c r="D5235" s="4"/>
    </row>
    <row r="5236" spans="2:4" x14ac:dyDescent="0.25">
      <c r="B5236" s="2">
        <v>1.2102055228820254</v>
      </c>
      <c r="C5236" s="3">
        <v>8.1207275390625E-2</v>
      </c>
      <c r="D5236" s="4"/>
    </row>
    <row r="5237" spans="2:4" x14ac:dyDescent="0.25">
      <c r="B5237" s="2">
        <v>1.2104370043629167</v>
      </c>
      <c r="C5237" s="3">
        <v>8.1207275390625E-2</v>
      </c>
      <c r="D5237" s="4"/>
    </row>
    <row r="5238" spans="2:4" x14ac:dyDescent="0.25">
      <c r="B5238" s="2">
        <v>1.2106684858438195</v>
      </c>
      <c r="C5238" s="3">
        <v>8.1207275390625E-2</v>
      </c>
      <c r="D5238" s="4"/>
    </row>
    <row r="5239" spans="2:4" x14ac:dyDescent="0.25">
      <c r="B5239" s="2">
        <v>1.2108999673247105</v>
      </c>
      <c r="C5239" s="3">
        <v>8.1207275390625E-2</v>
      </c>
      <c r="D5239" s="4"/>
    </row>
    <row r="5240" spans="2:4" x14ac:dyDescent="0.25">
      <c r="B5240" s="2">
        <v>1.2111314488056133</v>
      </c>
      <c r="C5240" s="3">
        <v>8.1207275390625E-2</v>
      </c>
      <c r="D5240" s="4"/>
    </row>
    <row r="5241" spans="2:4" x14ac:dyDescent="0.25">
      <c r="B5241" s="2">
        <v>1.2113629302865048</v>
      </c>
      <c r="C5241" s="3">
        <v>8.123779296875E-2</v>
      </c>
      <c r="D5241" s="4"/>
    </row>
    <row r="5242" spans="2:4" x14ac:dyDescent="0.25">
      <c r="B5242" s="2">
        <v>1.2115944117674076</v>
      </c>
      <c r="C5242" s="3">
        <v>8.123779296875E-2</v>
      </c>
      <c r="D5242" s="4"/>
    </row>
    <row r="5243" spans="2:4" x14ac:dyDescent="0.25">
      <c r="B5243" s="2">
        <v>1.2118258932482986</v>
      </c>
      <c r="C5243" s="3">
        <v>8.123779296875E-2</v>
      </c>
      <c r="D5243" s="4"/>
    </row>
    <row r="5244" spans="2:4" x14ac:dyDescent="0.25">
      <c r="B5244" s="2">
        <v>1.2120573747292014</v>
      </c>
      <c r="C5244" s="3">
        <v>8.123779296875E-2</v>
      </c>
      <c r="D5244" s="4"/>
    </row>
    <row r="5245" spans="2:4" x14ac:dyDescent="0.25">
      <c r="B5245" s="2">
        <v>1.2122888562100926</v>
      </c>
      <c r="C5245" s="3">
        <v>8.123779296875E-2</v>
      </c>
      <c r="D5245" s="4"/>
    </row>
    <row r="5246" spans="2:4" x14ac:dyDescent="0.25">
      <c r="B5246" s="2">
        <v>1.2125203376909954</v>
      </c>
      <c r="C5246" s="3">
        <v>8.123779296875E-2</v>
      </c>
      <c r="D5246" s="4"/>
    </row>
    <row r="5247" spans="2:4" x14ac:dyDescent="0.25">
      <c r="B5247" s="2">
        <v>1.2127518191718867</v>
      </c>
      <c r="C5247" s="3">
        <v>8.123779296875E-2</v>
      </c>
      <c r="D5247" s="4"/>
    </row>
    <row r="5248" spans="2:4" x14ac:dyDescent="0.25">
      <c r="B5248" s="2">
        <v>1.2129833006527895</v>
      </c>
      <c r="C5248" s="3">
        <v>8.123779296875E-2</v>
      </c>
      <c r="D5248" s="4"/>
    </row>
    <row r="5249" spans="2:4" x14ac:dyDescent="0.25">
      <c r="B5249" s="2">
        <v>1.2132147821336805</v>
      </c>
      <c r="C5249" s="3">
        <v>8.123779296875E-2</v>
      </c>
      <c r="D5249" s="4"/>
    </row>
    <row r="5250" spans="2:4" x14ac:dyDescent="0.25">
      <c r="B5250" s="2">
        <v>1.2134462636145833</v>
      </c>
      <c r="C5250" s="3">
        <v>8.123779296875E-2</v>
      </c>
      <c r="D5250" s="4"/>
    </row>
    <row r="5251" spans="2:4" x14ac:dyDescent="0.25">
      <c r="B5251" s="2">
        <v>1.2136777450954861</v>
      </c>
      <c r="C5251" s="3">
        <v>8.123779296875E-2</v>
      </c>
      <c r="D5251" s="4"/>
    </row>
    <row r="5252" spans="2:4" x14ac:dyDescent="0.25">
      <c r="B5252" s="2">
        <v>1.2139092265763773</v>
      </c>
      <c r="C5252" s="3">
        <v>8.123779296875E-2</v>
      </c>
      <c r="D5252" s="4"/>
    </row>
    <row r="5253" spans="2:4" x14ac:dyDescent="0.25">
      <c r="B5253" s="2">
        <v>1.2141407080572801</v>
      </c>
      <c r="C5253" s="3">
        <v>8.1268310546875E-2</v>
      </c>
      <c r="D5253" s="4"/>
    </row>
    <row r="5254" spans="2:4" x14ac:dyDescent="0.25">
      <c r="B5254" s="2">
        <v>1.2143721895381714</v>
      </c>
      <c r="C5254" s="3">
        <v>8.1268310546875E-2</v>
      </c>
      <c r="D5254" s="4"/>
    </row>
    <row r="5255" spans="2:4" x14ac:dyDescent="0.25">
      <c r="B5255" s="2">
        <v>1.2146036710190742</v>
      </c>
      <c r="C5255" s="3">
        <v>8.1268310546875E-2</v>
      </c>
      <c r="D5255" s="4"/>
    </row>
    <row r="5256" spans="2:4" x14ac:dyDescent="0.25">
      <c r="B5256" s="2">
        <v>1.2148351524999652</v>
      </c>
      <c r="C5256" s="3">
        <v>8.1268310546875E-2</v>
      </c>
      <c r="D5256" s="4"/>
    </row>
    <row r="5257" spans="2:4" x14ac:dyDescent="0.25">
      <c r="B5257" s="2">
        <v>1.215066633980868</v>
      </c>
      <c r="C5257" s="3">
        <v>8.1268310546875E-2</v>
      </c>
      <c r="D5257" s="4"/>
    </row>
    <row r="5258" spans="2:4" x14ac:dyDescent="0.25">
      <c r="B5258" s="2">
        <v>1.2152981154617593</v>
      </c>
      <c r="C5258" s="3">
        <v>8.1268310546875E-2</v>
      </c>
      <c r="D5258" s="4"/>
    </row>
    <row r="5259" spans="2:4" x14ac:dyDescent="0.25">
      <c r="B5259" s="2">
        <v>1.215529596942662</v>
      </c>
      <c r="C5259" s="3">
        <v>8.1268310546875E-2</v>
      </c>
      <c r="D5259" s="4"/>
    </row>
    <row r="5260" spans="2:4" x14ac:dyDescent="0.25">
      <c r="B5260" s="2">
        <v>1.2157610784235533</v>
      </c>
      <c r="C5260" s="3">
        <v>8.1268310546875E-2</v>
      </c>
      <c r="D5260" s="4"/>
    </row>
    <row r="5261" spans="2:4" x14ac:dyDescent="0.25">
      <c r="B5261" s="2">
        <v>1.2159925599044561</v>
      </c>
      <c r="C5261" s="3">
        <v>8.1268310546875E-2</v>
      </c>
      <c r="D5261" s="4"/>
    </row>
    <row r="5262" spans="2:4" x14ac:dyDescent="0.25">
      <c r="B5262" s="2">
        <v>1.2162240413853473</v>
      </c>
      <c r="C5262" s="3">
        <v>8.1268310546875E-2</v>
      </c>
      <c r="D5262" s="4"/>
    </row>
    <row r="5263" spans="2:4" x14ac:dyDescent="0.25">
      <c r="B5263" s="2">
        <v>1.2164555228662499</v>
      </c>
      <c r="C5263" s="3">
        <v>8.1268310546875E-2</v>
      </c>
      <c r="D5263" s="4"/>
    </row>
    <row r="5264" spans="2:4" x14ac:dyDescent="0.25">
      <c r="B5264" s="2">
        <v>1.2166870043471412</v>
      </c>
      <c r="C5264" s="3">
        <v>8.1268310546875E-2</v>
      </c>
      <c r="D5264" s="4"/>
    </row>
    <row r="5265" spans="2:4" x14ac:dyDescent="0.25">
      <c r="B5265" s="2">
        <v>1.216918485828044</v>
      </c>
      <c r="C5265" s="3">
        <v>8.1268310546875E-2</v>
      </c>
      <c r="D5265" s="4"/>
    </row>
    <row r="5266" spans="2:4" x14ac:dyDescent="0.25">
      <c r="B5266" s="2">
        <v>1.2171499673089352</v>
      </c>
      <c r="C5266" s="3">
        <v>8.1268310546875E-2</v>
      </c>
      <c r="D5266" s="4"/>
    </row>
    <row r="5267" spans="2:4" x14ac:dyDescent="0.25">
      <c r="B5267" s="2">
        <v>1.217381448789838</v>
      </c>
      <c r="C5267" s="3">
        <v>8.1268310546875E-2</v>
      </c>
      <c r="D5267" s="4"/>
    </row>
    <row r="5268" spans="2:4" x14ac:dyDescent="0.25">
      <c r="B5268" s="2">
        <v>1.2176129302707293</v>
      </c>
      <c r="C5268" s="3">
        <v>8.1268310546875E-2</v>
      </c>
      <c r="D5268" s="4"/>
    </row>
    <row r="5269" spans="2:4" x14ac:dyDescent="0.25">
      <c r="B5269" s="2">
        <v>1.217844411751632</v>
      </c>
      <c r="C5269" s="3">
        <v>8.123779296875E-2</v>
      </c>
      <c r="D5269" s="4"/>
    </row>
    <row r="5270" spans="2:4" x14ac:dyDescent="0.25">
      <c r="B5270" s="2">
        <v>1.2180758932325231</v>
      </c>
      <c r="C5270" s="3">
        <v>8.123779296875E-2</v>
      </c>
      <c r="D5270" s="4"/>
    </row>
    <row r="5271" spans="2:4" x14ac:dyDescent="0.25">
      <c r="B5271" s="2">
        <v>1.2183073747134259</v>
      </c>
      <c r="C5271" s="3">
        <v>8.123779296875E-2</v>
      </c>
      <c r="D5271" s="4"/>
    </row>
    <row r="5272" spans="2:4" x14ac:dyDescent="0.25">
      <c r="B5272" s="2">
        <v>1.2185388561943171</v>
      </c>
      <c r="C5272" s="3">
        <v>8.1207275390625E-2</v>
      </c>
      <c r="D5272" s="4"/>
    </row>
    <row r="5273" spans="2:4" x14ac:dyDescent="0.25">
      <c r="B5273" s="2">
        <v>1.2187703376752199</v>
      </c>
      <c r="C5273" s="3">
        <v>8.1207275390625E-2</v>
      </c>
      <c r="D5273" s="4"/>
    </row>
    <row r="5274" spans="2:4" x14ac:dyDescent="0.25">
      <c r="B5274" s="2">
        <v>1.2190018191561112</v>
      </c>
      <c r="C5274" s="3">
        <v>8.1207275390625E-2</v>
      </c>
      <c r="D5274" s="4"/>
    </row>
    <row r="5275" spans="2:4" x14ac:dyDescent="0.25">
      <c r="B5275" s="2">
        <v>1.219233300637014</v>
      </c>
      <c r="C5275" s="3">
        <v>8.11767578125E-2</v>
      </c>
      <c r="D5275" s="4"/>
    </row>
    <row r="5276" spans="2:4" x14ac:dyDescent="0.25">
      <c r="B5276" s="2">
        <v>1.219464782117905</v>
      </c>
      <c r="C5276" s="3">
        <v>8.11767578125E-2</v>
      </c>
      <c r="D5276" s="4"/>
    </row>
    <row r="5277" spans="2:4" x14ac:dyDescent="0.25">
      <c r="B5277" s="2">
        <v>1.2196962635988078</v>
      </c>
      <c r="C5277" s="3">
        <v>8.11767578125E-2</v>
      </c>
      <c r="D5277" s="4"/>
    </row>
    <row r="5278" spans="2:4" x14ac:dyDescent="0.25">
      <c r="B5278" s="2">
        <v>1.2199277450796993</v>
      </c>
      <c r="C5278" s="3">
        <v>8.1146240234375E-2</v>
      </c>
      <c r="D5278" s="4"/>
    </row>
    <row r="5279" spans="2:4" x14ac:dyDescent="0.25">
      <c r="B5279" s="2">
        <v>1.2201592265606018</v>
      </c>
      <c r="C5279" s="3">
        <v>8.1146240234375E-2</v>
      </c>
      <c r="D5279" s="4"/>
    </row>
    <row r="5280" spans="2:4" x14ac:dyDescent="0.25">
      <c r="B5280" s="2">
        <v>1.2203907080414931</v>
      </c>
      <c r="C5280" s="3">
        <v>8.1146240234375E-2</v>
      </c>
      <c r="D5280" s="4"/>
    </row>
    <row r="5281" spans="2:4" x14ac:dyDescent="0.25">
      <c r="B5281" s="2">
        <v>1.2206221895223959</v>
      </c>
      <c r="C5281" s="3">
        <v>8.1146240234375E-2</v>
      </c>
      <c r="D5281" s="4"/>
    </row>
    <row r="5282" spans="2:4" x14ac:dyDescent="0.25">
      <c r="B5282" s="2">
        <v>1.2208536710032869</v>
      </c>
      <c r="C5282" s="3">
        <v>8.111572265625E-2</v>
      </c>
      <c r="D5282" s="4"/>
    </row>
    <row r="5283" spans="2:4" x14ac:dyDescent="0.25">
      <c r="B5283" s="2">
        <v>1.2210851524841897</v>
      </c>
      <c r="C5283" s="3">
        <v>8.111572265625E-2</v>
      </c>
      <c r="D5283" s="4"/>
    </row>
    <row r="5284" spans="2:4" x14ac:dyDescent="0.25">
      <c r="B5284" s="2">
        <v>1.2213166339650812</v>
      </c>
      <c r="C5284" s="3">
        <v>8.111572265625E-2</v>
      </c>
      <c r="D5284" s="4"/>
    </row>
    <row r="5285" spans="2:4" x14ac:dyDescent="0.25">
      <c r="B5285" s="2">
        <v>1.221548115445984</v>
      </c>
      <c r="C5285" s="3">
        <v>8.111572265625E-2</v>
      </c>
      <c r="D5285" s="4"/>
    </row>
    <row r="5286" spans="2:4" x14ac:dyDescent="0.25">
      <c r="B5286" s="2">
        <v>1.221779596926875</v>
      </c>
      <c r="C5286" s="3">
        <v>8.111572265625E-2</v>
      </c>
      <c r="D5286" s="4"/>
    </row>
    <row r="5287" spans="2:4" x14ac:dyDescent="0.25">
      <c r="B5287" s="2">
        <v>1.2220110784077778</v>
      </c>
      <c r="C5287" s="3">
        <v>8.111572265625E-2</v>
      </c>
      <c r="D5287" s="4"/>
    </row>
    <row r="5288" spans="2:4" x14ac:dyDescent="0.25">
      <c r="B5288" s="2">
        <v>1.222242559888669</v>
      </c>
      <c r="C5288" s="3">
        <v>8.111572265625E-2</v>
      </c>
      <c r="D5288" s="4"/>
    </row>
    <row r="5289" spans="2:4" x14ac:dyDescent="0.25">
      <c r="B5289" s="2">
        <v>1.2224740413695716</v>
      </c>
      <c r="C5289" s="3">
        <v>8.1085205078125E-2</v>
      </c>
      <c r="D5289" s="4"/>
    </row>
    <row r="5290" spans="2:4" x14ac:dyDescent="0.25">
      <c r="B5290" s="2">
        <v>1.2227055228504631</v>
      </c>
      <c r="C5290" s="3">
        <v>8.1085205078125E-2</v>
      </c>
      <c r="D5290" s="4"/>
    </row>
    <row r="5291" spans="2:4" x14ac:dyDescent="0.25">
      <c r="B5291" s="2">
        <v>1.2229370043313659</v>
      </c>
      <c r="C5291" s="3">
        <v>8.1085205078125E-2</v>
      </c>
      <c r="D5291" s="4"/>
    </row>
    <row r="5292" spans="2:4" x14ac:dyDescent="0.25">
      <c r="B5292" s="2">
        <v>1.2231684858122569</v>
      </c>
      <c r="C5292" s="3">
        <v>8.1085205078125E-2</v>
      </c>
      <c r="D5292" s="4"/>
    </row>
    <row r="5293" spans="2:4" x14ac:dyDescent="0.25">
      <c r="B5293" s="2">
        <v>1.2233999672931597</v>
      </c>
      <c r="C5293" s="3">
        <v>8.1085205078125E-2</v>
      </c>
      <c r="D5293" s="4"/>
    </row>
    <row r="5294" spans="2:4" x14ac:dyDescent="0.25">
      <c r="B5294" s="2">
        <v>1.2236314487740509</v>
      </c>
      <c r="C5294" s="3">
        <v>8.1085205078125E-2</v>
      </c>
      <c r="D5294" s="4"/>
    </row>
    <row r="5295" spans="2:4" x14ac:dyDescent="0.25">
      <c r="B5295" s="2">
        <v>1.2238629302549537</v>
      </c>
      <c r="C5295" s="3">
        <v>8.1085205078125E-2</v>
      </c>
      <c r="D5295" s="4"/>
    </row>
    <row r="5296" spans="2:4" x14ac:dyDescent="0.25">
      <c r="B5296" s="2">
        <v>1.224094411735845</v>
      </c>
      <c r="C5296" s="3">
        <v>8.1085205078125E-2</v>
      </c>
      <c r="D5296" s="4"/>
    </row>
    <row r="5297" spans="2:4" x14ac:dyDescent="0.25">
      <c r="B5297" s="2">
        <v>1.2243258932167478</v>
      </c>
      <c r="C5297" s="3">
        <v>8.1085205078125E-2</v>
      </c>
      <c r="D5297" s="4"/>
    </row>
    <row r="5298" spans="2:4" x14ac:dyDescent="0.25">
      <c r="B5298" s="2">
        <v>1.2245573746976388</v>
      </c>
      <c r="C5298" s="3">
        <v>8.1085205078125E-2</v>
      </c>
      <c r="D5298" s="4"/>
    </row>
    <row r="5299" spans="2:4" x14ac:dyDescent="0.25">
      <c r="B5299" s="2">
        <v>1.2247888561785416</v>
      </c>
      <c r="C5299" s="3">
        <v>8.1085205078125E-2</v>
      </c>
      <c r="D5299" s="4"/>
    </row>
    <row r="5300" spans="2:4" x14ac:dyDescent="0.25">
      <c r="B5300" s="2">
        <v>1.2250203376594329</v>
      </c>
      <c r="C5300" s="3">
        <v>8.1085205078125E-2</v>
      </c>
      <c r="D5300" s="4"/>
    </row>
    <row r="5301" spans="2:4" x14ac:dyDescent="0.25">
      <c r="B5301" s="2">
        <v>1.2252518191403357</v>
      </c>
      <c r="C5301" s="3">
        <v>8.1085205078125E-2</v>
      </c>
      <c r="D5301" s="4"/>
    </row>
    <row r="5302" spans="2:4" x14ac:dyDescent="0.25">
      <c r="B5302" s="2">
        <v>1.2254833006212269</v>
      </c>
      <c r="C5302" s="3">
        <v>8.1085205078125E-2</v>
      </c>
      <c r="D5302" s="4"/>
    </row>
    <row r="5303" spans="2:4" x14ac:dyDescent="0.25">
      <c r="B5303" s="2">
        <v>1.2257147821021297</v>
      </c>
      <c r="C5303" s="3">
        <v>8.1085205078125E-2</v>
      </c>
      <c r="D5303" s="4"/>
    </row>
    <row r="5304" spans="2:4" x14ac:dyDescent="0.25">
      <c r="B5304" s="2">
        <v>1.2259462635830209</v>
      </c>
      <c r="C5304" s="3">
        <v>8.1085205078125E-2</v>
      </c>
      <c r="D5304" s="4"/>
    </row>
    <row r="5305" spans="2:4" x14ac:dyDescent="0.25">
      <c r="B5305" s="2">
        <v>1.2261777450639235</v>
      </c>
      <c r="C5305" s="3">
        <v>8.1085205078125E-2</v>
      </c>
      <c r="D5305" s="4"/>
    </row>
    <row r="5306" spans="2:4" x14ac:dyDescent="0.25">
      <c r="B5306" s="2">
        <v>1.2264092265448148</v>
      </c>
      <c r="C5306" s="3">
        <v>8.1085205078125E-2</v>
      </c>
      <c r="D5306" s="4"/>
    </row>
    <row r="5307" spans="2:4" x14ac:dyDescent="0.25">
      <c r="B5307" s="2">
        <v>1.2266407080257176</v>
      </c>
      <c r="C5307" s="3">
        <v>8.111572265625E-2</v>
      </c>
      <c r="D5307" s="4"/>
    </row>
    <row r="5308" spans="2:4" x14ac:dyDescent="0.25">
      <c r="B5308" s="2">
        <v>1.2268721895066088</v>
      </c>
      <c r="C5308" s="3">
        <v>8.111572265625E-2</v>
      </c>
      <c r="D5308" s="4"/>
    </row>
    <row r="5309" spans="2:4" x14ac:dyDescent="0.25">
      <c r="B5309" s="2">
        <v>1.2271036709875116</v>
      </c>
      <c r="C5309" s="3">
        <v>8.111572265625E-2</v>
      </c>
      <c r="D5309" s="4"/>
    </row>
    <row r="5310" spans="2:4" x14ac:dyDescent="0.25">
      <c r="B5310" s="2">
        <v>1.2273351524684029</v>
      </c>
      <c r="C5310" s="3">
        <v>8.111572265625E-2</v>
      </c>
      <c r="D5310" s="4"/>
    </row>
    <row r="5311" spans="2:4" x14ac:dyDescent="0.25">
      <c r="B5311" s="2">
        <v>1.2275666339493057</v>
      </c>
      <c r="C5311" s="3">
        <v>8.111572265625E-2</v>
      </c>
      <c r="D5311" s="4"/>
    </row>
    <row r="5312" spans="2:4" x14ac:dyDescent="0.25">
      <c r="B5312" s="2">
        <v>1.2277981154301967</v>
      </c>
      <c r="C5312" s="3">
        <v>8.111572265625E-2</v>
      </c>
      <c r="D5312" s="4"/>
    </row>
    <row r="5313" spans="2:4" x14ac:dyDescent="0.25">
      <c r="B5313" s="2">
        <v>1.2280295969110995</v>
      </c>
      <c r="C5313" s="3">
        <v>8.111572265625E-2</v>
      </c>
      <c r="D5313" s="4"/>
    </row>
    <row r="5314" spans="2:4" x14ac:dyDescent="0.25">
      <c r="B5314" s="2">
        <v>1.2282610783919907</v>
      </c>
      <c r="C5314" s="3">
        <v>8.111572265625E-2</v>
      </c>
      <c r="D5314" s="4"/>
    </row>
    <row r="5315" spans="2:4" x14ac:dyDescent="0.25">
      <c r="B5315" s="2">
        <v>1.2284925598728935</v>
      </c>
      <c r="C5315" s="3">
        <v>8.111572265625E-2</v>
      </c>
      <c r="D5315" s="4"/>
    </row>
    <row r="5316" spans="2:4" x14ac:dyDescent="0.25">
      <c r="B5316" s="2">
        <v>1.2287240413537848</v>
      </c>
      <c r="C5316" s="3">
        <v>8.1085205078125E-2</v>
      </c>
      <c r="D5316" s="4"/>
    </row>
    <row r="5317" spans="2:4" x14ac:dyDescent="0.25">
      <c r="B5317" s="2">
        <v>1.2289555228346876</v>
      </c>
      <c r="C5317" s="3">
        <v>8.1085205078125E-2</v>
      </c>
      <c r="D5317" s="4"/>
    </row>
    <row r="5318" spans="2:4" x14ac:dyDescent="0.25">
      <c r="B5318" s="2">
        <v>1.2291870043155786</v>
      </c>
      <c r="C5318" s="3">
        <v>8.1085205078125E-2</v>
      </c>
      <c r="D5318" s="4"/>
    </row>
    <row r="5319" spans="2:4" x14ac:dyDescent="0.25">
      <c r="B5319" s="2">
        <v>1.2294184857964814</v>
      </c>
      <c r="C5319" s="3">
        <v>8.1085205078125E-2</v>
      </c>
      <c r="D5319" s="4"/>
    </row>
    <row r="5320" spans="2:4" x14ac:dyDescent="0.25">
      <c r="B5320" s="2">
        <v>1.2296499672773729</v>
      </c>
      <c r="C5320" s="3">
        <v>8.1085205078125E-2</v>
      </c>
      <c r="D5320" s="4"/>
    </row>
    <row r="5321" spans="2:4" x14ac:dyDescent="0.25">
      <c r="B5321" s="2">
        <v>1.2298814487582754</v>
      </c>
      <c r="C5321" s="3">
        <v>8.1085205078125E-2</v>
      </c>
      <c r="D5321" s="4"/>
    </row>
    <row r="5322" spans="2:4" x14ac:dyDescent="0.25">
      <c r="B5322" s="2">
        <v>1.2301129302391667</v>
      </c>
      <c r="C5322" s="3">
        <v>8.10546875E-2</v>
      </c>
      <c r="D5322" s="4"/>
    </row>
    <row r="5323" spans="2:4" x14ac:dyDescent="0.25">
      <c r="B5323" s="2">
        <v>1.2303444117200695</v>
      </c>
      <c r="C5323" s="3">
        <v>8.10546875E-2</v>
      </c>
      <c r="D5323" s="4"/>
    </row>
    <row r="5324" spans="2:4" x14ac:dyDescent="0.25">
      <c r="B5324" s="2">
        <v>1.2305758932009605</v>
      </c>
      <c r="C5324" s="3">
        <v>8.10546875E-2</v>
      </c>
      <c r="D5324" s="4"/>
    </row>
    <row r="5325" spans="2:4" x14ac:dyDescent="0.25">
      <c r="B5325" s="2">
        <v>1.2308073746818633</v>
      </c>
      <c r="C5325" s="3">
        <v>8.1024169921875E-2</v>
      </c>
      <c r="D5325" s="4"/>
    </row>
    <row r="5326" spans="2:4" x14ac:dyDescent="0.25">
      <c r="B5326" s="2">
        <v>1.2310388561627548</v>
      </c>
      <c r="C5326" s="3">
        <v>8.1024169921875E-2</v>
      </c>
      <c r="D5326" s="4"/>
    </row>
    <row r="5327" spans="2:4" x14ac:dyDescent="0.25">
      <c r="B5327" s="2">
        <v>1.2312703376436576</v>
      </c>
      <c r="C5327" s="3">
        <v>8.099365234375E-2</v>
      </c>
      <c r="D5327" s="4"/>
    </row>
    <row r="5328" spans="2:4" x14ac:dyDescent="0.25">
      <c r="B5328" s="2">
        <v>1.2315018191245486</v>
      </c>
      <c r="C5328" s="3">
        <v>8.0963134765625E-2</v>
      </c>
      <c r="D5328" s="4"/>
    </row>
    <row r="5329" spans="2:4" x14ac:dyDescent="0.25">
      <c r="B5329" s="2">
        <v>1.2317333006054514</v>
      </c>
      <c r="C5329" s="3">
        <v>8.0963134765625E-2</v>
      </c>
      <c r="D5329" s="4"/>
    </row>
    <row r="5330" spans="2:4" x14ac:dyDescent="0.25">
      <c r="B5330" s="2">
        <v>1.2319647820863426</v>
      </c>
      <c r="C5330" s="3">
        <v>8.09326171875E-2</v>
      </c>
      <c r="D5330" s="4"/>
    </row>
    <row r="5331" spans="2:4" x14ac:dyDescent="0.25">
      <c r="B5331" s="2">
        <v>1.2321962635672454</v>
      </c>
      <c r="C5331" s="3">
        <v>8.0902099609375E-2</v>
      </c>
      <c r="D5331" s="4"/>
    </row>
    <row r="5332" spans="2:4" x14ac:dyDescent="0.25">
      <c r="B5332" s="2">
        <v>1.2324277450481367</v>
      </c>
      <c r="C5332" s="3">
        <v>8.0902099609375E-2</v>
      </c>
      <c r="D5332" s="4"/>
    </row>
    <row r="5333" spans="2:4" x14ac:dyDescent="0.25">
      <c r="B5333" s="2">
        <v>1.2326592265290395</v>
      </c>
      <c r="C5333" s="3">
        <v>8.0902099609375E-2</v>
      </c>
      <c r="D5333" s="4"/>
    </row>
    <row r="5334" spans="2:4" x14ac:dyDescent="0.25">
      <c r="B5334" s="2">
        <v>1.2328907080099305</v>
      </c>
      <c r="C5334" s="3">
        <v>8.0902099609375E-2</v>
      </c>
      <c r="D5334" s="4"/>
    </row>
    <row r="5335" spans="2:4" x14ac:dyDescent="0.25">
      <c r="B5335" s="2">
        <v>1.2331221894908333</v>
      </c>
      <c r="C5335" s="3">
        <v>8.0902099609375E-2</v>
      </c>
      <c r="D5335" s="4"/>
    </row>
    <row r="5336" spans="2:4" x14ac:dyDescent="0.25">
      <c r="B5336" s="2">
        <v>1.2333536709717245</v>
      </c>
      <c r="C5336" s="3">
        <v>8.0963134765625E-2</v>
      </c>
      <c r="D5336" s="4"/>
    </row>
    <row r="5337" spans="2:4" x14ac:dyDescent="0.25">
      <c r="B5337" s="2">
        <v>1.2335851524526273</v>
      </c>
      <c r="C5337" s="3">
        <v>8.099365234375E-2</v>
      </c>
      <c r="D5337" s="4"/>
    </row>
    <row r="5338" spans="2:4" x14ac:dyDescent="0.25">
      <c r="B5338" s="2">
        <v>1.2338166339335186</v>
      </c>
      <c r="C5338" s="3">
        <v>8.1024169921875E-2</v>
      </c>
      <c r="D5338" s="4"/>
    </row>
    <row r="5339" spans="2:4" x14ac:dyDescent="0.25">
      <c r="B5339" s="2">
        <v>1.2340481154144214</v>
      </c>
      <c r="C5339" s="3">
        <v>8.10546875E-2</v>
      </c>
      <c r="D5339" s="4"/>
    </row>
    <row r="5340" spans="2:4" x14ac:dyDescent="0.25">
      <c r="B5340" s="2">
        <v>1.2342795968953124</v>
      </c>
      <c r="C5340" s="3">
        <v>8.10546875E-2</v>
      </c>
      <c r="D5340" s="4"/>
    </row>
    <row r="5341" spans="2:4" x14ac:dyDescent="0.25">
      <c r="B5341" s="2">
        <v>1.2345110783762152</v>
      </c>
      <c r="C5341" s="3">
        <v>8.1085205078125E-2</v>
      </c>
      <c r="D5341" s="4"/>
    </row>
    <row r="5342" spans="2:4" x14ac:dyDescent="0.25">
      <c r="B5342" s="2">
        <v>1.2347425598571065</v>
      </c>
      <c r="C5342" s="3">
        <v>8.111572265625E-2</v>
      </c>
      <c r="D5342" s="4"/>
    </row>
    <row r="5343" spans="2:4" x14ac:dyDescent="0.25">
      <c r="B5343" s="2">
        <v>1.2349740413380093</v>
      </c>
      <c r="C5343" s="3">
        <v>8.1146240234375E-2</v>
      </c>
      <c r="D5343" s="4"/>
    </row>
    <row r="5344" spans="2:4" x14ac:dyDescent="0.25">
      <c r="B5344" s="2">
        <v>1.2352055228189005</v>
      </c>
      <c r="C5344" s="3">
        <v>8.11767578125E-2</v>
      </c>
      <c r="D5344" s="4"/>
    </row>
    <row r="5345" spans="2:4" x14ac:dyDescent="0.25">
      <c r="B5345" s="2">
        <v>1.2354370042998033</v>
      </c>
      <c r="C5345" s="3">
        <v>8.1207275390625E-2</v>
      </c>
      <c r="D5345" s="4"/>
    </row>
    <row r="5346" spans="2:4" x14ac:dyDescent="0.25">
      <c r="B5346" s="2">
        <v>1.2356684857806945</v>
      </c>
      <c r="C5346" s="3">
        <v>8.1207275390625E-2</v>
      </c>
      <c r="D5346" s="4"/>
    </row>
    <row r="5347" spans="2:4" x14ac:dyDescent="0.25">
      <c r="B5347" s="2">
        <v>1.2358999672615973</v>
      </c>
      <c r="C5347" s="3">
        <v>8.123779296875E-2</v>
      </c>
      <c r="D5347" s="4"/>
    </row>
    <row r="5348" spans="2:4" x14ac:dyDescent="0.25">
      <c r="B5348" s="2">
        <v>1.2361314487424884</v>
      </c>
      <c r="C5348" s="3">
        <v>8.1268310546875E-2</v>
      </c>
      <c r="D5348" s="4"/>
    </row>
    <row r="5349" spans="2:4" x14ac:dyDescent="0.25">
      <c r="B5349" s="2">
        <v>1.2363629302233912</v>
      </c>
      <c r="C5349" s="3">
        <v>8.1268310546875E-2</v>
      </c>
      <c r="D5349" s="4"/>
    </row>
    <row r="5350" spans="2:4" x14ac:dyDescent="0.25">
      <c r="B5350" s="2">
        <v>1.2365944117042824</v>
      </c>
      <c r="C5350" s="3">
        <v>8.1298828125E-2</v>
      </c>
      <c r="D5350" s="4"/>
    </row>
    <row r="5351" spans="2:4" x14ac:dyDescent="0.25">
      <c r="B5351" s="2">
        <v>1.2368258931851852</v>
      </c>
      <c r="C5351" s="3">
        <v>8.1298828125E-2</v>
      </c>
      <c r="D5351" s="4"/>
    </row>
    <row r="5352" spans="2:4" x14ac:dyDescent="0.25">
      <c r="B5352" s="2">
        <v>1.2370573746660765</v>
      </c>
      <c r="C5352" s="3">
        <v>8.1329345703125E-2</v>
      </c>
      <c r="D5352" s="4"/>
    </row>
    <row r="5353" spans="2:4" x14ac:dyDescent="0.25">
      <c r="B5353" s="2">
        <v>1.2372888561469793</v>
      </c>
      <c r="C5353" s="3">
        <v>8.1329345703125E-2</v>
      </c>
      <c r="D5353" s="4"/>
    </row>
    <row r="5354" spans="2:4" x14ac:dyDescent="0.25">
      <c r="B5354" s="2">
        <v>1.237520337627882</v>
      </c>
      <c r="C5354" s="3">
        <v>8.135986328125E-2</v>
      </c>
      <c r="D5354" s="4"/>
    </row>
    <row r="5355" spans="2:4" x14ac:dyDescent="0.25">
      <c r="B5355" s="2">
        <v>1.2377518191087731</v>
      </c>
      <c r="C5355" s="3">
        <v>8.135986328125E-2</v>
      </c>
      <c r="D5355" s="4"/>
    </row>
    <row r="5356" spans="2:4" x14ac:dyDescent="0.25">
      <c r="B5356" s="2">
        <v>1.2379833005896759</v>
      </c>
      <c r="C5356" s="3">
        <v>8.1390380859375E-2</v>
      </c>
      <c r="D5356" s="4"/>
    </row>
    <row r="5357" spans="2:4" x14ac:dyDescent="0.25">
      <c r="B5357" s="2">
        <v>1.2382147820705671</v>
      </c>
      <c r="C5357" s="3">
        <v>8.1390380859375E-2</v>
      </c>
      <c r="D5357" s="4"/>
    </row>
    <row r="5358" spans="2:4" x14ac:dyDescent="0.25">
      <c r="B5358" s="2">
        <v>1.2384462635514699</v>
      </c>
      <c r="C5358" s="3">
        <v>8.1390380859375E-2</v>
      </c>
      <c r="D5358" s="4"/>
    </row>
    <row r="5359" spans="2:4" x14ac:dyDescent="0.25">
      <c r="B5359" s="2">
        <v>1.2386777450323612</v>
      </c>
      <c r="C5359" s="3">
        <v>8.1390380859375E-2</v>
      </c>
      <c r="D5359" s="4"/>
    </row>
    <row r="5360" spans="2:4" x14ac:dyDescent="0.25">
      <c r="B5360" s="2">
        <v>1.238909226513264</v>
      </c>
      <c r="C5360" s="3">
        <v>8.14208984375E-2</v>
      </c>
      <c r="D5360" s="4"/>
    </row>
    <row r="5361" spans="2:4" x14ac:dyDescent="0.25">
      <c r="B5361" s="2">
        <v>1.239140707994155</v>
      </c>
      <c r="C5361" s="3">
        <v>8.14208984375E-2</v>
      </c>
      <c r="D5361" s="4"/>
    </row>
    <row r="5362" spans="2:4" x14ac:dyDescent="0.25">
      <c r="B5362" s="2">
        <v>1.2393721894750578</v>
      </c>
      <c r="C5362" s="3">
        <v>8.14208984375E-2</v>
      </c>
      <c r="D5362" s="4"/>
    </row>
    <row r="5363" spans="2:4" x14ac:dyDescent="0.25">
      <c r="B5363" s="2">
        <v>1.2396036709559493</v>
      </c>
      <c r="C5363" s="3">
        <v>8.14208984375E-2</v>
      </c>
      <c r="D5363" s="4"/>
    </row>
    <row r="5364" spans="2:4" x14ac:dyDescent="0.25">
      <c r="B5364" s="2">
        <v>1.2398351524368518</v>
      </c>
      <c r="C5364" s="3">
        <v>8.14208984375E-2</v>
      </c>
      <c r="D5364" s="4"/>
    </row>
    <row r="5365" spans="2:4" x14ac:dyDescent="0.25">
      <c r="B5365" s="2">
        <v>1.2400666339177431</v>
      </c>
      <c r="C5365" s="3">
        <v>8.14208984375E-2</v>
      </c>
      <c r="D5365" s="4"/>
    </row>
    <row r="5366" spans="2:4" x14ac:dyDescent="0.25">
      <c r="B5366" s="2">
        <v>1.2402981153986459</v>
      </c>
      <c r="C5366" s="3">
        <v>8.1451416015625E-2</v>
      </c>
      <c r="D5366" s="4"/>
    </row>
    <row r="5367" spans="2:4" x14ac:dyDescent="0.25">
      <c r="B5367" s="2">
        <v>1.2405295968795369</v>
      </c>
      <c r="C5367" s="3">
        <v>8.1451416015625E-2</v>
      </c>
      <c r="D5367" s="4"/>
    </row>
    <row r="5368" spans="2:4" x14ac:dyDescent="0.25">
      <c r="B5368" s="2">
        <v>1.2407610783604397</v>
      </c>
      <c r="C5368" s="3">
        <v>8.1451416015625E-2</v>
      </c>
      <c r="D5368" s="4"/>
    </row>
    <row r="5369" spans="2:4" x14ac:dyDescent="0.25">
      <c r="B5369" s="2">
        <v>1.2409925598413312</v>
      </c>
      <c r="C5369" s="3">
        <v>8.1451416015625E-2</v>
      </c>
      <c r="D5369" s="4"/>
    </row>
    <row r="5370" spans="2:4" x14ac:dyDescent="0.25">
      <c r="B5370" s="2">
        <v>1.241224041322234</v>
      </c>
      <c r="C5370" s="3">
        <v>8.1451416015625E-2</v>
      </c>
      <c r="D5370" s="4"/>
    </row>
    <row r="5371" spans="2:4" x14ac:dyDescent="0.25">
      <c r="B5371" s="2">
        <v>1.241455522803125</v>
      </c>
      <c r="C5371" s="3">
        <v>8.1451416015625E-2</v>
      </c>
      <c r="D5371" s="4"/>
    </row>
    <row r="5372" spans="2:4" x14ac:dyDescent="0.25">
      <c r="B5372" s="2">
        <v>1.2416870042840278</v>
      </c>
      <c r="C5372" s="3">
        <v>8.1451416015625E-2</v>
      </c>
      <c r="D5372" s="4"/>
    </row>
    <row r="5373" spans="2:4" x14ac:dyDescent="0.25">
      <c r="B5373" s="2">
        <v>1.241918485764919</v>
      </c>
      <c r="C5373" s="3">
        <v>8.1451416015625E-2</v>
      </c>
      <c r="D5373" s="4"/>
    </row>
    <row r="5374" spans="2:4" x14ac:dyDescent="0.25">
      <c r="B5374" s="2">
        <v>1.2421499672458216</v>
      </c>
      <c r="C5374" s="3">
        <v>8.1451416015625E-2</v>
      </c>
      <c r="D5374" s="4"/>
    </row>
    <row r="5375" spans="2:4" x14ac:dyDescent="0.25">
      <c r="B5375" s="2">
        <v>1.2423814487267131</v>
      </c>
      <c r="C5375" s="3">
        <v>8.1451416015625E-2</v>
      </c>
      <c r="D5375" s="4"/>
    </row>
    <row r="5376" spans="2:4" x14ac:dyDescent="0.25">
      <c r="B5376" s="2">
        <v>1.2426129302076159</v>
      </c>
      <c r="C5376" s="3">
        <v>8.1451416015625E-2</v>
      </c>
      <c r="D5376" s="4"/>
    </row>
    <row r="5377" spans="2:4" x14ac:dyDescent="0.25">
      <c r="B5377" s="2">
        <v>1.2428444116885069</v>
      </c>
      <c r="C5377" s="3">
        <v>8.1451416015625E-2</v>
      </c>
      <c r="D5377" s="4"/>
    </row>
    <row r="5378" spans="2:4" x14ac:dyDescent="0.25">
      <c r="B5378" s="2">
        <v>1.2430758931694097</v>
      </c>
      <c r="C5378" s="3">
        <v>8.14208984375E-2</v>
      </c>
      <c r="D5378" s="4"/>
    </row>
    <row r="5379" spans="2:4" x14ac:dyDescent="0.25">
      <c r="B5379" s="2">
        <v>1.2433073746503009</v>
      </c>
      <c r="C5379" s="3">
        <v>8.14208984375E-2</v>
      </c>
      <c r="D5379" s="4"/>
    </row>
    <row r="5380" spans="2:4" x14ac:dyDescent="0.25">
      <c r="B5380" s="2">
        <v>1.2435388561312037</v>
      </c>
      <c r="C5380" s="3">
        <v>8.14208984375E-2</v>
      </c>
      <c r="D5380" s="4"/>
    </row>
    <row r="5381" spans="2:4" x14ac:dyDescent="0.25">
      <c r="B5381" s="2">
        <v>1.243770337612095</v>
      </c>
      <c r="C5381" s="3">
        <v>8.1390380859375E-2</v>
      </c>
      <c r="D5381" s="4"/>
    </row>
    <row r="5382" spans="2:4" x14ac:dyDescent="0.25">
      <c r="B5382" s="2">
        <v>1.2440018190929978</v>
      </c>
      <c r="C5382" s="3">
        <v>8.1390380859375E-2</v>
      </c>
      <c r="D5382" s="4"/>
    </row>
    <row r="5383" spans="2:4" x14ac:dyDescent="0.25">
      <c r="B5383" s="2">
        <v>1.2442333005738888</v>
      </c>
      <c r="C5383" s="3">
        <v>8.1390380859375E-2</v>
      </c>
      <c r="D5383" s="4"/>
    </row>
    <row r="5384" spans="2:4" x14ac:dyDescent="0.25">
      <c r="B5384" s="2">
        <v>1.2444647820547916</v>
      </c>
      <c r="C5384" s="3">
        <v>8.135986328125E-2</v>
      </c>
      <c r="D5384" s="4"/>
    </row>
    <row r="5385" spans="2:4" x14ac:dyDescent="0.25">
      <c r="B5385" s="2">
        <v>1.2446962635356829</v>
      </c>
      <c r="C5385" s="3">
        <v>8.135986328125E-2</v>
      </c>
      <c r="D5385" s="4"/>
    </row>
    <row r="5386" spans="2:4" x14ac:dyDescent="0.25">
      <c r="B5386" s="2">
        <v>1.2449277450165857</v>
      </c>
      <c r="C5386" s="3">
        <v>8.1329345703125E-2</v>
      </c>
      <c r="D5386" s="4"/>
    </row>
    <row r="5387" spans="2:4" x14ac:dyDescent="0.25">
      <c r="B5387" s="2">
        <v>1.2451592264974769</v>
      </c>
      <c r="C5387" s="3">
        <v>8.1329345703125E-2</v>
      </c>
      <c r="D5387" s="4"/>
    </row>
    <row r="5388" spans="2:4" x14ac:dyDescent="0.25">
      <c r="B5388" s="2">
        <v>1.2453907079783797</v>
      </c>
      <c r="C5388" s="3">
        <v>8.1298828125E-2</v>
      </c>
      <c r="D5388" s="4"/>
    </row>
    <row r="5389" spans="2:4" x14ac:dyDescent="0.25">
      <c r="B5389" s="2">
        <v>1.2456221894592709</v>
      </c>
      <c r="C5389" s="3">
        <v>8.1298828125E-2</v>
      </c>
      <c r="D5389" s="4"/>
    </row>
    <row r="5390" spans="2:4" x14ac:dyDescent="0.25">
      <c r="B5390" s="2">
        <v>1.2458536709401735</v>
      </c>
      <c r="C5390" s="3">
        <v>8.1268310546875E-2</v>
      </c>
      <c r="D5390" s="4"/>
    </row>
    <row r="5391" spans="2:4" x14ac:dyDescent="0.25">
      <c r="B5391" s="2">
        <v>1.2460851524210648</v>
      </c>
      <c r="C5391" s="3">
        <v>8.1268310546875E-2</v>
      </c>
      <c r="D5391" s="4"/>
    </row>
    <row r="5392" spans="2:4" x14ac:dyDescent="0.25">
      <c r="B5392" s="2">
        <v>1.2463166339019676</v>
      </c>
      <c r="C5392" s="3">
        <v>8.123779296875E-2</v>
      </c>
      <c r="D5392" s="4"/>
    </row>
    <row r="5393" spans="2:4" x14ac:dyDescent="0.25">
      <c r="B5393" s="2">
        <v>1.2465481153828588</v>
      </c>
      <c r="C5393" s="3">
        <v>8.1207275390625E-2</v>
      </c>
      <c r="D5393" s="4"/>
    </row>
    <row r="5394" spans="2:4" x14ac:dyDescent="0.25">
      <c r="B5394" s="2">
        <v>1.2467795968637616</v>
      </c>
      <c r="C5394" s="3">
        <v>8.1207275390625E-2</v>
      </c>
      <c r="D5394" s="4"/>
    </row>
    <row r="5395" spans="2:4" x14ac:dyDescent="0.25">
      <c r="B5395" s="2">
        <v>1.2470110783446529</v>
      </c>
      <c r="C5395" s="3">
        <v>8.11767578125E-2</v>
      </c>
      <c r="D5395" s="4"/>
    </row>
    <row r="5396" spans="2:4" x14ac:dyDescent="0.25">
      <c r="B5396" s="2">
        <v>1.2472425598255557</v>
      </c>
      <c r="C5396" s="3">
        <v>8.11767578125E-2</v>
      </c>
      <c r="D5396" s="4"/>
    </row>
    <row r="5397" spans="2:4" x14ac:dyDescent="0.25">
      <c r="B5397" s="2">
        <v>1.2474740413064467</v>
      </c>
      <c r="C5397" s="3">
        <v>8.1146240234375E-2</v>
      </c>
      <c r="D5397" s="4"/>
    </row>
    <row r="5398" spans="2:4" x14ac:dyDescent="0.25">
      <c r="B5398" s="2">
        <v>1.2477055227873495</v>
      </c>
      <c r="C5398" s="3">
        <v>8.1146240234375E-2</v>
      </c>
      <c r="D5398" s="4"/>
    </row>
    <row r="5399" spans="2:4" x14ac:dyDescent="0.25">
      <c r="B5399" s="2">
        <v>1.2479370042682407</v>
      </c>
      <c r="C5399" s="3">
        <v>8.111572265625E-2</v>
      </c>
      <c r="D5399" s="4"/>
    </row>
    <row r="5400" spans="2:4" x14ac:dyDescent="0.25">
      <c r="B5400" s="2">
        <v>1.2481684857491435</v>
      </c>
      <c r="C5400" s="3">
        <v>8.1085205078125E-2</v>
      </c>
      <c r="D5400" s="4"/>
    </row>
    <row r="5401" spans="2:4" x14ac:dyDescent="0.25">
      <c r="B5401" s="2">
        <v>1.2483999672300348</v>
      </c>
      <c r="C5401" s="3">
        <v>8.1085205078125E-2</v>
      </c>
      <c r="D5401" s="4"/>
    </row>
    <row r="5402" spans="2:4" x14ac:dyDescent="0.25">
      <c r="B5402" s="2">
        <v>1.2486314487109376</v>
      </c>
      <c r="C5402" s="3">
        <v>8.10546875E-2</v>
      </c>
      <c r="D5402" s="4"/>
    </row>
    <row r="5403" spans="2:4" x14ac:dyDescent="0.25">
      <c r="B5403" s="2">
        <v>1.2488629301918286</v>
      </c>
      <c r="C5403" s="3">
        <v>8.10546875E-2</v>
      </c>
      <c r="D5403" s="4"/>
    </row>
    <row r="5404" spans="2:4" x14ac:dyDescent="0.25">
      <c r="B5404" s="2">
        <v>1.2490944116727314</v>
      </c>
      <c r="C5404" s="3">
        <v>8.1024169921875E-2</v>
      </c>
      <c r="D5404" s="4"/>
    </row>
    <row r="5405" spans="2:4" x14ac:dyDescent="0.25">
      <c r="B5405" s="2">
        <v>1.2493258931536229</v>
      </c>
      <c r="C5405" s="3">
        <v>8.1024169921875E-2</v>
      </c>
      <c r="D5405" s="4"/>
    </row>
    <row r="5406" spans="2:4" x14ac:dyDescent="0.25">
      <c r="B5406" s="2">
        <v>1.2495573746345254</v>
      </c>
      <c r="C5406" s="3">
        <v>8.099365234375E-2</v>
      </c>
      <c r="D5406" s="4"/>
    </row>
    <row r="5407" spans="2:4" x14ac:dyDescent="0.25">
      <c r="B5407" s="2">
        <v>1.2497888561154167</v>
      </c>
      <c r="C5407" s="3">
        <v>8.0963134765625E-2</v>
      </c>
      <c r="D5407" s="4"/>
    </row>
    <row r="5408" spans="2:4" x14ac:dyDescent="0.25">
      <c r="B5408" s="2">
        <v>1.2500203375963195</v>
      </c>
      <c r="C5408" s="3">
        <v>8.0963134765625E-2</v>
      </c>
      <c r="D5408" s="4"/>
    </row>
    <row r="5409" spans="2:4" x14ac:dyDescent="0.25">
      <c r="B5409" s="2">
        <v>1.2502518190772105</v>
      </c>
      <c r="C5409" s="3">
        <v>8.09326171875E-2</v>
      </c>
      <c r="D5409" s="4"/>
    </row>
    <row r="5410" spans="2:4" x14ac:dyDescent="0.25">
      <c r="B5410" s="2">
        <v>1.2504833005581133</v>
      </c>
      <c r="C5410" s="3">
        <v>8.09326171875E-2</v>
      </c>
      <c r="D5410" s="4"/>
    </row>
    <row r="5411" spans="2:4" x14ac:dyDescent="0.25">
      <c r="B5411" s="2">
        <v>1.2507147820390048</v>
      </c>
      <c r="C5411" s="3">
        <v>8.0902099609375E-2</v>
      </c>
      <c r="D5411" s="4"/>
    </row>
    <row r="5412" spans="2:4" x14ac:dyDescent="0.25">
      <c r="B5412" s="2">
        <v>1.2509462635199076</v>
      </c>
      <c r="C5412" s="3">
        <v>8.0902099609375E-2</v>
      </c>
      <c r="D5412" s="4"/>
    </row>
    <row r="5413" spans="2:4" x14ac:dyDescent="0.25">
      <c r="B5413" s="2">
        <v>1.2511777450007986</v>
      </c>
      <c r="C5413" s="3">
        <v>8.0902099609375E-2</v>
      </c>
      <c r="D5413" s="4"/>
    </row>
    <row r="5414" spans="2:4" x14ac:dyDescent="0.25">
      <c r="B5414" s="2">
        <v>1.2514092264817014</v>
      </c>
      <c r="C5414" s="3">
        <v>8.087158203125E-2</v>
      </c>
      <c r="D5414" s="4"/>
    </row>
    <row r="5415" spans="2:4" x14ac:dyDescent="0.25">
      <c r="B5415" s="2">
        <v>1.2516407079625926</v>
      </c>
      <c r="C5415" s="3">
        <v>8.087158203125E-2</v>
      </c>
      <c r="D5415" s="4"/>
    </row>
    <row r="5416" spans="2:4" x14ac:dyDescent="0.25">
      <c r="B5416" s="2">
        <v>1.2518721894434954</v>
      </c>
      <c r="C5416" s="3">
        <v>8.087158203125E-2</v>
      </c>
      <c r="D5416" s="4"/>
    </row>
    <row r="5417" spans="2:4" x14ac:dyDescent="0.25">
      <c r="B5417" s="2">
        <v>1.2521036709243867</v>
      </c>
      <c r="C5417" s="3">
        <v>8.0841064453125E-2</v>
      </c>
      <c r="D5417" s="4"/>
    </row>
    <row r="5418" spans="2:4" x14ac:dyDescent="0.25">
      <c r="B5418" s="2">
        <v>1.2523351524052895</v>
      </c>
      <c r="C5418" s="3">
        <v>8.0841064453125E-2</v>
      </c>
      <c r="D5418" s="4"/>
    </row>
    <row r="5419" spans="2:4" x14ac:dyDescent="0.25">
      <c r="B5419" s="2">
        <v>1.2525666338861805</v>
      </c>
      <c r="C5419" s="3">
        <v>8.0841064453125E-2</v>
      </c>
      <c r="D5419" s="4"/>
    </row>
    <row r="5420" spans="2:4" x14ac:dyDescent="0.25">
      <c r="B5420" s="2">
        <v>1.2527981153670833</v>
      </c>
      <c r="C5420" s="3">
        <v>8.0841064453125E-2</v>
      </c>
      <c r="D5420" s="4"/>
    </row>
    <row r="5421" spans="2:4" x14ac:dyDescent="0.25">
      <c r="B5421" s="2">
        <v>1.2530295968479745</v>
      </c>
      <c r="C5421" s="3">
        <v>8.0810546875E-2</v>
      </c>
      <c r="D5421" s="4"/>
    </row>
    <row r="5422" spans="2:4" x14ac:dyDescent="0.25">
      <c r="B5422" s="2">
        <v>1.2532610783288773</v>
      </c>
      <c r="C5422" s="3">
        <v>8.0810546875E-2</v>
      </c>
      <c r="D5422" s="4"/>
    </row>
    <row r="5423" spans="2:4" x14ac:dyDescent="0.25">
      <c r="B5423" s="2">
        <v>1.2534925598097686</v>
      </c>
      <c r="C5423" s="3">
        <v>8.0780029296875E-2</v>
      </c>
      <c r="D5423" s="4"/>
    </row>
    <row r="5424" spans="2:4" x14ac:dyDescent="0.25">
      <c r="B5424" s="2">
        <v>1.2537240412906714</v>
      </c>
      <c r="C5424" s="3">
        <v>8.0780029296875E-2</v>
      </c>
      <c r="D5424" s="4"/>
    </row>
    <row r="5425" spans="2:4" x14ac:dyDescent="0.25">
      <c r="B5425" s="2">
        <v>1.2539555227715624</v>
      </c>
      <c r="C5425" s="3">
        <v>8.0780029296875E-2</v>
      </c>
      <c r="D5425" s="4"/>
    </row>
    <row r="5426" spans="2:4" x14ac:dyDescent="0.25">
      <c r="B5426" s="2">
        <v>1.2541870042524652</v>
      </c>
      <c r="C5426" s="3">
        <v>8.0780029296875E-2</v>
      </c>
      <c r="D5426" s="4"/>
    </row>
    <row r="5427" spans="2:4" x14ac:dyDescent="0.25">
      <c r="B5427" s="2">
        <v>1.2544184857333565</v>
      </c>
      <c r="C5427" s="3">
        <v>8.0780029296875E-2</v>
      </c>
      <c r="D5427" s="4"/>
    </row>
    <row r="5428" spans="2:4" x14ac:dyDescent="0.25">
      <c r="B5428" s="2">
        <v>1.2546499672142593</v>
      </c>
      <c r="C5428" s="3">
        <v>8.074951171875E-2</v>
      </c>
      <c r="D5428" s="4"/>
    </row>
    <row r="5429" spans="2:4" x14ac:dyDescent="0.25">
      <c r="B5429" s="2">
        <v>1.2548814486951505</v>
      </c>
      <c r="C5429" s="3">
        <v>8.0718994140625E-2</v>
      </c>
      <c r="D5429" s="4"/>
    </row>
    <row r="5430" spans="2:4" x14ac:dyDescent="0.25">
      <c r="B5430" s="2">
        <v>1.2551129301760533</v>
      </c>
      <c r="C5430" s="3">
        <v>8.06884765625E-2</v>
      </c>
      <c r="D5430" s="4"/>
    </row>
    <row r="5431" spans="2:4" x14ac:dyDescent="0.25">
      <c r="B5431" s="2">
        <v>1.2553444116569445</v>
      </c>
      <c r="C5431" s="3">
        <v>8.0657958984375E-2</v>
      </c>
      <c r="D5431" s="4"/>
    </row>
    <row r="5432" spans="2:4" x14ac:dyDescent="0.25">
      <c r="B5432" s="2">
        <v>1.2555758931378473</v>
      </c>
      <c r="C5432" s="3">
        <v>8.062744140625E-2</v>
      </c>
      <c r="D5432" s="4"/>
    </row>
    <row r="5433" spans="2:4" x14ac:dyDescent="0.25">
      <c r="B5433" s="2">
        <v>1.2558073746187384</v>
      </c>
      <c r="C5433" s="3">
        <v>8.062744140625E-2</v>
      </c>
      <c r="D5433" s="4"/>
    </row>
    <row r="5434" spans="2:4" x14ac:dyDescent="0.25">
      <c r="B5434" s="2">
        <v>1.2560388560996412</v>
      </c>
      <c r="C5434" s="3">
        <v>8.062744140625E-2</v>
      </c>
      <c r="D5434" s="4"/>
    </row>
    <row r="5435" spans="2:4" x14ac:dyDescent="0.25">
      <c r="B5435" s="2">
        <v>1.2562703375805324</v>
      </c>
      <c r="C5435" s="3">
        <v>8.062744140625E-2</v>
      </c>
      <c r="D5435" s="4"/>
    </row>
    <row r="5436" spans="2:4" x14ac:dyDescent="0.25">
      <c r="B5436" s="2">
        <v>1.2565018190614352</v>
      </c>
      <c r="C5436" s="3">
        <v>8.062744140625E-2</v>
      </c>
      <c r="D5436" s="4"/>
    </row>
    <row r="5437" spans="2:4" x14ac:dyDescent="0.25">
      <c r="B5437" s="2">
        <v>1.2567333005423265</v>
      </c>
      <c r="C5437" s="3">
        <v>8.062744140625E-2</v>
      </c>
      <c r="D5437" s="4"/>
    </row>
    <row r="5438" spans="2:4" x14ac:dyDescent="0.25">
      <c r="B5438" s="2">
        <v>1.2569647820232293</v>
      </c>
      <c r="C5438" s="3">
        <v>8.062744140625E-2</v>
      </c>
      <c r="D5438" s="4"/>
    </row>
    <row r="5439" spans="2:4" x14ac:dyDescent="0.25">
      <c r="B5439" s="2">
        <v>1.2571962635041203</v>
      </c>
      <c r="C5439" s="3">
        <v>8.0596923828125E-2</v>
      </c>
      <c r="D5439" s="4"/>
    </row>
    <row r="5440" spans="2:4" x14ac:dyDescent="0.25">
      <c r="B5440" s="2">
        <v>1.2574277449850231</v>
      </c>
      <c r="C5440" s="3">
        <v>8.0596923828125E-2</v>
      </c>
      <c r="D5440" s="4"/>
    </row>
    <row r="5441" spans="2:4" x14ac:dyDescent="0.25">
      <c r="B5441" s="2">
        <v>1.2576592264659143</v>
      </c>
      <c r="C5441" s="3">
        <v>8.0596923828125E-2</v>
      </c>
      <c r="D5441" s="4"/>
    </row>
    <row r="5442" spans="2:4" x14ac:dyDescent="0.25">
      <c r="B5442" s="2">
        <v>1.2578907079468171</v>
      </c>
      <c r="C5442" s="3">
        <v>8.0596923828125E-2</v>
      </c>
      <c r="D5442" s="4"/>
    </row>
    <row r="5443" spans="2:4" x14ac:dyDescent="0.25">
      <c r="B5443" s="2">
        <v>1.2581221894277084</v>
      </c>
      <c r="C5443" s="3">
        <v>8.0596923828125E-2</v>
      </c>
      <c r="D5443" s="4"/>
    </row>
    <row r="5444" spans="2:4" x14ac:dyDescent="0.25">
      <c r="B5444" s="2">
        <v>1.2583536709086112</v>
      </c>
      <c r="C5444" s="3">
        <v>8.0596923828125E-2</v>
      </c>
      <c r="D5444" s="4"/>
    </row>
    <row r="5445" spans="2:4" x14ac:dyDescent="0.25">
      <c r="B5445" s="2">
        <v>1.2585851523895022</v>
      </c>
      <c r="C5445" s="3">
        <v>8.0596923828125E-2</v>
      </c>
      <c r="D5445" s="4"/>
    </row>
    <row r="5446" spans="2:4" x14ac:dyDescent="0.25">
      <c r="B5446" s="2">
        <v>1.258816633870405</v>
      </c>
      <c r="C5446" s="3">
        <v>8.0596923828125E-2</v>
      </c>
      <c r="D5446" s="4"/>
    </row>
    <row r="5447" spans="2:4" x14ac:dyDescent="0.25">
      <c r="B5447" s="2">
        <v>1.2590481153512965</v>
      </c>
      <c r="C5447" s="3">
        <v>8.0596923828125E-2</v>
      </c>
      <c r="D5447" s="4"/>
    </row>
    <row r="5448" spans="2:4" x14ac:dyDescent="0.25">
      <c r="B5448" s="2">
        <v>1.2592795968321993</v>
      </c>
      <c r="C5448" s="3">
        <v>8.0596923828125E-2</v>
      </c>
      <c r="D5448" s="4"/>
    </row>
    <row r="5449" spans="2:4" x14ac:dyDescent="0.25">
      <c r="B5449" s="2">
        <v>1.2595110783130903</v>
      </c>
      <c r="C5449" s="3">
        <v>8.0596923828125E-2</v>
      </c>
      <c r="D5449" s="4"/>
    </row>
    <row r="5450" spans="2:4" x14ac:dyDescent="0.25">
      <c r="B5450" s="2">
        <v>1.2597425597939931</v>
      </c>
      <c r="C5450" s="3">
        <v>8.0596923828125E-2</v>
      </c>
      <c r="D5450" s="4"/>
    </row>
    <row r="5451" spans="2:4" x14ac:dyDescent="0.25">
      <c r="B5451" s="2">
        <v>1.2599740412748843</v>
      </c>
      <c r="C5451" s="3">
        <v>8.0596923828125E-2</v>
      </c>
      <c r="D5451" s="4"/>
    </row>
    <row r="5452" spans="2:4" x14ac:dyDescent="0.25">
      <c r="B5452" s="2">
        <v>1.2602055227557869</v>
      </c>
      <c r="C5452" s="3">
        <v>8.0596923828125E-2</v>
      </c>
      <c r="D5452" s="4"/>
    </row>
    <row r="5453" spans="2:4" x14ac:dyDescent="0.25">
      <c r="B5453" s="2">
        <v>1.2604370042366784</v>
      </c>
      <c r="C5453" s="3">
        <v>8.0596923828125E-2</v>
      </c>
      <c r="D5453" s="4"/>
    </row>
    <row r="5454" spans="2:4" x14ac:dyDescent="0.25">
      <c r="B5454" s="2">
        <v>1.2606684857175812</v>
      </c>
      <c r="C5454" s="3">
        <v>8.0596923828125E-2</v>
      </c>
      <c r="D5454" s="4"/>
    </row>
    <row r="5455" spans="2:4" x14ac:dyDescent="0.25">
      <c r="B5455" s="2">
        <v>1.2608999671984722</v>
      </c>
      <c r="C5455" s="3">
        <v>8.0596923828125E-2</v>
      </c>
      <c r="D5455" s="4"/>
    </row>
    <row r="5456" spans="2:4" x14ac:dyDescent="0.25">
      <c r="B5456" s="2">
        <v>1.261131448679375</v>
      </c>
      <c r="C5456" s="3">
        <v>8.0596923828125E-2</v>
      </c>
      <c r="D5456" s="4"/>
    </row>
    <row r="5457" spans="2:4" x14ac:dyDescent="0.25">
      <c r="B5457" s="2">
        <v>1.2613629301602778</v>
      </c>
      <c r="C5457" s="3">
        <v>8.056640625E-2</v>
      </c>
      <c r="D5457" s="4"/>
    </row>
    <row r="5458" spans="2:4" x14ac:dyDescent="0.25">
      <c r="B5458" s="2">
        <v>1.261594411641169</v>
      </c>
      <c r="C5458" s="3">
        <v>8.056640625E-2</v>
      </c>
      <c r="D5458" s="4"/>
    </row>
    <row r="5459" spans="2:4" x14ac:dyDescent="0.25">
      <c r="B5459" s="2">
        <v>1.2618258931220716</v>
      </c>
      <c r="C5459" s="3">
        <v>8.056640625E-2</v>
      </c>
      <c r="D5459" s="4"/>
    </row>
    <row r="5460" spans="2:4" x14ac:dyDescent="0.25">
      <c r="B5460" s="2">
        <v>1.2620573746029631</v>
      </c>
      <c r="C5460" s="3">
        <v>8.056640625E-2</v>
      </c>
      <c r="D5460" s="4"/>
    </row>
    <row r="5461" spans="2:4" x14ac:dyDescent="0.25">
      <c r="B5461" s="2">
        <v>1.2622888560838659</v>
      </c>
      <c r="C5461" s="3">
        <v>8.056640625E-2</v>
      </c>
      <c r="D5461" s="4"/>
    </row>
    <row r="5462" spans="2:4" x14ac:dyDescent="0.25">
      <c r="B5462" s="2">
        <v>1.2625203375647569</v>
      </c>
      <c r="C5462" s="3">
        <v>8.056640625E-2</v>
      </c>
      <c r="D5462" s="4"/>
    </row>
    <row r="5463" spans="2:4" x14ac:dyDescent="0.25">
      <c r="B5463" s="2">
        <v>1.2627518190456597</v>
      </c>
      <c r="C5463" s="3">
        <v>8.056640625E-2</v>
      </c>
      <c r="D5463" s="4"/>
    </row>
    <row r="5464" spans="2:4" x14ac:dyDescent="0.25">
      <c r="B5464" s="2">
        <v>1.2629833005265509</v>
      </c>
      <c r="C5464" s="3">
        <v>8.0535888671875E-2</v>
      </c>
      <c r="D5464" s="4"/>
    </row>
    <row r="5465" spans="2:4" x14ac:dyDescent="0.25">
      <c r="B5465" s="2">
        <v>1.2632147820074537</v>
      </c>
      <c r="C5465" s="3">
        <v>8.0535888671875E-2</v>
      </c>
      <c r="D5465" s="4"/>
    </row>
    <row r="5466" spans="2:4" x14ac:dyDescent="0.25">
      <c r="B5466" s="2">
        <v>1.263446263488345</v>
      </c>
      <c r="C5466" s="3">
        <v>8.0535888671875E-2</v>
      </c>
      <c r="D5466" s="4"/>
    </row>
    <row r="5467" spans="2:4" x14ac:dyDescent="0.25">
      <c r="B5467" s="2">
        <v>1.2636777449692478</v>
      </c>
      <c r="C5467" s="3">
        <v>8.0535888671875E-2</v>
      </c>
      <c r="D5467" s="4"/>
    </row>
    <row r="5468" spans="2:4" x14ac:dyDescent="0.25">
      <c r="B5468" s="2">
        <v>1.2639092264501388</v>
      </c>
      <c r="C5468" s="3">
        <v>8.0535888671875E-2</v>
      </c>
      <c r="D5468" s="4"/>
    </row>
    <row r="5469" spans="2:4" x14ac:dyDescent="0.25">
      <c r="B5469" s="2">
        <v>1.2641407079310416</v>
      </c>
      <c r="C5469" s="3">
        <v>8.0535888671875E-2</v>
      </c>
      <c r="D5469" s="4"/>
    </row>
    <row r="5470" spans="2:4" x14ac:dyDescent="0.25">
      <c r="B5470" s="2">
        <v>1.2643721894119329</v>
      </c>
      <c r="C5470" s="3">
        <v>8.0535888671875E-2</v>
      </c>
      <c r="D5470" s="4"/>
    </row>
    <row r="5471" spans="2:4" x14ac:dyDescent="0.25">
      <c r="B5471" s="2">
        <v>1.2646036708928357</v>
      </c>
      <c r="C5471" s="3">
        <v>8.0535888671875E-2</v>
      </c>
      <c r="D5471" s="4"/>
    </row>
    <row r="5472" spans="2:4" x14ac:dyDescent="0.25">
      <c r="B5472" s="2">
        <v>1.2648351523737269</v>
      </c>
      <c r="C5472" s="3">
        <v>8.050537109375E-2</v>
      </c>
      <c r="D5472" s="4"/>
    </row>
    <row r="5473" spans="2:4" x14ac:dyDescent="0.25">
      <c r="B5473" s="2">
        <v>1.2650666338546297</v>
      </c>
      <c r="C5473" s="3">
        <v>8.050537109375E-2</v>
      </c>
      <c r="D5473" s="4"/>
    </row>
    <row r="5474" spans="2:4" x14ac:dyDescent="0.25">
      <c r="B5474" s="2">
        <v>1.2652981153355209</v>
      </c>
      <c r="C5474" s="3">
        <v>8.050537109375E-2</v>
      </c>
      <c r="D5474" s="4"/>
    </row>
    <row r="5475" spans="2:4" x14ac:dyDescent="0.25">
      <c r="B5475" s="2">
        <v>1.2655295968164235</v>
      </c>
      <c r="C5475" s="3">
        <v>8.050537109375E-2</v>
      </c>
      <c r="D5475" s="4"/>
    </row>
    <row r="5476" spans="2:4" x14ac:dyDescent="0.25">
      <c r="B5476" s="2">
        <v>1.2657610782973148</v>
      </c>
      <c r="C5476" s="3">
        <v>8.050537109375E-2</v>
      </c>
      <c r="D5476" s="4"/>
    </row>
    <row r="5477" spans="2:4" x14ac:dyDescent="0.25">
      <c r="B5477" s="2">
        <v>1.2659925597782176</v>
      </c>
      <c r="C5477" s="3">
        <v>8.050537109375E-2</v>
      </c>
      <c r="D5477" s="4"/>
    </row>
    <row r="5478" spans="2:4" x14ac:dyDescent="0.25">
      <c r="B5478" s="2">
        <v>1.2662240412591088</v>
      </c>
      <c r="C5478" s="3">
        <v>8.050537109375E-2</v>
      </c>
      <c r="D5478" s="4"/>
    </row>
    <row r="5479" spans="2:4" x14ac:dyDescent="0.25">
      <c r="B5479" s="2">
        <v>1.2664555227400116</v>
      </c>
      <c r="C5479" s="3">
        <v>8.0474853515625E-2</v>
      </c>
      <c r="D5479" s="4"/>
    </row>
    <row r="5480" spans="2:4" x14ac:dyDescent="0.25">
      <c r="B5480" s="2">
        <v>1.2666870042209029</v>
      </c>
      <c r="C5480" s="3">
        <v>8.0474853515625E-2</v>
      </c>
      <c r="D5480" s="4"/>
    </row>
    <row r="5481" spans="2:4" x14ac:dyDescent="0.25">
      <c r="B5481" s="2">
        <v>1.2669184857018057</v>
      </c>
      <c r="C5481" s="3">
        <v>8.0474853515625E-2</v>
      </c>
      <c r="D5481" s="4"/>
    </row>
    <row r="5482" spans="2:4" x14ac:dyDescent="0.25">
      <c r="B5482" s="2">
        <v>1.2671499671826967</v>
      </c>
      <c r="C5482" s="3">
        <v>8.0474853515625E-2</v>
      </c>
      <c r="D5482" s="4"/>
    </row>
    <row r="5483" spans="2:4" x14ac:dyDescent="0.25">
      <c r="B5483" s="2">
        <v>1.2673814486635995</v>
      </c>
      <c r="C5483" s="3">
        <v>8.0474853515625E-2</v>
      </c>
      <c r="D5483" s="4"/>
    </row>
    <row r="5484" spans="2:4" x14ac:dyDescent="0.25">
      <c r="B5484" s="2">
        <v>1.2676129301444907</v>
      </c>
      <c r="C5484" s="3">
        <v>8.0474853515625E-2</v>
      </c>
      <c r="D5484" s="4"/>
    </row>
    <row r="5485" spans="2:4" x14ac:dyDescent="0.25">
      <c r="B5485" s="2">
        <v>1.2678444116253935</v>
      </c>
      <c r="C5485" s="3">
        <v>8.0474853515625E-2</v>
      </c>
      <c r="D5485" s="4"/>
    </row>
    <row r="5486" spans="2:4" x14ac:dyDescent="0.25">
      <c r="B5486" s="2">
        <v>1.2680758931062848</v>
      </c>
      <c r="C5486" s="3">
        <v>8.04443359375E-2</v>
      </c>
      <c r="D5486" s="4"/>
    </row>
    <row r="5487" spans="2:4" x14ac:dyDescent="0.25">
      <c r="B5487" s="2">
        <v>1.2683073745871876</v>
      </c>
      <c r="C5487" s="3">
        <v>8.04443359375E-2</v>
      </c>
      <c r="D5487" s="4"/>
    </row>
    <row r="5488" spans="2:4" x14ac:dyDescent="0.25">
      <c r="B5488" s="2">
        <v>1.2685388560680786</v>
      </c>
      <c r="C5488" s="3">
        <v>8.04443359375E-2</v>
      </c>
      <c r="D5488" s="4"/>
    </row>
    <row r="5489" spans="2:4" x14ac:dyDescent="0.25">
      <c r="B5489" s="2">
        <v>1.2687703375489814</v>
      </c>
      <c r="C5489" s="3">
        <v>8.04443359375E-2</v>
      </c>
      <c r="D5489" s="4"/>
    </row>
    <row r="5490" spans="2:4" x14ac:dyDescent="0.25">
      <c r="B5490" s="2">
        <v>1.2690018190298729</v>
      </c>
      <c r="C5490" s="3">
        <v>8.0413818359375E-2</v>
      </c>
      <c r="D5490" s="4"/>
    </row>
    <row r="5491" spans="2:4" x14ac:dyDescent="0.25">
      <c r="B5491" s="2">
        <v>1.2692333005107754</v>
      </c>
      <c r="C5491" s="3">
        <v>8.0413818359375E-2</v>
      </c>
      <c r="D5491" s="4"/>
    </row>
    <row r="5492" spans="2:4" x14ac:dyDescent="0.25">
      <c r="B5492" s="2">
        <v>1.2694647819916667</v>
      </c>
      <c r="C5492" s="3">
        <v>8.0413818359375E-2</v>
      </c>
      <c r="D5492" s="4"/>
    </row>
    <row r="5493" spans="2:4" x14ac:dyDescent="0.25">
      <c r="B5493" s="2">
        <v>1.2696962634725695</v>
      </c>
      <c r="C5493" s="3">
        <v>8.038330078125E-2</v>
      </c>
      <c r="D5493" s="4"/>
    </row>
    <row r="5494" spans="2:4" x14ac:dyDescent="0.25">
      <c r="B5494" s="2">
        <v>1.2699277449534605</v>
      </c>
      <c r="C5494" s="3">
        <v>8.038330078125E-2</v>
      </c>
      <c r="D5494" s="4"/>
    </row>
    <row r="5495" spans="2:4" x14ac:dyDescent="0.25">
      <c r="B5495" s="2">
        <v>1.2701592264343633</v>
      </c>
      <c r="C5495" s="3">
        <v>8.038330078125E-2</v>
      </c>
      <c r="D5495" s="4"/>
    </row>
    <row r="5496" spans="2:4" x14ac:dyDescent="0.25">
      <c r="B5496" s="2">
        <v>1.2703907079152548</v>
      </c>
      <c r="C5496" s="3">
        <v>8.0352783203125E-2</v>
      </c>
      <c r="D5496" s="4"/>
    </row>
    <row r="5497" spans="2:4" x14ac:dyDescent="0.25">
      <c r="B5497" s="2">
        <v>1.2706221893961576</v>
      </c>
      <c r="C5497" s="3">
        <v>8.0352783203125E-2</v>
      </c>
      <c r="D5497" s="4"/>
    </row>
    <row r="5498" spans="2:4" x14ac:dyDescent="0.25">
      <c r="B5498" s="2">
        <v>1.2708536708770486</v>
      </c>
      <c r="C5498" s="3">
        <v>8.0352783203125E-2</v>
      </c>
      <c r="D5498" s="4"/>
    </row>
    <row r="5499" spans="2:4" x14ac:dyDescent="0.25">
      <c r="B5499" s="2">
        <v>1.2710851523579514</v>
      </c>
      <c r="C5499" s="3">
        <v>8.0322265625E-2</v>
      </c>
      <c r="D5499" s="4"/>
    </row>
    <row r="5500" spans="2:4" x14ac:dyDescent="0.25">
      <c r="B5500" s="2">
        <v>1.2713166338388426</v>
      </c>
      <c r="C5500" s="3">
        <v>8.0322265625E-2</v>
      </c>
      <c r="D5500" s="4"/>
    </row>
    <row r="5501" spans="2:4" x14ac:dyDescent="0.25">
      <c r="B5501" s="2">
        <v>1.2715481153197454</v>
      </c>
      <c r="C5501" s="3">
        <v>8.0322265625E-2</v>
      </c>
      <c r="D5501" s="4"/>
    </row>
    <row r="5502" spans="2:4" x14ac:dyDescent="0.25">
      <c r="B5502" s="2">
        <v>1.2717795968006367</v>
      </c>
      <c r="C5502" s="3">
        <v>8.0291748046875E-2</v>
      </c>
      <c r="D5502" s="4"/>
    </row>
    <row r="5503" spans="2:4" x14ac:dyDescent="0.25">
      <c r="B5503" s="2">
        <v>1.2720110782815395</v>
      </c>
      <c r="C5503" s="3">
        <v>8.0291748046875E-2</v>
      </c>
      <c r="D5503" s="4"/>
    </row>
    <row r="5504" spans="2:4" x14ac:dyDescent="0.25">
      <c r="B5504" s="2">
        <v>1.2722425597624305</v>
      </c>
      <c r="C5504" s="3">
        <v>8.026123046875E-2</v>
      </c>
      <c r="D5504" s="4"/>
    </row>
    <row r="5505" spans="2:4" x14ac:dyDescent="0.25">
      <c r="B5505" s="2">
        <v>1.2724740412433333</v>
      </c>
      <c r="C5505" s="3">
        <v>8.026123046875E-2</v>
      </c>
      <c r="D5505" s="4"/>
    </row>
    <row r="5506" spans="2:4" x14ac:dyDescent="0.25">
      <c r="B5506" s="2">
        <v>1.2727055227242245</v>
      </c>
      <c r="C5506" s="3">
        <v>8.026123046875E-2</v>
      </c>
      <c r="D5506" s="4"/>
    </row>
    <row r="5507" spans="2:4" x14ac:dyDescent="0.25">
      <c r="B5507" s="2">
        <v>1.2729370042051273</v>
      </c>
      <c r="C5507" s="3">
        <v>8.0230712890625E-2</v>
      </c>
      <c r="D5507" s="4"/>
    </row>
    <row r="5508" spans="2:4" x14ac:dyDescent="0.25">
      <c r="B5508" s="2">
        <v>1.2731684856860186</v>
      </c>
      <c r="C5508" s="3">
        <v>8.0230712890625E-2</v>
      </c>
      <c r="D5508" s="4"/>
    </row>
    <row r="5509" spans="2:4" x14ac:dyDescent="0.25">
      <c r="B5509" s="2">
        <v>1.2733999671669214</v>
      </c>
      <c r="C5509" s="3">
        <v>8.0230712890625E-2</v>
      </c>
      <c r="D5509" s="4"/>
    </row>
    <row r="5510" spans="2:4" x14ac:dyDescent="0.25">
      <c r="B5510" s="2">
        <v>1.2736314486478124</v>
      </c>
      <c r="C5510" s="3">
        <v>8.02001953125E-2</v>
      </c>
      <c r="D5510" s="4"/>
    </row>
    <row r="5511" spans="2:4" x14ac:dyDescent="0.25">
      <c r="B5511" s="2">
        <v>1.2738629301287152</v>
      </c>
      <c r="C5511" s="3">
        <v>8.02001953125E-2</v>
      </c>
      <c r="D5511" s="4"/>
    </row>
    <row r="5512" spans="2:4" x14ac:dyDescent="0.25">
      <c r="B5512" s="2">
        <v>1.2740944116096065</v>
      </c>
      <c r="C5512" s="3">
        <v>8.02001953125E-2</v>
      </c>
      <c r="D5512" s="4"/>
    </row>
    <row r="5513" spans="2:4" x14ac:dyDescent="0.25">
      <c r="B5513" s="2">
        <v>1.2743258930905093</v>
      </c>
      <c r="C5513" s="3">
        <v>8.0169677734375E-2</v>
      </c>
      <c r="D5513" s="4"/>
    </row>
    <row r="5514" spans="2:4" x14ac:dyDescent="0.25">
      <c r="B5514" s="2">
        <v>1.2745573745714005</v>
      </c>
      <c r="C5514" s="3">
        <v>8.0169677734375E-2</v>
      </c>
      <c r="D5514" s="4"/>
    </row>
    <row r="5515" spans="2:4" x14ac:dyDescent="0.25">
      <c r="B5515" s="2">
        <v>1.2747888560523033</v>
      </c>
      <c r="C5515" s="3">
        <v>8.0169677734375E-2</v>
      </c>
      <c r="D5515" s="4"/>
    </row>
    <row r="5516" spans="2:4" x14ac:dyDescent="0.25">
      <c r="B5516" s="2">
        <v>1.2750203375331945</v>
      </c>
      <c r="C5516" s="3">
        <v>8.0169677734375E-2</v>
      </c>
      <c r="D5516" s="4"/>
    </row>
    <row r="5517" spans="2:4" x14ac:dyDescent="0.25">
      <c r="B5517" s="2">
        <v>1.2752518190140973</v>
      </c>
      <c r="C5517" s="3">
        <v>8.013916015625E-2</v>
      </c>
      <c r="D5517" s="4"/>
    </row>
    <row r="5518" spans="2:4" x14ac:dyDescent="0.25">
      <c r="B5518" s="2">
        <v>1.2754833004949884</v>
      </c>
      <c r="C5518" s="3">
        <v>8.013916015625E-2</v>
      </c>
      <c r="D5518" s="4"/>
    </row>
    <row r="5519" spans="2:4" x14ac:dyDescent="0.25">
      <c r="B5519" s="2">
        <v>1.2757147819758912</v>
      </c>
      <c r="C5519" s="3">
        <v>8.013916015625E-2</v>
      </c>
      <c r="D5519" s="4"/>
    </row>
    <row r="5520" spans="2:4" x14ac:dyDescent="0.25">
      <c r="B5520" s="2">
        <v>1.2759462634567824</v>
      </c>
      <c r="C5520" s="3">
        <v>8.013916015625E-2</v>
      </c>
      <c r="D5520" s="4"/>
    </row>
    <row r="5521" spans="2:4" x14ac:dyDescent="0.25">
      <c r="B5521" s="2">
        <v>1.2761777449376852</v>
      </c>
      <c r="C5521" s="3">
        <v>8.0108642578125E-2</v>
      </c>
      <c r="D5521" s="4"/>
    </row>
    <row r="5522" spans="2:4" x14ac:dyDescent="0.25">
      <c r="B5522" s="2">
        <v>1.2764092264185765</v>
      </c>
      <c r="C5522" s="3">
        <v>8.0108642578125E-2</v>
      </c>
      <c r="D5522" s="4"/>
    </row>
    <row r="5523" spans="2:4" x14ac:dyDescent="0.25">
      <c r="B5523" s="2">
        <v>1.2766407078994793</v>
      </c>
      <c r="C5523" s="3">
        <v>8.0108642578125E-2</v>
      </c>
      <c r="D5523" s="4"/>
    </row>
    <row r="5524" spans="2:4" x14ac:dyDescent="0.25">
      <c r="B5524" s="2">
        <v>1.2768721893803703</v>
      </c>
      <c r="C5524" s="3">
        <v>8.0108642578125E-2</v>
      </c>
      <c r="D5524" s="4"/>
    </row>
    <row r="5525" spans="2:4" x14ac:dyDescent="0.25">
      <c r="B5525" s="2">
        <v>1.2771036708612731</v>
      </c>
      <c r="C5525" s="3">
        <v>8.0108642578125E-2</v>
      </c>
      <c r="D5525" s="4"/>
    </row>
    <row r="5526" spans="2:4" x14ac:dyDescent="0.25">
      <c r="B5526" s="2">
        <v>1.2773351523421643</v>
      </c>
      <c r="C5526" s="3">
        <v>8.0078125E-2</v>
      </c>
      <c r="D5526" s="4"/>
    </row>
    <row r="5527" spans="2:4" x14ac:dyDescent="0.25">
      <c r="B5527" s="2">
        <v>1.2775666338230671</v>
      </c>
      <c r="C5527" s="3">
        <v>8.0078125E-2</v>
      </c>
      <c r="D5527" s="4"/>
    </row>
    <row r="5528" spans="2:4" x14ac:dyDescent="0.25">
      <c r="B5528" s="2">
        <v>1.2777981153039584</v>
      </c>
      <c r="C5528" s="3">
        <v>8.0078125E-2</v>
      </c>
      <c r="D5528" s="4"/>
    </row>
    <row r="5529" spans="2:4" x14ac:dyDescent="0.25">
      <c r="B5529" s="2">
        <v>1.2780295967848612</v>
      </c>
      <c r="C5529" s="3">
        <v>8.0078125E-2</v>
      </c>
      <c r="D5529" s="4"/>
    </row>
    <row r="5530" spans="2:4" x14ac:dyDescent="0.25">
      <c r="B5530" s="2">
        <v>1.2782610782657522</v>
      </c>
      <c r="C5530" s="3">
        <v>8.0047607421875E-2</v>
      </c>
      <c r="D5530" s="4"/>
    </row>
    <row r="5531" spans="2:4" x14ac:dyDescent="0.25">
      <c r="B5531" s="2">
        <v>1.278492559746655</v>
      </c>
      <c r="C5531" s="3">
        <v>8.0047607421875E-2</v>
      </c>
      <c r="D5531" s="4"/>
    </row>
    <row r="5532" spans="2:4" x14ac:dyDescent="0.25">
      <c r="B5532" s="2">
        <v>1.2787240412275465</v>
      </c>
      <c r="C5532" s="3">
        <v>8.0047607421875E-2</v>
      </c>
      <c r="D5532" s="4"/>
    </row>
    <row r="5533" spans="2:4" x14ac:dyDescent="0.25">
      <c r="B5533" s="2">
        <v>1.2789555227084493</v>
      </c>
      <c r="C5533" s="3">
        <v>8.0047607421875E-2</v>
      </c>
      <c r="D5533" s="4"/>
    </row>
    <row r="5534" spans="2:4" x14ac:dyDescent="0.25">
      <c r="B5534" s="2">
        <v>1.2791870041893403</v>
      </c>
      <c r="C5534" s="3">
        <v>8.0047607421875E-2</v>
      </c>
      <c r="D5534" s="4"/>
    </row>
    <row r="5535" spans="2:4" x14ac:dyDescent="0.25">
      <c r="B5535" s="2">
        <v>1.2794184856702431</v>
      </c>
      <c r="C5535" s="3">
        <v>8.001708984375E-2</v>
      </c>
      <c r="D5535" s="4"/>
    </row>
    <row r="5536" spans="2:4" x14ac:dyDescent="0.25">
      <c r="B5536" s="2">
        <v>1.2796499671511343</v>
      </c>
      <c r="C5536" s="3">
        <v>8.001708984375E-2</v>
      </c>
      <c r="D5536" s="4"/>
    </row>
    <row r="5537" spans="2:4" x14ac:dyDescent="0.25">
      <c r="B5537" s="2">
        <v>1.2798814486320369</v>
      </c>
      <c r="C5537" s="3">
        <v>8.001708984375E-2</v>
      </c>
      <c r="D5537" s="4"/>
    </row>
    <row r="5538" spans="2:4" x14ac:dyDescent="0.25">
      <c r="B5538" s="2">
        <v>1.2801129301129284</v>
      </c>
      <c r="C5538" s="3">
        <v>8.001708984375E-2</v>
      </c>
      <c r="D5538" s="4"/>
    </row>
    <row r="5539" spans="2:4" x14ac:dyDescent="0.25">
      <c r="B5539" s="2">
        <v>1.2803444115938312</v>
      </c>
      <c r="C5539" s="3">
        <v>7.9986572265625E-2</v>
      </c>
      <c r="D5539" s="4"/>
    </row>
    <row r="5540" spans="2:4" x14ac:dyDescent="0.25">
      <c r="B5540" s="2">
        <v>1.2805758930747222</v>
      </c>
      <c r="C5540" s="3">
        <v>7.9986572265625E-2</v>
      </c>
      <c r="D5540" s="4"/>
    </row>
    <row r="5541" spans="2:4" x14ac:dyDescent="0.25">
      <c r="B5541" s="2">
        <v>1.280807374555625</v>
      </c>
      <c r="C5541" s="3">
        <v>7.9986572265625E-2</v>
      </c>
      <c r="D5541" s="4"/>
    </row>
    <row r="5542" spans="2:4" x14ac:dyDescent="0.25">
      <c r="B5542" s="2">
        <v>1.2810388560365162</v>
      </c>
      <c r="C5542" s="3">
        <v>7.9986572265625E-2</v>
      </c>
      <c r="D5542" s="4"/>
    </row>
    <row r="5543" spans="2:4" x14ac:dyDescent="0.25">
      <c r="B5543" s="2">
        <v>1.281270337517419</v>
      </c>
      <c r="C5543" s="3">
        <v>7.99560546875E-2</v>
      </c>
      <c r="D5543" s="4"/>
    </row>
    <row r="5544" spans="2:4" x14ac:dyDescent="0.25">
      <c r="B5544" s="2">
        <v>1.2815018189983103</v>
      </c>
      <c r="C5544" s="3">
        <v>7.9986572265625E-2</v>
      </c>
      <c r="D5544" s="4"/>
    </row>
    <row r="5545" spans="2:4" x14ac:dyDescent="0.25">
      <c r="B5545" s="2">
        <v>1.2817333004792131</v>
      </c>
      <c r="C5545" s="3">
        <v>7.9986572265625E-2</v>
      </c>
      <c r="D5545" s="4"/>
    </row>
    <row r="5546" spans="2:4" x14ac:dyDescent="0.25">
      <c r="B5546" s="2">
        <v>1.2819647819601041</v>
      </c>
      <c r="C5546" s="3">
        <v>7.9986572265625E-2</v>
      </c>
      <c r="D5546" s="4"/>
    </row>
    <row r="5547" spans="2:4" x14ac:dyDescent="0.25">
      <c r="B5547" s="2">
        <v>1.2821962634410069</v>
      </c>
      <c r="C5547" s="3">
        <v>7.99560546875E-2</v>
      </c>
      <c r="D5547" s="4"/>
    </row>
    <row r="5548" spans="2:4" x14ac:dyDescent="0.25">
      <c r="B5548" s="2">
        <v>1.2824277449218981</v>
      </c>
      <c r="C5548" s="3">
        <v>7.99560546875E-2</v>
      </c>
      <c r="D5548" s="4"/>
    </row>
    <row r="5549" spans="2:4" x14ac:dyDescent="0.25">
      <c r="B5549" s="2">
        <v>1.2826592264028009</v>
      </c>
      <c r="C5549" s="3">
        <v>7.99560546875E-2</v>
      </c>
      <c r="D5549" s="4"/>
    </row>
    <row r="5550" spans="2:4" x14ac:dyDescent="0.25">
      <c r="B5550" s="2">
        <v>1.2828907078836922</v>
      </c>
      <c r="C5550" s="3">
        <v>7.99560546875E-2</v>
      </c>
      <c r="D5550" s="4"/>
    </row>
    <row r="5551" spans="2:4" x14ac:dyDescent="0.25">
      <c r="B5551" s="2">
        <v>1.283122189364595</v>
      </c>
      <c r="C5551" s="3">
        <v>7.99560546875E-2</v>
      </c>
      <c r="D5551" s="4"/>
    </row>
    <row r="5552" spans="2:4" x14ac:dyDescent="0.25">
      <c r="B5552" s="2">
        <v>1.2833536708454862</v>
      </c>
      <c r="C5552" s="3">
        <v>7.99560546875E-2</v>
      </c>
      <c r="D5552" s="4"/>
    </row>
    <row r="5553" spans="2:4" x14ac:dyDescent="0.25">
      <c r="B5553" s="2">
        <v>1.2835851523263888</v>
      </c>
      <c r="C5553" s="3">
        <v>7.99560546875E-2</v>
      </c>
      <c r="D5553" s="4"/>
    </row>
    <row r="5554" spans="2:4" x14ac:dyDescent="0.25">
      <c r="B5554" s="2">
        <v>1.2838166338072801</v>
      </c>
      <c r="C5554" s="3">
        <v>7.99560546875E-2</v>
      </c>
      <c r="D5554" s="4"/>
    </row>
    <row r="5555" spans="2:4" x14ac:dyDescent="0.25">
      <c r="B5555" s="2">
        <v>1.2840481152881829</v>
      </c>
      <c r="C5555" s="3">
        <v>7.99560546875E-2</v>
      </c>
      <c r="D5555" s="4"/>
    </row>
    <row r="5556" spans="2:4" x14ac:dyDescent="0.25">
      <c r="B5556" s="2">
        <v>1.2842795967690741</v>
      </c>
      <c r="C5556" s="3">
        <v>7.99560546875E-2</v>
      </c>
      <c r="D5556" s="4"/>
    </row>
    <row r="5557" spans="2:4" x14ac:dyDescent="0.25">
      <c r="B5557" s="2">
        <v>1.2845110782499769</v>
      </c>
      <c r="C5557" s="3">
        <v>7.99560546875E-2</v>
      </c>
      <c r="D5557" s="4"/>
    </row>
    <row r="5558" spans="2:4" x14ac:dyDescent="0.25">
      <c r="B5558" s="2">
        <v>1.2847425597308681</v>
      </c>
      <c r="C5558" s="3">
        <v>7.99560546875E-2</v>
      </c>
      <c r="D5558" s="4"/>
    </row>
    <row r="5559" spans="2:4" x14ac:dyDescent="0.25">
      <c r="B5559" s="2">
        <v>1.2849740412117709</v>
      </c>
      <c r="C5559" s="3">
        <v>7.99560546875E-2</v>
      </c>
      <c r="D5559" s="4"/>
    </row>
    <row r="5560" spans="2:4" x14ac:dyDescent="0.25">
      <c r="B5560" s="2">
        <v>1.2852055226926735</v>
      </c>
      <c r="C5560" s="3">
        <v>7.99560546875E-2</v>
      </c>
      <c r="D5560" s="4"/>
    </row>
    <row r="5561" spans="2:4" x14ac:dyDescent="0.25">
      <c r="B5561" s="2">
        <v>1.2854370041735648</v>
      </c>
      <c r="C5561" s="3">
        <v>7.99560546875E-2</v>
      </c>
      <c r="D5561" s="4"/>
    </row>
    <row r="5562" spans="2:4" x14ac:dyDescent="0.25">
      <c r="B5562" s="2">
        <v>1.2856684856544676</v>
      </c>
      <c r="C5562" s="3">
        <v>7.99560546875E-2</v>
      </c>
      <c r="D5562" s="4"/>
    </row>
    <row r="5563" spans="2:4" x14ac:dyDescent="0.25">
      <c r="B5563" s="2">
        <v>1.2858999671353588</v>
      </c>
      <c r="C5563" s="3">
        <v>7.99560546875E-2</v>
      </c>
      <c r="D5563" s="4"/>
    </row>
    <row r="5564" spans="2:4" x14ac:dyDescent="0.25">
      <c r="B5564" s="2">
        <v>1.2861314486162616</v>
      </c>
      <c r="C5564" s="3">
        <v>7.99560546875E-2</v>
      </c>
      <c r="D5564" s="4"/>
    </row>
    <row r="5565" spans="2:4" x14ac:dyDescent="0.25">
      <c r="B5565" s="2">
        <v>1.2863629300971529</v>
      </c>
      <c r="C5565" s="3">
        <v>7.99560546875E-2</v>
      </c>
      <c r="D5565" s="4"/>
    </row>
    <row r="5566" spans="2:4" x14ac:dyDescent="0.25">
      <c r="B5566" s="2">
        <v>1.2865944115780557</v>
      </c>
      <c r="C5566" s="3">
        <v>7.99560546875E-2</v>
      </c>
      <c r="D5566" s="4"/>
    </row>
    <row r="5567" spans="2:4" x14ac:dyDescent="0.25">
      <c r="B5567" s="2">
        <v>1.2868258930589467</v>
      </c>
      <c r="C5567" s="3">
        <v>7.99560546875E-2</v>
      </c>
      <c r="D5567" s="4"/>
    </row>
    <row r="5568" spans="2:4" x14ac:dyDescent="0.25">
      <c r="B5568" s="2">
        <v>1.2870573745398495</v>
      </c>
      <c r="C5568" s="3">
        <v>7.9986572265625E-2</v>
      </c>
      <c r="D5568" s="4"/>
    </row>
    <row r="5569" spans="2:4" x14ac:dyDescent="0.25">
      <c r="B5569" s="2">
        <v>1.2872888560207407</v>
      </c>
      <c r="C5569" s="3">
        <v>7.9986572265625E-2</v>
      </c>
      <c r="D5569" s="4"/>
    </row>
    <row r="5570" spans="2:4" x14ac:dyDescent="0.25">
      <c r="B5570" s="2">
        <v>1.2875203375016435</v>
      </c>
      <c r="C5570" s="3">
        <v>7.9986572265625E-2</v>
      </c>
      <c r="D5570" s="4"/>
    </row>
    <row r="5571" spans="2:4" x14ac:dyDescent="0.25">
      <c r="B5571" s="2">
        <v>1.2877518189825348</v>
      </c>
      <c r="C5571" s="3">
        <v>7.9986572265625E-2</v>
      </c>
      <c r="D5571" s="4"/>
    </row>
    <row r="5572" spans="2:4" x14ac:dyDescent="0.25">
      <c r="B5572" s="2">
        <v>1.2879833004634376</v>
      </c>
      <c r="C5572" s="3">
        <v>7.9986572265625E-2</v>
      </c>
      <c r="D5572" s="4"/>
    </row>
    <row r="5573" spans="2:4" x14ac:dyDescent="0.25">
      <c r="B5573" s="2">
        <v>1.2882147819443286</v>
      </c>
      <c r="C5573" s="3">
        <v>7.9986572265625E-2</v>
      </c>
      <c r="D5573" s="4"/>
    </row>
    <row r="5574" spans="2:4" x14ac:dyDescent="0.25">
      <c r="B5574" s="2">
        <v>1.2884462634252314</v>
      </c>
      <c r="C5574" s="3">
        <v>7.9986572265625E-2</v>
      </c>
      <c r="D5574" s="4"/>
    </row>
    <row r="5575" spans="2:4" x14ac:dyDescent="0.25">
      <c r="B5575" s="2">
        <v>1.2886777449061229</v>
      </c>
      <c r="C5575" s="3">
        <v>8.001708984375E-2</v>
      </c>
      <c r="D5575" s="4"/>
    </row>
    <row r="5576" spans="2:4" x14ac:dyDescent="0.25">
      <c r="B5576" s="2">
        <v>1.2889092263870254</v>
      </c>
      <c r="C5576" s="3">
        <v>8.001708984375E-2</v>
      </c>
      <c r="D5576" s="4"/>
    </row>
    <row r="5577" spans="2:4" x14ac:dyDescent="0.25">
      <c r="B5577" s="2">
        <v>1.2891407078679167</v>
      </c>
      <c r="C5577" s="3">
        <v>8.001708984375E-2</v>
      </c>
      <c r="D5577" s="4"/>
    </row>
    <row r="5578" spans="2:4" x14ac:dyDescent="0.25">
      <c r="B5578" s="2">
        <v>1.2893721893488195</v>
      </c>
      <c r="C5578" s="3">
        <v>8.001708984375E-2</v>
      </c>
      <c r="D5578" s="4"/>
    </row>
    <row r="5579" spans="2:4" x14ac:dyDescent="0.25">
      <c r="B5579" s="2">
        <v>1.2896036708297105</v>
      </c>
      <c r="C5579" s="3">
        <v>8.001708984375E-2</v>
      </c>
      <c r="D5579" s="4"/>
    </row>
    <row r="5580" spans="2:4" x14ac:dyDescent="0.25">
      <c r="B5580" s="2">
        <v>1.2898351523106133</v>
      </c>
      <c r="C5580" s="3">
        <v>8.001708984375E-2</v>
      </c>
      <c r="D5580" s="4"/>
    </row>
    <row r="5581" spans="2:4" x14ac:dyDescent="0.25">
      <c r="B5581" s="2">
        <v>1.2900666337915048</v>
      </c>
      <c r="C5581" s="3">
        <v>8.001708984375E-2</v>
      </c>
      <c r="D5581" s="4"/>
    </row>
    <row r="5582" spans="2:4" x14ac:dyDescent="0.25">
      <c r="B5582" s="2">
        <v>1.2902981152724076</v>
      </c>
      <c r="C5582" s="3">
        <v>8.001708984375E-2</v>
      </c>
      <c r="D5582" s="4"/>
    </row>
    <row r="5583" spans="2:4" x14ac:dyDescent="0.25">
      <c r="B5583" s="2">
        <v>1.2905295967532986</v>
      </c>
      <c r="C5583" s="3">
        <v>8.0047607421875E-2</v>
      </c>
      <c r="D5583" s="4"/>
    </row>
    <row r="5584" spans="2:4" x14ac:dyDescent="0.25">
      <c r="B5584" s="2">
        <v>1.2907610782342014</v>
      </c>
      <c r="C5584" s="3">
        <v>8.0047607421875E-2</v>
      </c>
      <c r="D5584" s="4"/>
    </row>
    <row r="5585" spans="2:4" x14ac:dyDescent="0.25">
      <c r="B5585" s="2">
        <v>1.2909925597150926</v>
      </c>
      <c r="C5585" s="3">
        <v>8.0047607421875E-2</v>
      </c>
      <c r="D5585" s="4"/>
    </row>
    <row r="5586" spans="2:4" x14ac:dyDescent="0.25">
      <c r="B5586" s="2">
        <v>1.2912240411959954</v>
      </c>
      <c r="C5586" s="3">
        <v>8.0047607421875E-2</v>
      </c>
      <c r="D5586" s="4"/>
    </row>
    <row r="5587" spans="2:4" x14ac:dyDescent="0.25">
      <c r="B5587" s="2">
        <v>1.2914555226768867</v>
      </c>
      <c r="C5587" s="3">
        <v>8.0047607421875E-2</v>
      </c>
      <c r="D5587" s="4"/>
    </row>
    <row r="5588" spans="2:4" x14ac:dyDescent="0.25">
      <c r="B5588" s="2">
        <v>1.2916870041577895</v>
      </c>
      <c r="C5588" s="3">
        <v>8.0047607421875E-2</v>
      </c>
      <c r="D5588" s="4"/>
    </row>
    <row r="5589" spans="2:4" x14ac:dyDescent="0.25">
      <c r="B5589" s="2">
        <v>1.2919184856386805</v>
      </c>
      <c r="C5589" s="3">
        <v>8.0078125E-2</v>
      </c>
      <c r="D5589" s="4"/>
    </row>
    <row r="5590" spans="2:4" x14ac:dyDescent="0.25">
      <c r="B5590" s="2">
        <v>1.2921499671195833</v>
      </c>
      <c r="C5590" s="3">
        <v>8.0078125E-2</v>
      </c>
      <c r="D5590" s="4"/>
    </row>
    <row r="5591" spans="2:4" x14ac:dyDescent="0.25">
      <c r="B5591" s="2">
        <v>1.2923814486004745</v>
      </c>
      <c r="C5591" s="3">
        <v>8.0078125E-2</v>
      </c>
      <c r="D5591" s="4"/>
    </row>
    <row r="5592" spans="2:4" x14ac:dyDescent="0.25">
      <c r="B5592" s="2">
        <v>1.2926129300813773</v>
      </c>
      <c r="C5592" s="3">
        <v>8.0078125E-2</v>
      </c>
      <c r="D5592" s="4"/>
    </row>
    <row r="5593" spans="2:4" x14ac:dyDescent="0.25">
      <c r="B5593" s="2">
        <v>1.2928444115622686</v>
      </c>
      <c r="C5593" s="3">
        <v>8.0078125E-2</v>
      </c>
      <c r="D5593" s="4"/>
    </row>
    <row r="5594" spans="2:4" x14ac:dyDescent="0.25">
      <c r="B5594" s="2">
        <v>1.2930758930431714</v>
      </c>
      <c r="C5594" s="3">
        <v>8.0078125E-2</v>
      </c>
      <c r="D5594" s="4"/>
    </row>
    <row r="5595" spans="2:4" x14ac:dyDescent="0.25">
      <c r="B5595" s="2">
        <v>1.2933073745240624</v>
      </c>
      <c r="C5595" s="3">
        <v>8.0108642578125E-2</v>
      </c>
      <c r="D5595" s="4"/>
    </row>
    <row r="5596" spans="2:4" x14ac:dyDescent="0.25">
      <c r="B5596" s="2">
        <v>1.2935388560049652</v>
      </c>
      <c r="C5596" s="3">
        <v>8.0108642578125E-2</v>
      </c>
      <c r="D5596" s="4"/>
    </row>
    <row r="5597" spans="2:4" x14ac:dyDescent="0.25">
      <c r="B5597" s="2">
        <v>1.2937703374858565</v>
      </c>
      <c r="C5597" s="3">
        <v>8.0108642578125E-2</v>
      </c>
      <c r="D5597" s="4"/>
    </row>
    <row r="5598" spans="2:4" x14ac:dyDescent="0.25">
      <c r="B5598" s="2">
        <v>1.2940018189667593</v>
      </c>
      <c r="C5598" s="3">
        <v>8.013916015625E-2</v>
      </c>
      <c r="D5598" s="4"/>
    </row>
    <row r="5599" spans="2:4" x14ac:dyDescent="0.25">
      <c r="B5599" s="2">
        <v>1.2942333004476505</v>
      </c>
      <c r="C5599" s="3">
        <v>8.013916015625E-2</v>
      </c>
      <c r="D5599" s="4"/>
    </row>
    <row r="5600" spans="2:4" x14ac:dyDescent="0.25">
      <c r="B5600" s="2">
        <v>1.2944647819285533</v>
      </c>
      <c r="C5600" s="3">
        <v>8.013916015625E-2</v>
      </c>
      <c r="D5600" s="4"/>
    </row>
    <row r="5601" spans="2:4" x14ac:dyDescent="0.25">
      <c r="B5601" s="2">
        <v>1.2946962634094445</v>
      </c>
      <c r="C5601" s="3">
        <v>8.013916015625E-2</v>
      </c>
      <c r="D5601" s="4"/>
    </row>
    <row r="5602" spans="2:4" x14ac:dyDescent="0.25">
      <c r="B5602" s="2">
        <v>1.2949277448903473</v>
      </c>
      <c r="C5602" s="3">
        <v>8.0169677734375E-2</v>
      </c>
      <c r="D5602" s="4"/>
    </row>
    <row r="5603" spans="2:4" x14ac:dyDescent="0.25">
      <c r="B5603" s="2">
        <v>1.2951592263712384</v>
      </c>
      <c r="C5603" s="3">
        <v>8.0169677734375E-2</v>
      </c>
      <c r="D5603" s="4"/>
    </row>
    <row r="5604" spans="2:4" x14ac:dyDescent="0.25">
      <c r="B5604" s="2">
        <v>1.2953907078521412</v>
      </c>
      <c r="C5604" s="3">
        <v>8.0169677734375E-2</v>
      </c>
      <c r="D5604" s="4"/>
    </row>
    <row r="5605" spans="2:4" x14ac:dyDescent="0.25">
      <c r="B5605" s="2">
        <v>1.2956221893330324</v>
      </c>
      <c r="C5605" s="3">
        <v>8.02001953125E-2</v>
      </c>
      <c r="D5605" s="4"/>
    </row>
    <row r="5606" spans="2:4" x14ac:dyDescent="0.25">
      <c r="B5606" s="2">
        <v>1.2958536708139352</v>
      </c>
      <c r="C5606" s="3">
        <v>8.02001953125E-2</v>
      </c>
      <c r="D5606" s="4"/>
    </row>
    <row r="5607" spans="2:4" x14ac:dyDescent="0.25">
      <c r="B5607" s="2">
        <v>1.2960851522948265</v>
      </c>
      <c r="C5607" s="3">
        <v>8.02001953125E-2</v>
      </c>
      <c r="D5607" s="4"/>
    </row>
    <row r="5608" spans="2:4" x14ac:dyDescent="0.25">
      <c r="B5608" s="2">
        <v>1.2963166337757293</v>
      </c>
      <c r="C5608" s="3">
        <v>8.02001953125E-2</v>
      </c>
      <c r="D5608" s="4"/>
    </row>
    <row r="5609" spans="2:4" x14ac:dyDescent="0.25">
      <c r="B5609" s="2">
        <v>1.2965481152566203</v>
      </c>
      <c r="C5609" s="3">
        <v>8.02001953125E-2</v>
      </c>
      <c r="D5609" s="4"/>
    </row>
    <row r="5610" spans="2:4" x14ac:dyDescent="0.25">
      <c r="B5610" s="2">
        <v>1.2967795967375231</v>
      </c>
      <c r="C5610" s="3">
        <v>8.0230712890625E-2</v>
      </c>
      <c r="D5610" s="4"/>
    </row>
    <row r="5611" spans="2:4" x14ac:dyDescent="0.25">
      <c r="B5611" s="2">
        <v>1.2970110782184143</v>
      </c>
      <c r="C5611" s="3">
        <v>8.0230712890625E-2</v>
      </c>
      <c r="D5611" s="4"/>
    </row>
    <row r="5612" spans="2:4" x14ac:dyDescent="0.25">
      <c r="B5612" s="2">
        <v>1.2972425596993171</v>
      </c>
      <c r="C5612" s="3">
        <v>8.0230712890625E-2</v>
      </c>
      <c r="D5612" s="4"/>
    </row>
    <row r="5613" spans="2:4" x14ac:dyDescent="0.25">
      <c r="B5613" s="2">
        <v>1.2974740411802084</v>
      </c>
      <c r="C5613" s="3">
        <v>8.0230712890625E-2</v>
      </c>
      <c r="D5613" s="4"/>
    </row>
    <row r="5614" spans="2:4" x14ac:dyDescent="0.25">
      <c r="B5614" s="2">
        <v>1.2977055226611112</v>
      </c>
      <c r="C5614" s="3">
        <v>8.0230712890625E-2</v>
      </c>
      <c r="D5614" s="4"/>
    </row>
    <row r="5615" spans="2:4" x14ac:dyDescent="0.25">
      <c r="B5615" s="2">
        <v>1.2979370041420022</v>
      </c>
      <c r="C5615" s="3">
        <v>8.0230712890625E-2</v>
      </c>
      <c r="D5615" s="4"/>
    </row>
    <row r="5616" spans="2:4" x14ac:dyDescent="0.25">
      <c r="B5616" s="2">
        <v>1.298168485622905</v>
      </c>
      <c r="C5616" s="3">
        <v>8.0230712890625E-2</v>
      </c>
      <c r="D5616" s="4"/>
    </row>
    <row r="5617" spans="2:4" x14ac:dyDescent="0.25">
      <c r="B5617" s="2">
        <v>1.2983999671037965</v>
      </c>
      <c r="C5617" s="3">
        <v>8.026123046875E-2</v>
      </c>
      <c r="D5617" s="4"/>
    </row>
    <row r="5618" spans="2:4" x14ac:dyDescent="0.25">
      <c r="B5618" s="2">
        <v>1.2986314485846993</v>
      </c>
      <c r="C5618" s="3">
        <v>8.026123046875E-2</v>
      </c>
      <c r="D5618" s="4"/>
    </row>
    <row r="5619" spans="2:4" x14ac:dyDescent="0.25">
      <c r="B5619" s="2">
        <v>1.2988629300655903</v>
      </c>
      <c r="C5619" s="3">
        <v>8.026123046875E-2</v>
      </c>
      <c r="D5619" s="4"/>
    </row>
    <row r="5620" spans="2:4" x14ac:dyDescent="0.25">
      <c r="B5620" s="2">
        <v>1.2990944115464931</v>
      </c>
      <c r="C5620" s="3">
        <v>8.026123046875E-2</v>
      </c>
      <c r="D5620" s="4"/>
    </row>
    <row r="5621" spans="2:4" x14ac:dyDescent="0.25">
      <c r="B5621" s="2">
        <v>1.2993258930273843</v>
      </c>
      <c r="C5621" s="3">
        <v>8.026123046875E-2</v>
      </c>
      <c r="D5621" s="4"/>
    </row>
    <row r="5622" spans="2:4" x14ac:dyDescent="0.25">
      <c r="B5622" s="2">
        <v>1.2995573745082869</v>
      </c>
      <c r="C5622" s="3">
        <v>8.026123046875E-2</v>
      </c>
      <c r="D5622" s="4"/>
    </row>
    <row r="5623" spans="2:4" x14ac:dyDescent="0.25">
      <c r="B5623" s="2">
        <v>1.2997888559891784</v>
      </c>
      <c r="C5623" s="3">
        <v>8.0291748046875E-2</v>
      </c>
      <c r="D5623" s="4"/>
    </row>
    <row r="5624" spans="2:4" x14ac:dyDescent="0.25">
      <c r="B5624" s="2">
        <v>1.3000203374700812</v>
      </c>
      <c r="C5624" s="3">
        <v>8.0291748046875E-2</v>
      </c>
      <c r="D5624" s="4"/>
    </row>
    <row r="5625" spans="2:4" x14ac:dyDescent="0.25">
      <c r="B5625" s="2">
        <v>1.3002518189509722</v>
      </c>
      <c r="C5625" s="3">
        <v>8.0291748046875E-2</v>
      </c>
      <c r="D5625" s="4"/>
    </row>
    <row r="5626" spans="2:4" x14ac:dyDescent="0.25">
      <c r="B5626" s="2">
        <v>1.300483300431875</v>
      </c>
      <c r="C5626" s="3">
        <v>8.0291748046875E-2</v>
      </c>
      <c r="D5626" s="4"/>
    </row>
    <row r="5627" spans="2:4" x14ac:dyDescent="0.25">
      <c r="B5627" s="2">
        <v>1.3007147819127662</v>
      </c>
      <c r="C5627" s="3">
        <v>8.0291748046875E-2</v>
      </c>
      <c r="D5627" s="4"/>
    </row>
    <row r="5628" spans="2:4" x14ac:dyDescent="0.25">
      <c r="B5628" s="2">
        <v>1.300946263393669</v>
      </c>
      <c r="C5628" s="3">
        <v>8.0291748046875E-2</v>
      </c>
      <c r="D5628" s="4"/>
    </row>
    <row r="5629" spans="2:4" x14ac:dyDescent="0.25">
      <c r="B5629" s="2">
        <v>1.3011777448745603</v>
      </c>
      <c r="C5629" s="3">
        <v>8.0291748046875E-2</v>
      </c>
      <c r="D5629" s="4"/>
    </row>
    <row r="5630" spans="2:4" x14ac:dyDescent="0.25">
      <c r="B5630" s="2">
        <v>1.3014092263554631</v>
      </c>
      <c r="C5630" s="3">
        <v>8.0322265625E-2</v>
      </c>
      <c r="D5630" s="4"/>
    </row>
    <row r="5631" spans="2:4" x14ac:dyDescent="0.25">
      <c r="B5631" s="2">
        <v>1.3016407078363541</v>
      </c>
      <c r="C5631" s="3">
        <v>8.0322265625E-2</v>
      </c>
      <c r="D5631" s="4"/>
    </row>
    <row r="5632" spans="2:4" x14ac:dyDescent="0.25">
      <c r="B5632" s="2">
        <v>1.3018721893172569</v>
      </c>
      <c r="C5632" s="3">
        <v>8.0322265625E-2</v>
      </c>
      <c r="D5632" s="4"/>
    </row>
    <row r="5633" spans="2:4" x14ac:dyDescent="0.25">
      <c r="B5633" s="2">
        <v>1.3021036707981481</v>
      </c>
      <c r="C5633" s="3">
        <v>8.0322265625E-2</v>
      </c>
      <c r="D5633" s="4"/>
    </row>
    <row r="5634" spans="2:4" x14ac:dyDescent="0.25">
      <c r="B5634" s="2">
        <v>1.3023351522790509</v>
      </c>
      <c r="C5634" s="3">
        <v>8.0322265625E-2</v>
      </c>
      <c r="D5634" s="4"/>
    </row>
    <row r="5635" spans="2:4" x14ac:dyDescent="0.25">
      <c r="B5635" s="2">
        <v>1.3025666337599422</v>
      </c>
      <c r="C5635" s="3">
        <v>8.0352783203125E-2</v>
      </c>
      <c r="D5635" s="4"/>
    </row>
    <row r="5636" spans="2:4" x14ac:dyDescent="0.25">
      <c r="B5636" s="2">
        <v>1.302798115240845</v>
      </c>
      <c r="C5636" s="3">
        <v>8.0352783203125E-2</v>
      </c>
      <c r="D5636" s="4"/>
    </row>
    <row r="5637" spans="2:4" x14ac:dyDescent="0.25">
      <c r="B5637" s="2">
        <v>1.3030295967217362</v>
      </c>
      <c r="C5637" s="3">
        <v>8.0352783203125E-2</v>
      </c>
      <c r="D5637" s="4"/>
    </row>
    <row r="5638" spans="2:4" x14ac:dyDescent="0.25">
      <c r="B5638" s="2">
        <v>1.3032610782026388</v>
      </c>
      <c r="C5638" s="3">
        <v>8.0352783203125E-2</v>
      </c>
      <c r="D5638" s="4"/>
    </row>
    <row r="5639" spans="2:4" x14ac:dyDescent="0.25">
      <c r="B5639" s="2">
        <v>1.3034925596835301</v>
      </c>
      <c r="C5639" s="3">
        <v>8.0352783203125E-2</v>
      </c>
      <c r="D5639" s="4"/>
    </row>
    <row r="5640" spans="2:4" x14ac:dyDescent="0.25">
      <c r="B5640" s="2">
        <v>1.3037240411644329</v>
      </c>
      <c r="C5640" s="3">
        <v>8.038330078125E-2</v>
      </c>
      <c r="D5640" s="4"/>
    </row>
    <row r="5641" spans="2:4" x14ac:dyDescent="0.25">
      <c r="B5641" s="2">
        <v>1.3039555226453241</v>
      </c>
      <c r="C5641" s="3">
        <v>8.038330078125E-2</v>
      </c>
      <c r="D5641" s="4"/>
    </row>
    <row r="5642" spans="2:4" x14ac:dyDescent="0.25">
      <c r="B5642" s="2">
        <v>1.3041870041262269</v>
      </c>
      <c r="C5642" s="3">
        <v>8.0413818359375E-2</v>
      </c>
      <c r="D5642" s="4"/>
    </row>
    <row r="5643" spans="2:4" x14ac:dyDescent="0.25">
      <c r="B5643" s="2">
        <v>1.3044184856071181</v>
      </c>
      <c r="C5643" s="3">
        <v>8.0413818359375E-2</v>
      </c>
      <c r="D5643" s="4"/>
    </row>
    <row r="5644" spans="2:4" x14ac:dyDescent="0.25">
      <c r="B5644" s="2">
        <v>1.3046499670880209</v>
      </c>
      <c r="C5644" s="3">
        <v>8.04443359375E-2</v>
      </c>
      <c r="D5644" s="4"/>
    </row>
    <row r="5645" spans="2:4" x14ac:dyDescent="0.25">
      <c r="B5645" s="2">
        <v>1.304881448568912</v>
      </c>
      <c r="C5645" s="3">
        <v>8.04443359375E-2</v>
      </c>
      <c r="D5645" s="4"/>
    </row>
    <row r="5646" spans="2:4" x14ac:dyDescent="0.25">
      <c r="B5646" s="2">
        <v>1.3051129300498148</v>
      </c>
      <c r="C5646" s="3">
        <v>8.0474853515625E-2</v>
      </c>
      <c r="D5646" s="4"/>
    </row>
    <row r="5647" spans="2:4" x14ac:dyDescent="0.25">
      <c r="B5647" s="2">
        <v>1.305344411530706</v>
      </c>
      <c r="C5647" s="3">
        <v>8.0474853515625E-2</v>
      </c>
      <c r="D5647" s="4"/>
    </row>
    <row r="5648" spans="2:4" x14ac:dyDescent="0.25">
      <c r="B5648" s="2">
        <v>1.3055758930116088</v>
      </c>
      <c r="C5648" s="3">
        <v>8.0474853515625E-2</v>
      </c>
      <c r="D5648" s="4"/>
    </row>
    <row r="5649" spans="2:4" x14ac:dyDescent="0.25">
      <c r="B5649" s="2">
        <v>1.3058073744925001</v>
      </c>
      <c r="C5649" s="3">
        <v>8.050537109375E-2</v>
      </c>
      <c r="D5649" s="4"/>
    </row>
    <row r="5650" spans="2:4" x14ac:dyDescent="0.25">
      <c r="B5650" s="2">
        <v>1.3060388559734029</v>
      </c>
      <c r="C5650" s="3">
        <v>8.050537109375E-2</v>
      </c>
      <c r="D5650" s="4"/>
    </row>
    <row r="5651" spans="2:4" x14ac:dyDescent="0.25">
      <c r="B5651" s="2">
        <v>1.3062703374542939</v>
      </c>
      <c r="C5651" s="3">
        <v>8.050537109375E-2</v>
      </c>
      <c r="D5651" s="4"/>
    </row>
    <row r="5652" spans="2:4" x14ac:dyDescent="0.25">
      <c r="B5652" s="2">
        <v>1.3065018189351967</v>
      </c>
      <c r="C5652" s="3">
        <v>8.0535888671875E-2</v>
      </c>
      <c r="D5652" s="4"/>
    </row>
    <row r="5653" spans="2:4" x14ac:dyDescent="0.25">
      <c r="B5653" s="2">
        <v>1.3067333004160879</v>
      </c>
      <c r="C5653" s="3">
        <v>8.0535888671875E-2</v>
      </c>
      <c r="D5653" s="4"/>
    </row>
    <row r="5654" spans="2:4" x14ac:dyDescent="0.25">
      <c r="B5654" s="2">
        <v>1.3069647818969907</v>
      </c>
      <c r="C5654" s="3">
        <v>8.0535888671875E-2</v>
      </c>
      <c r="D5654" s="4"/>
    </row>
    <row r="5655" spans="2:4" x14ac:dyDescent="0.25">
      <c r="B5655" s="2">
        <v>1.307196263377882</v>
      </c>
      <c r="C5655" s="3">
        <v>8.0535888671875E-2</v>
      </c>
      <c r="D5655" s="4"/>
    </row>
    <row r="5656" spans="2:4" x14ac:dyDescent="0.25">
      <c r="B5656" s="2">
        <v>1.3074277448587848</v>
      </c>
      <c r="C5656" s="3">
        <v>8.0535888671875E-2</v>
      </c>
      <c r="D5656" s="4"/>
    </row>
    <row r="5657" spans="2:4" x14ac:dyDescent="0.25">
      <c r="B5657" s="2">
        <v>1.3076592263396758</v>
      </c>
      <c r="C5657" s="3">
        <v>8.0535888671875E-2</v>
      </c>
      <c r="D5657" s="4"/>
    </row>
    <row r="5658" spans="2:4" x14ac:dyDescent="0.25">
      <c r="B5658" s="2">
        <v>1.3078907078205786</v>
      </c>
      <c r="C5658" s="3">
        <v>8.0535888671875E-2</v>
      </c>
      <c r="D5658" s="4"/>
    </row>
    <row r="5659" spans="2:4" x14ac:dyDescent="0.25">
      <c r="B5659" s="2">
        <v>1.3081221893014701</v>
      </c>
      <c r="C5659" s="3">
        <v>8.0535888671875E-2</v>
      </c>
      <c r="D5659" s="4"/>
    </row>
    <row r="5660" spans="2:4" x14ac:dyDescent="0.25">
      <c r="B5660" s="2">
        <v>1.3083536707823729</v>
      </c>
      <c r="C5660" s="3">
        <v>8.0535888671875E-2</v>
      </c>
      <c r="D5660" s="4"/>
    </row>
    <row r="5661" spans="2:4" x14ac:dyDescent="0.25">
      <c r="B5661" s="2">
        <v>1.3085851522632639</v>
      </c>
      <c r="C5661" s="3">
        <v>8.0535888671875E-2</v>
      </c>
      <c r="D5661" s="4"/>
    </row>
    <row r="5662" spans="2:4" x14ac:dyDescent="0.25">
      <c r="B5662" s="2">
        <v>1.3088166337441667</v>
      </c>
      <c r="C5662" s="3">
        <v>8.0535888671875E-2</v>
      </c>
      <c r="D5662" s="4"/>
    </row>
    <row r="5663" spans="2:4" x14ac:dyDescent="0.25">
      <c r="B5663" s="2">
        <v>1.3090481152250695</v>
      </c>
      <c r="C5663" s="3">
        <v>8.0535888671875E-2</v>
      </c>
      <c r="D5663" s="4"/>
    </row>
    <row r="5664" spans="2:4" x14ac:dyDescent="0.25">
      <c r="B5664" s="2">
        <v>1.3092795967059605</v>
      </c>
      <c r="C5664" s="3">
        <v>8.0535888671875E-2</v>
      </c>
      <c r="D5664" s="4"/>
    </row>
    <row r="5665" spans="2:4" x14ac:dyDescent="0.25">
      <c r="B5665" s="2">
        <v>1.3095110781868633</v>
      </c>
      <c r="C5665" s="3">
        <v>8.0535888671875E-2</v>
      </c>
      <c r="D5665" s="4"/>
    </row>
    <row r="5666" spans="2:4" x14ac:dyDescent="0.25">
      <c r="B5666" s="2">
        <v>1.3097425596677548</v>
      </c>
      <c r="C5666" s="3">
        <v>8.0535888671875E-2</v>
      </c>
      <c r="D5666" s="4"/>
    </row>
    <row r="5667" spans="2:4" x14ac:dyDescent="0.25">
      <c r="B5667" s="2">
        <v>1.3099740411486576</v>
      </c>
      <c r="C5667" s="3">
        <v>8.0535888671875E-2</v>
      </c>
      <c r="D5667" s="4"/>
    </row>
    <row r="5668" spans="2:4" x14ac:dyDescent="0.25">
      <c r="B5668" s="2">
        <v>1.3102055226295486</v>
      </c>
      <c r="C5668" s="3">
        <v>8.0535888671875E-2</v>
      </c>
      <c r="D5668" s="4"/>
    </row>
    <row r="5669" spans="2:4" x14ac:dyDescent="0.25">
      <c r="B5669" s="2">
        <v>1.3104370041104514</v>
      </c>
      <c r="C5669" s="3">
        <v>8.0535888671875E-2</v>
      </c>
      <c r="D5669" s="4"/>
    </row>
    <row r="5670" spans="2:4" x14ac:dyDescent="0.25">
      <c r="B5670" s="2">
        <v>1.3106684855913426</v>
      </c>
      <c r="C5670" s="3">
        <v>8.0535888671875E-2</v>
      </c>
      <c r="D5670" s="4"/>
    </row>
    <row r="5671" spans="2:4" x14ac:dyDescent="0.25">
      <c r="B5671" s="2">
        <v>1.3108999670722454</v>
      </c>
      <c r="C5671" s="3">
        <v>8.0535888671875E-2</v>
      </c>
      <c r="D5671" s="4"/>
    </row>
    <row r="5672" spans="2:4" x14ac:dyDescent="0.25">
      <c r="B5672" s="2">
        <v>1.3111314485531367</v>
      </c>
      <c r="C5672" s="3">
        <v>8.050537109375E-2</v>
      </c>
      <c r="D5672" s="4"/>
    </row>
    <row r="5673" spans="2:4" x14ac:dyDescent="0.25">
      <c r="B5673" s="2">
        <v>1.3113629300340395</v>
      </c>
      <c r="C5673" s="3">
        <v>8.050537109375E-2</v>
      </c>
      <c r="D5673" s="4"/>
    </row>
    <row r="5674" spans="2:4" x14ac:dyDescent="0.25">
      <c r="B5674" s="2">
        <v>1.3115944115149305</v>
      </c>
      <c r="C5674" s="3">
        <v>8.050537109375E-2</v>
      </c>
      <c r="D5674" s="4"/>
    </row>
    <row r="5675" spans="2:4" x14ac:dyDescent="0.25">
      <c r="B5675" s="2">
        <v>1.3118258929958333</v>
      </c>
      <c r="C5675" s="3">
        <v>8.050537109375E-2</v>
      </c>
      <c r="D5675" s="4"/>
    </row>
    <row r="5676" spans="2:4" x14ac:dyDescent="0.25">
      <c r="B5676" s="2">
        <v>1.3120573744767245</v>
      </c>
      <c r="C5676" s="3">
        <v>8.050537109375E-2</v>
      </c>
      <c r="D5676" s="4"/>
    </row>
    <row r="5677" spans="2:4" x14ac:dyDescent="0.25">
      <c r="B5677" s="2">
        <v>1.3122888559576273</v>
      </c>
      <c r="C5677" s="3">
        <v>8.050537109375E-2</v>
      </c>
      <c r="D5677" s="4"/>
    </row>
    <row r="5678" spans="2:4" x14ac:dyDescent="0.25">
      <c r="B5678" s="2">
        <v>1.3125203374385186</v>
      </c>
      <c r="C5678" s="3">
        <v>8.050537109375E-2</v>
      </c>
      <c r="D5678" s="4"/>
    </row>
    <row r="5679" spans="2:4" x14ac:dyDescent="0.25">
      <c r="B5679" s="2">
        <v>1.3127518189194214</v>
      </c>
      <c r="C5679" s="3">
        <v>8.050537109375E-2</v>
      </c>
      <c r="D5679" s="4"/>
    </row>
    <row r="5680" spans="2:4" x14ac:dyDescent="0.25">
      <c r="B5680" s="2">
        <v>1.3129833004003124</v>
      </c>
      <c r="C5680" s="3">
        <v>8.050537109375E-2</v>
      </c>
      <c r="D5680" s="4"/>
    </row>
    <row r="5681" spans="2:4" x14ac:dyDescent="0.25">
      <c r="B5681" s="2">
        <v>1.3132147818812152</v>
      </c>
      <c r="C5681" s="3">
        <v>8.050537109375E-2</v>
      </c>
      <c r="D5681" s="4"/>
    </row>
    <row r="5682" spans="2:4" x14ac:dyDescent="0.25">
      <c r="B5682" s="2">
        <v>1.3134462633621065</v>
      </c>
      <c r="C5682" s="3">
        <v>8.050537109375E-2</v>
      </c>
      <c r="D5682" s="4"/>
    </row>
    <row r="5683" spans="2:4" x14ac:dyDescent="0.25">
      <c r="B5683" s="2">
        <v>1.3136777448430093</v>
      </c>
      <c r="C5683" s="3">
        <v>8.050537109375E-2</v>
      </c>
      <c r="D5683" s="4"/>
    </row>
    <row r="5684" spans="2:4" x14ac:dyDescent="0.25">
      <c r="B5684" s="2">
        <v>1.3139092263239005</v>
      </c>
      <c r="C5684" s="3">
        <v>8.0535888671875E-2</v>
      </c>
      <c r="D5684" s="4"/>
    </row>
    <row r="5685" spans="2:4" x14ac:dyDescent="0.25">
      <c r="B5685" s="2">
        <v>1.3141407078048033</v>
      </c>
      <c r="C5685" s="3">
        <v>8.0535888671875E-2</v>
      </c>
      <c r="D5685" s="4"/>
    </row>
    <row r="5686" spans="2:4" x14ac:dyDescent="0.25">
      <c r="B5686" s="2">
        <v>1.3143721892856945</v>
      </c>
      <c r="C5686" s="3">
        <v>8.0535888671875E-2</v>
      </c>
      <c r="D5686" s="4"/>
    </row>
    <row r="5687" spans="2:4" x14ac:dyDescent="0.25">
      <c r="B5687" s="2">
        <v>1.3146036707665973</v>
      </c>
      <c r="C5687" s="3">
        <v>8.0535888671875E-2</v>
      </c>
      <c r="D5687" s="4"/>
    </row>
    <row r="5688" spans="2:4" x14ac:dyDescent="0.25">
      <c r="B5688" s="2">
        <v>1.3148351522474884</v>
      </c>
      <c r="C5688" s="3">
        <v>8.0535888671875E-2</v>
      </c>
      <c r="D5688" s="4"/>
    </row>
    <row r="5689" spans="2:4" x14ac:dyDescent="0.25">
      <c r="B5689" s="2">
        <v>1.3150666337283912</v>
      </c>
      <c r="C5689" s="3">
        <v>8.0535888671875E-2</v>
      </c>
      <c r="D5689" s="4"/>
    </row>
    <row r="5690" spans="2:4" x14ac:dyDescent="0.25">
      <c r="B5690" s="2">
        <v>1.3152981152092824</v>
      </c>
      <c r="C5690" s="3">
        <v>8.056640625E-2</v>
      </c>
      <c r="D5690" s="4"/>
    </row>
    <row r="5691" spans="2:4" x14ac:dyDescent="0.25">
      <c r="B5691" s="2">
        <v>1.3155295966901852</v>
      </c>
      <c r="C5691" s="3">
        <v>8.056640625E-2</v>
      </c>
      <c r="D5691" s="4"/>
    </row>
    <row r="5692" spans="2:4" x14ac:dyDescent="0.25">
      <c r="B5692" s="2">
        <v>1.3157610781710765</v>
      </c>
      <c r="C5692" s="3">
        <v>8.056640625E-2</v>
      </c>
      <c r="D5692" s="4"/>
    </row>
    <row r="5693" spans="2:4" x14ac:dyDescent="0.25">
      <c r="B5693" s="2">
        <v>1.3159925596519793</v>
      </c>
      <c r="C5693" s="3">
        <v>8.056640625E-2</v>
      </c>
      <c r="D5693" s="4"/>
    </row>
    <row r="5694" spans="2:4" x14ac:dyDescent="0.25">
      <c r="B5694" s="2">
        <v>1.3162240411328703</v>
      </c>
      <c r="C5694" s="3">
        <v>8.0596923828125E-2</v>
      </c>
      <c r="D5694" s="4"/>
    </row>
    <row r="5695" spans="2:4" x14ac:dyDescent="0.25">
      <c r="B5695" s="2">
        <v>1.3164555226137731</v>
      </c>
      <c r="C5695" s="3">
        <v>8.0596923828125E-2</v>
      </c>
      <c r="D5695" s="4"/>
    </row>
    <row r="5696" spans="2:4" x14ac:dyDescent="0.25">
      <c r="B5696" s="2">
        <v>1.3166870040946643</v>
      </c>
      <c r="C5696" s="3">
        <v>8.0596923828125E-2</v>
      </c>
      <c r="D5696" s="4"/>
    </row>
    <row r="5697" spans="2:4" x14ac:dyDescent="0.25">
      <c r="B5697" s="2">
        <v>1.3169184855755671</v>
      </c>
      <c r="C5697" s="3">
        <v>8.0596923828125E-2</v>
      </c>
      <c r="D5697" s="4"/>
    </row>
    <row r="5698" spans="2:4" x14ac:dyDescent="0.25">
      <c r="B5698" s="2">
        <v>1.3171499670564584</v>
      </c>
      <c r="C5698" s="3">
        <v>8.0596923828125E-2</v>
      </c>
      <c r="D5698" s="4"/>
    </row>
    <row r="5699" spans="2:4" x14ac:dyDescent="0.25">
      <c r="B5699" s="2">
        <v>1.3173814485373612</v>
      </c>
      <c r="C5699" s="3">
        <v>8.062744140625E-2</v>
      </c>
      <c r="D5699" s="4"/>
    </row>
    <row r="5700" spans="2:4" x14ac:dyDescent="0.25">
      <c r="B5700" s="2">
        <v>1.3176129300182522</v>
      </c>
      <c r="C5700" s="3">
        <v>8.062744140625E-2</v>
      </c>
      <c r="D5700" s="4"/>
    </row>
    <row r="5701" spans="2:4" x14ac:dyDescent="0.25">
      <c r="B5701" s="2">
        <v>1.317844411499155</v>
      </c>
      <c r="C5701" s="3">
        <v>8.062744140625E-2</v>
      </c>
      <c r="D5701" s="4"/>
    </row>
    <row r="5702" spans="2:4" x14ac:dyDescent="0.25">
      <c r="B5702" s="2">
        <v>1.3180758929800465</v>
      </c>
      <c r="C5702" s="3">
        <v>8.062744140625E-2</v>
      </c>
      <c r="D5702" s="4"/>
    </row>
    <row r="5703" spans="2:4" x14ac:dyDescent="0.25">
      <c r="B5703" s="2">
        <v>1.318307374460949</v>
      </c>
      <c r="C5703" s="3">
        <v>8.0657958984375E-2</v>
      </c>
      <c r="D5703" s="4"/>
    </row>
    <row r="5704" spans="2:4" x14ac:dyDescent="0.25">
      <c r="B5704" s="2">
        <v>1.3185388559418403</v>
      </c>
      <c r="C5704" s="3">
        <v>8.0657958984375E-2</v>
      </c>
      <c r="D5704" s="4"/>
    </row>
    <row r="5705" spans="2:4" x14ac:dyDescent="0.25">
      <c r="B5705" s="2">
        <v>1.3187703374227431</v>
      </c>
      <c r="C5705" s="3">
        <v>8.0657958984375E-2</v>
      </c>
      <c r="D5705" s="4"/>
    </row>
    <row r="5706" spans="2:4" x14ac:dyDescent="0.25">
      <c r="B5706" s="2">
        <v>1.3190018189036343</v>
      </c>
      <c r="C5706" s="3">
        <v>8.0657958984375E-2</v>
      </c>
      <c r="D5706" s="4"/>
    </row>
    <row r="5707" spans="2:4" x14ac:dyDescent="0.25">
      <c r="B5707" s="2">
        <v>1.3192333003845369</v>
      </c>
      <c r="C5707" s="3">
        <v>8.0657958984375E-2</v>
      </c>
      <c r="D5707" s="4"/>
    </row>
    <row r="5708" spans="2:4" x14ac:dyDescent="0.25">
      <c r="B5708" s="2">
        <v>1.3194647818654284</v>
      </c>
      <c r="C5708" s="3">
        <v>8.0657958984375E-2</v>
      </c>
      <c r="D5708" s="4"/>
    </row>
    <row r="5709" spans="2:4" x14ac:dyDescent="0.25">
      <c r="B5709" s="2">
        <v>1.3196962633463312</v>
      </c>
      <c r="C5709" s="3">
        <v>8.06884765625E-2</v>
      </c>
      <c r="D5709" s="4"/>
    </row>
    <row r="5710" spans="2:4" x14ac:dyDescent="0.25">
      <c r="B5710" s="2">
        <v>1.3199277448272222</v>
      </c>
      <c r="C5710" s="3">
        <v>8.06884765625E-2</v>
      </c>
      <c r="D5710" s="4"/>
    </row>
    <row r="5711" spans="2:4" x14ac:dyDescent="0.25">
      <c r="B5711" s="2">
        <v>1.320159226308125</v>
      </c>
      <c r="C5711" s="3">
        <v>8.06884765625E-2</v>
      </c>
      <c r="D5711" s="4"/>
    </row>
    <row r="5712" spans="2:4" x14ac:dyDescent="0.25">
      <c r="B5712" s="2">
        <v>1.3203907077890162</v>
      </c>
      <c r="C5712" s="3">
        <v>8.06884765625E-2</v>
      </c>
      <c r="D5712" s="4"/>
    </row>
    <row r="5713" spans="2:4" x14ac:dyDescent="0.25">
      <c r="B5713" s="2">
        <v>1.320622189269919</v>
      </c>
      <c r="C5713" s="3">
        <v>8.0718994140625E-2</v>
      </c>
      <c r="D5713" s="4"/>
    </row>
    <row r="5714" spans="2:4" x14ac:dyDescent="0.25">
      <c r="B5714" s="2">
        <v>1.3208536707508103</v>
      </c>
      <c r="C5714" s="3">
        <v>8.0718994140625E-2</v>
      </c>
      <c r="D5714" s="4"/>
    </row>
    <row r="5715" spans="2:4" x14ac:dyDescent="0.25">
      <c r="B5715" s="2">
        <v>1.3210851522317131</v>
      </c>
      <c r="C5715" s="3">
        <v>8.0718994140625E-2</v>
      </c>
      <c r="D5715" s="4"/>
    </row>
    <row r="5716" spans="2:4" x14ac:dyDescent="0.25">
      <c r="B5716" s="2">
        <v>1.3213166337126041</v>
      </c>
      <c r="C5716" s="3">
        <v>8.0718994140625E-2</v>
      </c>
      <c r="D5716" s="4"/>
    </row>
    <row r="5717" spans="2:4" x14ac:dyDescent="0.25">
      <c r="B5717" s="2">
        <v>1.3215481151935069</v>
      </c>
      <c r="C5717" s="3">
        <v>8.074951171875E-2</v>
      </c>
      <c r="D5717" s="4"/>
    </row>
    <row r="5718" spans="2:4" x14ac:dyDescent="0.25">
      <c r="B5718" s="2">
        <v>1.3217795966743981</v>
      </c>
      <c r="C5718" s="3">
        <v>8.074951171875E-2</v>
      </c>
      <c r="D5718" s="4"/>
    </row>
    <row r="5719" spans="2:4" x14ac:dyDescent="0.25">
      <c r="B5719" s="2">
        <v>1.3220110781553009</v>
      </c>
      <c r="C5719" s="3">
        <v>8.074951171875E-2</v>
      </c>
      <c r="D5719" s="4"/>
    </row>
    <row r="5720" spans="2:4" x14ac:dyDescent="0.25">
      <c r="B5720" s="2">
        <v>1.3222425596361922</v>
      </c>
      <c r="C5720" s="3">
        <v>8.0780029296875E-2</v>
      </c>
      <c r="D5720" s="4"/>
    </row>
    <row r="5721" spans="2:4" x14ac:dyDescent="0.25">
      <c r="B5721" s="2">
        <v>1.322474041117095</v>
      </c>
      <c r="C5721" s="3">
        <v>8.0780029296875E-2</v>
      </c>
      <c r="D5721" s="4"/>
    </row>
    <row r="5722" spans="2:4" x14ac:dyDescent="0.25">
      <c r="B5722" s="2">
        <v>1.3227055225979862</v>
      </c>
      <c r="C5722" s="3">
        <v>8.0810546875E-2</v>
      </c>
      <c r="D5722" s="4"/>
    </row>
    <row r="5723" spans="2:4" x14ac:dyDescent="0.25">
      <c r="B5723" s="2">
        <v>1.3229370040788888</v>
      </c>
      <c r="C5723" s="3">
        <v>8.0810546875E-2</v>
      </c>
      <c r="D5723" s="4"/>
    </row>
    <row r="5724" spans="2:4" x14ac:dyDescent="0.25">
      <c r="B5724" s="2">
        <v>1.3231684855597801</v>
      </c>
      <c r="C5724" s="3">
        <v>8.0841064453125E-2</v>
      </c>
      <c r="D5724" s="4"/>
    </row>
    <row r="5725" spans="2:4" x14ac:dyDescent="0.25">
      <c r="B5725" s="2">
        <v>1.3233999670406829</v>
      </c>
      <c r="C5725" s="3">
        <v>8.0841064453125E-2</v>
      </c>
      <c r="D5725" s="4"/>
    </row>
    <row r="5726" spans="2:4" x14ac:dyDescent="0.25">
      <c r="B5726" s="2">
        <v>1.3236314485215741</v>
      </c>
      <c r="C5726" s="3">
        <v>8.0841064453125E-2</v>
      </c>
      <c r="D5726" s="4"/>
    </row>
    <row r="5727" spans="2:4" x14ac:dyDescent="0.25">
      <c r="B5727" s="2">
        <v>1.3238629300024769</v>
      </c>
      <c r="C5727" s="3">
        <v>8.087158203125E-2</v>
      </c>
      <c r="D5727" s="4"/>
    </row>
    <row r="5728" spans="2:4" x14ac:dyDescent="0.25">
      <c r="B5728" s="2">
        <v>1.3240944114833681</v>
      </c>
      <c r="C5728" s="3">
        <v>8.087158203125E-2</v>
      </c>
      <c r="D5728" s="4"/>
    </row>
    <row r="5729" spans="2:4" x14ac:dyDescent="0.25">
      <c r="B5729" s="2">
        <v>1.3243258929642709</v>
      </c>
      <c r="C5729" s="3">
        <v>8.0902099609375E-2</v>
      </c>
      <c r="D5729" s="4"/>
    </row>
    <row r="5730" spans="2:4" x14ac:dyDescent="0.25">
      <c r="B5730" s="2">
        <v>1.324557374445162</v>
      </c>
      <c r="C5730" s="3">
        <v>8.0902099609375E-2</v>
      </c>
      <c r="D5730" s="4"/>
    </row>
    <row r="5731" spans="2:4" x14ac:dyDescent="0.25">
      <c r="B5731" s="2">
        <v>1.3247888559260648</v>
      </c>
      <c r="C5731" s="3">
        <v>8.09326171875E-2</v>
      </c>
      <c r="D5731" s="4"/>
    </row>
    <row r="5732" spans="2:4" x14ac:dyDescent="0.25">
      <c r="B5732" s="2">
        <v>1.325020337406956</v>
      </c>
      <c r="C5732" s="3">
        <v>8.0963134765625E-2</v>
      </c>
      <c r="D5732" s="4"/>
    </row>
    <row r="5733" spans="2:4" x14ac:dyDescent="0.25">
      <c r="B5733" s="2">
        <v>1.3252518188878588</v>
      </c>
      <c r="C5733" s="3">
        <v>8.0963134765625E-2</v>
      </c>
      <c r="D5733" s="4"/>
    </row>
    <row r="5734" spans="2:4" x14ac:dyDescent="0.25">
      <c r="B5734" s="2">
        <v>1.3254833003687501</v>
      </c>
      <c r="C5734" s="3">
        <v>8.099365234375E-2</v>
      </c>
      <c r="D5734" s="4"/>
    </row>
    <row r="5735" spans="2:4" x14ac:dyDescent="0.25">
      <c r="B5735" s="2">
        <v>1.3257147818496529</v>
      </c>
      <c r="C5735" s="3">
        <v>8.1024169921875E-2</v>
      </c>
      <c r="D5735" s="4"/>
    </row>
    <row r="5736" spans="2:4" x14ac:dyDescent="0.25">
      <c r="B5736" s="2">
        <v>1.3259462633305439</v>
      </c>
      <c r="C5736" s="3">
        <v>8.1024169921875E-2</v>
      </c>
      <c r="D5736" s="4"/>
    </row>
    <row r="5737" spans="2:4" x14ac:dyDescent="0.25">
      <c r="B5737" s="2">
        <v>1.3261777448114467</v>
      </c>
      <c r="C5737" s="3">
        <v>8.10546875E-2</v>
      </c>
      <c r="D5737" s="4"/>
    </row>
    <row r="5738" spans="2:4" x14ac:dyDescent="0.25">
      <c r="B5738" s="2">
        <v>1.3264092262923379</v>
      </c>
      <c r="C5738" s="3">
        <v>8.1085205078125E-2</v>
      </c>
      <c r="D5738" s="4"/>
    </row>
    <row r="5739" spans="2:4" x14ac:dyDescent="0.25">
      <c r="B5739" s="2">
        <v>1.3266407077732407</v>
      </c>
      <c r="C5739" s="3">
        <v>8.1085205078125E-2</v>
      </c>
      <c r="D5739" s="4"/>
    </row>
    <row r="5740" spans="2:4" x14ac:dyDescent="0.25">
      <c r="B5740" s="2">
        <v>1.326872189254132</v>
      </c>
      <c r="C5740" s="3">
        <v>8.111572265625E-2</v>
      </c>
      <c r="D5740" s="4"/>
    </row>
    <row r="5741" spans="2:4" x14ac:dyDescent="0.25">
      <c r="B5741" s="2">
        <v>1.3271036707350348</v>
      </c>
      <c r="C5741" s="3">
        <v>8.1146240234375E-2</v>
      </c>
      <c r="D5741" s="4"/>
    </row>
    <row r="5742" spans="2:4" x14ac:dyDescent="0.25">
      <c r="B5742" s="2">
        <v>1.3273351522159258</v>
      </c>
      <c r="C5742" s="3">
        <v>8.1146240234375E-2</v>
      </c>
      <c r="D5742" s="4"/>
    </row>
    <row r="5743" spans="2:4" x14ac:dyDescent="0.25">
      <c r="B5743" s="2">
        <v>1.3275666336968286</v>
      </c>
      <c r="C5743" s="3">
        <v>8.11767578125E-2</v>
      </c>
      <c r="D5743" s="4"/>
    </row>
    <row r="5744" spans="2:4" x14ac:dyDescent="0.25">
      <c r="B5744" s="2">
        <v>1.3277981151777201</v>
      </c>
      <c r="C5744" s="3">
        <v>8.1207275390625E-2</v>
      </c>
      <c r="D5744" s="4"/>
    </row>
    <row r="5745" spans="2:4" x14ac:dyDescent="0.25">
      <c r="B5745" s="2">
        <v>1.3280295966586229</v>
      </c>
      <c r="C5745" s="3">
        <v>8.123779296875E-2</v>
      </c>
      <c r="D5745" s="4"/>
    </row>
    <row r="5746" spans="2:4" x14ac:dyDescent="0.25">
      <c r="B5746" s="2">
        <v>1.3282610781395139</v>
      </c>
      <c r="C5746" s="3">
        <v>8.123779296875E-2</v>
      </c>
      <c r="D5746" s="4"/>
    </row>
    <row r="5747" spans="2:4" x14ac:dyDescent="0.25">
      <c r="B5747" s="2">
        <v>1.3284925596204167</v>
      </c>
      <c r="C5747" s="3">
        <v>8.1268310546875E-2</v>
      </c>
      <c r="D5747" s="4"/>
    </row>
    <row r="5748" spans="2:4" x14ac:dyDescent="0.25">
      <c r="B5748" s="2">
        <v>1.3287240411013079</v>
      </c>
      <c r="C5748" s="3">
        <v>8.1298828125E-2</v>
      </c>
      <c r="D5748" s="4"/>
    </row>
    <row r="5749" spans="2:4" x14ac:dyDescent="0.25">
      <c r="B5749" s="2">
        <v>1.3289555225822105</v>
      </c>
      <c r="C5749" s="3">
        <v>8.1329345703125E-2</v>
      </c>
      <c r="D5749" s="4"/>
    </row>
    <row r="5750" spans="2:4" x14ac:dyDescent="0.25">
      <c r="B5750" s="2">
        <v>1.329187004063102</v>
      </c>
      <c r="C5750" s="3">
        <v>8.135986328125E-2</v>
      </c>
      <c r="D5750" s="4"/>
    </row>
    <row r="5751" spans="2:4" x14ac:dyDescent="0.25">
      <c r="B5751" s="2">
        <v>1.3294184855440048</v>
      </c>
      <c r="C5751" s="3">
        <v>8.1390380859375E-2</v>
      </c>
      <c r="D5751" s="4"/>
    </row>
    <row r="5752" spans="2:4" x14ac:dyDescent="0.25">
      <c r="B5752" s="2">
        <v>1.3296499670248958</v>
      </c>
      <c r="C5752" s="3">
        <v>8.14208984375E-2</v>
      </c>
      <c r="D5752" s="4"/>
    </row>
    <row r="5753" spans="2:4" x14ac:dyDescent="0.25">
      <c r="B5753" s="2">
        <v>1.3298814485057986</v>
      </c>
      <c r="C5753" s="3">
        <v>8.1451416015625E-2</v>
      </c>
      <c r="D5753" s="4"/>
    </row>
    <row r="5754" spans="2:4" x14ac:dyDescent="0.25">
      <c r="B5754" s="2">
        <v>1.3301129299866898</v>
      </c>
      <c r="C5754" s="3">
        <v>8.148193359375E-2</v>
      </c>
      <c r="D5754" s="4"/>
    </row>
    <row r="5755" spans="2:4" x14ac:dyDescent="0.25">
      <c r="B5755" s="2">
        <v>1.3303444114675926</v>
      </c>
      <c r="C5755" s="3">
        <v>8.1512451171875E-2</v>
      </c>
      <c r="D5755" s="4"/>
    </row>
    <row r="5756" spans="2:4" x14ac:dyDescent="0.25">
      <c r="B5756" s="2">
        <v>1.3305758929484839</v>
      </c>
      <c r="C5756" s="3">
        <v>8.154296875E-2</v>
      </c>
      <c r="D5756" s="4"/>
    </row>
    <row r="5757" spans="2:4" x14ac:dyDescent="0.25">
      <c r="B5757" s="2">
        <v>1.3308073744293867</v>
      </c>
      <c r="C5757" s="3">
        <v>8.1573486328125E-2</v>
      </c>
      <c r="D5757" s="4"/>
    </row>
    <row r="5758" spans="2:4" x14ac:dyDescent="0.25">
      <c r="B5758" s="2">
        <v>1.3310388559102777</v>
      </c>
      <c r="C5758" s="3">
        <v>8.160400390625E-2</v>
      </c>
      <c r="D5758" s="4"/>
    </row>
    <row r="5759" spans="2:4" x14ac:dyDescent="0.25">
      <c r="B5759" s="2">
        <v>1.3312703373911805</v>
      </c>
      <c r="C5759" s="3">
        <v>8.1634521484375E-2</v>
      </c>
      <c r="D5759" s="4"/>
    </row>
    <row r="5760" spans="2:4" x14ac:dyDescent="0.25">
      <c r="B5760" s="2">
        <v>1.3315018188720718</v>
      </c>
      <c r="C5760" s="3">
        <v>8.16650390625E-2</v>
      </c>
      <c r="D5760" s="4"/>
    </row>
    <row r="5761" spans="2:4" x14ac:dyDescent="0.25">
      <c r="B5761" s="2">
        <v>1.3317333003529745</v>
      </c>
      <c r="C5761" s="3">
        <v>8.16650390625E-2</v>
      </c>
      <c r="D5761" s="4"/>
    </row>
    <row r="5762" spans="2:4" x14ac:dyDescent="0.25">
      <c r="B5762" s="2">
        <v>1.3319647818338658</v>
      </c>
      <c r="C5762" s="3">
        <v>8.1695556640625E-2</v>
      </c>
      <c r="D5762" s="4"/>
    </row>
    <row r="5763" spans="2:4" x14ac:dyDescent="0.25">
      <c r="B5763" s="2">
        <v>1.3321962633147686</v>
      </c>
      <c r="C5763" s="3">
        <v>8.172607421875E-2</v>
      </c>
      <c r="D5763" s="4"/>
    </row>
    <row r="5764" spans="2:4" x14ac:dyDescent="0.25">
      <c r="B5764" s="2">
        <v>1.3324277447956598</v>
      </c>
      <c r="C5764" s="3">
        <v>8.1756591796875E-2</v>
      </c>
      <c r="D5764" s="4"/>
    </row>
    <row r="5765" spans="2:4" x14ac:dyDescent="0.25">
      <c r="B5765" s="2">
        <v>1.3326592262765624</v>
      </c>
      <c r="C5765" s="3">
        <v>8.1787109375E-2</v>
      </c>
      <c r="D5765" s="4"/>
    </row>
    <row r="5766" spans="2:4" x14ac:dyDescent="0.25">
      <c r="B5766" s="2">
        <v>1.3328907077574652</v>
      </c>
      <c r="C5766" s="3">
        <v>8.1787109375E-2</v>
      </c>
      <c r="D5766" s="4"/>
    </row>
    <row r="5767" spans="2:4" x14ac:dyDescent="0.25">
      <c r="B5767" s="2">
        <v>1.3331221892383565</v>
      </c>
      <c r="C5767" s="3">
        <v>8.1817626953125E-2</v>
      </c>
      <c r="D5767" s="4"/>
    </row>
    <row r="5768" spans="2:4" x14ac:dyDescent="0.25">
      <c r="B5768" s="2">
        <v>1.3333536707192593</v>
      </c>
      <c r="C5768" s="3">
        <v>8.184814453125E-2</v>
      </c>
      <c r="D5768" s="4"/>
    </row>
    <row r="5769" spans="2:4" x14ac:dyDescent="0.25">
      <c r="B5769" s="2">
        <v>1.3335851522001505</v>
      </c>
      <c r="C5769" s="3">
        <v>8.1878662109375E-2</v>
      </c>
      <c r="D5769" s="4"/>
    </row>
    <row r="5770" spans="2:4" x14ac:dyDescent="0.25">
      <c r="B5770" s="2">
        <v>1.3338166336810533</v>
      </c>
      <c r="C5770" s="3">
        <v>8.19091796875E-2</v>
      </c>
      <c r="D5770" s="4"/>
    </row>
    <row r="5771" spans="2:4" x14ac:dyDescent="0.25">
      <c r="B5771" s="2">
        <v>1.3340481151619445</v>
      </c>
      <c r="C5771" s="3">
        <v>8.1939697265625E-2</v>
      </c>
      <c r="D5771" s="4"/>
    </row>
    <row r="5772" spans="2:4" x14ac:dyDescent="0.25">
      <c r="B5772" s="2">
        <v>1.3342795966428473</v>
      </c>
      <c r="C5772" s="3">
        <v>8.197021484375E-2</v>
      </c>
      <c r="D5772" s="4"/>
    </row>
    <row r="5773" spans="2:4" x14ac:dyDescent="0.25">
      <c r="B5773" s="2">
        <v>1.3345110781237384</v>
      </c>
      <c r="C5773" s="3">
        <v>8.2000732421875E-2</v>
      </c>
      <c r="D5773" s="4"/>
    </row>
    <row r="5774" spans="2:4" x14ac:dyDescent="0.25">
      <c r="B5774" s="2">
        <v>1.3347425596046412</v>
      </c>
      <c r="C5774" s="3">
        <v>8.203125E-2</v>
      </c>
      <c r="D5774" s="4"/>
    </row>
    <row r="5775" spans="2:4" x14ac:dyDescent="0.25">
      <c r="B5775" s="2">
        <v>1.3349740410855324</v>
      </c>
      <c r="C5775" s="3">
        <v>8.2061767578125E-2</v>
      </c>
      <c r="D5775" s="4"/>
    </row>
    <row r="5776" spans="2:4" x14ac:dyDescent="0.25">
      <c r="B5776" s="2">
        <v>1.3352055225664352</v>
      </c>
      <c r="C5776" s="3">
        <v>8.2122802734375E-2</v>
      </c>
      <c r="D5776" s="4"/>
    </row>
    <row r="5777" spans="2:4" x14ac:dyDescent="0.25">
      <c r="B5777" s="2">
        <v>1.3354370040473265</v>
      </c>
      <c r="C5777" s="3">
        <v>8.21533203125E-2</v>
      </c>
      <c r="D5777" s="4"/>
    </row>
    <row r="5778" spans="2:4" x14ac:dyDescent="0.25">
      <c r="B5778" s="2">
        <v>1.3356684855282293</v>
      </c>
      <c r="C5778" s="3">
        <v>8.2183837890625E-2</v>
      </c>
      <c r="D5778" s="4"/>
    </row>
    <row r="5779" spans="2:4" x14ac:dyDescent="0.25">
      <c r="B5779" s="2">
        <v>1.3358999670091203</v>
      </c>
      <c r="C5779" s="3">
        <v>8.221435546875E-2</v>
      </c>
      <c r="D5779" s="4"/>
    </row>
    <row r="5780" spans="2:4" x14ac:dyDescent="0.25">
      <c r="B5780" s="2">
        <v>1.3361314484900231</v>
      </c>
      <c r="C5780" s="3">
        <v>8.2244873046875E-2</v>
      </c>
      <c r="D5780" s="4"/>
    </row>
    <row r="5781" spans="2:4" x14ac:dyDescent="0.25">
      <c r="B5781" s="2">
        <v>1.3363629299709143</v>
      </c>
      <c r="C5781" s="3">
        <v>8.2275390625E-2</v>
      </c>
      <c r="D5781" s="4"/>
    </row>
    <row r="5782" spans="2:4" x14ac:dyDescent="0.25">
      <c r="B5782" s="2">
        <v>1.3365944114518171</v>
      </c>
      <c r="C5782" s="3">
        <v>8.2305908203125E-2</v>
      </c>
      <c r="D5782" s="4"/>
    </row>
    <row r="5783" spans="2:4" x14ac:dyDescent="0.25">
      <c r="B5783" s="2">
        <v>1.3368258929327084</v>
      </c>
      <c r="C5783" s="3">
        <v>8.233642578125E-2</v>
      </c>
      <c r="D5783" s="4"/>
    </row>
    <row r="5784" spans="2:4" x14ac:dyDescent="0.25">
      <c r="B5784" s="2">
        <v>1.3370573744136112</v>
      </c>
      <c r="C5784" s="3">
        <v>8.2366943359375E-2</v>
      </c>
      <c r="D5784" s="4"/>
    </row>
    <row r="5785" spans="2:4" x14ac:dyDescent="0.25">
      <c r="B5785" s="2">
        <v>1.3372888558945022</v>
      </c>
      <c r="C5785" s="3">
        <v>8.23974609375E-2</v>
      </c>
      <c r="D5785" s="4"/>
    </row>
    <row r="5786" spans="2:4" x14ac:dyDescent="0.25">
      <c r="B5786" s="2">
        <v>1.337520337375405</v>
      </c>
      <c r="C5786" s="3">
        <v>8.2427978515625E-2</v>
      </c>
      <c r="D5786" s="4"/>
    </row>
    <row r="5787" spans="2:4" x14ac:dyDescent="0.25">
      <c r="B5787" s="2">
        <v>1.3377518188562965</v>
      </c>
      <c r="C5787" s="3">
        <v>8.245849609375E-2</v>
      </c>
      <c r="D5787" s="4"/>
    </row>
    <row r="5788" spans="2:4" x14ac:dyDescent="0.25">
      <c r="B5788" s="2">
        <v>1.337983300337199</v>
      </c>
      <c r="C5788" s="3">
        <v>8.2489013671875E-2</v>
      </c>
      <c r="D5788" s="4"/>
    </row>
    <row r="5789" spans="2:4" x14ac:dyDescent="0.25">
      <c r="B5789" s="2">
        <v>1.3382147818180903</v>
      </c>
      <c r="C5789" s="3">
        <v>8.251953125E-2</v>
      </c>
      <c r="D5789" s="4"/>
    </row>
    <row r="5790" spans="2:4" x14ac:dyDescent="0.25">
      <c r="B5790" s="2">
        <v>1.3384462632989931</v>
      </c>
      <c r="C5790" s="3">
        <v>8.2550048828125E-2</v>
      </c>
      <c r="D5790" s="4"/>
    </row>
    <row r="5791" spans="2:4" x14ac:dyDescent="0.25">
      <c r="B5791" s="2">
        <v>1.3386777447798843</v>
      </c>
      <c r="C5791" s="3">
        <v>8.258056640625E-2</v>
      </c>
      <c r="D5791" s="4"/>
    </row>
    <row r="5792" spans="2:4" x14ac:dyDescent="0.25">
      <c r="B5792" s="2">
        <v>1.3389092262607869</v>
      </c>
      <c r="C5792" s="3">
        <v>8.2611083984375E-2</v>
      </c>
      <c r="D5792" s="4"/>
    </row>
    <row r="5793" spans="2:4" x14ac:dyDescent="0.25">
      <c r="B5793" s="2">
        <v>1.3391407077416784</v>
      </c>
      <c r="C5793" s="3">
        <v>8.2611083984375E-2</v>
      </c>
      <c r="D5793" s="4"/>
    </row>
    <row r="5794" spans="2:4" x14ac:dyDescent="0.25">
      <c r="B5794" s="2">
        <v>1.3393721892225812</v>
      </c>
      <c r="C5794" s="3">
        <v>8.26416015625E-2</v>
      </c>
      <c r="D5794" s="4"/>
    </row>
    <row r="5795" spans="2:4" x14ac:dyDescent="0.25">
      <c r="B5795" s="2">
        <v>1.3396036707034722</v>
      </c>
      <c r="C5795" s="3">
        <v>8.26416015625E-2</v>
      </c>
      <c r="D5795" s="4"/>
    </row>
    <row r="5796" spans="2:4" x14ac:dyDescent="0.25">
      <c r="B5796" s="2">
        <v>1.339835152184375</v>
      </c>
      <c r="C5796" s="3">
        <v>8.2672119140625E-2</v>
      </c>
      <c r="D5796" s="4"/>
    </row>
    <row r="5797" spans="2:4" x14ac:dyDescent="0.25">
      <c r="B5797" s="2">
        <v>1.3400666336652662</v>
      </c>
      <c r="C5797" s="3">
        <v>8.2672119140625E-2</v>
      </c>
      <c r="D5797" s="4"/>
    </row>
    <row r="5798" spans="2:4" x14ac:dyDescent="0.25">
      <c r="B5798" s="2">
        <v>1.340298115146169</v>
      </c>
      <c r="C5798" s="3">
        <v>8.270263671875E-2</v>
      </c>
      <c r="D5798" s="4"/>
    </row>
    <row r="5799" spans="2:4" x14ac:dyDescent="0.25">
      <c r="B5799" s="2">
        <v>1.3405295966270603</v>
      </c>
      <c r="C5799" s="3">
        <v>8.270263671875E-2</v>
      </c>
      <c r="D5799" s="4"/>
    </row>
    <row r="5800" spans="2:4" x14ac:dyDescent="0.25">
      <c r="B5800" s="2">
        <v>1.3407610781079631</v>
      </c>
      <c r="C5800" s="3">
        <v>8.2733154296875E-2</v>
      </c>
      <c r="D5800" s="4"/>
    </row>
    <row r="5801" spans="2:4" x14ac:dyDescent="0.25">
      <c r="B5801" s="2">
        <v>1.3409925595888541</v>
      </c>
      <c r="C5801" s="3">
        <v>8.2733154296875E-2</v>
      </c>
      <c r="D5801" s="4"/>
    </row>
    <row r="5802" spans="2:4" x14ac:dyDescent="0.25">
      <c r="B5802" s="2">
        <v>1.3412240410697569</v>
      </c>
      <c r="C5802" s="3">
        <v>8.2733154296875E-2</v>
      </c>
      <c r="D5802" s="4"/>
    </row>
    <row r="5803" spans="2:4" x14ac:dyDescent="0.25">
      <c r="B5803" s="2">
        <v>1.3414555225506481</v>
      </c>
      <c r="C5803" s="3">
        <v>8.2763671875E-2</v>
      </c>
      <c r="D5803" s="4"/>
    </row>
    <row r="5804" spans="2:4" x14ac:dyDescent="0.25">
      <c r="B5804" s="2">
        <v>1.3416870040315509</v>
      </c>
      <c r="C5804" s="3">
        <v>8.2763671875E-2</v>
      </c>
      <c r="D5804" s="4"/>
    </row>
    <row r="5805" spans="2:4" x14ac:dyDescent="0.25">
      <c r="B5805" s="2">
        <v>1.3419184855124422</v>
      </c>
      <c r="C5805" s="3">
        <v>8.2763671875E-2</v>
      </c>
      <c r="D5805" s="4"/>
    </row>
    <row r="5806" spans="2:4" x14ac:dyDescent="0.25">
      <c r="B5806" s="2">
        <v>1.342149966993345</v>
      </c>
      <c r="C5806" s="3">
        <v>8.2763671875E-2</v>
      </c>
      <c r="D5806" s="4"/>
    </row>
    <row r="5807" spans="2:4" x14ac:dyDescent="0.25">
      <c r="B5807" s="2">
        <v>1.3423814484742362</v>
      </c>
      <c r="C5807" s="3">
        <v>8.2763671875E-2</v>
      </c>
      <c r="D5807" s="4"/>
    </row>
    <row r="5808" spans="2:4" x14ac:dyDescent="0.25">
      <c r="B5808" s="2">
        <v>1.3426129299551388</v>
      </c>
      <c r="C5808" s="3">
        <v>8.2794189453125E-2</v>
      </c>
      <c r="D5808" s="4"/>
    </row>
    <row r="5809" spans="2:4" x14ac:dyDescent="0.25">
      <c r="B5809" s="2">
        <v>1.3428444114360301</v>
      </c>
      <c r="C5809" s="3">
        <v>8.2794189453125E-2</v>
      </c>
      <c r="D5809" s="4"/>
    </row>
    <row r="5810" spans="2:4" x14ac:dyDescent="0.25">
      <c r="B5810" s="2">
        <v>1.3430758929169329</v>
      </c>
      <c r="C5810" s="3">
        <v>8.2763671875E-2</v>
      </c>
      <c r="D5810" s="4"/>
    </row>
    <row r="5811" spans="2:4" x14ac:dyDescent="0.25">
      <c r="B5811" s="2">
        <v>1.3433073743978241</v>
      </c>
      <c r="C5811" s="3">
        <v>8.2763671875E-2</v>
      </c>
      <c r="D5811" s="4"/>
    </row>
    <row r="5812" spans="2:4" x14ac:dyDescent="0.25">
      <c r="B5812" s="2">
        <v>1.3435388558787269</v>
      </c>
      <c r="C5812" s="3">
        <v>8.2763671875E-2</v>
      </c>
      <c r="D5812" s="4"/>
    </row>
    <row r="5813" spans="2:4" x14ac:dyDescent="0.25">
      <c r="B5813" s="2">
        <v>1.3437703373596181</v>
      </c>
      <c r="C5813" s="3">
        <v>8.2763671875E-2</v>
      </c>
      <c r="D5813" s="4"/>
    </row>
    <row r="5814" spans="2:4" x14ac:dyDescent="0.25">
      <c r="B5814" s="2">
        <v>1.3440018188405209</v>
      </c>
      <c r="C5814" s="3">
        <v>8.2763671875E-2</v>
      </c>
      <c r="D5814" s="4"/>
    </row>
    <row r="5815" spans="2:4" x14ac:dyDescent="0.25">
      <c r="B5815" s="2">
        <v>1.344233300321412</v>
      </c>
      <c r="C5815" s="3">
        <v>8.2763671875E-2</v>
      </c>
      <c r="D5815" s="4"/>
    </row>
    <row r="5816" spans="2:4" x14ac:dyDescent="0.25">
      <c r="B5816" s="2">
        <v>1.3444647818023148</v>
      </c>
      <c r="C5816" s="3">
        <v>8.2763671875E-2</v>
      </c>
      <c r="D5816" s="4"/>
    </row>
    <row r="5817" spans="2:4" x14ac:dyDescent="0.25">
      <c r="B5817" s="2">
        <v>1.344696263283206</v>
      </c>
      <c r="C5817" s="3">
        <v>8.2763671875E-2</v>
      </c>
      <c r="D5817" s="4"/>
    </row>
    <row r="5818" spans="2:4" x14ac:dyDescent="0.25">
      <c r="B5818" s="2">
        <v>1.3449277447641088</v>
      </c>
      <c r="C5818" s="3">
        <v>8.2763671875E-2</v>
      </c>
      <c r="D5818" s="4"/>
    </row>
    <row r="5819" spans="2:4" x14ac:dyDescent="0.25">
      <c r="B5819" s="2">
        <v>1.3451592262450001</v>
      </c>
      <c r="C5819" s="3">
        <v>8.2763671875E-2</v>
      </c>
      <c r="D5819" s="4"/>
    </row>
    <row r="5820" spans="2:4" x14ac:dyDescent="0.25">
      <c r="B5820" s="2">
        <v>1.3453907077259029</v>
      </c>
      <c r="C5820" s="3">
        <v>8.2794189453125E-2</v>
      </c>
      <c r="D5820" s="4"/>
    </row>
    <row r="5821" spans="2:4" x14ac:dyDescent="0.25">
      <c r="B5821" s="2">
        <v>1.3456221892067939</v>
      </c>
      <c r="C5821" s="3">
        <v>8.2794189453125E-2</v>
      </c>
      <c r="D5821" s="4"/>
    </row>
    <row r="5822" spans="2:4" x14ac:dyDescent="0.25">
      <c r="B5822" s="2">
        <v>1.3458536706876967</v>
      </c>
      <c r="C5822" s="3">
        <v>8.282470703125E-2</v>
      </c>
      <c r="D5822" s="4"/>
    </row>
    <row r="5823" spans="2:4" x14ac:dyDescent="0.25">
      <c r="B5823" s="2">
        <v>1.3460851521685879</v>
      </c>
      <c r="C5823" s="3">
        <v>8.282470703125E-2</v>
      </c>
      <c r="D5823" s="4"/>
    </row>
    <row r="5824" spans="2:4" x14ac:dyDescent="0.25">
      <c r="B5824" s="2">
        <v>1.3463166336494907</v>
      </c>
      <c r="C5824" s="3">
        <v>8.282470703125E-2</v>
      </c>
      <c r="D5824" s="4"/>
    </row>
    <row r="5825" spans="2:4" x14ac:dyDescent="0.25">
      <c r="B5825" s="2">
        <v>1.346548115130382</v>
      </c>
      <c r="C5825" s="3">
        <v>8.2855224609375E-2</v>
      </c>
      <c r="D5825" s="4"/>
    </row>
    <row r="5826" spans="2:4" x14ac:dyDescent="0.25">
      <c r="B5826" s="2">
        <v>1.3467795966112848</v>
      </c>
      <c r="C5826" s="3">
        <v>8.2855224609375E-2</v>
      </c>
      <c r="D5826" s="4"/>
    </row>
    <row r="5827" spans="2:4" x14ac:dyDescent="0.25">
      <c r="B5827" s="2">
        <v>1.3470110780921758</v>
      </c>
      <c r="C5827" s="3">
        <v>8.2855224609375E-2</v>
      </c>
      <c r="D5827" s="4"/>
    </row>
    <row r="5828" spans="2:4" x14ac:dyDescent="0.25">
      <c r="B5828" s="2">
        <v>1.3472425595730786</v>
      </c>
      <c r="C5828" s="3">
        <v>8.28857421875E-2</v>
      </c>
      <c r="D5828" s="4"/>
    </row>
    <row r="5829" spans="2:4" x14ac:dyDescent="0.25">
      <c r="B5829" s="2">
        <v>1.3474740410539701</v>
      </c>
      <c r="C5829" s="3">
        <v>8.28857421875E-2</v>
      </c>
      <c r="D5829" s="4"/>
    </row>
    <row r="5830" spans="2:4" x14ac:dyDescent="0.25">
      <c r="B5830" s="2">
        <v>1.3477055225348729</v>
      </c>
      <c r="C5830" s="3">
        <v>8.2916259765625E-2</v>
      </c>
      <c r="D5830" s="4"/>
    </row>
    <row r="5831" spans="2:4" x14ac:dyDescent="0.25">
      <c r="B5831" s="2">
        <v>1.3479370040157639</v>
      </c>
      <c r="C5831" s="3">
        <v>8.2916259765625E-2</v>
      </c>
      <c r="D5831" s="4"/>
    </row>
    <row r="5832" spans="2:4" x14ac:dyDescent="0.25">
      <c r="B5832" s="2">
        <v>1.3481684854966667</v>
      </c>
      <c r="C5832" s="3">
        <v>8.2916259765625E-2</v>
      </c>
      <c r="D5832" s="4"/>
    </row>
    <row r="5833" spans="2:4" x14ac:dyDescent="0.25">
      <c r="B5833" s="2">
        <v>1.3483999669775579</v>
      </c>
      <c r="C5833" s="3">
        <v>8.2916259765625E-2</v>
      </c>
      <c r="D5833" s="4"/>
    </row>
    <row r="5834" spans="2:4" x14ac:dyDescent="0.25">
      <c r="B5834" s="2">
        <v>1.3486314484584605</v>
      </c>
      <c r="C5834" s="3">
        <v>8.294677734375E-2</v>
      </c>
      <c r="D5834" s="4"/>
    </row>
    <row r="5835" spans="2:4" x14ac:dyDescent="0.25">
      <c r="B5835" s="2">
        <v>1.348862929939352</v>
      </c>
      <c r="C5835" s="3">
        <v>8.294677734375E-2</v>
      </c>
      <c r="D5835" s="4"/>
    </row>
    <row r="5836" spans="2:4" x14ac:dyDescent="0.25">
      <c r="B5836" s="2">
        <v>1.3490944114202548</v>
      </c>
      <c r="C5836" s="3">
        <v>8.294677734375E-2</v>
      </c>
      <c r="D5836" s="4"/>
    </row>
    <row r="5837" spans="2:4" x14ac:dyDescent="0.25">
      <c r="B5837" s="2">
        <v>1.3493258929011458</v>
      </c>
      <c r="C5837" s="3">
        <v>8.2977294921875E-2</v>
      </c>
      <c r="D5837" s="4"/>
    </row>
    <row r="5838" spans="2:4" x14ac:dyDescent="0.25">
      <c r="B5838" s="2">
        <v>1.3495573743820486</v>
      </c>
      <c r="C5838" s="3">
        <v>8.2977294921875E-2</v>
      </c>
      <c r="D5838" s="4"/>
    </row>
    <row r="5839" spans="2:4" x14ac:dyDescent="0.25">
      <c r="B5839" s="2">
        <v>1.3497888558629398</v>
      </c>
      <c r="C5839" s="3">
        <v>8.2977294921875E-2</v>
      </c>
      <c r="D5839" s="4"/>
    </row>
    <row r="5840" spans="2:4" x14ac:dyDescent="0.25">
      <c r="B5840" s="2">
        <v>1.3500203373438426</v>
      </c>
      <c r="C5840" s="3">
        <v>8.30078125E-2</v>
      </c>
      <c r="D5840" s="4"/>
    </row>
    <row r="5841" spans="2:4" x14ac:dyDescent="0.25">
      <c r="B5841" s="2">
        <v>1.3502518188247339</v>
      </c>
      <c r="C5841" s="3">
        <v>8.30078125E-2</v>
      </c>
      <c r="D5841" s="4"/>
    </row>
    <row r="5842" spans="2:4" x14ac:dyDescent="0.25">
      <c r="B5842" s="2">
        <v>1.3504833003056367</v>
      </c>
      <c r="C5842" s="3">
        <v>8.3038330078125E-2</v>
      </c>
      <c r="D5842" s="4"/>
    </row>
    <row r="5843" spans="2:4" x14ac:dyDescent="0.25">
      <c r="B5843" s="2">
        <v>1.3507147817865277</v>
      </c>
      <c r="C5843" s="3">
        <v>8.3038330078125E-2</v>
      </c>
      <c r="D5843" s="4"/>
    </row>
    <row r="5844" spans="2:4" x14ac:dyDescent="0.25">
      <c r="B5844" s="2">
        <v>1.3509462632674305</v>
      </c>
      <c r="C5844" s="3">
        <v>8.3038330078125E-2</v>
      </c>
      <c r="D5844" s="4"/>
    </row>
    <row r="5845" spans="2:4" x14ac:dyDescent="0.25">
      <c r="B5845" s="2">
        <v>1.3511777447483218</v>
      </c>
      <c r="C5845" s="3">
        <v>8.306884765625E-2</v>
      </c>
      <c r="D5845" s="4"/>
    </row>
    <row r="5846" spans="2:4" x14ac:dyDescent="0.25">
      <c r="B5846" s="2">
        <v>1.3514092262292245</v>
      </c>
      <c r="C5846" s="3">
        <v>8.306884765625E-2</v>
      </c>
      <c r="D5846" s="4"/>
    </row>
    <row r="5847" spans="2:4" x14ac:dyDescent="0.25">
      <c r="B5847" s="2">
        <v>1.3516407077101158</v>
      </c>
      <c r="C5847" s="3">
        <v>8.3099365234375E-2</v>
      </c>
      <c r="D5847" s="4"/>
    </row>
    <row r="5848" spans="2:4" x14ac:dyDescent="0.25">
      <c r="B5848" s="2">
        <v>1.3518721891910186</v>
      </c>
      <c r="C5848" s="3">
        <v>8.3099365234375E-2</v>
      </c>
      <c r="D5848" s="4"/>
    </row>
    <row r="5849" spans="2:4" x14ac:dyDescent="0.25">
      <c r="B5849" s="2">
        <v>1.3521036706719098</v>
      </c>
      <c r="C5849" s="3">
        <v>8.3099365234375E-2</v>
      </c>
      <c r="D5849" s="4"/>
    </row>
    <row r="5850" spans="2:4" x14ac:dyDescent="0.25">
      <c r="B5850" s="2">
        <v>1.3523351521528124</v>
      </c>
      <c r="C5850" s="3">
        <v>8.31298828125E-2</v>
      </c>
      <c r="D5850" s="4"/>
    </row>
    <row r="5851" spans="2:4" x14ac:dyDescent="0.25">
      <c r="B5851" s="2">
        <v>1.3525666336337037</v>
      </c>
      <c r="C5851" s="3">
        <v>8.31298828125E-2</v>
      </c>
      <c r="D5851" s="4"/>
    </row>
    <row r="5852" spans="2:4" x14ac:dyDescent="0.25">
      <c r="B5852" s="2">
        <v>1.3527981151146065</v>
      </c>
      <c r="C5852" s="3">
        <v>8.31298828125E-2</v>
      </c>
      <c r="D5852" s="4"/>
    </row>
    <row r="5853" spans="2:4" x14ac:dyDescent="0.25">
      <c r="B5853" s="2">
        <v>1.3530295965954977</v>
      </c>
      <c r="C5853" s="3">
        <v>8.31298828125E-2</v>
      </c>
      <c r="D5853" s="4"/>
    </row>
    <row r="5854" spans="2:4" x14ac:dyDescent="0.25">
      <c r="B5854" s="2">
        <v>1.3532610780764005</v>
      </c>
      <c r="C5854" s="3">
        <v>8.3160400390625E-2</v>
      </c>
      <c r="D5854" s="4"/>
    </row>
    <row r="5855" spans="2:4" x14ac:dyDescent="0.25">
      <c r="B5855" s="2">
        <v>1.3534925595572918</v>
      </c>
      <c r="C5855" s="3">
        <v>8.3160400390625E-2</v>
      </c>
      <c r="D5855" s="4"/>
    </row>
    <row r="5856" spans="2:4" x14ac:dyDescent="0.25">
      <c r="B5856" s="2">
        <v>1.3537240410381945</v>
      </c>
      <c r="C5856" s="3">
        <v>8.3160400390625E-2</v>
      </c>
      <c r="D5856" s="4"/>
    </row>
    <row r="5857" spans="2:4" x14ac:dyDescent="0.25">
      <c r="B5857" s="2">
        <v>1.3539555225190856</v>
      </c>
      <c r="C5857" s="3">
        <v>8.3160400390625E-2</v>
      </c>
      <c r="D5857" s="4"/>
    </row>
    <row r="5858" spans="2:4" x14ac:dyDescent="0.25">
      <c r="B5858" s="2">
        <v>1.3541870039999884</v>
      </c>
      <c r="C5858" s="3">
        <v>8.3160400390625E-2</v>
      </c>
      <c r="D5858" s="4"/>
    </row>
    <row r="5859" spans="2:4" x14ac:dyDescent="0.25">
      <c r="B5859" s="2">
        <v>1.3544184854808796</v>
      </c>
      <c r="C5859" s="3">
        <v>8.3160400390625E-2</v>
      </c>
      <c r="D5859" s="4"/>
    </row>
    <row r="5860" spans="2:4" x14ac:dyDescent="0.25">
      <c r="B5860" s="2">
        <v>1.3546499669617824</v>
      </c>
      <c r="C5860" s="3">
        <v>8.3160400390625E-2</v>
      </c>
      <c r="D5860" s="4"/>
    </row>
    <row r="5861" spans="2:4" x14ac:dyDescent="0.25">
      <c r="B5861" s="2">
        <v>1.3548814484426737</v>
      </c>
      <c r="C5861" s="3">
        <v>8.3160400390625E-2</v>
      </c>
      <c r="D5861" s="4"/>
    </row>
    <row r="5862" spans="2:4" x14ac:dyDescent="0.25">
      <c r="B5862" s="2">
        <v>1.3551129299235765</v>
      </c>
      <c r="C5862" s="3">
        <v>8.3160400390625E-2</v>
      </c>
      <c r="D5862" s="4"/>
    </row>
    <row r="5863" spans="2:4" x14ac:dyDescent="0.25">
      <c r="B5863" s="2">
        <v>1.3553444114044675</v>
      </c>
      <c r="C5863" s="3">
        <v>8.3160400390625E-2</v>
      </c>
      <c r="D5863" s="4"/>
    </row>
    <row r="5864" spans="2:4" x14ac:dyDescent="0.25">
      <c r="B5864" s="2">
        <v>1.3555758928853703</v>
      </c>
      <c r="C5864" s="3">
        <v>8.3160400390625E-2</v>
      </c>
      <c r="D5864" s="4"/>
    </row>
    <row r="5865" spans="2:4" x14ac:dyDescent="0.25">
      <c r="B5865" s="2">
        <v>1.3558073743662618</v>
      </c>
      <c r="C5865" s="3">
        <v>8.3160400390625E-2</v>
      </c>
      <c r="D5865" s="4"/>
    </row>
    <row r="5866" spans="2:4" x14ac:dyDescent="0.25">
      <c r="B5866" s="2">
        <v>1.3560388558471643</v>
      </c>
      <c r="C5866" s="3">
        <v>8.31298828125E-2</v>
      </c>
      <c r="D5866" s="4"/>
    </row>
    <row r="5867" spans="2:4" x14ac:dyDescent="0.25">
      <c r="B5867" s="2">
        <v>1.3562703373280556</v>
      </c>
      <c r="C5867" s="3">
        <v>8.31298828125E-2</v>
      </c>
      <c r="D5867" s="4"/>
    </row>
    <row r="5868" spans="2:4" x14ac:dyDescent="0.25">
      <c r="B5868" s="2">
        <v>1.3565018188089584</v>
      </c>
      <c r="C5868" s="3">
        <v>8.3099365234375E-2</v>
      </c>
      <c r="D5868" s="4"/>
    </row>
    <row r="5869" spans="2:4" x14ac:dyDescent="0.25">
      <c r="B5869" s="2">
        <v>1.3567333002898612</v>
      </c>
      <c r="C5869" s="3">
        <v>8.3099365234375E-2</v>
      </c>
      <c r="D5869" s="4"/>
    </row>
    <row r="5870" spans="2:4" x14ac:dyDescent="0.25">
      <c r="B5870" s="2">
        <v>1.3569647817707522</v>
      </c>
      <c r="C5870" s="3">
        <v>8.306884765625E-2</v>
      </c>
      <c r="D5870" s="4"/>
    </row>
    <row r="5871" spans="2:4" x14ac:dyDescent="0.25">
      <c r="B5871" s="2">
        <v>1.357196263251655</v>
      </c>
      <c r="C5871" s="3">
        <v>8.306884765625E-2</v>
      </c>
      <c r="D5871" s="4"/>
    </row>
    <row r="5872" spans="2:4" x14ac:dyDescent="0.25">
      <c r="B5872" s="2">
        <v>1.3574277447325465</v>
      </c>
      <c r="C5872" s="3">
        <v>8.3038330078125E-2</v>
      </c>
      <c r="D5872" s="4"/>
    </row>
    <row r="5873" spans="2:4" x14ac:dyDescent="0.25">
      <c r="B5873" s="2">
        <v>1.357659226213449</v>
      </c>
      <c r="C5873" s="3">
        <v>8.3038330078125E-2</v>
      </c>
      <c r="D5873" s="4"/>
    </row>
    <row r="5874" spans="2:4" x14ac:dyDescent="0.25">
      <c r="B5874" s="2">
        <v>1.3578907076943403</v>
      </c>
      <c r="C5874" s="3">
        <v>8.30078125E-2</v>
      </c>
      <c r="D5874" s="4"/>
    </row>
    <row r="5875" spans="2:4" x14ac:dyDescent="0.25">
      <c r="B5875" s="2">
        <v>1.3581221891752431</v>
      </c>
      <c r="C5875" s="3">
        <v>8.2977294921875E-2</v>
      </c>
      <c r="D5875" s="4"/>
    </row>
    <row r="5876" spans="2:4" x14ac:dyDescent="0.25">
      <c r="B5876" s="2">
        <v>1.3583536706561343</v>
      </c>
      <c r="C5876" s="3">
        <v>8.2977294921875E-2</v>
      </c>
      <c r="D5876" s="4"/>
    </row>
    <row r="5877" spans="2:4" x14ac:dyDescent="0.25">
      <c r="B5877" s="2">
        <v>1.3585851521370369</v>
      </c>
      <c r="C5877" s="3">
        <v>8.2977294921875E-2</v>
      </c>
      <c r="D5877" s="4"/>
    </row>
    <row r="5878" spans="2:4" x14ac:dyDescent="0.25">
      <c r="B5878" s="2">
        <v>1.3588166336179284</v>
      </c>
      <c r="C5878" s="3">
        <v>8.294677734375E-2</v>
      </c>
      <c r="D5878" s="4"/>
    </row>
    <row r="5879" spans="2:4" x14ac:dyDescent="0.25">
      <c r="B5879" s="2">
        <v>1.3590481150988312</v>
      </c>
      <c r="C5879" s="3">
        <v>8.294677734375E-2</v>
      </c>
      <c r="D5879" s="4"/>
    </row>
    <row r="5880" spans="2:4" x14ac:dyDescent="0.25">
      <c r="B5880" s="2">
        <v>1.3592795965797222</v>
      </c>
      <c r="C5880" s="3">
        <v>8.2916259765625E-2</v>
      </c>
      <c r="D5880" s="4"/>
    </row>
    <row r="5881" spans="2:4" x14ac:dyDescent="0.25">
      <c r="B5881" s="2">
        <v>1.359511078060625</v>
      </c>
      <c r="C5881" s="3">
        <v>8.2916259765625E-2</v>
      </c>
      <c r="D5881" s="4"/>
    </row>
    <row r="5882" spans="2:4" x14ac:dyDescent="0.25">
      <c r="B5882" s="2">
        <v>1.3597425595415162</v>
      </c>
      <c r="C5882" s="3">
        <v>8.2916259765625E-2</v>
      </c>
      <c r="D5882" s="4"/>
    </row>
    <row r="5883" spans="2:4" x14ac:dyDescent="0.25">
      <c r="B5883" s="2">
        <v>1.359974041022419</v>
      </c>
      <c r="C5883" s="3">
        <v>8.28857421875E-2</v>
      </c>
      <c r="D5883" s="4"/>
    </row>
    <row r="5884" spans="2:4" x14ac:dyDescent="0.25">
      <c r="B5884" s="2">
        <v>1.3602055225033103</v>
      </c>
      <c r="C5884" s="3">
        <v>8.28857421875E-2</v>
      </c>
      <c r="D5884" s="4"/>
    </row>
    <row r="5885" spans="2:4" x14ac:dyDescent="0.25">
      <c r="B5885" s="2">
        <v>1.3604370039842131</v>
      </c>
      <c r="C5885" s="3">
        <v>8.28857421875E-2</v>
      </c>
      <c r="D5885" s="4"/>
    </row>
    <row r="5886" spans="2:4" x14ac:dyDescent="0.25">
      <c r="B5886" s="2">
        <v>1.3606684854651041</v>
      </c>
      <c r="C5886" s="3">
        <v>8.28857421875E-2</v>
      </c>
      <c r="D5886" s="4"/>
    </row>
    <row r="5887" spans="2:4" x14ac:dyDescent="0.25">
      <c r="B5887" s="2">
        <v>1.3608999669460069</v>
      </c>
      <c r="C5887" s="3">
        <v>8.2855224609375E-2</v>
      </c>
      <c r="D5887" s="4"/>
    </row>
    <row r="5888" spans="2:4" x14ac:dyDescent="0.25">
      <c r="B5888" s="2">
        <v>1.3611314484268981</v>
      </c>
      <c r="C5888" s="3">
        <v>8.2855224609375E-2</v>
      </c>
      <c r="D5888" s="4"/>
    </row>
    <row r="5889" spans="2:4" x14ac:dyDescent="0.25">
      <c r="B5889" s="2">
        <v>1.3613629299078009</v>
      </c>
      <c r="C5889" s="3">
        <v>8.2855224609375E-2</v>
      </c>
      <c r="D5889" s="4"/>
    </row>
    <row r="5890" spans="2:4" x14ac:dyDescent="0.25">
      <c r="B5890" s="2">
        <v>1.3615944113886922</v>
      </c>
      <c r="C5890" s="3">
        <v>8.2855224609375E-2</v>
      </c>
      <c r="D5890" s="4"/>
    </row>
    <row r="5891" spans="2:4" x14ac:dyDescent="0.25">
      <c r="B5891" s="2">
        <v>1.361825892869595</v>
      </c>
      <c r="C5891" s="3">
        <v>8.282470703125E-2</v>
      </c>
      <c r="D5891" s="4"/>
    </row>
    <row r="5892" spans="2:4" x14ac:dyDescent="0.25">
      <c r="B5892" s="2">
        <v>1.362057374350486</v>
      </c>
      <c r="C5892" s="3">
        <v>8.282470703125E-2</v>
      </c>
      <c r="D5892" s="4"/>
    </row>
    <row r="5893" spans="2:4" x14ac:dyDescent="0.25">
      <c r="B5893" s="2">
        <v>1.3622888558313888</v>
      </c>
      <c r="C5893" s="3">
        <v>8.2794189453125E-2</v>
      </c>
      <c r="D5893" s="4"/>
    </row>
    <row r="5894" spans="2:4" x14ac:dyDescent="0.25">
      <c r="B5894" s="2">
        <v>1.3625203373122801</v>
      </c>
      <c r="C5894" s="3">
        <v>8.2794189453125E-2</v>
      </c>
      <c r="D5894" s="4"/>
    </row>
    <row r="5895" spans="2:4" x14ac:dyDescent="0.25">
      <c r="B5895" s="2">
        <v>1.3627518187931829</v>
      </c>
      <c r="C5895" s="3">
        <v>8.2763671875E-2</v>
      </c>
      <c r="D5895" s="4"/>
    </row>
    <row r="5896" spans="2:4" x14ac:dyDescent="0.25">
      <c r="B5896" s="2">
        <v>1.3629833002740741</v>
      </c>
      <c r="C5896" s="3">
        <v>8.2733154296875E-2</v>
      </c>
      <c r="D5896" s="4"/>
    </row>
    <row r="5897" spans="2:4" x14ac:dyDescent="0.25">
      <c r="B5897" s="2">
        <v>1.3632147817549769</v>
      </c>
      <c r="C5897" s="3">
        <v>8.2733154296875E-2</v>
      </c>
      <c r="D5897" s="4"/>
    </row>
    <row r="5898" spans="2:4" x14ac:dyDescent="0.25">
      <c r="B5898" s="2">
        <v>1.3634462632358681</v>
      </c>
      <c r="C5898" s="3">
        <v>8.270263671875E-2</v>
      </c>
      <c r="D5898" s="4"/>
    </row>
    <row r="5899" spans="2:4" x14ac:dyDescent="0.25">
      <c r="B5899" s="2">
        <v>1.3636777447167709</v>
      </c>
      <c r="C5899" s="3">
        <v>8.2672119140625E-2</v>
      </c>
      <c r="D5899" s="4"/>
    </row>
    <row r="5900" spans="2:4" x14ac:dyDescent="0.25">
      <c r="B5900" s="2">
        <v>1.363909226197662</v>
      </c>
      <c r="C5900" s="3">
        <v>8.2672119140625E-2</v>
      </c>
      <c r="D5900" s="4"/>
    </row>
    <row r="5901" spans="2:4" x14ac:dyDescent="0.25">
      <c r="B5901" s="2">
        <v>1.3641407076785648</v>
      </c>
      <c r="C5901" s="3">
        <v>8.26416015625E-2</v>
      </c>
      <c r="D5901" s="4"/>
    </row>
    <row r="5902" spans="2:4" x14ac:dyDescent="0.25">
      <c r="B5902" s="2">
        <v>1.364372189159456</v>
      </c>
      <c r="C5902" s="3">
        <v>8.26416015625E-2</v>
      </c>
      <c r="D5902" s="4"/>
    </row>
    <row r="5903" spans="2:4" x14ac:dyDescent="0.25">
      <c r="B5903" s="2">
        <v>1.3646036706403588</v>
      </c>
      <c r="C5903" s="3">
        <v>8.26416015625E-2</v>
      </c>
      <c r="D5903" s="4"/>
    </row>
    <row r="5904" spans="2:4" x14ac:dyDescent="0.25">
      <c r="B5904" s="2">
        <v>1.3648351521212501</v>
      </c>
      <c r="C5904" s="3">
        <v>8.26416015625E-2</v>
      </c>
      <c r="D5904" s="4"/>
    </row>
    <row r="5905" spans="2:4" x14ac:dyDescent="0.25">
      <c r="B5905" s="2">
        <v>1.3650666336021529</v>
      </c>
      <c r="C5905" s="3">
        <v>8.26416015625E-2</v>
      </c>
      <c r="D5905" s="4"/>
    </row>
    <row r="5906" spans="2:4" x14ac:dyDescent="0.25">
      <c r="B5906" s="2">
        <v>1.3652981150830439</v>
      </c>
      <c r="C5906" s="3">
        <v>8.2611083984375E-2</v>
      </c>
      <c r="D5906" s="4"/>
    </row>
    <row r="5907" spans="2:4" x14ac:dyDescent="0.25">
      <c r="B5907" s="2">
        <v>1.3655295965639467</v>
      </c>
      <c r="C5907" s="3">
        <v>8.2611083984375E-2</v>
      </c>
      <c r="D5907" s="4"/>
    </row>
    <row r="5908" spans="2:4" x14ac:dyDescent="0.25">
      <c r="B5908" s="2">
        <v>1.3657610780448379</v>
      </c>
      <c r="C5908" s="3">
        <v>8.2611083984375E-2</v>
      </c>
      <c r="D5908" s="4"/>
    </row>
    <row r="5909" spans="2:4" x14ac:dyDescent="0.25">
      <c r="B5909" s="2">
        <v>1.3659925595257407</v>
      </c>
      <c r="C5909" s="3">
        <v>8.2611083984375E-2</v>
      </c>
      <c r="D5909" s="4"/>
    </row>
    <row r="5910" spans="2:4" x14ac:dyDescent="0.25">
      <c r="B5910" s="2">
        <v>1.366224041006632</v>
      </c>
      <c r="C5910" s="3">
        <v>8.2611083984375E-2</v>
      </c>
      <c r="D5910" s="4"/>
    </row>
    <row r="5911" spans="2:4" x14ac:dyDescent="0.25">
      <c r="B5911" s="2">
        <v>1.3664555224875348</v>
      </c>
      <c r="C5911" s="3">
        <v>8.258056640625E-2</v>
      </c>
      <c r="D5911" s="4"/>
    </row>
    <row r="5912" spans="2:4" x14ac:dyDescent="0.25">
      <c r="B5912" s="2">
        <v>1.3666870039684258</v>
      </c>
      <c r="C5912" s="3">
        <v>8.258056640625E-2</v>
      </c>
      <c r="D5912" s="4"/>
    </row>
    <row r="5913" spans="2:4" x14ac:dyDescent="0.25">
      <c r="B5913" s="2">
        <v>1.3669184854493286</v>
      </c>
      <c r="C5913" s="3">
        <v>8.258056640625E-2</v>
      </c>
      <c r="D5913" s="4"/>
    </row>
    <row r="5914" spans="2:4" x14ac:dyDescent="0.25">
      <c r="B5914" s="2">
        <v>1.3671499669302201</v>
      </c>
      <c r="C5914" s="3">
        <v>8.258056640625E-2</v>
      </c>
      <c r="D5914" s="4"/>
    </row>
    <row r="5915" spans="2:4" x14ac:dyDescent="0.25">
      <c r="B5915" s="2">
        <v>1.3673814484111229</v>
      </c>
      <c r="C5915" s="3">
        <v>8.258056640625E-2</v>
      </c>
      <c r="D5915" s="4"/>
    </row>
    <row r="5916" spans="2:4" x14ac:dyDescent="0.25">
      <c r="B5916" s="2">
        <v>1.3676129298920139</v>
      </c>
      <c r="C5916" s="3">
        <v>8.258056640625E-2</v>
      </c>
      <c r="D5916" s="4"/>
    </row>
    <row r="5917" spans="2:4" x14ac:dyDescent="0.25">
      <c r="B5917" s="2">
        <v>1.3678444113729167</v>
      </c>
      <c r="C5917" s="3">
        <v>8.258056640625E-2</v>
      </c>
      <c r="D5917" s="4"/>
    </row>
    <row r="5918" spans="2:4" x14ac:dyDescent="0.25">
      <c r="B5918" s="2">
        <v>1.3680758928538079</v>
      </c>
      <c r="C5918" s="3">
        <v>8.258056640625E-2</v>
      </c>
      <c r="D5918" s="4"/>
    </row>
    <row r="5919" spans="2:4" x14ac:dyDescent="0.25">
      <c r="B5919" s="2">
        <v>1.3683073743347105</v>
      </c>
      <c r="C5919" s="3">
        <v>8.258056640625E-2</v>
      </c>
      <c r="D5919" s="4"/>
    </row>
    <row r="5920" spans="2:4" x14ac:dyDescent="0.25">
      <c r="B5920" s="2">
        <v>1.368538855815602</v>
      </c>
      <c r="C5920" s="3">
        <v>8.2550048828125E-2</v>
      </c>
      <c r="D5920" s="4"/>
    </row>
    <row r="5921" spans="2:4" x14ac:dyDescent="0.25">
      <c r="B5921" s="2">
        <v>1.3687703372965048</v>
      </c>
      <c r="C5921" s="3">
        <v>8.2550048828125E-2</v>
      </c>
      <c r="D5921" s="4"/>
    </row>
    <row r="5922" spans="2:4" x14ac:dyDescent="0.25">
      <c r="B5922" s="2">
        <v>1.3690018187773958</v>
      </c>
      <c r="C5922" s="3">
        <v>8.2550048828125E-2</v>
      </c>
      <c r="D5922" s="4"/>
    </row>
    <row r="5923" spans="2:4" x14ac:dyDescent="0.25">
      <c r="B5923" s="2">
        <v>1.3692333002582986</v>
      </c>
      <c r="C5923" s="3">
        <v>8.2550048828125E-2</v>
      </c>
      <c r="D5923" s="4"/>
    </row>
    <row r="5924" spans="2:4" x14ac:dyDescent="0.25">
      <c r="B5924" s="2">
        <v>1.3694647817391898</v>
      </c>
      <c r="C5924" s="3">
        <v>8.2550048828125E-2</v>
      </c>
      <c r="D5924" s="4"/>
    </row>
    <row r="5925" spans="2:4" x14ac:dyDescent="0.25">
      <c r="B5925" s="2">
        <v>1.3696962632200926</v>
      </c>
      <c r="C5925" s="3">
        <v>8.2550048828125E-2</v>
      </c>
      <c r="D5925" s="4"/>
    </row>
    <row r="5926" spans="2:4" x14ac:dyDescent="0.25">
      <c r="B5926" s="2">
        <v>1.3699277447009839</v>
      </c>
      <c r="C5926" s="3">
        <v>8.2550048828125E-2</v>
      </c>
      <c r="D5926" s="4"/>
    </row>
    <row r="5927" spans="2:4" x14ac:dyDescent="0.25">
      <c r="B5927" s="2">
        <v>1.3701592261818867</v>
      </c>
      <c r="C5927" s="3">
        <v>8.251953125E-2</v>
      </c>
      <c r="D5927" s="4"/>
    </row>
    <row r="5928" spans="2:4" x14ac:dyDescent="0.25">
      <c r="B5928" s="2">
        <v>1.3703907076627777</v>
      </c>
      <c r="C5928" s="3">
        <v>8.251953125E-2</v>
      </c>
      <c r="D5928" s="4"/>
    </row>
    <row r="5929" spans="2:4" x14ac:dyDescent="0.25">
      <c r="B5929" s="2">
        <v>1.3706221891436805</v>
      </c>
      <c r="C5929" s="3">
        <v>8.251953125E-2</v>
      </c>
      <c r="D5929" s="4"/>
    </row>
    <row r="5930" spans="2:4" x14ac:dyDescent="0.25">
      <c r="B5930" s="2">
        <v>1.3708536706245718</v>
      </c>
      <c r="C5930" s="3">
        <v>8.251953125E-2</v>
      </c>
      <c r="D5930" s="4"/>
    </row>
    <row r="5931" spans="2:4" x14ac:dyDescent="0.25">
      <c r="B5931" s="2">
        <v>1.3710851521054745</v>
      </c>
      <c r="C5931" s="3">
        <v>8.251953125E-2</v>
      </c>
      <c r="D5931" s="4"/>
    </row>
    <row r="5932" spans="2:4" x14ac:dyDescent="0.25">
      <c r="B5932" s="2">
        <v>1.3713166335863658</v>
      </c>
      <c r="C5932" s="3">
        <v>8.251953125E-2</v>
      </c>
      <c r="D5932" s="4"/>
    </row>
    <row r="5933" spans="2:4" x14ac:dyDescent="0.25">
      <c r="B5933" s="2">
        <v>1.3715481150672686</v>
      </c>
      <c r="C5933" s="3">
        <v>8.251953125E-2</v>
      </c>
      <c r="D5933" s="4"/>
    </row>
    <row r="5934" spans="2:4" x14ac:dyDescent="0.25">
      <c r="B5934" s="2">
        <v>1.3717795965481598</v>
      </c>
      <c r="C5934" s="3">
        <v>8.251953125E-2</v>
      </c>
      <c r="D5934" s="4"/>
    </row>
    <row r="5935" spans="2:4" x14ac:dyDescent="0.25">
      <c r="B5935" s="2">
        <v>1.3720110780290624</v>
      </c>
      <c r="C5935" s="3">
        <v>8.251953125E-2</v>
      </c>
      <c r="D5935" s="4"/>
    </row>
    <row r="5936" spans="2:4" x14ac:dyDescent="0.25">
      <c r="B5936" s="2">
        <v>1.3722425595099537</v>
      </c>
      <c r="C5936" s="3">
        <v>8.251953125E-2</v>
      </c>
      <c r="D5936" s="4"/>
    </row>
    <row r="5937" spans="2:4" x14ac:dyDescent="0.25">
      <c r="B5937" s="2">
        <v>1.3724740409908565</v>
      </c>
      <c r="C5937" s="3">
        <v>8.251953125E-2</v>
      </c>
      <c r="D5937" s="4"/>
    </row>
    <row r="5938" spans="2:4" x14ac:dyDescent="0.25">
      <c r="B5938" s="2">
        <v>1.3727055224717477</v>
      </c>
      <c r="C5938" s="3">
        <v>8.251953125E-2</v>
      </c>
      <c r="D5938" s="4"/>
    </row>
    <row r="5939" spans="2:4" x14ac:dyDescent="0.25">
      <c r="B5939" s="2">
        <v>1.3729370039526505</v>
      </c>
      <c r="C5939" s="3">
        <v>8.251953125E-2</v>
      </c>
      <c r="D5939" s="4"/>
    </row>
    <row r="5940" spans="2:4" x14ac:dyDescent="0.25">
      <c r="B5940" s="2">
        <v>1.3731684854335418</v>
      </c>
      <c r="C5940" s="3">
        <v>8.251953125E-2</v>
      </c>
      <c r="D5940" s="4"/>
    </row>
    <row r="5941" spans="2:4" x14ac:dyDescent="0.25">
      <c r="B5941" s="2">
        <v>1.3733999669144445</v>
      </c>
      <c r="C5941" s="3">
        <v>8.2489013671875E-2</v>
      </c>
      <c r="D5941" s="4"/>
    </row>
    <row r="5942" spans="2:4" x14ac:dyDescent="0.25">
      <c r="B5942" s="2">
        <v>1.3736314483953356</v>
      </c>
      <c r="C5942" s="3">
        <v>8.2489013671875E-2</v>
      </c>
      <c r="D5942" s="4"/>
    </row>
    <row r="5943" spans="2:4" x14ac:dyDescent="0.25">
      <c r="B5943" s="2">
        <v>1.3738629298762384</v>
      </c>
      <c r="C5943" s="3">
        <v>8.2489013671875E-2</v>
      </c>
      <c r="D5943" s="4"/>
    </row>
    <row r="5944" spans="2:4" x14ac:dyDescent="0.25">
      <c r="B5944" s="2">
        <v>1.3740944113571296</v>
      </c>
      <c r="C5944" s="3">
        <v>8.2489013671875E-2</v>
      </c>
      <c r="D5944" s="4"/>
    </row>
    <row r="5945" spans="2:4" x14ac:dyDescent="0.25">
      <c r="B5945" s="2">
        <v>1.3743258928380324</v>
      </c>
      <c r="C5945" s="3">
        <v>8.2489013671875E-2</v>
      </c>
      <c r="D5945" s="4"/>
    </row>
    <row r="5946" spans="2:4" x14ac:dyDescent="0.25">
      <c r="B5946" s="2">
        <v>1.3745573743189237</v>
      </c>
      <c r="C5946" s="3">
        <v>8.2489013671875E-2</v>
      </c>
      <c r="D5946" s="4"/>
    </row>
    <row r="5947" spans="2:4" x14ac:dyDescent="0.25">
      <c r="B5947" s="2">
        <v>1.3747888557998265</v>
      </c>
      <c r="C5947" s="3">
        <v>8.2489013671875E-2</v>
      </c>
      <c r="D5947" s="4"/>
    </row>
    <row r="5948" spans="2:4" x14ac:dyDescent="0.25">
      <c r="B5948" s="2">
        <v>1.3750203372807175</v>
      </c>
      <c r="C5948" s="3">
        <v>8.245849609375E-2</v>
      </c>
      <c r="D5948" s="4"/>
    </row>
    <row r="5949" spans="2:4" x14ac:dyDescent="0.25">
      <c r="B5949" s="2">
        <v>1.3752518187616203</v>
      </c>
      <c r="C5949" s="3">
        <v>8.245849609375E-2</v>
      </c>
      <c r="D5949" s="4"/>
    </row>
    <row r="5950" spans="2:4" x14ac:dyDescent="0.25">
      <c r="B5950" s="2">
        <v>1.3754833002425118</v>
      </c>
      <c r="C5950" s="3">
        <v>8.245849609375E-2</v>
      </c>
      <c r="D5950" s="4"/>
    </row>
    <row r="5951" spans="2:4" x14ac:dyDescent="0.25">
      <c r="B5951" s="2">
        <v>1.3757147817234143</v>
      </c>
      <c r="C5951" s="3">
        <v>8.245849609375E-2</v>
      </c>
      <c r="D5951" s="4"/>
    </row>
    <row r="5952" spans="2:4" x14ac:dyDescent="0.25">
      <c r="B5952" s="2">
        <v>1.3759462632043056</v>
      </c>
      <c r="C5952" s="3">
        <v>8.245849609375E-2</v>
      </c>
      <c r="D5952" s="4"/>
    </row>
    <row r="5953" spans="2:4" x14ac:dyDescent="0.25">
      <c r="B5953" s="2">
        <v>1.3761777446852084</v>
      </c>
      <c r="C5953" s="3">
        <v>8.245849609375E-2</v>
      </c>
      <c r="D5953" s="4"/>
    </row>
    <row r="5954" spans="2:4" x14ac:dyDescent="0.25">
      <c r="B5954" s="2">
        <v>1.3764092261660994</v>
      </c>
      <c r="C5954" s="3">
        <v>8.2427978515625E-2</v>
      </c>
      <c r="D5954" s="4"/>
    </row>
    <row r="5955" spans="2:4" x14ac:dyDescent="0.25">
      <c r="B5955" s="2">
        <v>1.3766407076470022</v>
      </c>
      <c r="C5955" s="3">
        <v>8.2427978515625E-2</v>
      </c>
      <c r="D5955" s="4"/>
    </row>
    <row r="5956" spans="2:4" x14ac:dyDescent="0.25">
      <c r="B5956" s="2">
        <v>1.3768721891278937</v>
      </c>
      <c r="C5956" s="3">
        <v>8.2427978515625E-2</v>
      </c>
      <c r="D5956" s="4"/>
    </row>
    <row r="5957" spans="2:4" x14ac:dyDescent="0.25">
      <c r="B5957" s="2">
        <v>1.3771036706087965</v>
      </c>
      <c r="C5957" s="3">
        <v>8.23974609375E-2</v>
      </c>
      <c r="D5957" s="4"/>
    </row>
    <row r="5958" spans="2:4" x14ac:dyDescent="0.25">
      <c r="B5958" s="2">
        <v>1.3773351520896875</v>
      </c>
      <c r="C5958" s="3">
        <v>8.23974609375E-2</v>
      </c>
      <c r="D5958" s="4"/>
    </row>
    <row r="5959" spans="2:4" x14ac:dyDescent="0.25">
      <c r="B5959" s="2">
        <v>1.3775666335705903</v>
      </c>
      <c r="C5959" s="3">
        <v>8.23974609375E-2</v>
      </c>
      <c r="D5959" s="4"/>
    </row>
    <row r="5960" spans="2:4" x14ac:dyDescent="0.25">
      <c r="B5960" s="2">
        <v>1.3777981150514815</v>
      </c>
      <c r="C5960" s="3">
        <v>8.2366943359375E-2</v>
      </c>
      <c r="D5960" s="4"/>
    </row>
    <row r="5961" spans="2:4" x14ac:dyDescent="0.25">
      <c r="B5961" s="2">
        <v>1.3780295965323843</v>
      </c>
      <c r="C5961" s="3">
        <v>8.2366943359375E-2</v>
      </c>
      <c r="D5961" s="4"/>
    </row>
    <row r="5962" spans="2:4" x14ac:dyDescent="0.25">
      <c r="B5962" s="2">
        <v>1.3782610780132756</v>
      </c>
      <c r="C5962" s="3">
        <v>8.2366943359375E-2</v>
      </c>
      <c r="D5962" s="4"/>
    </row>
    <row r="5963" spans="2:4" x14ac:dyDescent="0.25">
      <c r="B5963" s="2">
        <v>1.3784925594941784</v>
      </c>
      <c r="C5963" s="3">
        <v>8.233642578125E-2</v>
      </c>
      <c r="D5963" s="4"/>
    </row>
    <row r="5964" spans="2:4" x14ac:dyDescent="0.25">
      <c r="B5964" s="2">
        <v>1.3787240409750694</v>
      </c>
      <c r="C5964" s="3">
        <v>8.233642578125E-2</v>
      </c>
      <c r="D5964" s="4"/>
    </row>
    <row r="5965" spans="2:4" x14ac:dyDescent="0.25">
      <c r="B5965" s="2">
        <v>1.3789555224559722</v>
      </c>
      <c r="C5965" s="3">
        <v>8.233642578125E-2</v>
      </c>
      <c r="D5965" s="4"/>
    </row>
    <row r="5966" spans="2:4" x14ac:dyDescent="0.25">
      <c r="B5966" s="2">
        <v>1.3791870039368634</v>
      </c>
      <c r="C5966" s="3">
        <v>8.233642578125E-2</v>
      </c>
      <c r="D5966" s="4"/>
    </row>
    <row r="5967" spans="2:4" x14ac:dyDescent="0.25">
      <c r="B5967" s="2">
        <v>1.3794184854177662</v>
      </c>
      <c r="C5967" s="3">
        <v>8.233642578125E-2</v>
      </c>
      <c r="D5967" s="4"/>
    </row>
    <row r="5968" spans="2:4" x14ac:dyDescent="0.25">
      <c r="B5968" s="2">
        <v>1.3796499668986575</v>
      </c>
      <c r="C5968" s="3">
        <v>8.233642578125E-2</v>
      </c>
      <c r="D5968" s="4"/>
    </row>
    <row r="5969" spans="2:4" x14ac:dyDescent="0.25">
      <c r="B5969" s="2">
        <v>1.3798814483795603</v>
      </c>
      <c r="C5969" s="3">
        <v>8.233642578125E-2</v>
      </c>
      <c r="D5969" s="4"/>
    </row>
    <row r="5970" spans="2:4" x14ac:dyDescent="0.25">
      <c r="B5970" s="2">
        <v>1.3801129298604513</v>
      </c>
      <c r="C5970" s="3">
        <v>8.2366943359375E-2</v>
      </c>
      <c r="D5970" s="4"/>
    </row>
    <row r="5971" spans="2:4" x14ac:dyDescent="0.25">
      <c r="B5971" s="2">
        <v>1.3803444113413541</v>
      </c>
      <c r="C5971" s="3">
        <v>8.2366943359375E-2</v>
      </c>
      <c r="D5971" s="4"/>
    </row>
    <row r="5972" spans="2:4" x14ac:dyDescent="0.25">
      <c r="B5972" s="2">
        <v>1.3805758928222569</v>
      </c>
      <c r="C5972" s="3">
        <v>8.2366943359375E-2</v>
      </c>
      <c r="D5972" s="4"/>
    </row>
    <row r="5973" spans="2:4" x14ac:dyDescent="0.25">
      <c r="B5973" s="2">
        <v>1.3808073743031481</v>
      </c>
      <c r="C5973" s="3">
        <v>8.2366943359375E-2</v>
      </c>
      <c r="D5973" s="4"/>
    </row>
    <row r="5974" spans="2:4" x14ac:dyDescent="0.25">
      <c r="B5974" s="2">
        <v>1.3810388557840509</v>
      </c>
      <c r="C5974" s="3">
        <v>8.23974609375E-2</v>
      </c>
      <c r="D5974" s="4"/>
    </row>
    <row r="5975" spans="2:4" x14ac:dyDescent="0.25">
      <c r="B5975" s="2">
        <v>1.3812703372649422</v>
      </c>
      <c r="C5975" s="3">
        <v>8.23974609375E-2</v>
      </c>
      <c r="D5975" s="4"/>
    </row>
    <row r="5976" spans="2:4" x14ac:dyDescent="0.25">
      <c r="B5976" s="2">
        <v>1.381501818745845</v>
      </c>
      <c r="C5976" s="3">
        <v>8.23974609375E-2</v>
      </c>
      <c r="D5976" s="4"/>
    </row>
    <row r="5977" spans="2:4" x14ac:dyDescent="0.25">
      <c r="B5977" s="2">
        <v>1.381733300226736</v>
      </c>
      <c r="C5977" s="3">
        <v>8.23974609375E-2</v>
      </c>
      <c r="D5977" s="4"/>
    </row>
    <row r="5978" spans="2:4" x14ac:dyDescent="0.25">
      <c r="B5978" s="2">
        <v>1.3819647817076388</v>
      </c>
      <c r="C5978" s="3">
        <v>8.2427978515625E-2</v>
      </c>
      <c r="D5978" s="4"/>
    </row>
    <row r="5979" spans="2:4" x14ac:dyDescent="0.25">
      <c r="B5979" s="2">
        <v>1.3821962631885301</v>
      </c>
      <c r="C5979" s="3">
        <v>8.2427978515625E-2</v>
      </c>
      <c r="D5979" s="4"/>
    </row>
    <row r="5980" spans="2:4" x14ac:dyDescent="0.25">
      <c r="B5980" s="2">
        <v>1.3824277446694329</v>
      </c>
      <c r="C5980" s="3">
        <v>8.2427978515625E-2</v>
      </c>
      <c r="D5980" s="4"/>
    </row>
    <row r="5981" spans="2:4" x14ac:dyDescent="0.25">
      <c r="B5981" s="2">
        <v>1.3826592261503241</v>
      </c>
      <c r="C5981" s="3">
        <v>8.245849609375E-2</v>
      </c>
      <c r="D5981" s="4"/>
    </row>
    <row r="5982" spans="2:4" x14ac:dyDescent="0.25">
      <c r="B5982" s="2">
        <v>1.3828907076312269</v>
      </c>
      <c r="C5982" s="3">
        <v>8.245849609375E-2</v>
      </c>
      <c r="D5982" s="4"/>
    </row>
    <row r="5983" spans="2:4" x14ac:dyDescent="0.25">
      <c r="B5983" s="2">
        <v>1.3831221891121181</v>
      </c>
      <c r="C5983" s="3">
        <v>8.245849609375E-2</v>
      </c>
      <c r="D5983" s="4"/>
    </row>
    <row r="5984" spans="2:4" x14ac:dyDescent="0.25">
      <c r="B5984" s="2">
        <v>1.3833536705930209</v>
      </c>
      <c r="C5984" s="3">
        <v>8.245849609375E-2</v>
      </c>
      <c r="D5984" s="4"/>
    </row>
    <row r="5985" spans="2:4" x14ac:dyDescent="0.25">
      <c r="B5985" s="2">
        <v>1.383585152073912</v>
      </c>
      <c r="C5985" s="3">
        <v>8.245849609375E-2</v>
      </c>
      <c r="D5985" s="4"/>
    </row>
    <row r="5986" spans="2:4" x14ac:dyDescent="0.25">
      <c r="B5986" s="2">
        <v>1.3838166335548148</v>
      </c>
      <c r="C5986" s="3">
        <v>8.2489013671875E-2</v>
      </c>
      <c r="D5986" s="4"/>
    </row>
    <row r="5987" spans="2:4" x14ac:dyDescent="0.25">
      <c r="B5987" s="2">
        <v>1.384048115035706</v>
      </c>
      <c r="C5987" s="3">
        <v>8.2489013671875E-2</v>
      </c>
      <c r="D5987" s="4"/>
    </row>
    <row r="5988" spans="2:4" x14ac:dyDescent="0.25">
      <c r="B5988" s="2">
        <v>1.3842795965166088</v>
      </c>
      <c r="C5988" s="3">
        <v>8.2489013671875E-2</v>
      </c>
      <c r="D5988" s="4"/>
    </row>
    <row r="5989" spans="2:4" x14ac:dyDescent="0.25">
      <c r="B5989" s="2">
        <v>1.3845110779975001</v>
      </c>
      <c r="C5989" s="3">
        <v>8.2489013671875E-2</v>
      </c>
      <c r="D5989" s="4"/>
    </row>
    <row r="5990" spans="2:4" x14ac:dyDescent="0.25">
      <c r="B5990" s="2">
        <v>1.3847425594784029</v>
      </c>
      <c r="C5990" s="3">
        <v>8.2489013671875E-2</v>
      </c>
      <c r="D5990" s="4"/>
    </row>
    <row r="5991" spans="2:4" x14ac:dyDescent="0.25">
      <c r="B5991" s="2">
        <v>1.3849740409592939</v>
      </c>
      <c r="C5991" s="3">
        <v>8.2489013671875E-2</v>
      </c>
      <c r="D5991" s="4"/>
    </row>
    <row r="5992" spans="2:4" x14ac:dyDescent="0.25">
      <c r="B5992" s="2">
        <v>1.3852055224401967</v>
      </c>
      <c r="C5992" s="3">
        <v>8.2489013671875E-2</v>
      </c>
      <c r="D5992" s="4"/>
    </row>
    <row r="5993" spans="2:4" x14ac:dyDescent="0.25">
      <c r="B5993" s="2">
        <v>1.3854370039210879</v>
      </c>
      <c r="C5993" s="3">
        <v>8.2489013671875E-2</v>
      </c>
      <c r="D5993" s="4"/>
    </row>
    <row r="5994" spans="2:4" x14ac:dyDescent="0.25">
      <c r="B5994" s="2">
        <v>1.3856684854019907</v>
      </c>
      <c r="C5994" s="3">
        <v>8.2489013671875E-2</v>
      </c>
      <c r="D5994" s="4"/>
    </row>
    <row r="5995" spans="2:4" x14ac:dyDescent="0.25">
      <c r="B5995" s="2">
        <v>1.385899966882882</v>
      </c>
      <c r="C5995" s="3">
        <v>8.2489013671875E-2</v>
      </c>
      <c r="D5995" s="4"/>
    </row>
    <row r="5996" spans="2:4" x14ac:dyDescent="0.25">
      <c r="B5996" s="2">
        <v>1.3861314483637848</v>
      </c>
      <c r="C5996" s="3">
        <v>8.2489013671875E-2</v>
      </c>
      <c r="D5996" s="4"/>
    </row>
    <row r="5997" spans="2:4" x14ac:dyDescent="0.25">
      <c r="B5997" s="2">
        <v>1.3863629298446758</v>
      </c>
      <c r="C5997" s="3">
        <v>8.2489013671875E-2</v>
      </c>
      <c r="D5997" s="4"/>
    </row>
    <row r="5998" spans="2:4" x14ac:dyDescent="0.25">
      <c r="B5998" s="2">
        <v>1.3865944113255786</v>
      </c>
      <c r="C5998" s="3">
        <v>8.2489013671875E-2</v>
      </c>
      <c r="D5998" s="4"/>
    </row>
    <row r="5999" spans="2:4" x14ac:dyDescent="0.25">
      <c r="B5999" s="2">
        <v>1.3868258928064701</v>
      </c>
      <c r="C5999" s="3">
        <v>8.2489013671875E-2</v>
      </c>
      <c r="D5999" s="4"/>
    </row>
    <row r="6000" spans="2:4" x14ac:dyDescent="0.25">
      <c r="B6000" s="2">
        <v>1.3870573742873729</v>
      </c>
      <c r="C6000" s="3">
        <v>8.2489013671875E-2</v>
      </c>
      <c r="D6000" s="4"/>
    </row>
    <row r="6001" spans="2:4" x14ac:dyDescent="0.25">
      <c r="B6001" s="2">
        <v>1.3872888557682639</v>
      </c>
      <c r="C6001" s="3">
        <v>8.2489013671875E-2</v>
      </c>
      <c r="D6001" s="4"/>
    </row>
    <row r="6002" spans="2:4" x14ac:dyDescent="0.25">
      <c r="B6002" s="2">
        <v>1.3875203372491667</v>
      </c>
      <c r="C6002" s="3">
        <v>8.2489013671875E-2</v>
      </c>
      <c r="D6002" s="4"/>
    </row>
    <row r="6003" spans="2:4" x14ac:dyDescent="0.25">
      <c r="B6003" s="2">
        <v>1.3877518187300579</v>
      </c>
      <c r="C6003" s="3">
        <v>8.2489013671875E-2</v>
      </c>
      <c r="D6003" s="4"/>
    </row>
    <row r="6004" spans="2:4" x14ac:dyDescent="0.25">
      <c r="B6004" s="2">
        <v>1.3879833002109605</v>
      </c>
      <c r="C6004" s="3">
        <v>8.2489013671875E-2</v>
      </c>
      <c r="D6004" s="4"/>
    </row>
    <row r="6005" spans="2:4" x14ac:dyDescent="0.25">
      <c r="B6005" s="2">
        <v>1.388214781691852</v>
      </c>
      <c r="C6005" s="3">
        <v>8.2489013671875E-2</v>
      </c>
      <c r="D6005" s="4"/>
    </row>
    <row r="6006" spans="2:4" x14ac:dyDescent="0.25">
      <c r="B6006" s="2">
        <v>1.3884462631727548</v>
      </c>
      <c r="C6006" s="3">
        <v>8.2489013671875E-2</v>
      </c>
      <c r="D6006" s="4"/>
    </row>
    <row r="6007" spans="2:4" x14ac:dyDescent="0.25">
      <c r="B6007" s="2">
        <v>1.3886777446536458</v>
      </c>
      <c r="C6007" s="3">
        <v>8.2489013671875E-2</v>
      </c>
      <c r="D6007" s="4"/>
    </row>
    <row r="6008" spans="2:4" x14ac:dyDescent="0.25">
      <c r="B6008" s="2">
        <v>1.3889092261345486</v>
      </c>
      <c r="C6008" s="3">
        <v>8.251953125E-2</v>
      </c>
      <c r="D6008" s="4"/>
    </row>
    <row r="6009" spans="2:4" x14ac:dyDescent="0.25">
      <c r="B6009" s="2">
        <v>1.3891407076154398</v>
      </c>
      <c r="C6009" s="3">
        <v>8.251953125E-2</v>
      </c>
      <c r="D6009" s="4"/>
    </row>
    <row r="6010" spans="2:4" x14ac:dyDescent="0.25">
      <c r="B6010" s="2">
        <v>1.3893721890963426</v>
      </c>
      <c r="C6010" s="3">
        <v>8.251953125E-2</v>
      </c>
      <c r="D6010" s="4"/>
    </row>
    <row r="6011" spans="2:4" x14ac:dyDescent="0.25">
      <c r="B6011" s="2">
        <v>1.3896036705772339</v>
      </c>
      <c r="C6011" s="3">
        <v>8.251953125E-2</v>
      </c>
      <c r="D6011" s="4"/>
    </row>
    <row r="6012" spans="2:4" x14ac:dyDescent="0.25">
      <c r="B6012" s="2">
        <v>1.3898351520581367</v>
      </c>
      <c r="C6012" s="3">
        <v>8.251953125E-2</v>
      </c>
      <c r="D6012" s="4"/>
    </row>
    <row r="6013" spans="2:4" x14ac:dyDescent="0.25">
      <c r="B6013" s="2">
        <v>1.3900666335390277</v>
      </c>
      <c r="C6013" s="3">
        <v>8.2550048828125E-2</v>
      </c>
      <c r="D6013" s="4"/>
    </row>
    <row r="6014" spans="2:4" x14ac:dyDescent="0.25">
      <c r="B6014" s="2">
        <v>1.3902981150199305</v>
      </c>
      <c r="C6014" s="3">
        <v>8.2550048828125E-2</v>
      </c>
      <c r="D6014" s="4"/>
    </row>
    <row r="6015" spans="2:4" x14ac:dyDescent="0.25">
      <c r="B6015" s="2">
        <v>1.3905295965008218</v>
      </c>
      <c r="C6015" s="3">
        <v>8.2550048828125E-2</v>
      </c>
      <c r="D6015" s="4"/>
    </row>
    <row r="6016" spans="2:4" x14ac:dyDescent="0.25">
      <c r="B6016" s="2">
        <v>1.3907610779817245</v>
      </c>
      <c r="C6016" s="3">
        <v>8.258056640625E-2</v>
      </c>
      <c r="D6016" s="4"/>
    </row>
    <row r="6017" spans="2:4" x14ac:dyDescent="0.25">
      <c r="B6017" s="2">
        <v>1.3909925594626158</v>
      </c>
      <c r="C6017" s="3">
        <v>8.258056640625E-2</v>
      </c>
      <c r="D6017" s="4"/>
    </row>
    <row r="6018" spans="2:4" x14ac:dyDescent="0.25">
      <c r="B6018" s="2">
        <v>1.3912240409435186</v>
      </c>
      <c r="C6018" s="3">
        <v>8.2611083984375E-2</v>
      </c>
      <c r="D6018" s="4"/>
    </row>
    <row r="6019" spans="2:4" x14ac:dyDescent="0.25">
      <c r="B6019" s="2">
        <v>1.3914555224244098</v>
      </c>
      <c r="C6019" s="3">
        <v>8.2611083984375E-2</v>
      </c>
      <c r="D6019" s="4"/>
    </row>
    <row r="6020" spans="2:4" x14ac:dyDescent="0.25">
      <c r="B6020" s="2">
        <v>1.3916870039053124</v>
      </c>
      <c r="C6020" s="3">
        <v>8.2611083984375E-2</v>
      </c>
      <c r="D6020" s="4"/>
    </row>
    <row r="6021" spans="2:4" x14ac:dyDescent="0.25">
      <c r="B6021" s="2">
        <v>1.3919184853862037</v>
      </c>
      <c r="C6021" s="3">
        <v>8.26416015625E-2</v>
      </c>
      <c r="D6021" s="4"/>
    </row>
    <row r="6022" spans="2:4" x14ac:dyDescent="0.25">
      <c r="B6022" s="2">
        <v>1.3921499668671065</v>
      </c>
      <c r="C6022" s="3">
        <v>8.2672119140625E-2</v>
      </c>
      <c r="D6022" s="4"/>
    </row>
    <row r="6023" spans="2:4" x14ac:dyDescent="0.25">
      <c r="B6023" s="2">
        <v>1.3923814483479977</v>
      </c>
      <c r="C6023" s="3">
        <v>8.2672119140625E-2</v>
      </c>
      <c r="D6023" s="4"/>
    </row>
    <row r="6024" spans="2:4" x14ac:dyDescent="0.25">
      <c r="B6024" s="2">
        <v>1.3926129298289005</v>
      </c>
      <c r="C6024" s="3">
        <v>8.2672119140625E-2</v>
      </c>
      <c r="D6024" s="4"/>
    </row>
    <row r="6025" spans="2:4" x14ac:dyDescent="0.25">
      <c r="B6025" s="2">
        <v>1.3928444113097918</v>
      </c>
      <c r="C6025" s="3">
        <v>8.270263671875E-2</v>
      </c>
      <c r="D6025" s="4"/>
    </row>
    <row r="6026" spans="2:4" x14ac:dyDescent="0.25">
      <c r="B6026" s="2">
        <v>1.3930758927906945</v>
      </c>
      <c r="C6026" s="3">
        <v>8.270263671875E-2</v>
      </c>
      <c r="D6026" s="4"/>
    </row>
    <row r="6027" spans="2:4" x14ac:dyDescent="0.25">
      <c r="B6027" s="2">
        <v>1.3933073742715856</v>
      </c>
      <c r="C6027" s="3">
        <v>8.2733154296875E-2</v>
      </c>
      <c r="D6027" s="4"/>
    </row>
    <row r="6028" spans="2:4" x14ac:dyDescent="0.25">
      <c r="B6028" s="2">
        <v>1.3935388557524884</v>
      </c>
      <c r="C6028" s="3">
        <v>8.2733154296875E-2</v>
      </c>
      <c r="D6028" s="4"/>
    </row>
    <row r="6029" spans="2:4" x14ac:dyDescent="0.25">
      <c r="B6029" s="2">
        <v>1.3937703372333796</v>
      </c>
      <c r="C6029" s="3">
        <v>8.2763671875E-2</v>
      </c>
      <c r="D6029" s="4"/>
    </row>
    <row r="6030" spans="2:4" x14ac:dyDescent="0.25">
      <c r="B6030" s="2">
        <v>1.3940018187142824</v>
      </c>
      <c r="C6030" s="3">
        <v>8.2763671875E-2</v>
      </c>
      <c r="D6030" s="4"/>
    </row>
    <row r="6031" spans="2:4" x14ac:dyDescent="0.25">
      <c r="B6031" s="2">
        <v>1.3942333001951737</v>
      </c>
      <c r="C6031" s="3">
        <v>8.2763671875E-2</v>
      </c>
      <c r="D6031" s="4"/>
    </row>
    <row r="6032" spans="2:4" x14ac:dyDescent="0.25">
      <c r="B6032" s="2">
        <v>1.3944647816760765</v>
      </c>
      <c r="C6032" s="3">
        <v>8.2794189453125E-2</v>
      </c>
      <c r="D6032" s="4"/>
    </row>
    <row r="6033" spans="2:4" x14ac:dyDescent="0.25">
      <c r="B6033" s="2">
        <v>1.3946962631569675</v>
      </c>
      <c r="C6033" s="3">
        <v>8.2794189453125E-2</v>
      </c>
      <c r="D6033" s="4"/>
    </row>
    <row r="6034" spans="2:4" x14ac:dyDescent="0.25">
      <c r="B6034" s="2">
        <v>1.3949277446378703</v>
      </c>
      <c r="C6034" s="3">
        <v>8.2794189453125E-2</v>
      </c>
      <c r="D6034" s="4"/>
    </row>
    <row r="6035" spans="2:4" x14ac:dyDescent="0.25">
      <c r="B6035" s="2">
        <v>1.3951592261187618</v>
      </c>
      <c r="C6035" s="3">
        <v>8.2794189453125E-2</v>
      </c>
      <c r="D6035" s="4"/>
    </row>
    <row r="6036" spans="2:4" x14ac:dyDescent="0.25">
      <c r="B6036" s="2">
        <v>1.3953907075996643</v>
      </c>
      <c r="C6036" s="3">
        <v>8.282470703125E-2</v>
      </c>
      <c r="D6036" s="4"/>
    </row>
    <row r="6037" spans="2:4" x14ac:dyDescent="0.25">
      <c r="B6037" s="2">
        <v>1.3956221890805556</v>
      </c>
      <c r="C6037" s="3">
        <v>8.282470703125E-2</v>
      </c>
      <c r="D6037" s="4"/>
    </row>
    <row r="6038" spans="2:4" x14ac:dyDescent="0.25">
      <c r="B6038" s="2">
        <v>1.3958536705614584</v>
      </c>
      <c r="C6038" s="3">
        <v>8.282470703125E-2</v>
      </c>
      <c r="D6038" s="4"/>
    </row>
    <row r="6039" spans="2:4" x14ac:dyDescent="0.25">
      <c r="B6039" s="2">
        <v>1.3960851520423494</v>
      </c>
      <c r="C6039" s="3">
        <v>8.282470703125E-2</v>
      </c>
      <c r="D6039" s="4"/>
    </row>
    <row r="6040" spans="2:4" x14ac:dyDescent="0.25">
      <c r="B6040" s="2">
        <v>1.3963166335232522</v>
      </c>
      <c r="C6040" s="3">
        <v>8.282470703125E-2</v>
      </c>
      <c r="D6040" s="4"/>
    </row>
    <row r="6041" spans="2:4" x14ac:dyDescent="0.25">
      <c r="B6041" s="2">
        <v>1.3965481150041437</v>
      </c>
      <c r="C6041" s="3">
        <v>8.282470703125E-2</v>
      </c>
      <c r="D6041" s="4"/>
    </row>
    <row r="6042" spans="2:4" x14ac:dyDescent="0.25">
      <c r="B6042" s="2">
        <v>1.3967795964850465</v>
      </c>
      <c r="C6042" s="3">
        <v>8.282470703125E-2</v>
      </c>
      <c r="D6042" s="4"/>
    </row>
    <row r="6043" spans="2:4" x14ac:dyDescent="0.25">
      <c r="B6043" s="2">
        <v>1.3970110779659375</v>
      </c>
      <c r="C6043" s="3">
        <v>8.282470703125E-2</v>
      </c>
      <c r="D6043" s="4"/>
    </row>
    <row r="6044" spans="2:4" x14ac:dyDescent="0.25">
      <c r="B6044" s="2">
        <v>1.3972425594468403</v>
      </c>
      <c r="C6044" s="3">
        <v>8.282470703125E-2</v>
      </c>
      <c r="D6044" s="4"/>
    </row>
    <row r="6045" spans="2:4" x14ac:dyDescent="0.25">
      <c r="B6045" s="2">
        <v>1.3974740409277315</v>
      </c>
      <c r="C6045" s="3">
        <v>8.2855224609375E-2</v>
      </c>
      <c r="D6045" s="4"/>
    </row>
    <row r="6046" spans="2:4" x14ac:dyDescent="0.25">
      <c r="B6046" s="2">
        <v>1.3977055224086343</v>
      </c>
      <c r="C6046" s="3">
        <v>8.2855224609375E-2</v>
      </c>
      <c r="D6046" s="4"/>
    </row>
    <row r="6047" spans="2:4" x14ac:dyDescent="0.25">
      <c r="B6047" s="2">
        <v>1.3979370038895256</v>
      </c>
      <c r="C6047" s="3">
        <v>8.282470703125E-2</v>
      </c>
      <c r="D6047" s="4"/>
    </row>
    <row r="6048" spans="2:4" x14ac:dyDescent="0.25">
      <c r="B6048" s="2">
        <v>1.3981684853704284</v>
      </c>
      <c r="C6048" s="3">
        <v>8.282470703125E-2</v>
      </c>
      <c r="D6048" s="4"/>
    </row>
    <row r="6049" spans="2:4" x14ac:dyDescent="0.25">
      <c r="B6049" s="2">
        <v>1.3983999668513194</v>
      </c>
      <c r="C6049" s="3">
        <v>8.2855224609375E-2</v>
      </c>
      <c r="D6049" s="4"/>
    </row>
    <row r="6050" spans="2:4" x14ac:dyDescent="0.25">
      <c r="B6050" s="2">
        <v>1.3986314483322222</v>
      </c>
      <c r="C6050" s="3">
        <v>8.282470703125E-2</v>
      </c>
      <c r="D6050" s="4"/>
    </row>
    <row r="6051" spans="2:4" x14ac:dyDescent="0.25">
      <c r="B6051" s="2">
        <v>1.3988629298131134</v>
      </c>
      <c r="C6051" s="3">
        <v>8.282470703125E-2</v>
      </c>
      <c r="D6051" s="4"/>
    </row>
    <row r="6052" spans="2:4" x14ac:dyDescent="0.25">
      <c r="B6052" s="2">
        <v>1.3990944112940162</v>
      </c>
      <c r="C6052" s="3">
        <v>8.282470703125E-2</v>
      </c>
      <c r="D6052" s="4"/>
    </row>
    <row r="6053" spans="2:4" x14ac:dyDescent="0.25">
      <c r="B6053" s="2">
        <v>1.3993258927749075</v>
      </c>
      <c r="C6053" s="3">
        <v>8.282470703125E-2</v>
      </c>
      <c r="D6053" s="4"/>
    </row>
    <row r="6054" spans="2:4" x14ac:dyDescent="0.25">
      <c r="B6054" s="2">
        <v>1.3995573742558103</v>
      </c>
      <c r="C6054" s="3">
        <v>8.282470703125E-2</v>
      </c>
      <c r="D6054" s="4"/>
    </row>
    <row r="6055" spans="2:4" x14ac:dyDescent="0.25">
      <c r="B6055" s="2">
        <v>1.3997888557367013</v>
      </c>
      <c r="C6055" s="3">
        <v>8.282470703125E-2</v>
      </c>
      <c r="D6055" s="4"/>
    </row>
    <row r="6056" spans="2:4" x14ac:dyDescent="0.25">
      <c r="B6056" s="2">
        <v>1.4000203372176041</v>
      </c>
      <c r="C6056" s="3">
        <v>8.282470703125E-2</v>
      </c>
      <c r="D6056" s="4"/>
    </row>
    <row r="6057" spans="2:4" x14ac:dyDescent="0.25">
      <c r="B6057" s="2">
        <v>1.4002518186984954</v>
      </c>
      <c r="C6057" s="3">
        <v>8.282470703125E-2</v>
      </c>
      <c r="D6057" s="4"/>
    </row>
    <row r="6058" spans="2:4" x14ac:dyDescent="0.25">
      <c r="B6058" s="2">
        <v>1.4004833001793981</v>
      </c>
      <c r="C6058" s="3">
        <v>8.282470703125E-2</v>
      </c>
      <c r="D6058" s="4"/>
    </row>
    <row r="6059" spans="2:4" x14ac:dyDescent="0.25">
      <c r="B6059" s="2">
        <v>1.4007147816602894</v>
      </c>
      <c r="C6059" s="3">
        <v>8.282470703125E-2</v>
      </c>
      <c r="D6059" s="4"/>
    </row>
    <row r="6060" spans="2:4" x14ac:dyDescent="0.25">
      <c r="B6060" s="2">
        <v>1.4009462631411922</v>
      </c>
      <c r="C6060" s="3">
        <v>8.2794189453125E-2</v>
      </c>
      <c r="D6060" s="4"/>
    </row>
    <row r="6061" spans="2:4" x14ac:dyDescent="0.25">
      <c r="B6061" s="2">
        <v>1.4011777446220834</v>
      </c>
      <c r="C6061" s="3">
        <v>8.2794189453125E-2</v>
      </c>
      <c r="D6061" s="4"/>
    </row>
    <row r="6062" spans="2:4" x14ac:dyDescent="0.25">
      <c r="B6062" s="2">
        <v>1.401409226102986</v>
      </c>
      <c r="C6062" s="3">
        <v>8.2794189453125E-2</v>
      </c>
      <c r="D6062" s="4"/>
    </row>
    <row r="6063" spans="2:4" x14ac:dyDescent="0.25">
      <c r="B6063" s="2">
        <v>1.4016407075838773</v>
      </c>
      <c r="C6063" s="3">
        <v>8.2794189453125E-2</v>
      </c>
      <c r="D6063" s="4"/>
    </row>
    <row r="6064" spans="2:4" x14ac:dyDescent="0.25">
      <c r="B6064" s="2">
        <v>1.4018721890647801</v>
      </c>
      <c r="C6064" s="3">
        <v>8.2794189453125E-2</v>
      </c>
      <c r="D6064" s="4"/>
    </row>
    <row r="6065" spans="2:4" x14ac:dyDescent="0.25">
      <c r="B6065" s="2">
        <v>1.4021036705456713</v>
      </c>
      <c r="C6065" s="3">
        <v>8.2794189453125E-2</v>
      </c>
      <c r="D6065" s="4"/>
    </row>
    <row r="6066" spans="2:4" x14ac:dyDescent="0.25">
      <c r="B6066" s="2">
        <v>1.4023351520265741</v>
      </c>
      <c r="C6066" s="3">
        <v>8.2763671875E-2</v>
      </c>
      <c r="D6066" s="4"/>
    </row>
    <row r="6067" spans="2:4" x14ac:dyDescent="0.25">
      <c r="B6067" s="2">
        <v>1.4025666335074654</v>
      </c>
      <c r="C6067" s="3">
        <v>8.2763671875E-2</v>
      </c>
      <c r="D6067" s="4"/>
    </row>
    <row r="6068" spans="2:4" x14ac:dyDescent="0.25">
      <c r="B6068" s="2">
        <v>1.4027981149883681</v>
      </c>
      <c r="C6068" s="3">
        <v>8.2763671875E-2</v>
      </c>
      <c r="D6068" s="4"/>
    </row>
    <row r="6069" spans="2:4" x14ac:dyDescent="0.25">
      <c r="B6069" s="2">
        <v>1.4030295964692592</v>
      </c>
      <c r="C6069" s="3">
        <v>8.2763671875E-2</v>
      </c>
      <c r="D6069" s="4"/>
    </row>
    <row r="6070" spans="2:4" x14ac:dyDescent="0.25">
      <c r="B6070" s="2">
        <v>1.403261077950162</v>
      </c>
      <c r="C6070" s="3">
        <v>8.2733154296875E-2</v>
      </c>
      <c r="D6070" s="4"/>
    </row>
    <row r="6071" spans="2:4" x14ac:dyDescent="0.25">
      <c r="B6071" s="2">
        <v>1.4034925594310532</v>
      </c>
      <c r="C6071" s="3">
        <v>8.2733154296875E-2</v>
      </c>
      <c r="D6071" s="4"/>
    </row>
    <row r="6072" spans="2:4" x14ac:dyDescent="0.25">
      <c r="B6072" s="2">
        <v>1.403724040911956</v>
      </c>
      <c r="C6072" s="3">
        <v>8.2733154296875E-2</v>
      </c>
      <c r="D6072" s="4"/>
    </row>
    <row r="6073" spans="2:4" x14ac:dyDescent="0.25">
      <c r="B6073" s="2">
        <v>1.4039555223928473</v>
      </c>
      <c r="C6073" s="3">
        <v>8.2733154296875E-2</v>
      </c>
      <c r="D6073" s="4"/>
    </row>
    <row r="6074" spans="2:4" x14ac:dyDescent="0.25">
      <c r="B6074" s="2">
        <v>1.4041870038737501</v>
      </c>
      <c r="C6074" s="3">
        <v>8.270263671875E-2</v>
      </c>
      <c r="D6074" s="4"/>
    </row>
    <row r="6075" spans="2:4" x14ac:dyDescent="0.25">
      <c r="B6075" s="2">
        <v>1.4044184853546529</v>
      </c>
      <c r="C6075" s="3">
        <v>8.270263671875E-2</v>
      </c>
      <c r="D6075" s="4"/>
    </row>
    <row r="6076" spans="2:4" x14ac:dyDescent="0.25">
      <c r="B6076" s="2">
        <v>1.4046499668355439</v>
      </c>
      <c r="C6076" s="3">
        <v>8.270263671875E-2</v>
      </c>
      <c r="D6076" s="4"/>
    </row>
    <row r="6077" spans="2:4" x14ac:dyDescent="0.25">
      <c r="B6077" s="2">
        <v>1.4048814483164467</v>
      </c>
      <c r="C6077" s="3">
        <v>8.270263671875E-2</v>
      </c>
      <c r="D6077" s="4"/>
    </row>
    <row r="6078" spans="2:4" x14ac:dyDescent="0.25">
      <c r="B6078" s="2">
        <v>1.4051129297973379</v>
      </c>
      <c r="C6078" s="3">
        <v>8.270263671875E-2</v>
      </c>
      <c r="D6078" s="4"/>
    </row>
    <row r="6079" spans="2:4" x14ac:dyDescent="0.25">
      <c r="B6079" s="2">
        <v>1.4053444112782407</v>
      </c>
      <c r="C6079" s="3">
        <v>8.270263671875E-2</v>
      </c>
      <c r="D6079" s="4"/>
    </row>
    <row r="6080" spans="2:4" x14ac:dyDescent="0.25">
      <c r="B6080" s="2">
        <v>1.405575892759132</v>
      </c>
      <c r="C6080" s="3">
        <v>8.270263671875E-2</v>
      </c>
      <c r="D6080" s="4"/>
    </row>
    <row r="6081" spans="2:4" x14ac:dyDescent="0.25">
      <c r="B6081" s="2">
        <v>1.4058073742400348</v>
      </c>
      <c r="C6081" s="3">
        <v>8.270263671875E-2</v>
      </c>
      <c r="D6081" s="4"/>
    </row>
    <row r="6082" spans="2:4" x14ac:dyDescent="0.25">
      <c r="B6082" s="2">
        <v>1.4060388557209258</v>
      </c>
      <c r="C6082" s="3">
        <v>8.270263671875E-2</v>
      </c>
      <c r="D6082" s="4"/>
    </row>
    <row r="6083" spans="2:4" x14ac:dyDescent="0.25">
      <c r="B6083" s="2">
        <v>1.4062703372018286</v>
      </c>
      <c r="C6083" s="3">
        <v>8.2733154296875E-2</v>
      </c>
      <c r="D6083" s="4"/>
    </row>
    <row r="6084" spans="2:4" x14ac:dyDescent="0.25">
      <c r="B6084" s="2">
        <v>1.4065018186827201</v>
      </c>
      <c r="C6084" s="3">
        <v>8.2733154296875E-2</v>
      </c>
      <c r="D6084" s="4"/>
    </row>
    <row r="6085" spans="2:4" x14ac:dyDescent="0.25">
      <c r="B6085" s="2">
        <v>1.4067333001636229</v>
      </c>
      <c r="C6085" s="3">
        <v>8.2733154296875E-2</v>
      </c>
      <c r="D6085" s="4"/>
    </row>
    <row r="6086" spans="2:4" x14ac:dyDescent="0.25">
      <c r="B6086" s="2">
        <v>1.4069647816445139</v>
      </c>
      <c r="C6086" s="3">
        <v>8.2733154296875E-2</v>
      </c>
      <c r="D6086" s="4"/>
    </row>
    <row r="6087" spans="2:4" x14ac:dyDescent="0.25">
      <c r="B6087" s="2">
        <v>1.4071962631254167</v>
      </c>
      <c r="C6087" s="3">
        <v>8.2733154296875E-2</v>
      </c>
      <c r="D6087" s="4"/>
    </row>
    <row r="6088" spans="2:4" x14ac:dyDescent="0.25">
      <c r="B6088" s="2">
        <v>1.4074277446063079</v>
      </c>
      <c r="C6088" s="3">
        <v>8.2763671875E-2</v>
      </c>
      <c r="D6088" s="4"/>
    </row>
    <row r="6089" spans="2:4" x14ac:dyDescent="0.25">
      <c r="B6089" s="2">
        <v>1.4076592260872105</v>
      </c>
      <c r="C6089" s="3">
        <v>8.2763671875E-2</v>
      </c>
      <c r="D6089" s="4"/>
    </row>
    <row r="6090" spans="2:4" x14ac:dyDescent="0.25">
      <c r="B6090" s="2">
        <v>1.407890707568102</v>
      </c>
      <c r="C6090" s="3">
        <v>8.2763671875E-2</v>
      </c>
      <c r="D6090" s="4"/>
    </row>
    <row r="6091" spans="2:4" x14ac:dyDescent="0.25">
      <c r="B6091" s="2">
        <v>1.4081221890490048</v>
      </c>
      <c r="C6091" s="3">
        <v>8.2763671875E-2</v>
      </c>
      <c r="D6091" s="4"/>
    </row>
    <row r="6092" spans="2:4" x14ac:dyDescent="0.25">
      <c r="B6092" s="2">
        <v>1.4083536705298958</v>
      </c>
      <c r="C6092" s="3">
        <v>8.2794189453125E-2</v>
      </c>
      <c r="D6092" s="4"/>
    </row>
    <row r="6093" spans="2:4" x14ac:dyDescent="0.25">
      <c r="B6093" s="2">
        <v>1.4085851520107986</v>
      </c>
      <c r="C6093" s="3">
        <v>8.2794189453125E-2</v>
      </c>
      <c r="D6093" s="4"/>
    </row>
    <row r="6094" spans="2:4" x14ac:dyDescent="0.25">
      <c r="B6094" s="2">
        <v>1.4088166334916898</v>
      </c>
      <c r="C6094" s="3">
        <v>8.2794189453125E-2</v>
      </c>
      <c r="D6094" s="4"/>
    </row>
    <row r="6095" spans="2:4" x14ac:dyDescent="0.25">
      <c r="B6095" s="2">
        <v>1.4090481149725926</v>
      </c>
      <c r="C6095" s="3">
        <v>8.2794189453125E-2</v>
      </c>
      <c r="D6095" s="4"/>
    </row>
    <row r="6096" spans="2:4" x14ac:dyDescent="0.25">
      <c r="B6096" s="2">
        <v>1.4092795964534839</v>
      </c>
      <c r="C6096" s="3">
        <v>8.2794189453125E-2</v>
      </c>
      <c r="D6096" s="4"/>
    </row>
    <row r="6097" spans="2:4" x14ac:dyDescent="0.25">
      <c r="B6097" s="2">
        <v>1.4095110779343867</v>
      </c>
      <c r="C6097" s="3">
        <v>8.2794189453125E-2</v>
      </c>
      <c r="D6097" s="4"/>
    </row>
    <row r="6098" spans="2:4" x14ac:dyDescent="0.25">
      <c r="B6098" s="2">
        <v>1.4097425594152777</v>
      </c>
      <c r="C6098" s="3">
        <v>8.2794189453125E-2</v>
      </c>
      <c r="D6098" s="4"/>
    </row>
    <row r="6099" spans="2:4" x14ac:dyDescent="0.25">
      <c r="B6099" s="2">
        <v>1.4099740408961805</v>
      </c>
      <c r="C6099" s="3">
        <v>8.2794189453125E-2</v>
      </c>
      <c r="D6099" s="4"/>
    </row>
    <row r="6100" spans="2:4" x14ac:dyDescent="0.25">
      <c r="B6100" s="2">
        <v>1.4102055223770718</v>
      </c>
      <c r="C6100" s="3">
        <v>8.282470703125E-2</v>
      </c>
      <c r="D6100" s="4"/>
    </row>
    <row r="6101" spans="2:4" x14ac:dyDescent="0.25">
      <c r="B6101" s="2">
        <v>1.4104370038579745</v>
      </c>
      <c r="C6101" s="3">
        <v>8.282470703125E-2</v>
      </c>
      <c r="D6101" s="4"/>
    </row>
    <row r="6102" spans="2:4" x14ac:dyDescent="0.25">
      <c r="B6102" s="2">
        <v>1.4106684853388658</v>
      </c>
      <c r="C6102" s="3">
        <v>8.282470703125E-2</v>
      </c>
      <c r="D6102" s="4"/>
    </row>
    <row r="6103" spans="2:4" x14ac:dyDescent="0.25">
      <c r="B6103" s="2">
        <v>1.4108999668197686</v>
      </c>
      <c r="C6103" s="3">
        <v>8.282470703125E-2</v>
      </c>
      <c r="D6103" s="4"/>
    </row>
    <row r="6104" spans="2:4" x14ac:dyDescent="0.25">
      <c r="B6104" s="2">
        <v>1.4111314483006598</v>
      </c>
      <c r="C6104" s="3">
        <v>8.282470703125E-2</v>
      </c>
      <c r="D6104" s="4"/>
    </row>
    <row r="6105" spans="2:4" x14ac:dyDescent="0.25">
      <c r="B6105" s="2">
        <v>1.4113629297815624</v>
      </c>
      <c r="C6105" s="3">
        <v>8.282470703125E-2</v>
      </c>
      <c r="D6105" s="4"/>
    </row>
    <row r="6106" spans="2:4" x14ac:dyDescent="0.25">
      <c r="B6106" s="2">
        <v>1.4115944112624537</v>
      </c>
      <c r="C6106" s="3">
        <v>8.282470703125E-2</v>
      </c>
      <c r="D6106" s="4"/>
    </row>
    <row r="6107" spans="2:4" x14ac:dyDescent="0.25">
      <c r="B6107" s="2">
        <v>1.4118258927433565</v>
      </c>
      <c r="C6107" s="3">
        <v>8.282470703125E-2</v>
      </c>
      <c r="D6107" s="4"/>
    </row>
    <row r="6108" spans="2:4" x14ac:dyDescent="0.25">
      <c r="B6108" s="2">
        <v>1.4120573742242477</v>
      </c>
      <c r="C6108" s="3">
        <v>8.2855224609375E-2</v>
      </c>
      <c r="D6108" s="4"/>
    </row>
    <row r="6109" spans="2:4" x14ac:dyDescent="0.25">
      <c r="B6109" s="2">
        <v>1.4122888557051505</v>
      </c>
      <c r="C6109" s="3">
        <v>8.2855224609375E-2</v>
      </c>
      <c r="D6109" s="4"/>
    </row>
    <row r="6110" spans="2:4" x14ac:dyDescent="0.25">
      <c r="B6110" s="2">
        <v>1.4125203371860418</v>
      </c>
      <c r="C6110" s="3">
        <v>8.2855224609375E-2</v>
      </c>
      <c r="D6110" s="4"/>
    </row>
    <row r="6111" spans="2:4" x14ac:dyDescent="0.25">
      <c r="B6111" s="2">
        <v>1.4127518186669445</v>
      </c>
      <c r="C6111" s="3">
        <v>8.2855224609375E-2</v>
      </c>
      <c r="D6111" s="4"/>
    </row>
    <row r="6112" spans="2:4" x14ac:dyDescent="0.25">
      <c r="B6112" s="2">
        <v>1.4129833001478356</v>
      </c>
      <c r="C6112" s="3">
        <v>8.2855224609375E-2</v>
      </c>
      <c r="D6112" s="4"/>
    </row>
    <row r="6113" spans="2:4" x14ac:dyDescent="0.25">
      <c r="B6113" s="2">
        <v>1.4132147816287384</v>
      </c>
      <c r="C6113" s="3">
        <v>8.2855224609375E-2</v>
      </c>
      <c r="D6113" s="4"/>
    </row>
    <row r="6114" spans="2:4" x14ac:dyDescent="0.25">
      <c r="B6114" s="2">
        <v>1.4134462631096296</v>
      </c>
      <c r="C6114" s="3">
        <v>8.2855224609375E-2</v>
      </c>
      <c r="D6114" s="4"/>
    </row>
    <row r="6115" spans="2:4" x14ac:dyDescent="0.25">
      <c r="B6115" s="2">
        <v>1.4136777445905324</v>
      </c>
      <c r="C6115" s="3">
        <v>8.2855224609375E-2</v>
      </c>
      <c r="D6115" s="4"/>
    </row>
    <row r="6116" spans="2:4" x14ac:dyDescent="0.25">
      <c r="B6116" s="2">
        <v>1.4139092260714237</v>
      </c>
      <c r="C6116" s="3">
        <v>8.282470703125E-2</v>
      </c>
      <c r="D6116" s="4"/>
    </row>
    <row r="6117" spans="2:4" x14ac:dyDescent="0.25">
      <c r="B6117" s="2">
        <v>1.4141407075523265</v>
      </c>
      <c r="C6117" s="3">
        <v>8.282470703125E-2</v>
      </c>
      <c r="D6117" s="4"/>
    </row>
    <row r="6118" spans="2:4" x14ac:dyDescent="0.25">
      <c r="B6118" s="2">
        <v>1.4143721890332175</v>
      </c>
      <c r="C6118" s="3">
        <v>8.282470703125E-2</v>
      </c>
      <c r="D6118" s="4"/>
    </row>
    <row r="6119" spans="2:4" x14ac:dyDescent="0.25">
      <c r="B6119" s="2">
        <v>1.4146036705141203</v>
      </c>
      <c r="C6119" s="3">
        <v>8.282470703125E-2</v>
      </c>
      <c r="D6119" s="4"/>
    </row>
    <row r="6120" spans="2:4" x14ac:dyDescent="0.25">
      <c r="B6120" s="2">
        <v>1.4148351519950118</v>
      </c>
      <c r="C6120" s="3">
        <v>8.2794189453125E-2</v>
      </c>
      <c r="D6120" s="4"/>
    </row>
    <row r="6121" spans="2:4" x14ac:dyDescent="0.25">
      <c r="B6121" s="2">
        <v>1.4150666334759143</v>
      </c>
      <c r="C6121" s="3">
        <v>8.2794189453125E-2</v>
      </c>
      <c r="D6121" s="4"/>
    </row>
    <row r="6122" spans="2:4" x14ac:dyDescent="0.25">
      <c r="B6122" s="2">
        <v>1.4152981149568056</v>
      </c>
      <c r="C6122" s="3">
        <v>8.2794189453125E-2</v>
      </c>
      <c r="D6122" s="4"/>
    </row>
    <row r="6123" spans="2:4" x14ac:dyDescent="0.25">
      <c r="B6123" s="2">
        <v>1.4155295964377084</v>
      </c>
      <c r="C6123" s="3">
        <v>8.2763671875E-2</v>
      </c>
      <c r="D6123" s="4"/>
    </row>
    <row r="6124" spans="2:4" x14ac:dyDescent="0.25">
      <c r="B6124" s="2">
        <v>1.4157610779185994</v>
      </c>
      <c r="C6124" s="3">
        <v>8.2763671875E-2</v>
      </c>
      <c r="D6124" s="4"/>
    </row>
    <row r="6125" spans="2:4" x14ac:dyDescent="0.25">
      <c r="B6125" s="2">
        <v>1.4159925593995022</v>
      </c>
      <c r="C6125" s="3">
        <v>8.2733154296875E-2</v>
      </c>
      <c r="D6125" s="4"/>
    </row>
    <row r="6126" spans="2:4" x14ac:dyDescent="0.25">
      <c r="B6126" s="2">
        <v>1.4162240408803937</v>
      </c>
      <c r="C6126" s="3">
        <v>8.2733154296875E-2</v>
      </c>
      <c r="D6126" s="4"/>
    </row>
    <row r="6127" spans="2:4" x14ac:dyDescent="0.25">
      <c r="B6127" s="2">
        <v>1.4164555223612965</v>
      </c>
      <c r="C6127" s="3">
        <v>8.270263671875E-2</v>
      </c>
      <c r="D6127" s="4"/>
    </row>
    <row r="6128" spans="2:4" x14ac:dyDescent="0.25">
      <c r="B6128" s="2">
        <v>1.4166870038421875</v>
      </c>
      <c r="C6128" s="3">
        <v>8.2672119140625E-2</v>
      </c>
      <c r="D6128" s="4"/>
    </row>
    <row r="6129" spans="2:4" x14ac:dyDescent="0.25">
      <c r="B6129" s="2">
        <v>1.4169184853230903</v>
      </c>
      <c r="C6129" s="3">
        <v>8.2672119140625E-2</v>
      </c>
      <c r="D6129" s="4"/>
    </row>
    <row r="6130" spans="2:4" x14ac:dyDescent="0.25">
      <c r="B6130" s="2">
        <v>1.4171499668039815</v>
      </c>
      <c r="C6130" s="3">
        <v>8.26416015625E-2</v>
      </c>
      <c r="D6130" s="4"/>
    </row>
    <row r="6131" spans="2:4" x14ac:dyDescent="0.25">
      <c r="B6131" s="2">
        <v>1.4173814482848843</v>
      </c>
      <c r="C6131" s="3">
        <v>8.2611083984375E-2</v>
      </c>
      <c r="D6131" s="4"/>
    </row>
    <row r="6132" spans="2:4" x14ac:dyDescent="0.25">
      <c r="B6132" s="2">
        <v>1.4176129297657756</v>
      </c>
      <c r="C6132" s="3">
        <v>8.2611083984375E-2</v>
      </c>
      <c r="D6132" s="4"/>
    </row>
    <row r="6133" spans="2:4" x14ac:dyDescent="0.25">
      <c r="B6133" s="2">
        <v>1.4178444112466784</v>
      </c>
      <c r="C6133" s="3">
        <v>8.2550048828125E-2</v>
      </c>
      <c r="D6133" s="4"/>
    </row>
    <row r="6134" spans="2:4" x14ac:dyDescent="0.25">
      <c r="B6134" s="2">
        <v>1.4180758927275694</v>
      </c>
      <c r="C6134" s="3">
        <v>8.251953125E-2</v>
      </c>
      <c r="D6134" s="4"/>
    </row>
    <row r="6135" spans="2:4" x14ac:dyDescent="0.25">
      <c r="B6135" s="2">
        <v>1.4183073742084722</v>
      </c>
      <c r="C6135" s="3">
        <v>8.245849609375E-2</v>
      </c>
      <c r="D6135" s="4"/>
    </row>
    <row r="6136" spans="2:4" x14ac:dyDescent="0.25">
      <c r="B6136" s="2">
        <v>1.4185388556893634</v>
      </c>
      <c r="C6136" s="3">
        <v>8.245849609375E-2</v>
      </c>
      <c r="D6136" s="4"/>
    </row>
    <row r="6137" spans="2:4" x14ac:dyDescent="0.25">
      <c r="B6137" s="2">
        <v>1.4187703371702662</v>
      </c>
      <c r="C6137" s="3">
        <v>8.2427978515625E-2</v>
      </c>
      <c r="D6137" s="4"/>
    </row>
    <row r="6138" spans="2:4" x14ac:dyDescent="0.25">
      <c r="B6138" s="2">
        <v>1.4190018186511575</v>
      </c>
      <c r="C6138" s="3">
        <v>8.23974609375E-2</v>
      </c>
      <c r="D6138" s="4"/>
    </row>
    <row r="6139" spans="2:4" x14ac:dyDescent="0.25">
      <c r="B6139" s="2">
        <v>1.4192333001320603</v>
      </c>
      <c r="C6139" s="3">
        <v>8.2366943359375E-2</v>
      </c>
      <c r="D6139" s="4"/>
    </row>
    <row r="6140" spans="2:4" x14ac:dyDescent="0.25">
      <c r="B6140" s="2">
        <v>1.4194647816129513</v>
      </c>
      <c r="C6140" s="3">
        <v>8.233642578125E-2</v>
      </c>
      <c r="D6140" s="4"/>
    </row>
    <row r="6141" spans="2:4" x14ac:dyDescent="0.25">
      <c r="B6141" s="2">
        <v>1.4196962630938541</v>
      </c>
      <c r="C6141" s="3">
        <v>8.233642578125E-2</v>
      </c>
      <c r="D6141" s="4"/>
    </row>
    <row r="6142" spans="2:4" x14ac:dyDescent="0.25">
      <c r="B6142" s="2">
        <v>1.4199277445747454</v>
      </c>
      <c r="C6142" s="3">
        <v>8.2305908203125E-2</v>
      </c>
      <c r="D6142" s="4"/>
    </row>
    <row r="6143" spans="2:4" x14ac:dyDescent="0.25">
      <c r="B6143" s="2">
        <v>1.4201592260556481</v>
      </c>
      <c r="C6143" s="3">
        <v>8.2275390625E-2</v>
      </c>
      <c r="D6143" s="4"/>
    </row>
    <row r="6144" spans="2:4" x14ac:dyDescent="0.25">
      <c r="B6144" s="2">
        <v>1.4203907075365394</v>
      </c>
      <c r="C6144" s="3">
        <v>8.2275390625E-2</v>
      </c>
      <c r="D6144" s="4"/>
    </row>
    <row r="6145" spans="2:4" x14ac:dyDescent="0.25">
      <c r="B6145" s="2">
        <v>1.4206221890174422</v>
      </c>
      <c r="C6145" s="3">
        <v>8.2244873046875E-2</v>
      </c>
      <c r="D6145" s="4"/>
    </row>
    <row r="6146" spans="2:4" x14ac:dyDescent="0.25">
      <c r="B6146" s="2">
        <v>1.4208536704983334</v>
      </c>
      <c r="C6146" s="3">
        <v>8.221435546875E-2</v>
      </c>
      <c r="D6146" s="4"/>
    </row>
    <row r="6147" spans="2:4" x14ac:dyDescent="0.25">
      <c r="B6147" s="2">
        <v>1.421085151979236</v>
      </c>
      <c r="C6147" s="3">
        <v>8.2183837890625E-2</v>
      </c>
      <c r="D6147" s="4"/>
    </row>
    <row r="6148" spans="2:4" x14ac:dyDescent="0.25">
      <c r="B6148" s="2">
        <v>1.4213166334601273</v>
      </c>
      <c r="C6148" s="3">
        <v>8.2183837890625E-2</v>
      </c>
      <c r="D6148" s="4"/>
    </row>
    <row r="6149" spans="2:4" x14ac:dyDescent="0.25">
      <c r="B6149" s="2">
        <v>1.4215481149410301</v>
      </c>
      <c r="C6149" s="3">
        <v>8.2183837890625E-2</v>
      </c>
      <c r="D6149" s="4"/>
    </row>
    <row r="6150" spans="2:4" x14ac:dyDescent="0.25">
      <c r="B6150" s="2">
        <v>1.4217795964219213</v>
      </c>
      <c r="C6150" s="3">
        <v>8.21533203125E-2</v>
      </c>
      <c r="D6150" s="4"/>
    </row>
    <row r="6151" spans="2:4" x14ac:dyDescent="0.25">
      <c r="B6151" s="2">
        <v>1.4220110779028241</v>
      </c>
      <c r="C6151" s="3">
        <v>8.21533203125E-2</v>
      </c>
      <c r="D6151" s="4"/>
    </row>
    <row r="6152" spans="2:4" x14ac:dyDescent="0.25">
      <c r="B6152" s="2">
        <v>1.4222425593837154</v>
      </c>
      <c r="C6152" s="3">
        <v>8.21533203125E-2</v>
      </c>
      <c r="D6152" s="4"/>
    </row>
    <row r="6153" spans="2:4" x14ac:dyDescent="0.25">
      <c r="B6153" s="2">
        <v>1.4224740408646181</v>
      </c>
      <c r="C6153" s="3">
        <v>8.21533203125E-2</v>
      </c>
      <c r="D6153" s="4"/>
    </row>
    <row r="6154" spans="2:4" x14ac:dyDescent="0.25">
      <c r="B6154" s="2">
        <v>1.4227055223455092</v>
      </c>
      <c r="C6154" s="3">
        <v>8.21533203125E-2</v>
      </c>
      <c r="D6154" s="4"/>
    </row>
    <row r="6155" spans="2:4" x14ac:dyDescent="0.25">
      <c r="B6155" s="2">
        <v>1.422937003826412</v>
      </c>
      <c r="C6155" s="3">
        <v>8.21533203125E-2</v>
      </c>
      <c r="D6155" s="4"/>
    </row>
    <row r="6156" spans="2:4" x14ac:dyDescent="0.25">
      <c r="B6156" s="2">
        <v>1.4231684853073032</v>
      </c>
      <c r="C6156" s="3">
        <v>8.21533203125E-2</v>
      </c>
      <c r="D6156" s="4"/>
    </row>
    <row r="6157" spans="2:4" x14ac:dyDescent="0.25">
      <c r="B6157" s="2">
        <v>1.423399966788206</v>
      </c>
      <c r="C6157" s="3">
        <v>8.21533203125E-2</v>
      </c>
      <c r="D6157" s="4"/>
    </row>
    <row r="6158" spans="2:4" x14ac:dyDescent="0.25">
      <c r="B6158" s="2">
        <v>1.4236314482690973</v>
      </c>
      <c r="C6158" s="3">
        <v>8.21533203125E-2</v>
      </c>
      <c r="D6158" s="4"/>
    </row>
    <row r="6159" spans="2:4" x14ac:dyDescent="0.25">
      <c r="B6159" s="2">
        <v>1.4238629297500001</v>
      </c>
      <c r="C6159" s="3">
        <v>8.21533203125E-2</v>
      </c>
      <c r="D6159" s="4"/>
    </row>
    <row r="6160" spans="2:4" x14ac:dyDescent="0.25">
      <c r="B6160" s="2">
        <v>1.4240944112308911</v>
      </c>
      <c r="C6160" s="3">
        <v>8.2183837890625E-2</v>
      </c>
      <c r="D6160" s="4"/>
    </row>
    <row r="6161" spans="2:4" x14ac:dyDescent="0.25">
      <c r="B6161" s="2">
        <v>1.4243258927117939</v>
      </c>
      <c r="C6161" s="3">
        <v>8.2183837890625E-2</v>
      </c>
      <c r="D6161" s="4"/>
    </row>
    <row r="6162" spans="2:4" x14ac:dyDescent="0.25">
      <c r="B6162" s="2">
        <v>1.4245573741926854</v>
      </c>
      <c r="C6162" s="3">
        <v>8.2183837890625E-2</v>
      </c>
      <c r="D6162" s="4"/>
    </row>
    <row r="6163" spans="2:4" x14ac:dyDescent="0.25">
      <c r="B6163" s="2">
        <v>1.4247888556735879</v>
      </c>
      <c r="C6163" s="3">
        <v>8.221435546875E-2</v>
      </c>
      <c r="D6163" s="4"/>
    </row>
    <row r="6164" spans="2:4" x14ac:dyDescent="0.25">
      <c r="B6164" s="2">
        <v>1.4250203371544792</v>
      </c>
      <c r="C6164" s="3">
        <v>8.221435546875E-2</v>
      </c>
      <c r="D6164" s="4"/>
    </row>
    <row r="6165" spans="2:4" x14ac:dyDescent="0.25">
      <c r="B6165" s="2">
        <v>1.425251818635382</v>
      </c>
      <c r="C6165" s="3">
        <v>8.221435546875E-2</v>
      </c>
      <c r="D6165" s="4"/>
    </row>
    <row r="6166" spans="2:4" x14ac:dyDescent="0.25">
      <c r="B6166" s="2">
        <v>1.425483300116273</v>
      </c>
      <c r="C6166" s="3">
        <v>8.2244873046875E-2</v>
      </c>
      <c r="D6166" s="4"/>
    </row>
    <row r="6167" spans="2:4" x14ac:dyDescent="0.25">
      <c r="B6167" s="2">
        <v>1.4257147815971758</v>
      </c>
      <c r="C6167" s="3">
        <v>8.2244873046875E-2</v>
      </c>
      <c r="D6167" s="4"/>
    </row>
    <row r="6168" spans="2:4" x14ac:dyDescent="0.25">
      <c r="B6168" s="2">
        <v>1.4259462630780673</v>
      </c>
      <c r="C6168" s="3">
        <v>8.2244873046875E-2</v>
      </c>
      <c r="D6168" s="4"/>
    </row>
    <row r="6169" spans="2:4" x14ac:dyDescent="0.25">
      <c r="B6169" s="2">
        <v>1.4261777445589701</v>
      </c>
      <c r="C6169" s="3">
        <v>8.2244873046875E-2</v>
      </c>
      <c r="D6169" s="4"/>
    </row>
    <row r="6170" spans="2:4" x14ac:dyDescent="0.25">
      <c r="B6170" s="2">
        <v>1.4264092260398611</v>
      </c>
      <c r="C6170" s="3">
        <v>8.2275390625E-2</v>
      </c>
      <c r="D6170" s="4"/>
    </row>
    <row r="6171" spans="2:4" x14ac:dyDescent="0.25">
      <c r="B6171" s="2">
        <v>1.4266407075207639</v>
      </c>
      <c r="C6171" s="3">
        <v>8.2275390625E-2</v>
      </c>
      <c r="D6171" s="4"/>
    </row>
    <row r="6172" spans="2:4" x14ac:dyDescent="0.25">
      <c r="B6172" s="2">
        <v>1.4268721890016551</v>
      </c>
      <c r="C6172" s="3">
        <v>8.2275390625E-2</v>
      </c>
      <c r="D6172" s="4"/>
    </row>
    <row r="6173" spans="2:4" x14ac:dyDescent="0.25">
      <c r="B6173" s="2">
        <v>1.4271036704825579</v>
      </c>
      <c r="C6173" s="3">
        <v>8.2275390625E-2</v>
      </c>
      <c r="D6173" s="4"/>
    </row>
    <row r="6174" spans="2:4" x14ac:dyDescent="0.25">
      <c r="B6174" s="2">
        <v>1.4273351519634492</v>
      </c>
      <c r="C6174" s="3">
        <v>8.2305908203125E-2</v>
      </c>
      <c r="D6174" s="4"/>
    </row>
    <row r="6175" spans="2:4" x14ac:dyDescent="0.25">
      <c r="B6175" s="2">
        <v>1.427566633444352</v>
      </c>
      <c r="C6175" s="3">
        <v>8.2305908203125E-2</v>
      </c>
      <c r="D6175" s="4"/>
    </row>
    <row r="6176" spans="2:4" x14ac:dyDescent="0.25">
      <c r="B6176" s="2">
        <v>1.427798114925243</v>
      </c>
      <c r="C6176" s="3">
        <v>8.2305908203125E-2</v>
      </c>
      <c r="D6176" s="4"/>
    </row>
    <row r="6177" spans="2:4" x14ac:dyDescent="0.25">
      <c r="B6177" s="2">
        <v>1.4280295964061458</v>
      </c>
      <c r="C6177" s="3">
        <v>8.2305908203125E-2</v>
      </c>
      <c r="D6177" s="4"/>
    </row>
    <row r="6178" spans="2:4" x14ac:dyDescent="0.25">
      <c r="B6178" s="2">
        <v>1.4282610778870486</v>
      </c>
      <c r="C6178" s="3">
        <v>8.2305908203125E-2</v>
      </c>
      <c r="D6178" s="4"/>
    </row>
    <row r="6179" spans="2:4" x14ac:dyDescent="0.25">
      <c r="B6179" s="2">
        <v>1.4284925593679398</v>
      </c>
      <c r="C6179" s="3">
        <v>8.2305908203125E-2</v>
      </c>
      <c r="D6179" s="4"/>
    </row>
    <row r="6180" spans="2:4" x14ac:dyDescent="0.25">
      <c r="B6180" s="2">
        <v>1.4287240408488426</v>
      </c>
      <c r="C6180" s="3">
        <v>8.2305908203125E-2</v>
      </c>
      <c r="D6180" s="4"/>
    </row>
    <row r="6181" spans="2:4" x14ac:dyDescent="0.25">
      <c r="B6181" s="2">
        <v>1.4289555223297339</v>
      </c>
      <c r="C6181" s="3">
        <v>8.2305908203125E-2</v>
      </c>
      <c r="D6181" s="4"/>
    </row>
    <row r="6182" spans="2:4" x14ac:dyDescent="0.25">
      <c r="B6182" s="2">
        <v>1.4291870038106367</v>
      </c>
      <c r="C6182" s="3">
        <v>8.2305908203125E-2</v>
      </c>
      <c r="D6182" s="4"/>
    </row>
    <row r="6183" spans="2:4" x14ac:dyDescent="0.25">
      <c r="B6183" s="2">
        <v>1.4294184852915277</v>
      </c>
      <c r="C6183" s="3">
        <v>8.2305908203125E-2</v>
      </c>
      <c r="D6183" s="4"/>
    </row>
    <row r="6184" spans="2:4" x14ac:dyDescent="0.25">
      <c r="B6184" s="2">
        <v>1.4296499667724305</v>
      </c>
      <c r="C6184" s="3">
        <v>8.2305908203125E-2</v>
      </c>
      <c r="D6184" s="4"/>
    </row>
    <row r="6185" spans="2:4" x14ac:dyDescent="0.25">
      <c r="B6185" s="2">
        <v>1.4298814482533218</v>
      </c>
      <c r="C6185" s="3">
        <v>8.2305908203125E-2</v>
      </c>
      <c r="D6185" s="4"/>
    </row>
    <row r="6186" spans="2:4" x14ac:dyDescent="0.25">
      <c r="B6186" s="2">
        <v>1.4301129297342245</v>
      </c>
      <c r="C6186" s="3">
        <v>8.2305908203125E-2</v>
      </c>
      <c r="D6186" s="4"/>
    </row>
    <row r="6187" spans="2:4" x14ac:dyDescent="0.25">
      <c r="B6187" s="2">
        <v>1.4303444112151158</v>
      </c>
      <c r="C6187" s="3">
        <v>8.2305908203125E-2</v>
      </c>
      <c r="D6187" s="4"/>
    </row>
    <row r="6188" spans="2:4" x14ac:dyDescent="0.25">
      <c r="B6188" s="2">
        <v>1.4305758926960186</v>
      </c>
      <c r="C6188" s="3">
        <v>8.2275390625E-2</v>
      </c>
      <c r="D6188" s="4"/>
    </row>
    <row r="6189" spans="2:4" x14ac:dyDescent="0.25">
      <c r="B6189" s="2">
        <v>1.4308073741769098</v>
      </c>
      <c r="C6189" s="3">
        <v>8.2275390625E-2</v>
      </c>
      <c r="D6189" s="4"/>
    </row>
    <row r="6190" spans="2:4" x14ac:dyDescent="0.25">
      <c r="B6190" s="2">
        <v>1.4310388556578124</v>
      </c>
      <c r="C6190" s="3">
        <v>8.2275390625E-2</v>
      </c>
      <c r="D6190" s="4"/>
    </row>
    <row r="6191" spans="2:4" x14ac:dyDescent="0.25">
      <c r="B6191" s="2">
        <v>1.4312703371387037</v>
      </c>
      <c r="C6191" s="3">
        <v>8.2275390625E-2</v>
      </c>
      <c r="D6191" s="4"/>
    </row>
    <row r="6192" spans="2:4" x14ac:dyDescent="0.25">
      <c r="B6192" s="2">
        <v>1.4315018186196065</v>
      </c>
      <c r="C6192" s="3">
        <v>8.2275390625E-2</v>
      </c>
      <c r="D6192" s="4"/>
    </row>
    <row r="6193" spans="2:4" x14ac:dyDescent="0.25">
      <c r="B6193" s="2">
        <v>1.4317333001004977</v>
      </c>
      <c r="C6193" s="3">
        <v>8.2275390625E-2</v>
      </c>
      <c r="D6193" s="4"/>
    </row>
    <row r="6194" spans="2:4" x14ac:dyDescent="0.25">
      <c r="B6194" s="2">
        <v>1.4319647815814005</v>
      </c>
      <c r="C6194" s="3">
        <v>8.2275390625E-2</v>
      </c>
      <c r="D6194" s="4"/>
    </row>
    <row r="6195" spans="2:4" x14ac:dyDescent="0.25">
      <c r="B6195" s="2">
        <v>1.4321962630622918</v>
      </c>
      <c r="C6195" s="3">
        <v>8.2275390625E-2</v>
      </c>
      <c r="D6195" s="4"/>
    </row>
    <row r="6196" spans="2:4" x14ac:dyDescent="0.25">
      <c r="B6196" s="2">
        <v>1.4324277445431945</v>
      </c>
      <c r="C6196" s="3">
        <v>8.2244873046875E-2</v>
      </c>
      <c r="D6196" s="4"/>
    </row>
    <row r="6197" spans="2:4" x14ac:dyDescent="0.25">
      <c r="B6197" s="2">
        <v>1.4326592260240856</v>
      </c>
      <c r="C6197" s="3">
        <v>8.2244873046875E-2</v>
      </c>
      <c r="D6197" s="4"/>
    </row>
    <row r="6198" spans="2:4" x14ac:dyDescent="0.25">
      <c r="B6198" s="2">
        <v>1.4328907075049884</v>
      </c>
      <c r="C6198" s="3">
        <v>8.2244873046875E-2</v>
      </c>
      <c r="D6198" s="4"/>
    </row>
    <row r="6199" spans="2:4" x14ac:dyDescent="0.25">
      <c r="B6199" s="2">
        <v>1.4331221889858796</v>
      </c>
      <c r="C6199" s="3">
        <v>8.2244873046875E-2</v>
      </c>
      <c r="D6199" s="4"/>
    </row>
    <row r="6200" spans="2:4" x14ac:dyDescent="0.25">
      <c r="B6200" s="2">
        <v>1.4333536704667824</v>
      </c>
      <c r="C6200" s="3">
        <v>8.2244873046875E-2</v>
      </c>
      <c r="D6200" s="4"/>
    </row>
    <row r="6201" spans="2:4" x14ac:dyDescent="0.25">
      <c r="B6201" s="2">
        <v>1.4335851519476737</v>
      </c>
      <c r="C6201" s="3">
        <v>8.2244873046875E-2</v>
      </c>
      <c r="D6201" s="4"/>
    </row>
    <row r="6202" spans="2:4" x14ac:dyDescent="0.25">
      <c r="B6202" s="2">
        <v>1.4338166334285765</v>
      </c>
      <c r="C6202" s="3">
        <v>8.2244873046875E-2</v>
      </c>
      <c r="D6202" s="4"/>
    </row>
    <row r="6203" spans="2:4" x14ac:dyDescent="0.25">
      <c r="B6203" s="2">
        <v>1.4340481149094675</v>
      </c>
      <c r="C6203" s="3">
        <v>8.2275390625E-2</v>
      </c>
      <c r="D6203" s="4"/>
    </row>
    <row r="6204" spans="2:4" x14ac:dyDescent="0.25">
      <c r="B6204" s="2">
        <v>1.4342795963903703</v>
      </c>
      <c r="C6204" s="3">
        <v>8.2275390625E-2</v>
      </c>
      <c r="D6204" s="4"/>
    </row>
    <row r="6205" spans="2:4" x14ac:dyDescent="0.25">
      <c r="B6205" s="2">
        <v>1.4345110778712618</v>
      </c>
      <c r="C6205" s="3">
        <v>8.2275390625E-2</v>
      </c>
      <c r="D6205" s="4"/>
    </row>
    <row r="6206" spans="2:4" x14ac:dyDescent="0.25">
      <c r="B6206" s="2">
        <v>1.4347425593521643</v>
      </c>
      <c r="C6206" s="3">
        <v>8.2275390625E-2</v>
      </c>
      <c r="D6206" s="4"/>
    </row>
    <row r="6207" spans="2:4" x14ac:dyDescent="0.25">
      <c r="B6207" s="2">
        <v>1.4349740408330556</v>
      </c>
      <c r="C6207" s="3">
        <v>8.2275390625E-2</v>
      </c>
      <c r="D6207" s="4"/>
    </row>
    <row r="6208" spans="2:4" x14ac:dyDescent="0.25">
      <c r="B6208" s="2">
        <v>1.4352055223139584</v>
      </c>
      <c r="C6208" s="3">
        <v>8.2275390625E-2</v>
      </c>
      <c r="D6208" s="4"/>
    </row>
    <row r="6209" spans="2:4" x14ac:dyDescent="0.25">
      <c r="B6209" s="2">
        <v>1.4354370037948494</v>
      </c>
      <c r="C6209" s="3">
        <v>8.2305908203125E-2</v>
      </c>
      <c r="D6209" s="4"/>
    </row>
    <row r="6210" spans="2:4" x14ac:dyDescent="0.25">
      <c r="B6210" s="2">
        <v>1.4356684852757522</v>
      </c>
      <c r="C6210" s="3">
        <v>8.2305908203125E-2</v>
      </c>
      <c r="D6210" s="4"/>
    </row>
    <row r="6211" spans="2:4" x14ac:dyDescent="0.25">
      <c r="B6211" s="2">
        <v>1.4358999667566437</v>
      </c>
      <c r="C6211" s="3">
        <v>8.2305908203125E-2</v>
      </c>
      <c r="D6211" s="4"/>
    </row>
    <row r="6212" spans="2:4" x14ac:dyDescent="0.25">
      <c r="B6212" s="2">
        <v>1.4361314482375465</v>
      </c>
      <c r="C6212" s="3">
        <v>8.2305908203125E-2</v>
      </c>
      <c r="D6212" s="4"/>
    </row>
    <row r="6213" spans="2:4" x14ac:dyDescent="0.25">
      <c r="B6213" s="2">
        <v>1.4363629297184375</v>
      </c>
      <c r="C6213" s="3">
        <v>8.2305908203125E-2</v>
      </c>
      <c r="D6213" s="4"/>
    </row>
    <row r="6214" spans="2:4" x14ac:dyDescent="0.25">
      <c r="B6214" s="2">
        <v>1.4365944111993403</v>
      </c>
      <c r="C6214" s="3">
        <v>8.233642578125E-2</v>
      </c>
      <c r="D6214" s="4"/>
    </row>
    <row r="6215" spans="2:4" x14ac:dyDescent="0.25">
      <c r="B6215" s="2">
        <v>1.4368258926802315</v>
      </c>
      <c r="C6215" s="3">
        <v>8.233642578125E-2</v>
      </c>
      <c r="D6215" s="4"/>
    </row>
    <row r="6216" spans="2:4" x14ac:dyDescent="0.25">
      <c r="B6216" s="2">
        <v>1.4370573741611341</v>
      </c>
      <c r="C6216" s="3">
        <v>8.233642578125E-2</v>
      </c>
      <c r="D6216" s="4"/>
    </row>
    <row r="6217" spans="2:4" x14ac:dyDescent="0.25">
      <c r="B6217" s="2">
        <v>1.4372888556420256</v>
      </c>
      <c r="C6217" s="3">
        <v>8.2366943359375E-2</v>
      </c>
      <c r="D6217" s="4"/>
    </row>
    <row r="6218" spans="2:4" x14ac:dyDescent="0.25">
      <c r="B6218" s="2">
        <v>1.4375203371229284</v>
      </c>
      <c r="C6218" s="3">
        <v>8.2366943359375E-2</v>
      </c>
      <c r="D6218" s="4"/>
    </row>
    <row r="6219" spans="2:4" x14ac:dyDescent="0.25">
      <c r="B6219" s="2">
        <v>1.4377518186038194</v>
      </c>
      <c r="C6219" s="3">
        <v>8.2366943359375E-2</v>
      </c>
      <c r="D6219" s="4"/>
    </row>
    <row r="6220" spans="2:4" x14ac:dyDescent="0.25">
      <c r="B6220" s="2">
        <v>1.4379833000847222</v>
      </c>
      <c r="C6220" s="3">
        <v>8.2366943359375E-2</v>
      </c>
      <c r="D6220" s="4"/>
    </row>
    <row r="6221" spans="2:4" x14ac:dyDescent="0.25">
      <c r="B6221" s="2">
        <v>1.4382147815656134</v>
      </c>
      <c r="C6221" s="3">
        <v>8.23974609375E-2</v>
      </c>
      <c r="D6221" s="4"/>
    </row>
    <row r="6222" spans="2:4" x14ac:dyDescent="0.25">
      <c r="B6222" s="2">
        <v>1.4384462630465162</v>
      </c>
      <c r="C6222" s="3">
        <v>8.23974609375E-2</v>
      </c>
      <c r="D6222" s="4"/>
    </row>
    <row r="6223" spans="2:4" x14ac:dyDescent="0.25">
      <c r="B6223" s="2">
        <v>1.4386777445274075</v>
      </c>
      <c r="C6223" s="3">
        <v>8.23974609375E-2</v>
      </c>
      <c r="D6223" s="4"/>
    </row>
    <row r="6224" spans="2:4" x14ac:dyDescent="0.25">
      <c r="B6224" s="2">
        <v>1.4389092260083103</v>
      </c>
      <c r="C6224" s="3">
        <v>8.2427978515625E-2</v>
      </c>
      <c r="D6224" s="4"/>
    </row>
    <row r="6225" spans="2:4" x14ac:dyDescent="0.25">
      <c r="B6225" s="2">
        <v>1.4391407074892013</v>
      </c>
      <c r="C6225" s="3">
        <v>8.2427978515625E-2</v>
      </c>
      <c r="D6225" s="4"/>
    </row>
    <row r="6226" spans="2:4" x14ac:dyDescent="0.25">
      <c r="B6226" s="2">
        <v>1.4393721889701041</v>
      </c>
      <c r="C6226" s="3">
        <v>8.2427978515625E-2</v>
      </c>
      <c r="D6226" s="4"/>
    </row>
    <row r="6227" spans="2:4" x14ac:dyDescent="0.25">
      <c r="B6227" s="2">
        <v>1.4396036704509954</v>
      </c>
      <c r="C6227" s="3">
        <v>8.245849609375E-2</v>
      </c>
      <c r="D6227" s="4"/>
    </row>
    <row r="6228" spans="2:4" x14ac:dyDescent="0.25">
      <c r="B6228" s="2">
        <v>1.4398351519318981</v>
      </c>
      <c r="C6228" s="3">
        <v>8.245849609375E-2</v>
      </c>
      <c r="D6228" s="4"/>
    </row>
    <row r="6229" spans="2:4" x14ac:dyDescent="0.25">
      <c r="B6229" s="2">
        <v>1.4400666334127894</v>
      </c>
      <c r="C6229" s="3">
        <v>8.245849609375E-2</v>
      </c>
      <c r="D6229" s="4"/>
    </row>
    <row r="6230" spans="2:4" x14ac:dyDescent="0.25">
      <c r="B6230" s="2">
        <v>1.4402981148936922</v>
      </c>
      <c r="C6230" s="3">
        <v>8.245849609375E-2</v>
      </c>
      <c r="D6230" s="4"/>
    </row>
    <row r="6231" spans="2:4" x14ac:dyDescent="0.25">
      <c r="B6231" s="2">
        <v>1.4405295963745834</v>
      </c>
      <c r="C6231" s="3">
        <v>8.245849609375E-2</v>
      </c>
      <c r="D6231" s="4"/>
    </row>
    <row r="6232" spans="2:4" x14ac:dyDescent="0.25">
      <c r="B6232" s="2">
        <v>1.440761077855486</v>
      </c>
      <c r="C6232" s="3">
        <v>8.245849609375E-2</v>
      </c>
      <c r="D6232" s="4"/>
    </row>
    <row r="6233" spans="2:4" x14ac:dyDescent="0.25">
      <c r="B6233" s="2">
        <v>1.4409925593363773</v>
      </c>
      <c r="C6233" s="3">
        <v>8.2489013671875E-2</v>
      </c>
      <c r="D6233" s="4"/>
    </row>
    <row r="6234" spans="2:4" x14ac:dyDescent="0.25">
      <c r="B6234" s="2">
        <v>1.4412240408172801</v>
      </c>
      <c r="C6234" s="3">
        <v>8.2489013671875E-2</v>
      </c>
      <c r="D6234" s="4"/>
    </row>
    <row r="6235" spans="2:4" x14ac:dyDescent="0.25">
      <c r="B6235" s="2">
        <v>1.4414555222981713</v>
      </c>
      <c r="C6235" s="3">
        <v>8.2489013671875E-2</v>
      </c>
      <c r="D6235" s="4"/>
    </row>
    <row r="6236" spans="2:4" x14ac:dyDescent="0.25">
      <c r="B6236" s="2">
        <v>1.4416870037790741</v>
      </c>
      <c r="C6236" s="3">
        <v>8.2489013671875E-2</v>
      </c>
      <c r="D6236" s="4"/>
    </row>
    <row r="6237" spans="2:4" x14ac:dyDescent="0.25">
      <c r="B6237" s="2">
        <v>1.4419184852599654</v>
      </c>
      <c r="C6237" s="3">
        <v>8.2489013671875E-2</v>
      </c>
      <c r="D6237" s="4"/>
    </row>
    <row r="6238" spans="2:4" x14ac:dyDescent="0.25">
      <c r="B6238" s="2">
        <v>1.4421499667408681</v>
      </c>
      <c r="C6238" s="3">
        <v>8.2489013671875E-2</v>
      </c>
      <c r="D6238" s="4"/>
    </row>
    <row r="6239" spans="2:4" x14ac:dyDescent="0.25">
      <c r="B6239" s="2">
        <v>1.4423814482217592</v>
      </c>
      <c r="C6239" s="3">
        <v>8.251953125E-2</v>
      </c>
      <c r="D6239" s="4"/>
    </row>
    <row r="6240" spans="2:4" x14ac:dyDescent="0.25">
      <c r="B6240" s="2">
        <v>1.442612929702662</v>
      </c>
      <c r="C6240" s="3">
        <v>8.251953125E-2</v>
      </c>
      <c r="D6240" s="4"/>
    </row>
    <row r="6241" spans="2:4" x14ac:dyDescent="0.25">
      <c r="B6241" s="2">
        <v>1.4428444111835532</v>
      </c>
      <c r="C6241" s="3">
        <v>8.251953125E-2</v>
      </c>
      <c r="D6241" s="4"/>
    </row>
    <row r="6242" spans="2:4" x14ac:dyDescent="0.25">
      <c r="B6242" s="2">
        <v>1.443075892664456</v>
      </c>
      <c r="C6242" s="3">
        <v>8.2550048828125E-2</v>
      </c>
      <c r="D6242" s="4"/>
    </row>
    <row r="6243" spans="2:4" x14ac:dyDescent="0.25">
      <c r="B6243" s="2">
        <v>1.4433073741453473</v>
      </c>
      <c r="C6243" s="3">
        <v>8.2550048828125E-2</v>
      </c>
      <c r="D6243" s="4"/>
    </row>
    <row r="6244" spans="2:4" x14ac:dyDescent="0.25">
      <c r="B6244" s="2">
        <v>1.4435388556262501</v>
      </c>
      <c r="C6244" s="3">
        <v>8.2550048828125E-2</v>
      </c>
      <c r="D6244" s="4"/>
    </row>
    <row r="6245" spans="2:4" x14ac:dyDescent="0.25">
      <c r="B6245" s="2">
        <v>1.4437703371071411</v>
      </c>
      <c r="C6245" s="3">
        <v>8.2550048828125E-2</v>
      </c>
      <c r="D6245" s="4"/>
    </row>
    <row r="6246" spans="2:4" x14ac:dyDescent="0.25">
      <c r="B6246" s="2">
        <v>1.4440018185880439</v>
      </c>
      <c r="C6246" s="3">
        <v>8.258056640625E-2</v>
      </c>
      <c r="D6246" s="4"/>
    </row>
    <row r="6247" spans="2:4" x14ac:dyDescent="0.25">
      <c r="B6247" s="2">
        <v>1.4442333000689354</v>
      </c>
      <c r="C6247" s="3">
        <v>8.258056640625E-2</v>
      </c>
      <c r="D6247" s="4"/>
    </row>
    <row r="6248" spans="2:4" x14ac:dyDescent="0.25">
      <c r="B6248" s="2">
        <v>1.4444647815498379</v>
      </c>
      <c r="C6248" s="3">
        <v>8.258056640625E-2</v>
      </c>
      <c r="D6248" s="4"/>
    </row>
    <row r="6249" spans="2:4" x14ac:dyDescent="0.25">
      <c r="B6249" s="2">
        <v>1.4446962630307292</v>
      </c>
      <c r="C6249" s="3">
        <v>8.258056640625E-2</v>
      </c>
      <c r="D6249" s="4"/>
    </row>
    <row r="6250" spans="2:4" x14ac:dyDescent="0.25">
      <c r="B6250" s="2">
        <v>1.444927744511632</v>
      </c>
      <c r="C6250" s="3">
        <v>8.258056640625E-2</v>
      </c>
      <c r="D6250" s="4"/>
    </row>
    <row r="6251" spans="2:4" x14ac:dyDescent="0.25">
      <c r="B6251" s="2">
        <v>1.445159225992523</v>
      </c>
      <c r="C6251" s="3">
        <v>8.2611083984375E-2</v>
      </c>
      <c r="D6251" s="4"/>
    </row>
    <row r="6252" spans="2:4" x14ac:dyDescent="0.25">
      <c r="B6252" s="2">
        <v>1.4453907074734258</v>
      </c>
      <c r="C6252" s="3">
        <v>8.2611083984375E-2</v>
      </c>
      <c r="D6252" s="4"/>
    </row>
    <row r="6253" spans="2:4" x14ac:dyDescent="0.25">
      <c r="B6253" s="2">
        <v>1.4456221889543173</v>
      </c>
      <c r="C6253" s="3">
        <v>8.2611083984375E-2</v>
      </c>
      <c r="D6253" s="4"/>
    </row>
    <row r="6254" spans="2:4" x14ac:dyDescent="0.25">
      <c r="B6254" s="2">
        <v>1.4458536704352201</v>
      </c>
      <c r="C6254" s="3">
        <v>8.2611083984375E-2</v>
      </c>
      <c r="D6254" s="4"/>
    </row>
    <row r="6255" spans="2:4" x14ac:dyDescent="0.25">
      <c r="B6255" s="2">
        <v>1.4460851519161111</v>
      </c>
      <c r="C6255" s="3">
        <v>8.26416015625E-2</v>
      </c>
      <c r="D6255" s="4"/>
    </row>
    <row r="6256" spans="2:4" x14ac:dyDescent="0.25">
      <c r="B6256" s="2">
        <v>1.4463166333970139</v>
      </c>
      <c r="C6256" s="3">
        <v>8.26416015625E-2</v>
      </c>
      <c r="D6256" s="4"/>
    </row>
    <row r="6257" spans="2:4" x14ac:dyDescent="0.25">
      <c r="B6257" s="2">
        <v>1.4465481148779051</v>
      </c>
      <c r="C6257" s="3">
        <v>8.26416015625E-2</v>
      </c>
      <c r="D6257" s="4"/>
    </row>
    <row r="6258" spans="2:4" x14ac:dyDescent="0.25">
      <c r="B6258" s="2">
        <v>1.4467795963588079</v>
      </c>
      <c r="C6258" s="3">
        <v>8.26416015625E-2</v>
      </c>
      <c r="D6258" s="4"/>
    </row>
    <row r="6259" spans="2:4" x14ac:dyDescent="0.25">
      <c r="B6259" s="2">
        <v>1.4470110778396992</v>
      </c>
      <c r="C6259" s="3">
        <v>8.26416015625E-2</v>
      </c>
      <c r="D6259" s="4"/>
    </row>
    <row r="6260" spans="2:4" x14ac:dyDescent="0.25">
      <c r="B6260" s="2">
        <v>1.447242559320602</v>
      </c>
      <c r="C6260" s="3">
        <v>8.26416015625E-2</v>
      </c>
      <c r="D6260" s="4"/>
    </row>
    <row r="6261" spans="2:4" x14ac:dyDescent="0.25">
      <c r="B6261" s="2">
        <v>1.447474040801493</v>
      </c>
      <c r="C6261" s="3">
        <v>8.2672119140625E-2</v>
      </c>
      <c r="D6261" s="4"/>
    </row>
    <row r="6262" spans="2:4" x14ac:dyDescent="0.25">
      <c r="B6262" s="2">
        <v>1.4477055222823958</v>
      </c>
      <c r="C6262" s="3">
        <v>8.2672119140625E-2</v>
      </c>
      <c r="D6262" s="4"/>
    </row>
    <row r="6263" spans="2:4" x14ac:dyDescent="0.25">
      <c r="B6263" s="2">
        <v>1.447937003763287</v>
      </c>
      <c r="C6263" s="3">
        <v>8.2672119140625E-2</v>
      </c>
      <c r="D6263" s="4"/>
    </row>
    <row r="6264" spans="2:4" x14ac:dyDescent="0.25">
      <c r="B6264" s="2">
        <v>1.4481684852441898</v>
      </c>
      <c r="C6264" s="3">
        <v>8.2672119140625E-2</v>
      </c>
      <c r="D6264" s="4"/>
    </row>
    <row r="6265" spans="2:4" x14ac:dyDescent="0.25">
      <c r="B6265" s="2">
        <v>1.4483999667250811</v>
      </c>
      <c r="C6265" s="3">
        <v>8.2672119140625E-2</v>
      </c>
      <c r="D6265" s="4"/>
    </row>
    <row r="6266" spans="2:4" x14ac:dyDescent="0.25">
      <c r="B6266" s="2">
        <v>1.4486314482059839</v>
      </c>
      <c r="C6266" s="3">
        <v>8.2672119140625E-2</v>
      </c>
      <c r="D6266" s="4"/>
    </row>
    <row r="6267" spans="2:4" x14ac:dyDescent="0.25">
      <c r="B6267" s="2">
        <v>1.4488629296868749</v>
      </c>
      <c r="C6267" s="3">
        <v>8.2672119140625E-2</v>
      </c>
      <c r="D6267" s="4"/>
    </row>
    <row r="6268" spans="2:4" x14ac:dyDescent="0.25">
      <c r="B6268" s="2">
        <v>1.4490944111677777</v>
      </c>
      <c r="C6268" s="3">
        <v>8.2672119140625E-2</v>
      </c>
      <c r="D6268" s="4"/>
    </row>
    <row r="6269" spans="2:4" x14ac:dyDescent="0.25">
      <c r="B6269" s="2">
        <v>1.449325892648669</v>
      </c>
      <c r="C6269" s="3">
        <v>8.2672119140625E-2</v>
      </c>
      <c r="D6269" s="4"/>
    </row>
    <row r="6270" spans="2:4" x14ac:dyDescent="0.25">
      <c r="B6270" s="2">
        <v>1.4495573741295718</v>
      </c>
      <c r="C6270" s="3">
        <v>8.26416015625E-2</v>
      </c>
      <c r="D6270" s="4"/>
    </row>
    <row r="6271" spans="2:4" x14ac:dyDescent="0.25">
      <c r="B6271" s="2">
        <v>1.449788855610463</v>
      </c>
      <c r="C6271" s="3">
        <v>8.26416015625E-2</v>
      </c>
      <c r="D6271" s="4"/>
    </row>
    <row r="6272" spans="2:4" x14ac:dyDescent="0.25">
      <c r="B6272" s="2">
        <v>1.4500203370913658</v>
      </c>
      <c r="C6272" s="3">
        <v>8.26416015625E-2</v>
      </c>
      <c r="D6272" s="4"/>
    </row>
    <row r="6273" spans="2:4" x14ac:dyDescent="0.25">
      <c r="B6273" s="2">
        <v>1.450251818572257</v>
      </c>
      <c r="C6273" s="3">
        <v>8.26416015625E-2</v>
      </c>
      <c r="D6273" s="4"/>
    </row>
    <row r="6274" spans="2:4" x14ac:dyDescent="0.25">
      <c r="B6274" s="2">
        <v>1.4504833000531598</v>
      </c>
      <c r="C6274" s="3">
        <v>8.2611083984375E-2</v>
      </c>
      <c r="D6274" s="4"/>
    </row>
    <row r="6275" spans="2:4" x14ac:dyDescent="0.25">
      <c r="B6275" s="2">
        <v>1.4507147815340509</v>
      </c>
      <c r="C6275" s="3">
        <v>8.258056640625E-2</v>
      </c>
      <c r="D6275" s="4"/>
    </row>
    <row r="6276" spans="2:4" x14ac:dyDescent="0.25">
      <c r="B6276" s="2">
        <v>1.4509462630149537</v>
      </c>
      <c r="C6276" s="3">
        <v>8.258056640625E-2</v>
      </c>
      <c r="D6276" s="4"/>
    </row>
    <row r="6277" spans="2:4" x14ac:dyDescent="0.25">
      <c r="B6277" s="2">
        <v>1.4511777444958449</v>
      </c>
      <c r="C6277" s="3">
        <v>8.2550048828125E-2</v>
      </c>
      <c r="D6277" s="4"/>
    </row>
    <row r="6278" spans="2:4" x14ac:dyDescent="0.25">
      <c r="B6278" s="2">
        <v>1.4514092259767477</v>
      </c>
      <c r="C6278" s="3">
        <v>8.2550048828125E-2</v>
      </c>
      <c r="D6278" s="4"/>
    </row>
    <row r="6279" spans="2:4" x14ac:dyDescent="0.25">
      <c r="B6279" s="2">
        <v>1.451640707457639</v>
      </c>
      <c r="C6279" s="3">
        <v>8.251953125E-2</v>
      </c>
      <c r="D6279" s="4"/>
    </row>
    <row r="6280" spans="2:4" x14ac:dyDescent="0.25">
      <c r="B6280" s="2">
        <v>1.4518721889385418</v>
      </c>
      <c r="C6280" s="3">
        <v>8.2489013671875E-2</v>
      </c>
      <c r="D6280" s="4"/>
    </row>
    <row r="6281" spans="2:4" x14ac:dyDescent="0.25">
      <c r="B6281" s="2">
        <v>1.4521036704194445</v>
      </c>
      <c r="C6281" s="3">
        <v>8.245849609375E-2</v>
      </c>
      <c r="D6281" s="4"/>
    </row>
    <row r="6282" spans="2:4" x14ac:dyDescent="0.25">
      <c r="B6282" s="2">
        <v>1.4523351519003356</v>
      </c>
      <c r="C6282" s="3">
        <v>8.2427978515625E-2</v>
      </c>
      <c r="D6282" s="4"/>
    </row>
    <row r="6283" spans="2:4" x14ac:dyDescent="0.25">
      <c r="B6283" s="2">
        <v>1.4525666333812384</v>
      </c>
      <c r="C6283" s="3">
        <v>8.2427978515625E-2</v>
      </c>
      <c r="D6283" s="4"/>
    </row>
    <row r="6284" spans="2:4" x14ac:dyDescent="0.25">
      <c r="B6284" s="2">
        <v>1.4527981148621296</v>
      </c>
      <c r="C6284" s="3">
        <v>8.23974609375E-2</v>
      </c>
      <c r="D6284" s="4"/>
    </row>
    <row r="6285" spans="2:4" x14ac:dyDescent="0.25">
      <c r="B6285" s="2">
        <v>1.4530295963430324</v>
      </c>
      <c r="C6285" s="3">
        <v>8.2366943359375E-2</v>
      </c>
      <c r="D6285" s="4"/>
    </row>
    <row r="6286" spans="2:4" x14ac:dyDescent="0.25">
      <c r="B6286" s="2">
        <v>1.4532610778239237</v>
      </c>
      <c r="C6286" s="3">
        <v>8.233642578125E-2</v>
      </c>
      <c r="D6286" s="4"/>
    </row>
    <row r="6287" spans="2:4" x14ac:dyDescent="0.25">
      <c r="B6287" s="2">
        <v>1.4534925593048265</v>
      </c>
      <c r="C6287" s="3">
        <v>8.2305908203125E-2</v>
      </c>
      <c r="D6287" s="4"/>
    </row>
    <row r="6288" spans="2:4" x14ac:dyDescent="0.25">
      <c r="B6288" s="2">
        <v>1.4537240407857175</v>
      </c>
      <c r="C6288" s="3">
        <v>8.2305908203125E-2</v>
      </c>
      <c r="D6288" s="4"/>
    </row>
    <row r="6289" spans="2:4" x14ac:dyDescent="0.25">
      <c r="B6289" s="2">
        <v>1.4539555222666203</v>
      </c>
      <c r="C6289" s="3">
        <v>8.2275390625E-2</v>
      </c>
      <c r="D6289" s="4"/>
    </row>
    <row r="6290" spans="2:4" x14ac:dyDescent="0.25">
      <c r="B6290" s="2">
        <v>1.4541870037475118</v>
      </c>
      <c r="C6290" s="3">
        <v>8.2244873046875E-2</v>
      </c>
      <c r="D6290" s="4"/>
    </row>
    <row r="6291" spans="2:4" x14ac:dyDescent="0.25">
      <c r="B6291" s="2">
        <v>1.4544184852284143</v>
      </c>
      <c r="C6291" s="3">
        <v>8.2244873046875E-2</v>
      </c>
      <c r="D6291" s="4"/>
    </row>
    <row r="6292" spans="2:4" x14ac:dyDescent="0.25">
      <c r="B6292" s="2">
        <v>1.4546499667093056</v>
      </c>
      <c r="C6292" s="3">
        <v>8.221435546875E-2</v>
      </c>
      <c r="D6292" s="4"/>
    </row>
    <row r="6293" spans="2:4" x14ac:dyDescent="0.25">
      <c r="B6293" s="2">
        <v>1.4548814481902084</v>
      </c>
      <c r="C6293" s="3">
        <v>8.221435546875E-2</v>
      </c>
      <c r="D6293" s="4"/>
    </row>
    <row r="6294" spans="2:4" x14ac:dyDescent="0.25">
      <c r="B6294" s="2">
        <v>1.4551129296710994</v>
      </c>
      <c r="C6294" s="3">
        <v>8.2183837890625E-2</v>
      </c>
      <c r="D6294" s="4"/>
    </row>
    <row r="6295" spans="2:4" x14ac:dyDescent="0.25">
      <c r="B6295" s="2">
        <v>1.4553444111520022</v>
      </c>
      <c r="C6295" s="3">
        <v>8.2183837890625E-2</v>
      </c>
      <c r="D6295" s="4"/>
    </row>
    <row r="6296" spans="2:4" x14ac:dyDescent="0.25">
      <c r="B6296" s="2">
        <v>1.4555758926328937</v>
      </c>
      <c r="C6296" s="3">
        <v>8.21533203125E-2</v>
      </c>
      <c r="D6296" s="4"/>
    </row>
    <row r="6297" spans="2:4" x14ac:dyDescent="0.25">
      <c r="B6297" s="2">
        <v>1.4558073741137965</v>
      </c>
      <c r="C6297" s="3">
        <v>8.21533203125E-2</v>
      </c>
      <c r="D6297" s="4"/>
    </row>
    <row r="6298" spans="2:4" x14ac:dyDescent="0.25">
      <c r="B6298" s="2">
        <v>1.4560388555946875</v>
      </c>
      <c r="C6298" s="3">
        <v>8.2122802734375E-2</v>
      </c>
      <c r="D6298" s="4"/>
    </row>
    <row r="6299" spans="2:4" x14ac:dyDescent="0.25">
      <c r="B6299" s="2">
        <v>1.4562703370755903</v>
      </c>
      <c r="C6299" s="3">
        <v>8.2122802734375E-2</v>
      </c>
      <c r="D6299" s="4"/>
    </row>
    <row r="6300" spans="2:4" x14ac:dyDescent="0.25">
      <c r="B6300" s="2">
        <v>1.4565018185564815</v>
      </c>
      <c r="C6300" s="3">
        <v>8.209228515625E-2</v>
      </c>
      <c r="D6300" s="4"/>
    </row>
    <row r="6301" spans="2:4" x14ac:dyDescent="0.25">
      <c r="B6301" s="2">
        <v>1.4567333000373841</v>
      </c>
      <c r="C6301" s="3">
        <v>8.209228515625E-2</v>
      </c>
      <c r="D6301" s="4"/>
    </row>
    <row r="6302" spans="2:4" x14ac:dyDescent="0.25">
      <c r="B6302" s="2">
        <v>1.4569647815182756</v>
      </c>
      <c r="C6302" s="3">
        <v>8.2061767578125E-2</v>
      </c>
      <c r="D6302" s="4"/>
    </row>
    <row r="6303" spans="2:4" x14ac:dyDescent="0.25">
      <c r="B6303" s="2">
        <v>1.4571962629991784</v>
      </c>
      <c r="C6303" s="3">
        <v>8.2061767578125E-2</v>
      </c>
      <c r="D6303" s="4"/>
    </row>
    <row r="6304" spans="2:4" x14ac:dyDescent="0.25">
      <c r="B6304" s="2">
        <v>1.4574277444800694</v>
      </c>
      <c r="C6304" s="3">
        <v>8.203125E-2</v>
      </c>
      <c r="D6304" s="4"/>
    </row>
    <row r="6305" spans="2:4" x14ac:dyDescent="0.25">
      <c r="B6305" s="2">
        <v>1.4576592259609722</v>
      </c>
      <c r="C6305" s="3">
        <v>8.2000732421875E-2</v>
      </c>
      <c r="D6305" s="4"/>
    </row>
    <row r="6306" spans="2:4" x14ac:dyDescent="0.25">
      <c r="B6306" s="2">
        <v>1.4578907074418634</v>
      </c>
      <c r="C6306" s="3">
        <v>8.2000732421875E-2</v>
      </c>
      <c r="D6306" s="4"/>
    </row>
    <row r="6307" spans="2:4" x14ac:dyDescent="0.25">
      <c r="B6307" s="2">
        <v>1.4581221889227662</v>
      </c>
      <c r="C6307" s="3">
        <v>8.197021484375E-2</v>
      </c>
      <c r="D6307" s="4"/>
    </row>
    <row r="6308" spans="2:4" x14ac:dyDescent="0.25">
      <c r="B6308" s="2">
        <v>1.4583536704036575</v>
      </c>
      <c r="C6308" s="3">
        <v>8.1939697265625E-2</v>
      </c>
      <c r="D6308" s="4"/>
    </row>
    <row r="6309" spans="2:4" x14ac:dyDescent="0.25">
      <c r="B6309" s="2">
        <v>1.4585851518845603</v>
      </c>
      <c r="C6309" s="3">
        <v>8.19091796875E-2</v>
      </c>
      <c r="D6309" s="4"/>
    </row>
    <row r="6310" spans="2:4" x14ac:dyDescent="0.25">
      <c r="B6310" s="2">
        <v>1.4588166333654513</v>
      </c>
      <c r="C6310" s="3">
        <v>8.19091796875E-2</v>
      </c>
      <c r="D6310" s="4"/>
    </row>
    <row r="6311" spans="2:4" x14ac:dyDescent="0.25">
      <c r="B6311" s="2">
        <v>1.4590481148463541</v>
      </c>
      <c r="C6311" s="3">
        <v>8.1878662109375E-2</v>
      </c>
      <c r="D6311" s="4"/>
    </row>
    <row r="6312" spans="2:4" x14ac:dyDescent="0.25">
      <c r="B6312" s="2">
        <v>1.4592795963272454</v>
      </c>
      <c r="C6312" s="3">
        <v>8.184814453125E-2</v>
      </c>
      <c r="D6312" s="4"/>
    </row>
    <row r="6313" spans="2:4" x14ac:dyDescent="0.25">
      <c r="B6313" s="2">
        <v>1.4595110778081481</v>
      </c>
      <c r="C6313" s="3">
        <v>8.1817626953125E-2</v>
      </c>
      <c r="D6313" s="4"/>
    </row>
    <row r="6314" spans="2:4" x14ac:dyDescent="0.25">
      <c r="B6314" s="2">
        <v>1.4597425592890394</v>
      </c>
      <c r="C6314" s="3">
        <v>8.1817626953125E-2</v>
      </c>
      <c r="D6314" s="4"/>
    </row>
    <row r="6315" spans="2:4" x14ac:dyDescent="0.25">
      <c r="B6315" s="2">
        <v>1.4599740407699422</v>
      </c>
      <c r="C6315" s="3">
        <v>8.1787109375E-2</v>
      </c>
      <c r="D6315" s="4"/>
    </row>
    <row r="6316" spans="2:4" x14ac:dyDescent="0.25">
      <c r="B6316" s="2">
        <v>1.4602055222508334</v>
      </c>
      <c r="C6316" s="3">
        <v>8.1756591796875E-2</v>
      </c>
      <c r="D6316" s="4"/>
    </row>
    <row r="6317" spans="2:4" x14ac:dyDescent="0.25">
      <c r="B6317" s="2">
        <v>1.460437003731736</v>
      </c>
      <c r="C6317" s="3">
        <v>8.1756591796875E-2</v>
      </c>
      <c r="D6317" s="4"/>
    </row>
    <row r="6318" spans="2:4" x14ac:dyDescent="0.25">
      <c r="B6318" s="2">
        <v>1.4606684852126273</v>
      </c>
      <c r="C6318" s="3">
        <v>8.172607421875E-2</v>
      </c>
      <c r="D6318" s="4"/>
    </row>
    <row r="6319" spans="2:4" x14ac:dyDescent="0.25">
      <c r="B6319" s="2">
        <v>1.4608999666935301</v>
      </c>
      <c r="C6319" s="3">
        <v>8.1695556640625E-2</v>
      </c>
      <c r="D6319" s="4"/>
    </row>
    <row r="6320" spans="2:4" x14ac:dyDescent="0.25">
      <c r="B6320" s="2">
        <v>1.4611314481744213</v>
      </c>
      <c r="C6320" s="3">
        <v>8.1695556640625E-2</v>
      </c>
      <c r="D6320" s="4"/>
    </row>
    <row r="6321" spans="2:4" x14ac:dyDescent="0.25">
      <c r="B6321" s="2">
        <v>1.4613629296553241</v>
      </c>
      <c r="C6321" s="3">
        <v>8.1695556640625E-2</v>
      </c>
      <c r="D6321" s="4"/>
    </row>
    <row r="6322" spans="2:4" x14ac:dyDescent="0.25">
      <c r="B6322" s="2">
        <v>1.4615944111362154</v>
      </c>
      <c r="C6322" s="3">
        <v>8.16650390625E-2</v>
      </c>
      <c r="D6322" s="4"/>
    </row>
    <row r="6323" spans="2:4" x14ac:dyDescent="0.25">
      <c r="B6323" s="2">
        <v>1.4618258926171181</v>
      </c>
      <c r="C6323" s="3">
        <v>8.16650390625E-2</v>
      </c>
      <c r="D6323" s="4"/>
    </row>
    <row r="6324" spans="2:4" x14ac:dyDescent="0.25">
      <c r="B6324" s="2">
        <v>1.4620573740980092</v>
      </c>
      <c r="C6324" s="3">
        <v>8.16650390625E-2</v>
      </c>
      <c r="D6324" s="4"/>
    </row>
    <row r="6325" spans="2:4" x14ac:dyDescent="0.25">
      <c r="B6325" s="2">
        <v>1.462288855578912</v>
      </c>
      <c r="C6325" s="3">
        <v>8.16650390625E-2</v>
      </c>
      <c r="D6325" s="4"/>
    </row>
    <row r="6326" spans="2:4" x14ac:dyDescent="0.25">
      <c r="B6326" s="2">
        <v>1.4625203370598032</v>
      </c>
      <c r="C6326" s="3">
        <v>8.16650390625E-2</v>
      </c>
      <c r="D6326" s="4"/>
    </row>
    <row r="6327" spans="2:4" x14ac:dyDescent="0.25">
      <c r="B6327" s="2">
        <v>1.462751818540706</v>
      </c>
      <c r="C6327" s="3">
        <v>8.16650390625E-2</v>
      </c>
      <c r="D6327" s="4"/>
    </row>
    <row r="6328" spans="2:4" x14ac:dyDescent="0.25">
      <c r="B6328" s="2">
        <v>1.4629833000215973</v>
      </c>
      <c r="C6328" s="3">
        <v>8.16650390625E-2</v>
      </c>
      <c r="D6328" s="4"/>
    </row>
    <row r="6329" spans="2:4" x14ac:dyDescent="0.25">
      <c r="B6329" s="2">
        <v>1.4632147815025001</v>
      </c>
      <c r="C6329" s="3">
        <v>8.16650390625E-2</v>
      </c>
      <c r="D6329" s="4"/>
    </row>
    <row r="6330" spans="2:4" x14ac:dyDescent="0.25">
      <c r="B6330" s="2">
        <v>1.4634462629833911</v>
      </c>
      <c r="C6330" s="3">
        <v>8.16650390625E-2</v>
      </c>
      <c r="D6330" s="4"/>
    </row>
    <row r="6331" spans="2:4" x14ac:dyDescent="0.25">
      <c r="B6331" s="2">
        <v>1.4636777444642939</v>
      </c>
      <c r="C6331" s="3">
        <v>8.1695556640625E-2</v>
      </c>
      <c r="D6331" s="4"/>
    </row>
    <row r="6332" spans="2:4" x14ac:dyDescent="0.25">
      <c r="B6332" s="2">
        <v>1.4639092259451854</v>
      </c>
      <c r="C6332" s="3">
        <v>8.1695556640625E-2</v>
      </c>
      <c r="D6332" s="4"/>
    </row>
    <row r="6333" spans="2:4" x14ac:dyDescent="0.25">
      <c r="B6333" s="2">
        <v>1.4641407074260879</v>
      </c>
      <c r="C6333" s="3">
        <v>8.1695556640625E-2</v>
      </c>
      <c r="D6333" s="4"/>
    </row>
    <row r="6334" spans="2:4" x14ac:dyDescent="0.25">
      <c r="B6334" s="2">
        <v>1.4643721889069792</v>
      </c>
      <c r="C6334" s="3">
        <v>8.1695556640625E-2</v>
      </c>
      <c r="D6334" s="4"/>
    </row>
    <row r="6335" spans="2:4" x14ac:dyDescent="0.25">
      <c r="B6335" s="2">
        <v>1.464603670387882</v>
      </c>
      <c r="C6335" s="3">
        <v>8.172607421875E-2</v>
      </c>
      <c r="D6335" s="4"/>
    </row>
    <row r="6336" spans="2:4" x14ac:dyDescent="0.25">
      <c r="B6336" s="2">
        <v>1.464835151868773</v>
      </c>
      <c r="C6336" s="3">
        <v>8.172607421875E-2</v>
      </c>
      <c r="D6336" s="4"/>
    </row>
    <row r="6337" spans="2:4" x14ac:dyDescent="0.25">
      <c r="B6337" s="2">
        <v>1.4650666333496758</v>
      </c>
      <c r="C6337" s="3">
        <v>8.172607421875E-2</v>
      </c>
      <c r="D6337" s="4"/>
    </row>
    <row r="6338" spans="2:4" x14ac:dyDescent="0.25">
      <c r="B6338" s="2">
        <v>1.4652981148305673</v>
      </c>
      <c r="C6338" s="3">
        <v>8.172607421875E-2</v>
      </c>
      <c r="D6338" s="4"/>
    </row>
    <row r="6339" spans="2:4" x14ac:dyDescent="0.25">
      <c r="B6339" s="2">
        <v>1.4655295963114701</v>
      </c>
      <c r="C6339" s="3">
        <v>8.1756591796875E-2</v>
      </c>
      <c r="D6339" s="4"/>
    </row>
    <row r="6340" spans="2:4" x14ac:dyDescent="0.25">
      <c r="B6340" s="2">
        <v>1.4657610777923611</v>
      </c>
      <c r="C6340" s="3">
        <v>8.1756591796875E-2</v>
      </c>
      <c r="D6340" s="4"/>
    </row>
    <row r="6341" spans="2:4" x14ac:dyDescent="0.25">
      <c r="B6341" s="2">
        <v>1.4659925592732639</v>
      </c>
      <c r="C6341" s="3">
        <v>8.1756591796875E-2</v>
      </c>
      <c r="D6341" s="4"/>
    </row>
    <row r="6342" spans="2:4" x14ac:dyDescent="0.25">
      <c r="B6342" s="2">
        <v>1.4662240407541551</v>
      </c>
      <c r="C6342" s="3">
        <v>8.1756591796875E-2</v>
      </c>
      <c r="D6342" s="4"/>
    </row>
    <row r="6343" spans="2:4" x14ac:dyDescent="0.25">
      <c r="B6343" s="2">
        <v>1.4664555222350579</v>
      </c>
      <c r="C6343" s="3">
        <v>8.1787109375E-2</v>
      </c>
      <c r="D6343" s="4"/>
    </row>
    <row r="6344" spans="2:4" x14ac:dyDescent="0.25">
      <c r="B6344" s="2">
        <v>1.4666870037159492</v>
      </c>
      <c r="C6344" s="3">
        <v>8.1787109375E-2</v>
      </c>
      <c r="D6344" s="4"/>
    </row>
    <row r="6345" spans="2:4" x14ac:dyDescent="0.25">
      <c r="B6345" s="2">
        <v>1.466918485196852</v>
      </c>
      <c r="C6345" s="3">
        <v>8.1787109375E-2</v>
      </c>
      <c r="D6345" s="4"/>
    </row>
    <row r="6346" spans="2:4" x14ac:dyDescent="0.25">
      <c r="B6346" s="2">
        <v>1.467149966677743</v>
      </c>
      <c r="C6346" s="3">
        <v>8.1787109375E-2</v>
      </c>
      <c r="D6346" s="4"/>
    </row>
    <row r="6347" spans="2:4" x14ac:dyDescent="0.25">
      <c r="B6347" s="2">
        <v>1.4673814481586458</v>
      </c>
      <c r="C6347" s="3">
        <v>8.1817626953125E-2</v>
      </c>
      <c r="D6347" s="4"/>
    </row>
    <row r="6348" spans="2:4" x14ac:dyDescent="0.25">
      <c r="B6348" s="2">
        <v>1.467612929639537</v>
      </c>
      <c r="C6348" s="3">
        <v>8.1817626953125E-2</v>
      </c>
      <c r="D6348" s="4"/>
    </row>
    <row r="6349" spans="2:4" x14ac:dyDescent="0.25">
      <c r="B6349" s="2">
        <v>1.4678444111204398</v>
      </c>
      <c r="C6349" s="3">
        <v>8.1817626953125E-2</v>
      </c>
      <c r="D6349" s="4"/>
    </row>
    <row r="6350" spans="2:4" x14ac:dyDescent="0.25">
      <c r="B6350" s="2">
        <v>1.4680758926013311</v>
      </c>
      <c r="C6350" s="3">
        <v>8.1817626953125E-2</v>
      </c>
      <c r="D6350" s="4"/>
    </row>
    <row r="6351" spans="2:4" x14ac:dyDescent="0.25">
      <c r="B6351" s="2">
        <v>1.4683073740822339</v>
      </c>
      <c r="C6351" s="3">
        <v>8.184814453125E-2</v>
      </c>
      <c r="D6351" s="4"/>
    </row>
    <row r="6352" spans="2:4" x14ac:dyDescent="0.25">
      <c r="B6352" s="2">
        <v>1.4685388555631249</v>
      </c>
      <c r="C6352" s="3">
        <v>8.184814453125E-2</v>
      </c>
      <c r="D6352" s="4"/>
    </row>
    <row r="6353" spans="2:4" x14ac:dyDescent="0.25">
      <c r="B6353" s="2">
        <v>1.4687703370440277</v>
      </c>
      <c r="C6353" s="3">
        <v>8.184814453125E-2</v>
      </c>
      <c r="D6353" s="4"/>
    </row>
    <row r="6354" spans="2:4" x14ac:dyDescent="0.25">
      <c r="B6354" s="2">
        <v>1.469001818524919</v>
      </c>
      <c r="C6354" s="3">
        <v>8.184814453125E-2</v>
      </c>
      <c r="D6354" s="4"/>
    </row>
    <row r="6355" spans="2:4" x14ac:dyDescent="0.25">
      <c r="B6355" s="2">
        <v>1.4692333000058218</v>
      </c>
      <c r="C6355" s="3">
        <v>8.184814453125E-2</v>
      </c>
      <c r="D6355" s="4"/>
    </row>
    <row r="6356" spans="2:4" x14ac:dyDescent="0.25">
      <c r="B6356" s="2">
        <v>1.469464781486713</v>
      </c>
      <c r="C6356" s="3">
        <v>8.184814453125E-2</v>
      </c>
      <c r="D6356" s="4"/>
    </row>
    <row r="6357" spans="2:4" x14ac:dyDescent="0.25">
      <c r="B6357" s="2">
        <v>1.4696962629676158</v>
      </c>
      <c r="C6357" s="3">
        <v>8.1878662109375E-2</v>
      </c>
      <c r="D6357" s="4"/>
    </row>
    <row r="6358" spans="2:4" x14ac:dyDescent="0.25">
      <c r="B6358" s="2">
        <v>1.469927744448507</v>
      </c>
      <c r="C6358" s="3">
        <v>8.1878662109375E-2</v>
      </c>
      <c r="D6358" s="4"/>
    </row>
    <row r="6359" spans="2:4" x14ac:dyDescent="0.25">
      <c r="B6359" s="2">
        <v>1.4701592259294098</v>
      </c>
      <c r="C6359" s="3">
        <v>8.1878662109375E-2</v>
      </c>
      <c r="D6359" s="4"/>
    </row>
    <row r="6360" spans="2:4" x14ac:dyDescent="0.25">
      <c r="B6360" s="2">
        <v>1.4703907074103009</v>
      </c>
      <c r="C6360" s="3">
        <v>8.184814453125E-2</v>
      </c>
      <c r="D6360" s="4"/>
    </row>
    <row r="6361" spans="2:4" x14ac:dyDescent="0.25">
      <c r="B6361" s="2">
        <v>1.4706221888912037</v>
      </c>
      <c r="C6361" s="3">
        <v>8.184814453125E-2</v>
      </c>
      <c r="D6361" s="4"/>
    </row>
    <row r="6362" spans="2:4" x14ac:dyDescent="0.25">
      <c r="B6362" s="2">
        <v>1.4708536703720949</v>
      </c>
      <c r="C6362" s="3">
        <v>8.184814453125E-2</v>
      </c>
      <c r="D6362" s="4"/>
    </row>
    <row r="6363" spans="2:4" x14ac:dyDescent="0.25">
      <c r="B6363" s="2">
        <v>1.4710851518529977</v>
      </c>
      <c r="C6363" s="3">
        <v>8.184814453125E-2</v>
      </c>
      <c r="D6363" s="4"/>
    </row>
    <row r="6364" spans="2:4" x14ac:dyDescent="0.25">
      <c r="B6364" s="2">
        <v>1.471316633333889</v>
      </c>
      <c r="C6364" s="3">
        <v>8.184814453125E-2</v>
      </c>
      <c r="D6364" s="4"/>
    </row>
    <row r="6365" spans="2:4" x14ac:dyDescent="0.25">
      <c r="B6365" s="2">
        <v>1.4715481148147918</v>
      </c>
      <c r="C6365" s="3">
        <v>8.184814453125E-2</v>
      </c>
      <c r="D6365" s="4"/>
    </row>
    <row r="6366" spans="2:4" x14ac:dyDescent="0.25">
      <c r="B6366" s="2">
        <v>1.4717795962956828</v>
      </c>
      <c r="C6366" s="3">
        <v>8.184814453125E-2</v>
      </c>
      <c r="D6366" s="4"/>
    </row>
    <row r="6367" spans="2:4" x14ac:dyDescent="0.25">
      <c r="B6367" s="2">
        <v>1.4720110777765856</v>
      </c>
      <c r="C6367" s="3">
        <v>8.1817626953125E-2</v>
      </c>
      <c r="D6367" s="4"/>
    </row>
    <row r="6368" spans="2:4" x14ac:dyDescent="0.25">
      <c r="B6368" s="2">
        <v>1.4722425592574768</v>
      </c>
      <c r="C6368" s="3">
        <v>8.1817626953125E-2</v>
      </c>
      <c r="D6368" s="4"/>
    </row>
    <row r="6369" spans="2:4" x14ac:dyDescent="0.25">
      <c r="B6369" s="2">
        <v>1.4724740407383796</v>
      </c>
      <c r="C6369" s="3">
        <v>8.1817626953125E-2</v>
      </c>
      <c r="D6369" s="4"/>
    </row>
    <row r="6370" spans="2:4" x14ac:dyDescent="0.25">
      <c r="B6370" s="2">
        <v>1.4727055222192709</v>
      </c>
      <c r="C6370" s="3">
        <v>8.1787109375E-2</v>
      </c>
      <c r="D6370" s="4"/>
    </row>
    <row r="6371" spans="2:4" x14ac:dyDescent="0.25">
      <c r="B6371" s="2">
        <v>1.4729370037001737</v>
      </c>
      <c r="C6371" s="3">
        <v>8.1787109375E-2</v>
      </c>
      <c r="D6371" s="4"/>
    </row>
    <row r="6372" spans="2:4" x14ac:dyDescent="0.25">
      <c r="B6372" s="2">
        <v>1.4731684851810647</v>
      </c>
      <c r="C6372" s="3">
        <v>8.1787109375E-2</v>
      </c>
      <c r="D6372" s="4"/>
    </row>
    <row r="6373" spans="2:4" x14ac:dyDescent="0.25">
      <c r="B6373" s="2">
        <v>1.4733999666619675</v>
      </c>
      <c r="C6373" s="3">
        <v>8.1756591796875E-2</v>
      </c>
      <c r="D6373" s="4"/>
    </row>
    <row r="6374" spans="2:4" x14ac:dyDescent="0.25">
      <c r="B6374" s="2">
        <v>1.473631448142859</v>
      </c>
      <c r="C6374" s="3">
        <v>8.1756591796875E-2</v>
      </c>
      <c r="D6374" s="4"/>
    </row>
    <row r="6375" spans="2:4" x14ac:dyDescent="0.25">
      <c r="B6375" s="2">
        <v>1.4738629296237618</v>
      </c>
      <c r="C6375" s="3">
        <v>8.172607421875E-2</v>
      </c>
      <c r="D6375" s="4"/>
    </row>
    <row r="6376" spans="2:4" x14ac:dyDescent="0.25">
      <c r="B6376" s="2">
        <v>1.4740944111046528</v>
      </c>
      <c r="C6376" s="3">
        <v>8.172607421875E-2</v>
      </c>
      <c r="D6376" s="4"/>
    </row>
    <row r="6377" spans="2:4" x14ac:dyDescent="0.25">
      <c r="B6377" s="2">
        <v>1.4743258925855556</v>
      </c>
      <c r="C6377" s="3">
        <v>8.172607421875E-2</v>
      </c>
      <c r="D6377" s="4"/>
    </row>
    <row r="6378" spans="2:4" x14ac:dyDescent="0.25">
      <c r="B6378" s="2">
        <v>1.4745573740664468</v>
      </c>
      <c r="C6378" s="3">
        <v>8.1695556640625E-2</v>
      </c>
      <c r="D6378" s="4"/>
    </row>
    <row r="6379" spans="2:4" x14ac:dyDescent="0.25">
      <c r="B6379" s="2">
        <v>1.4747888555473494</v>
      </c>
      <c r="C6379" s="3">
        <v>8.1695556640625E-2</v>
      </c>
      <c r="D6379" s="4"/>
    </row>
    <row r="6380" spans="2:4" x14ac:dyDescent="0.25">
      <c r="B6380" s="2">
        <v>1.4750203370282409</v>
      </c>
      <c r="C6380" s="3">
        <v>8.1695556640625E-2</v>
      </c>
      <c r="D6380" s="4"/>
    </row>
    <row r="6381" spans="2:4" x14ac:dyDescent="0.25">
      <c r="B6381" s="2">
        <v>1.4752518185091437</v>
      </c>
      <c r="C6381" s="3">
        <v>8.16650390625E-2</v>
      </c>
      <c r="D6381" s="4"/>
    </row>
    <row r="6382" spans="2:4" x14ac:dyDescent="0.25">
      <c r="B6382" s="2">
        <v>1.4754832999900347</v>
      </c>
      <c r="C6382" s="3">
        <v>8.1634521484375E-2</v>
      </c>
      <c r="D6382" s="4"/>
    </row>
    <row r="6383" spans="2:4" x14ac:dyDescent="0.25">
      <c r="B6383" s="2">
        <v>1.4757147814709375</v>
      </c>
      <c r="C6383" s="3">
        <v>8.1634521484375E-2</v>
      </c>
      <c r="D6383" s="4"/>
    </row>
    <row r="6384" spans="2:4" x14ac:dyDescent="0.25">
      <c r="B6384" s="2">
        <v>1.4759462629518403</v>
      </c>
      <c r="C6384" s="3">
        <v>8.1634521484375E-2</v>
      </c>
      <c r="D6384" s="4"/>
    </row>
    <row r="6385" spans="2:4" x14ac:dyDescent="0.25">
      <c r="B6385" s="2">
        <v>1.4761777444327315</v>
      </c>
      <c r="C6385" s="3">
        <v>8.1634521484375E-2</v>
      </c>
      <c r="D6385" s="4"/>
    </row>
    <row r="6386" spans="2:4" x14ac:dyDescent="0.25">
      <c r="B6386" s="2">
        <v>1.4764092259136341</v>
      </c>
      <c r="C6386" s="3">
        <v>8.160400390625E-2</v>
      </c>
      <c r="D6386" s="4"/>
    </row>
    <row r="6387" spans="2:4" x14ac:dyDescent="0.25">
      <c r="B6387" s="2">
        <v>1.4766407073945256</v>
      </c>
      <c r="C6387" s="3">
        <v>8.160400390625E-2</v>
      </c>
      <c r="D6387" s="4"/>
    </row>
    <row r="6388" spans="2:4" x14ac:dyDescent="0.25">
      <c r="B6388" s="2">
        <v>1.4768721888754284</v>
      </c>
      <c r="C6388" s="3">
        <v>8.160400390625E-2</v>
      </c>
      <c r="D6388" s="4"/>
    </row>
    <row r="6389" spans="2:4" x14ac:dyDescent="0.25">
      <c r="B6389" s="2">
        <v>1.4771036703563194</v>
      </c>
      <c r="C6389" s="3">
        <v>8.160400390625E-2</v>
      </c>
      <c r="D6389" s="4"/>
    </row>
    <row r="6390" spans="2:4" x14ac:dyDescent="0.25">
      <c r="B6390" s="2">
        <v>1.4773351518372222</v>
      </c>
      <c r="C6390" s="3">
        <v>8.1573486328125E-2</v>
      </c>
      <c r="D6390" s="4"/>
    </row>
    <row r="6391" spans="2:4" x14ac:dyDescent="0.25">
      <c r="B6391" s="2">
        <v>1.4775666333181134</v>
      </c>
      <c r="C6391" s="3">
        <v>8.1573486328125E-2</v>
      </c>
      <c r="D6391" s="4"/>
    </row>
    <row r="6392" spans="2:4" x14ac:dyDescent="0.25">
      <c r="B6392" s="2">
        <v>1.4777981147990162</v>
      </c>
      <c r="C6392" s="3">
        <v>8.1573486328125E-2</v>
      </c>
      <c r="D6392" s="4"/>
    </row>
    <row r="6393" spans="2:4" x14ac:dyDescent="0.25">
      <c r="B6393" s="2">
        <v>1.4780295962799075</v>
      </c>
      <c r="C6393" s="3">
        <v>8.1573486328125E-2</v>
      </c>
      <c r="D6393" s="4"/>
    </row>
    <row r="6394" spans="2:4" x14ac:dyDescent="0.25">
      <c r="B6394" s="2">
        <v>1.4782610777608103</v>
      </c>
      <c r="C6394" s="3">
        <v>8.1573486328125E-2</v>
      </c>
      <c r="D6394" s="4"/>
    </row>
    <row r="6395" spans="2:4" x14ac:dyDescent="0.25">
      <c r="B6395" s="2">
        <v>1.4784925592417013</v>
      </c>
      <c r="C6395" s="3">
        <v>8.1573486328125E-2</v>
      </c>
      <c r="D6395" s="4"/>
    </row>
    <row r="6396" spans="2:4" x14ac:dyDescent="0.25">
      <c r="B6396" s="2">
        <v>1.4787240407226041</v>
      </c>
      <c r="C6396" s="3">
        <v>8.154296875E-2</v>
      </c>
      <c r="D6396" s="4"/>
    </row>
    <row r="6397" spans="2:4" x14ac:dyDescent="0.25">
      <c r="B6397" s="2">
        <v>1.4789555222034954</v>
      </c>
      <c r="C6397" s="3">
        <v>8.154296875E-2</v>
      </c>
      <c r="D6397" s="4"/>
    </row>
    <row r="6398" spans="2:4" x14ac:dyDescent="0.25">
      <c r="B6398" s="2">
        <v>1.4791870036843981</v>
      </c>
      <c r="C6398" s="3">
        <v>8.154296875E-2</v>
      </c>
      <c r="D6398" s="4"/>
    </row>
    <row r="6399" spans="2:4" x14ac:dyDescent="0.25">
      <c r="B6399" s="2">
        <v>1.4794184851652894</v>
      </c>
      <c r="C6399" s="3">
        <v>8.1512451171875E-2</v>
      </c>
      <c r="D6399" s="4"/>
    </row>
    <row r="6400" spans="2:4" x14ac:dyDescent="0.25">
      <c r="B6400" s="2">
        <v>1.4796499666461922</v>
      </c>
      <c r="C6400" s="3">
        <v>8.148193359375E-2</v>
      </c>
      <c r="D6400" s="4"/>
    </row>
    <row r="6401" spans="2:4" x14ac:dyDescent="0.25">
      <c r="B6401" s="2">
        <v>1.4798814481270834</v>
      </c>
      <c r="C6401" s="3">
        <v>8.148193359375E-2</v>
      </c>
      <c r="D6401" s="4"/>
    </row>
    <row r="6402" spans="2:4" x14ac:dyDescent="0.25">
      <c r="B6402" s="2">
        <v>1.480112929607986</v>
      </c>
      <c r="C6402" s="3">
        <v>8.148193359375E-2</v>
      </c>
      <c r="D6402" s="4"/>
    </row>
    <row r="6403" spans="2:4" x14ac:dyDescent="0.25">
      <c r="B6403" s="2">
        <v>1.4803444110888773</v>
      </c>
      <c r="C6403" s="3">
        <v>8.148193359375E-2</v>
      </c>
      <c r="D6403" s="4"/>
    </row>
    <row r="6404" spans="2:4" x14ac:dyDescent="0.25">
      <c r="B6404" s="2">
        <v>1.4805758925697801</v>
      </c>
      <c r="C6404" s="3">
        <v>8.148193359375E-2</v>
      </c>
      <c r="D6404" s="4"/>
    </row>
    <row r="6405" spans="2:4" x14ac:dyDescent="0.25">
      <c r="B6405" s="2">
        <v>1.4808073740506713</v>
      </c>
      <c r="C6405" s="3">
        <v>8.148193359375E-2</v>
      </c>
      <c r="D6405" s="4"/>
    </row>
    <row r="6406" spans="2:4" x14ac:dyDescent="0.25">
      <c r="B6406" s="2">
        <v>1.4810388555315741</v>
      </c>
      <c r="C6406" s="3">
        <v>8.148193359375E-2</v>
      </c>
      <c r="D6406" s="4"/>
    </row>
    <row r="6407" spans="2:4" x14ac:dyDescent="0.25">
      <c r="B6407" s="2">
        <v>1.4812703370124654</v>
      </c>
      <c r="C6407" s="3">
        <v>8.148193359375E-2</v>
      </c>
      <c r="D6407" s="4"/>
    </row>
    <row r="6408" spans="2:4" x14ac:dyDescent="0.25">
      <c r="B6408" s="2">
        <v>1.4815018184933681</v>
      </c>
      <c r="C6408" s="3">
        <v>8.148193359375E-2</v>
      </c>
      <c r="D6408" s="4"/>
    </row>
    <row r="6409" spans="2:4" x14ac:dyDescent="0.25">
      <c r="B6409" s="2">
        <v>1.4817332999742592</v>
      </c>
      <c r="C6409" s="3">
        <v>8.1451416015625E-2</v>
      </c>
      <c r="D6409" s="4"/>
    </row>
    <row r="6410" spans="2:4" x14ac:dyDescent="0.25">
      <c r="B6410" s="2">
        <v>1.481964781455162</v>
      </c>
      <c r="C6410" s="3">
        <v>8.1451416015625E-2</v>
      </c>
      <c r="D6410" s="4"/>
    </row>
    <row r="6411" spans="2:4" x14ac:dyDescent="0.25">
      <c r="B6411" s="2">
        <v>1.4821962629360532</v>
      </c>
      <c r="C6411" s="3">
        <v>8.1451416015625E-2</v>
      </c>
      <c r="D6411" s="4"/>
    </row>
    <row r="6412" spans="2:4" x14ac:dyDescent="0.25">
      <c r="B6412" s="2">
        <v>1.482427744416956</v>
      </c>
      <c r="C6412" s="3">
        <v>8.1451416015625E-2</v>
      </c>
      <c r="D6412" s="4"/>
    </row>
    <row r="6413" spans="2:4" x14ac:dyDescent="0.25">
      <c r="B6413" s="2">
        <v>1.4826592258978473</v>
      </c>
      <c r="C6413" s="3">
        <v>8.14208984375E-2</v>
      </c>
      <c r="D6413" s="4"/>
    </row>
    <row r="6414" spans="2:4" x14ac:dyDescent="0.25">
      <c r="B6414" s="2">
        <v>1.4828907073787501</v>
      </c>
      <c r="C6414" s="3">
        <v>8.14208984375E-2</v>
      </c>
      <c r="D6414" s="4"/>
    </row>
    <row r="6415" spans="2:4" x14ac:dyDescent="0.25">
      <c r="B6415" s="2">
        <v>1.4831221888596411</v>
      </c>
      <c r="C6415" s="3">
        <v>8.14208984375E-2</v>
      </c>
      <c r="D6415" s="4"/>
    </row>
    <row r="6416" spans="2:4" x14ac:dyDescent="0.25">
      <c r="B6416" s="2">
        <v>1.4833536703405439</v>
      </c>
      <c r="C6416" s="3">
        <v>8.14208984375E-2</v>
      </c>
      <c r="D6416" s="4"/>
    </row>
    <row r="6417" spans="2:4" x14ac:dyDescent="0.25">
      <c r="B6417" s="2">
        <v>1.4835851518214354</v>
      </c>
      <c r="C6417" s="3">
        <v>8.14208984375E-2</v>
      </c>
      <c r="D6417" s="4"/>
    </row>
    <row r="6418" spans="2:4" x14ac:dyDescent="0.25">
      <c r="B6418" s="2">
        <v>1.4838166333023379</v>
      </c>
      <c r="C6418" s="3">
        <v>8.1390380859375E-2</v>
      </c>
      <c r="D6418" s="4"/>
    </row>
    <row r="6419" spans="2:4" x14ac:dyDescent="0.25">
      <c r="B6419" s="2">
        <v>1.4840481147832292</v>
      </c>
      <c r="C6419" s="3">
        <v>8.1390380859375E-2</v>
      </c>
      <c r="D6419" s="4"/>
    </row>
    <row r="6420" spans="2:4" x14ac:dyDescent="0.25">
      <c r="B6420" s="2">
        <v>1.484279596264132</v>
      </c>
      <c r="C6420" s="3">
        <v>8.1390380859375E-2</v>
      </c>
      <c r="D6420" s="4"/>
    </row>
    <row r="6421" spans="2:4" x14ac:dyDescent="0.25">
      <c r="B6421" s="2">
        <v>1.484511077745023</v>
      </c>
      <c r="C6421" s="3">
        <v>8.1390380859375E-2</v>
      </c>
      <c r="D6421" s="4"/>
    </row>
    <row r="6422" spans="2:4" x14ac:dyDescent="0.25">
      <c r="B6422" s="2">
        <v>1.4847425592259258</v>
      </c>
      <c r="C6422" s="3">
        <v>8.1390380859375E-2</v>
      </c>
      <c r="D6422" s="4"/>
    </row>
    <row r="6423" spans="2:4" x14ac:dyDescent="0.25">
      <c r="B6423" s="2">
        <v>1.4849740407068173</v>
      </c>
      <c r="C6423" s="3">
        <v>8.135986328125E-2</v>
      </c>
      <c r="D6423" s="4"/>
    </row>
    <row r="6424" spans="2:4" x14ac:dyDescent="0.25">
      <c r="B6424" s="2">
        <v>1.4852055221877201</v>
      </c>
      <c r="C6424" s="3">
        <v>8.135986328125E-2</v>
      </c>
      <c r="D6424" s="4"/>
    </row>
    <row r="6425" spans="2:4" x14ac:dyDescent="0.25">
      <c r="B6425" s="2">
        <v>1.4854370036686111</v>
      </c>
      <c r="C6425" s="3">
        <v>8.135986328125E-2</v>
      </c>
      <c r="D6425" s="4"/>
    </row>
    <row r="6426" spans="2:4" x14ac:dyDescent="0.25">
      <c r="B6426" s="2">
        <v>1.4856684851495139</v>
      </c>
      <c r="C6426" s="3">
        <v>8.135986328125E-2</v>
      </c>
      <c r="D6426" s="4"/>
    </row>
    <row r="6427" spans="2:4" x14ac:dyDescent="0.25">
      <c r="B6427" s="2">
        <v>1.4858999666304051</v>
      </c>
      <c r="C6427" s="3">
        <v>8.135986328125E-2</v>
      </c>
      <c r="D6427" s="4"/>
    </row>
    <row r="6428" spans="2:4" x14ac:dyDescent="0.25">
      <c r="B6428" s="2">
        <v>1.4861314481113079</v>
      </c>
      <c r="C6428" s="3">
        <v>8.135986328125E-2</v>
      </c>
      <c r="D6428" s="4"/>
    </row>
    <row r="6429" spans="2:4" x14ac:dyDescent="0.25">
      <c r="B6429" s="2">
        <v>1.4863629295921992</v>
      </c>
      <c r="C6429" s="3">
        <v>8.135986328125E-2</v>
      </c>
      <c r="D6429" s="4"/>
    </row>
    <row r="6430" spans="2:4" x14ac:dyDescent="0.25">
      <c r="B6430" s="2">
        <v>1.486594411073102</v>
      </c>
      <c r="C6430" s="3">
        <v>8.135986328125E-2</v>
      </c>
      <c r="D6430" s="4"/>
    </row>
    <row r="6431" spans="2:4" x14ac:dyDescent="0.25">
      <c r="B6431" s="2">
        <v>1.486825892553993</v>
      </c>
      <c r="C6431" s="3">
        <v>8.135986328125E-2</v>
      </c>
      <c r="D6431" s="4"/>
    </row>
    <row r="6432" spans="2:4" x14ac:dyDescent="0.25">
      <c r="B6432" s="2">
        <v>1.4870573740348958</v>
      </c>
      <c r="C6432" s="3">
        <v>8.1390380859375E-2</v>
      </c>
      <c r="D6432" s="4"/>
    </row>
    <row r="6433" spans="2:4" x14ac:dyDescent="0.25">
      <c r="B6433" s="2">
        <v>1.487288855515787</v>
      </c>
      <c r="C6433" s="3">
        <v>8.1390380859375E-2</v>
      </c>
      <c r="D6433" s="4"/>
    </row>
    <row r="6434" spans="2:4" x14ac:dyDescent="0.25">
      <c r="B6434" s="2">
        <v>1.4875203369966898</v>
      </c>
      <c r="C6434" s="3">
        <v>8.1390380859375E-2</v>
      </c>
      <c r="D6434" s="4"/>
    </row>
    <row r="6435" spans="2:4" x14ac:dyDescent="0.25">
      <c r="B6435" s="2">
        <v>1.4877518184775811</v>
      </c>
      <c r="C6435" s="3">
        <v>8.1390380859375E-2</v>
      </c>
      <c r="D6435" s="4"/>
    </row>
    <row r="6436" spans="2:4" x14ac:dyDescent="0.25">
      <c r="B6436" s="2">
        <v>1.4879832999584839</v>
      </c>
      <c r="C6436" s="3">
        <v>8.1390380859375E-2</v>
      </c>
      <c r="D6436" s="4"/>
    </row>
    <row r="6437" spans="2:4" x14ac:dyDescent="0.25">
      <c r="B6437" s="2">
        <v>1.4882147814393749</v>
      </c>
      <c r="C6437" s="3">
        <v>8.135986328125E-2</v>
      </c>
      <c r="D6437" s="4"/>
    </row>
    <row r="6438" spans="2:4" x14ac:dyDescent="0.25">
      <c r="B6438" s="2">
        <v>1.4884462629202777</v>
      </c>
      <c r="C6438" s="3">
        <v>8.135986328125E-2</v>
      </c>
      <c r="D6438" s="4"/>
    </row>
    <row r="6439" spans="2:4" x14ac:dyDescent="0.25">
      <c r="B6439" s="2">
        <v>1.488677744401169</v>
      </c>
      <c r="C6439" s="3">
        <v>8.135986328125E-2</v>
      </c>
      <c r="D6439" s="4"/>
    </row>
    <row r="6440" spans="2:4" x14ac:dyDescent="0.25">
      <c r="B6440" s="2">
        <v>1.4889092258820718</v>
      </c>
      <c r="C6440" s="3">
        <v>8.135986328125E-2</v>
      </c>
      <c r="D6440" s="4"/>
    </row>
    <row r="6441" spans="2:4" x14ac:dyDescent="0.25">
      <c r="B6441" s="2">
        <v>1.489140707362963</v>
      </c>
      <c r="C6441" s="3">
        <v>8.135986328125E-2</v>
      </c>
      <c r="D6441" s="4"/>
    </row>
    <row r="6442" spans="2:4" x14ac:dyDescent="0.25">
      <c r="B6442" s="2">
        <v>1.4893721888438658</v>
      </c>
      <c r="C6442" s="3">
        <v>8.135986328125E-2</v>
      </c>
      <c r="D6442" s="4"/>
    </row>
    <row r="6443" spans="2:4" x14ac:dyDescent="0.25">
      <c r="B6443" s="2">
        <v>1.489603670324757</v>
      </c>
      <c r="C6443" s="3">
        <v>8.135986328125E-2</v>
      </c>
      <c r="D6443" s="4"/>
    </row>
    <row r="6444" spans="2:4" x14ac:dyDescent="0.25">
      <c r="B6444" s="2">
        <v>1.4898351518056598</v>
      </c>
      <c r="C6444" s="3">
        <v>8.135986328125E-2</v>
      </c>
      <c r="D6444" s="4"/>
    </row>
    <row r="6445" spans="2:4" x14ac:dyDescent="0.25">
      <c r="B6445" s="2">
        <v>1.4900666332865509</v>
      </c>
      <c r="C6445" s="3">
        <v>8.135986328125E-2</v>
      </c>
      <c r="D6445" s="4"/>
    </row>
    <row r="6446" spans="2:4" x14ac:dyDescent="0.25">
      <c r="B6446" s="2">
        <v>1.4902981147674537</v>
      </c>
      <c r="C6446" s="3">
        <v>8.135986328125E-2</v>
      </c>
      <c r="D6446" s="4"/>
    </row>
    <row r="6447" spans="2:4" x14ac:dyDescent="0.25">
      <c r="B6447" s="2">
        <v>1.4905295962483449</v>
      </c>
      <c r="C6447" s="3">
        <v>8.135986328125E-2</v>
      </c>
      <c r="D6447" s="4"/>
    </row>
    <row r="6448" spans="2:4" x14ac:dyDescent="0.25">
      <c r="B6448" s="2">
        <v>1.4907610777292477</v>
      </c>
      <c r="C6448" s="3">
        <v>8.135986328125E-2</v>
      </c>
      <c r="D6448" s="4"/>
    </row>
    <row r="6449" spans="2:4" x14ac:dyDescent="0.25">
      <c r="B6449" s="2">
        <v>1.490992559210139</v>
      </c>
      <c r="C6449" s="3">
        <v>8.135986328125E-2</v>
      </c>
      <c r="D6449" s="4"/>
    </row>
    <row r="6450" spans="2:4" x14ac:dyDescent="0.25">
      <c r="B6450" s="2">
        <v>1.4912240406910418</v>
      </c>
      <c r="C6450" s="3">
        <v>8.1329345703125E-2</v>
      </c>
      <c r="D6450" s="4"/>
    </row>
    <row r="6451" spans="2:4" x14ac:dyDescent="0.25">
      <c r="B6451" s="2">
        <v>1.4914555221719328</v>
      </c>
      <c r="C6451" s="3">
        <v>8.1329345703125E-2</v>
      </c>
      <c r="D6451" s="4"/>
    </row>
    <row r="6452" spans="2:4" x14ac:dyDescent="0.25">
      <c r="B6452" s="2">
        <v>1.4916870036528356</v>
      </c>
      <c r="C6452" s="3">
        <v>8.1329345703125E-2</v>
      </c>
      <c r="D6452" s="4"/>
    </row>
    <row r="6453" spans="2:4" x14ac:dyDescent="0.25">
      <c r="B6453" s="2">
        <v>1.4919184851337268</v>
      </c>
      <c r="C6453" s="3">
        <v>8.1329345703125E-2</v>
      </c>
      <c r="D6453" s="4"/>
    </row>
    <row r="6454" spans="2:4" x14ac:dyDescent="0.25">
      <c r="B6454" s="2">
        <v>1.4921499666146296</v>
      </c>
      <c r="C6454" s="3">
        <v>8.1329345703125E-2</v>
      </c>
      <c r="D6454" s="4"/>
    </row>
    <row r="6455" spans="2:4" x14ac:dyDescent="0.25">
      <c r="B6455" s="2">
        <v>1.4923814480955209</v>
      </c>
      <c r="C6455" s="3">
        <v>8.1298828125E-2</v>
      </c>
      <c r="D6455" s="4"/>
    </row>
    <row r="6456" spans="2:4" x14ac:dyDescent="0.25">
      <c r="B6456" s="2">
        <v>1.4926129295764237</v>
      </c>
      <c r="C6456" s="3">
        <v>8.1298828125E-2</v>
      </c>
      <c r="D6456" s="4"/>
    </row>
    <row r="6457" spans="2:4" x14ac:dyDescent="0.25">
      <c r="B6457" s="2">
        <v>1.4928444110573147</v>
      </c>
      <c r="C6457" s="3">
        <v>8.1298828125E-2</v>
      </c>
      <c r="D6457" s="4"/>
    </row>
    <row r="6458" spans="2:4" x14ac:dyDescent="0.25">
      <c r="B6458" s="2">
        <v>1.4930758925382175</v>
      </c>
      <c r="C6458" s="3">
        <v>8.1298828125E-2</v>
      </c>
      <c r="D6458" s="4"/>
    </row>
    <row r="6459" spans="2:4" x14ac:dyDescent="0.25">
      <c r="B6459" s="2">
        <v>1.493307374019109</v>
      </c>
      <c r="C6459" s="3">
        <v>8.1298828125E-2</v>
      </c>
      <c r="D6459" s="4"/>
    </row>
    <row r="6460" spans="2:4" x14ac:dyDescent="0.25">
      <c r="B6460" s="2">
        <v>1.4935388555000118</v>
      </c>
      <c r="C6460" s="3">
        <v>8.1268310546875E-2</v>
      </c>
      <c r="D6460" s="4"/>
    </row>
    <row r="6461" spans="2:4" x14ac:dyDescent="0.25">
      <c r="B6461" s="2">
        <v>1.4937703369809028</v>
      </c>
      <c r="C6461" s="3">
        <v>8.1268310546875E-2</v>
      </c>
      <c r="D6461" s="4"/>
    </row>
    <row r="6462" spans="2:4" x14ac:dyDescent="0.25">
      <c r="B6462" s="2">
        <v>1.4940018184618056</v>
      </c>
      <c r="C6462" s="3">
        <v>8.1268310546875E-2</v>
      </c>
      <c r="D6462" s="4"/>
    </row>
    <row r="6463" spans="2:4" x14ac:dyDescent="0.25">
      <c r="B6463" s="2">
        <v>1.4942332999426968</v>
      </c>
      <c r="C6463" s="3">
        <v>8.1268310546875E-2</v>
      </c>
      <c r="D6463" s="4"/>
    </row>
    <row r="6464" spans="2:4" x14ac:dyDescent="0.25">
      <c r="B6464" s="2">
        <v>1.4944647814235994</v>
      </c>
      <c r="C6464" s="3">
        <v>8.123779296875E-2</v>
      </c>
      <c r="D6464" s="4"/>
    </row>
    <row r="6465" spans="2:4" x14ac:dyDescent="0.25">
      <c r="B6465" s="2">
        <v>1.4946962629044909</v>
      </c>
      <c r="C6465" s="3">
        <v>8.123779296875E-2</v>
      </c>
      <c r="D6465" s="4"/>
    </row>
    <row r="6466" spans="2:4" x14ac:dyDescent="0.25">
      <c r="B6466" s="2">
        <v>1.4949277443853937</v>
      </c>
      <c r="C6466" s="3">
        <v>8.123779296875E-2</v>
      </c>
      <c r="D6466" s="4"/>
    </row>
    <row r="6467" spans="2:4" x14ac:dyDescent="0.25">
      <c r="B6467" s="2">
        <v>1.4951592258662847</v>
      </c>
      <c r="C6467" s="3">
        <v>8.123779296875E-2</v>
      </c>
      <c r="D6467" s="4"/>
    </row>
    <row r="6468" spans="2:4" x14ac:dyDescent="0.25">
      <c r="B6468" s="2">
        <v>1.4953907073471875</v>
      </c>
      <c r="C6468" s="3">
        <v>8.123779296875E-2</v>
      </c>
      <c r="D6468" s="4"/>
    </row>
    <row r="6469" spans="2:4" x14ac:dyDescent="0.25">
      <c r="B6469" s="2">
        <v>1.4956221888280787</v>
      </c>
      <c r="C6469" s="3">
        <v>8.1207275390625E-2</v>
      </c>
      <c r="D6469" s="4"/>
    </row>
    <row r="6470" spans="2:4" x14ac:dyDescent="0.25">
      <c r="B6470" s="2">
        <v>1.4958536703089815</v>
      </c>
      <c r="C6470" s="3">
        <v>8.1207275390625E-2</v>
      </c>
      <c r="D6470" s="4"/>
    </row>
    <row r="6471" spans="2:4" x14ac:dyDescent="0.25">
      <c r="B6471" s="2">
        <v>1.4960851517898728</v>
      </c>
      <c r="C6471" s="3">
        <v>8.1207275390625E-2</v>
      </c>
      <c r="D6471" s="4"/>
    </row>
    <row r="6472" spans="2:4" x14ac:dyDescent="0.25">
      <c r="B6472" s="2">
        <v>1.4963166332707756</v>
      </c>
      <c r="C6472" s="3">
        <v>8.1207275390625E-2</v>
      </c>
      <c r="D6472" s="4"/>
    </row>
    <row r="6473" spans="2:4" x14ac:dyDescent="0.25">
      <c r="B6473" s="2">
        <v>1.4965481147516666</v>
      </c>
      <c r="C6473" s="3">
        <v>8.1207275390625E-2</v>
      </c>
      <c r="D6473" s="4"/>
    </row>
    <row r="6474" spans="2:4" x14ac:dyDescent="0.25">
      <c r="B6474" s="2">
        <v>1.4967795962325694</v>
      </c>
      <c r="C6474" s="3">
        <v>8.1207275390625E-2</v>
      </c>
      <c r="D6474" s="4"/>
    </row>
    <row r="6475" spans="2:4" x14ac:dyDescent="0.25">
      <c r="B6475" s="2">
        <v>1.4970110777134606</v>
      </c>
      <c r="C6475" s="3">
        <v>8.1207275390625E-2</v>
      </c>
      <c r="D6475" s="4"/>
    </row>
    <row r="6476" spans="2:4" x14ac:dyDescent="0.25">
      <c r="B6476" s="2">
        <v>1.4972425591943634</v>
      </c>
      <c r="C6476" s="3">
        <v>8.1207275390625E-2</v>
      </c>
      <c r="D6476" s="4"/>
    </row>
    <row r="6477" spans="2:4" x14ac:dyDescent="0.25">
      <c r="B6477" s="2">
        <v>1.4974740406752547</v>
      </c>
      <c r="C6477" s="3">
        <v>8.1207275390625E-2</v>
      </c>
      <c r="D6477" s="4"/>
    </row>
    <row r="6478" spans="2:4" x14ac:dyDescent="0.25">
      <c r="B6478" s="2">
        <v>1.4977055221561575</v>
      </c>
      <c r="C6478" s="3">
        <v>8.1207275390625E-2</v>
      </c>
      <c r="D6478" s="4"/>
    </row>
    <row r="6479" spans="2:4" x14ac:dyDescent="0.25">
      <c r="B6479" s="2">
        <v>1.4979370036370487</v>
      </c>
      <c r="C6479" s="3">
        <v>8.1207275390625E-2</v>
      </c>
      <c r="D6479" s="4"/>
    </row>
    <row r="6480" spans="2:4" x14ac:dyDescent="0.25">
      <c r="B6480" s="2">
        <v>1.4981684851179513</v>
      </c>
      <c r="C6480" s="3">
        <v>8.1207275390625E-2</v>
      </c>
      <c r="D6480" s="4"/>
    </row>
    <row r="6481" spans="2:4" x14ac:dyDescent="0.25">
      <c r="B6481" s="2">
        <v>1.4983999665988426</v>
      </c>
      <c r="C6481" s="3">
        <v>8.1207275390625E-2</v>
      </c>
      <c r="D6481" s="4"/>
    </row>
    <row r="6482" spans="2:4" x14ac:dyDescent="0.25">
      <c r="B6482" s="2">
        <v>1.4986314480797454</v>
      </c>
      <c r="C6482" s="3">
        <v>8.1207275390625E-2</v>
      </c>
      <c r="D6482" s="4"/>
    </row>
    <row r="6483" spans="2:4" x14ac:dyDescent="0.25">
      <c r="B6483" s="2">
        <v>1.4988629295606366</v>
      </c>
      <c r="C6483" s="3">
        <v>8.1207275390625E-2</v>
      </c>
      <c r="D6483" s="4"/>
    </row>
    <row r="6484" spans="2:4" x14ac:dyDescent="0.25">
      <c r="B6484" s="2">
        <v>1.4990944110415394</v>
      </c>
      <c r="C6484" s="3">
        <v>8.1207275390625E-2</v>
      </c>
      <c r="D6484" s="4"/>
    </row>
    <row r="6485" spans="2:4" x14ac:dyDescent="0.25">
      <c r="B6485" s="2">
        <v>1.4993258925224306</v>
      </c>
      <c r="C6485" s="3">
        <v>8.1207275390625E-2</v>
      </c>
      <c r="D6485" s="4"/>
    </row>
    <row r="6486" spans="2:4" x14ac:dyDescent="0.25">
      <c r="B6486" s="2">
        <v>1.4995573740033334</v>
      </c>
      <c r="C6486" s="3">
        <v>8.1207275390625E-2</v>
      </c>
      <c r="D6486" s="4"/>
    </row>
    <row r="6487" spans="2:4" x14ac:dyDescent="0.25">
      <c r="B6487" s="2">
        <v>1.499788855484236</v>
      </c>
      <c r="C6487" s="3">
        <v>8.1207275390625E-2</v>
      </c>
      <c r="D6487" s="4"/>
    </row>
    <row r="6488" spans="2:4" x14ac:dyDescent="0.25">
      <c r="B6488" s="2">
        <v>1.5000203369651273</v>
      </c>
      <c r="C6488" s="3">
        <v>8.1207275390625E-2</v>
      </c>
      <c r="D6488" s="4"/>
    </row>
    <row r="6489" spans="2:4" x14ac:dyDescent="0.25">
      <c r="B6489" s="2">
        <v>1.5002518184460301</v>
      </c>
      <c r="C6489" s="3">
        <v>8.1207275390625E-2</v>
      </c>
      <c r="D6489" s="4"/>
    </row>
    <row r="6490" spans="2:4" x14ac:dyDescent="0.25">
      <c r="B6490" s="2">
        <v>1.5004832999269213</v>
      </c>
      <c r="C6490" s="3">
        <v>8.123779296875E-2</v>
      </c>
      <c r="D6490" s="4"/>
    </row>
    <row r="6491" spans="2:4" x14ac:dyDescent="0.25">
      <c r="B6491" s="2">
        <v>1.5007147814078241</v>
      </c>
      <c r="C6491" s="3">
        <v>8.123779296875E-2</v>
      </c>
      <c r="D6491" s="4"/>
    </row>
    <row r="6492" spans="2:4" x14ac:dyDescent="0.25">
      <c r="B6492" s="2">
        <v>1.5009462628887154</v>
      </c>
      <c r="C6492" s="3">
        <v>8.123779296875E-2</v>
      </c>
      <c r="D6492" s="4"/>
    </row>
    <row r="6493" spans="2:4" x14ac:dyDescent="0.25">
      <c r="B6493" s="2">
        <v>1.5011777443696181</v>
      </c>
      <c r="C6493" s="3">
        <v>8.123779296875E-2</v>
      </c>
      <c r="D6493" s="4"/>
    </row>
    <row r="6494" spans="2:4" x14ac:dyDescent="0.25">
      <c r="B6494" s="2">
        <v>1.5014092258505092</v>
      </c>
      <c r="C6494" s="3">
        <v>8.123779296875E-2</v>
      </c>
      <c r="D6494" s="4"/>
    </row>
    <row r="6495" spans="2:4" x14ac:dyDescent="0.25">
      <c r="B6495" s="2">
        <v>1.501640707331412</v>
      </c>
      <c r="C6495" s="3">
        <v>8.123779296875E-2</v>
      </c>
      <c r="D6495" s="4"/>
    </row>
    <row r="6496" spans="2:4" x14ac:dyDescent="0.25">
      <c r="B6496" s="2">
        <v>1.5018721888123032</v>
      </c>
      <c r="C6496" s="3">
        <v>8.123779296875E-2</v>
      </c>
      <c r="D6496" s="4"/>
    </row>
    <row r="6497" spans="2:4" x14ac:dyDescent="0.25">
      <c r="B6497" s="2">
        <v>1.502103670293206</v>
      </c>
      <c r="C6497" s="3">
        <v>8.1268310546875E-2</v>
      </c>
      <c r="D6497" s="4"/>
    </row>
    <row r="6498" spans="2:4" x14ac:dyDescent="0.25">
      <c r="B6498" s="2">
        <v>1.5023351517740973</v>
      </c>
      <c r="C6498" s="3">
        <v>8.1268310546875E-2</v>
      </c>
      <c r="D6498" s="4"/>
    </row>
    <row r="6499" spans="2:4" x14ac:dyDescent="0.25">
      <c r="B6499" s="2">
        <v>1.5025666332550001</v>
      </c>
      <c r="C6499" s="3">
        <v>8.1268310546875E-2</v>
      </c>
      <c r="D6499" s="4"/>
    </row>
    <row r="6500" spans="2:4" x14ac:dyDescent="0.25">
      <c r="B6500" s="2">
        <v>1.5027981147358911</v>
      </c>
      <c r="C6500" s="3">
        <v>8.1268310546875E-2</v>
      </c>
      <c r="D6500" s="4"/>
    </row>
    <row r="6501" spans="2:4" x14ac:dyDescent="0.25">
      <c r="B6501" s="2">
        <v>1.5030295962167939</v>
      </c>
      <c r="C6501" s="3">
        <v>8.1268310546875E-2</v>
      </c>
      <c r="D6501" s="4"/>
    </row>
    <row r="6502" spans="2:4" x14ac:dyDescent="0.25">
      <c r="B6502" s="2">
        <v>1.5032610776976854</v>
      </c>
      <c r="C6502" s="3">
        <v>8.1268310546875E-2</v>
      </c>
      <c r="D6502" s="4"/>
    </row>
    <row r="6503" spans="2:4" x14ac:dyDescent="0.25">
      <c r="B6503" s="2">
        <v>1.5034925591785879</v>
      </c>
      <c r="C6503" s="3">
        <v>8.1268310546875E-2</v>
      </c>
      <c r="D6503" s="4"/>
    </row>
    <row r="6504" spans="2:4" x14ac:dyDescent="0.25">
      <c r="B6504" s="2">
        <v>1.5037240406594792</v>
      </c>
      <c r="C6504" s="3">
        <v>8.1268310546875E-2</v>
      </c>
      <c r="D6504" s="4"/>
    </row>
    <row r="6505" spans="2:4" x14ac:dyDescent="0.25">
      <c r="B6505" s="2">
        <v>1.503955522140382</v>
      </c>
      <c r="C6505" s="3">
        <v>8.1268310546875E-2</v>
      </c>
      <c r="D6505" s="4"/>
    </row>
    <row r="6506" spans="2:4" x14ac:dyDescent="0.25">
      <c r="B6506" s="2">
        <v>1.504187003621273</v>
      </c>
      <c r="C6506" s="3">
        <v>8.1268310546875E-2</v>
      </c>
      <c r="D6506" s="4"/>
    </row>
    <row r="6507" spans="2:4" x14ac:dyDescent="0.25">
      <c r="B6507" s="2">
        <v>1.5044184851021758</v>
      </c>
      <c r="C6507" s="3">
        <v>8.1268310546875E-2</v>
      </c>
      <c r="D6507" s="4"/>
    </row>
    <row r="6508" spans="2:4" x14ac:dyDescent="0.25">
      <c r="B6508" s="2">
        <v>1.5046499665830673</v>
      </c>
      <c r="C6508" s="3">
        <v>8.1268310546875E-2</v>
      </c>
      <c r="D6508" s="4"/>
    </row>
    <row r="6509" spans="2:4" x14ac:dyDescent="0.25">
      <c r="B6509" s="2">
        <v>1.5048814480639701</v>
      </c>
      <c r="C6509" s="3">
        <v>8.1268310546875E-2</v>
      </c>
      <c r="D6509" s="4"/>
    </row>
    <row r="6510" spans="2:4" x14ac:dyDescent="0.25">
      <c r="B6510" s="2">
        <v>1.5051129295448611</v>
      </c>
      <c r="C6510" s="3">
        <v>8.1268310546875E-2</v>
      </c>
      <c r="D6510" s="4"/>
    </row>
    <row r="6511" spans="2:4" x14ac:dyDescent="0.25">
      <c r="B6511" s="2">
        <v>1.5053444110257639</v>
      </c>
      <c r="C6511" s="3">
        <v>8.123779296875E-2</v>
      </c>
      <c r="D6511" s="4"/>
    </row>
    <row r="6512" spans="2:4" x14ac:dyDescent="0.25">
      <c r="B6512" s="2">
        <v>1.5055758925066551</v>
      </c>
      <c r="C6512" s="3">
        <v>8.123779296875E-2</v>
      </c>
      <c r="D6512" s="4"/>
    </row>
    <row r="6513" spans="2:4" x14ac:dyDescent="0.25">
      <c r="B6513" s="2">
        <v>1.5058073739875579</v>
      </c>
      <c r="C6513" s="3">
        <v>8.123779296875E-2</v>
      </c>
      <c r="D6513" s="4"/>
    </row>
    <row r="6514" spans="2:4" x14ac:dyDescent="0.25">
      <c r="B6514" s="2">
        <v>1.5060388554684492</v>
      </c>
      <c r="C6514" s="3">
        <v>8.123779296875E-2</v>
      </c>
      <c r="D6514" s="4"/>
    </row>
    <row r="6515" spans="2:4" x14ac:dyDescent="0.25">
      <c r="B6515" s="2">
        <v>1.506270336949352</v>
      </c>
      <c r="C6515" s="3">
        <v>8.123779296875E-2</v>
      </c>
      <c r="D6515" s="4"/>
    </row>
    <row r="6516" spans="2:4" x14ac:dyDescent="0.25">
      <c r="B6516" s="2">
        <v>1.506501818430243</v>
      </c>
      <c r="C6516" s="3">
        <v>8.123779296875E-2</v>
      </c>
      <c r="D6516" s="4"/>
    </row>
    <row r="6517" spans="2:4" x14ac:dyDescent="0.25">
      <c r="B6517" s="2">
        <v>1.5067332999111458</v>
      </c>
      <c r="C6517" s="3">
        <v>8.1207275390625E-2</v>
      </c>
      <c r="D6517" s="4"/>
    </row>
    <row r="6518" spans="2:4" x14ac:dyDescent="0.25">
      <c r="B6518" s="2">
        <v>1.506964781392037</v>
      </c>
      <c r="C6518" s="3">
        <v>8.1207275390625E-2</v>
      </c>
      <c r="D6518" s="4"/>
    </row>
    <row r="6519" spans="2:4" x14ac:dyDescent="0.25">
      <c r="B6519" s="2">
        <v>1.5071962628729398</v>
      </c>
      <c r="C6519" s="3">
        <v>8.1207275390625E-2</v>
      </c>
      <c r="D6519" s="4"/>
    </row>
    <row r="6520" spans="2:4" x14ac:dyDescent="0.25">
      <c r="B6520" s="2">
        <v>1.5074277443538311</v>
      </c>
      <c r="C6520" s="3">
        <v>8.1207275390625E-2</v>
      </c>
      <c r="D6520" s="4"/>
    </row>
    <row r="6521" spans="2:4" x14ac:dyDescent="0.25">
      <c r="B6521" s="2">
        <v>1.5076592258347339</v>
      </c>
      <c r="C6521" s="3">
        <v>8.1207275390625E-2</v>
      </c>
      <c r="D6521" s="4"/>
    </row>
    <row r="6522" spans="2:4" x14ac:dyDescent="0.25">
      <c r="B6522" s="2">
        <v>1.5078907073156249</v>
      </c>
      <c r="C6522" s="3">
        <v>8.1207275390625E-2</v>
      </c>
      <c r="D6522" s="4"/>
    </row>
    <row r="6523" spans="2:4" x14ac:dyDescent="0.25">
      <c r="B6523" s="2">
        <v>1.5081221887965277</v>
      </c>
      <c r="C6523" s="3">
        <v>8.1207275390625E-2</v>
      </c>
      <c r="D6523" s="4"/>
    </row>
    <row r="6524" spans="2:4" x14ac:dyDescent="0.25">
      <c r="B6524" s="2">
        <v>1.508353670277419</v>
      </c>
      <c r="C6524" s="3">
        <v>8.1207275390625E-2</v>
      </c>
      <c r="D6524" s="4"/>
    </row>
    <row r="6525" spans="2:4" x14ac:dyDescent="0.25">
      <c r="B6525" s="2">
        <v>1.5085851517583218</v>
      </c>
      <c r="C6525" s="3">
        <v>8.1207275390625E-2</v>
      </c>
      <c r="D6525" s="4"/>
    </row>
    <row r="6526" spans="2:4" x14ac:dyDescent="0.25">
      <c r="B6526" s="2">
        <v>1.508816633239213</v>
      </c>
      <c r="C6526" s="3">
        <v>8.1207275390625E-2</v>
      </c>
      <c r="D6526" s="4"/>
    </row>
    <row r="6527" spans="2:4" x14ac:dyDescent="0.25">
      <c r="B6527" s="2">
        <v>1.5090481147201158</v>
      </c>
      <c r="C6527" s="3">
        <v>8.1207275390625E-2</v>
      </c>
      <c r="D6527" s="4"/>
    </row>
    <row r="6528" spans="2:4" x14ac:dyDescent="0.25">
      <c r="B6528" s="2">
        <v>1.509279596201007</v>
      </c>
      <c r="C6528" s="3">
        <v>8.1207275390625E-2</v>
      </c>
      <c r="D6528" s="4"/>
    </row>
    <row r="6529" spans="2:4" x14ac:dyDescent="0.25">
      <c r="B6529" s="2">
        <v>1.5095110776819098</v>
      </c>
      <c r="C6529" s="3">
        <v>8.1207275390625E-2</v>
      </c>
      <c r="D6529" s="4"/>
    </row>
    <row r="6530" spans="2:4" x14ac:dyDescent="0.25">
      <c r="B6530" s="2">
        <v>1.5097425591628009</v>
      </c>
      <c r="C6530" s="3">
        <v>8.1207275390625E-2</v>
      </c>
      <c r="D6530" s="4"/>
    </row>
    <row r="6531" spans="2:4" x14ac:dyDescent="0.25">
      <c r="B6531" s="2">
        <v>1.5099740406437037</v>
      </c>
      <c r="C6531" s="3">
        <v>8.1207275390625E-2</v>
      </c>
      <c r="D6531" s="4"/>
    </row>
    <row r="6532" spans="2:4" x14ac:dyDescent="0.25">
      <c r="B6532" s="2">
        <v>1.5102055221245949</v>
      </c>
      <c r="C6532" s="3">
        <v>8.1207275390625E-2</v>
      </c>
      <c r="D6532" s="4"/>
    </row>
    <row r="6533" spans="2:4" x14ac:dyDescent="0.25">
      <c r="B6533" s="2">
        <v>1.5104370036054977</v>
      </c>
      <c r="C6533" s="3">
        <v>8.1207275390625E-2</v>
      </c>
      <c r="D6533" s="4"/>
    </row>
    <row r="6534" spans="2:4" x14ac:dyDescent="0.25">
      <c r="B6534" s="2">
        <v>1.510668485086389</v>
      </c>
      <c r="C6534" s="3">
        <v>8.1207275390625E-2</v>
      </c>
      <c r="D6534" s="4"/>
    </row>
    <row r="6535" spans="2:4" x14ac:dyDescent="0.25">
      <c r="B6535" s="2">
        <v>1.5108999665672918</v>
      </c>
      <c r="C6535" s="3">
        <v>8.123779296875E-2</v>
      </c>
      <c r="D6535" s="4"/>
    </row>
    <row r="6536" spans="2:4" x14ac:dyDescent="0.25">
      <c r="B6536" s="2">
        <v>1.5111314480481828</v>
      </c>
      <c r="C6536" s="3">
        <v>8.123779296875E-2</v>
      </c>
      <c r="D6536" s="4"/>
    </row>
    <row r="6537" spans="2:4" x14ac:dyDescent="0.25">
      <c r="B6537" s="2">
        <v>1.5113629295290856</v>
      </c>
      <c r="C6537" s="3">
        <v>8.123779296875E-2</v>
      </c>
      <c r="D6537" s="4"/>
    </row>
    <row r="6538" spans="2:4" x14ac:dyDescent="0.25">
      <c r="B6538" s="2">
        <v>1.5115944110099768</v>
      </c>
      <c r="C6538" s="3">
        <v>8.123779296875E-2</v>
      </c>
      <c r="D6538" s="4"/>
    </row>
    <row r="6539" spans="2:4" x14ac:dyDescent="0.25">
      <c r="B6539" s="2">
        <v>1.5118258924908796</v>
      </c>
      <c r="C6539" s="3">
        <v>8.123779296875E-2</v>
      </c>
      <c r="D6539" s="4"/>
    </row>
    <row r="6540" spans="2:4" x14ac:dyDescent="0.25">
      <c r="B6540" s="2">
        <v>1.5120573739717709</v>
      </c>
      <c r="C6540" s="3">
        <v>8.123779296875E-2</v>
      </c>
      <c r="D6540" s="4"/>
    </row>
    <row r="6541" spans="2:4" x14ac:dyDescent="0.25">
      <c r="B6541" s="2">
        <v>1.5122888554526737</v>
      </c>
      <c r="C6541" s="3">
        <v>8.123779296875E-2</v>
      </c>
      <c r="D6541" s="4"/>
    </row>
    <row r="6542" spans="2:4" x14ac:dyDescent="0.25">
      <c r="B6542" s="2">
        <v>1.5125203369335647</v>
      </c>
      <c r="C6542" s="3">
        <v>8.123779296875E-2</v>
      </c>
      <c r="D6542" s="4"/>
    </row>
    <row r="6543" spans="2:4" x14ac:dyDescent="0.25">
      <c r="B6543" s="2">
        <v>1.5127518184144675</v>
      </c>
      <c r="C6543" s="3">
        <v>8.1268310546875E-2</v>
      </c>
      <c r="D6543" s="4"/>
    </row>
    <row r="6544" spans="2:4" x14ac:dyDescent="0.25">
      <c r="B6544" s="2">
        <v>1.512983299895359</v>
      </c>
      <c r="C6544" s="3">
        <v>8.1268310546875E-2</v>
      </c>
      <c r="D6544" s="4"/>
    </row>
    <row r="6545" spans="2:4" x14ac:dyDescent="0.25">
      <c r="B6545" s="2">
        <v>1.5132147813762618</v>
      </c>
      <c r="C6545" s="3">
        <v>8.1268310546875E-2</v>
      </c>
      <c r="D6545" s="4"/>
    </row>
    <row r="6546" spans="2:4" x14ac:dyDescent="0.25">
      <c r="B6546" s="2">
        <v>1.5134462628571528</v>
      </c>
      <c r="C6546" s="3">
        <v>8.1268310546875E-2</v>
      </c>
      <c r="D6546" s="4"/>
    </row>
    <row r="6547" spans="2:4" x14ac:dyDescent="0.25">
      <c r="B6547" s="2">
        <v>1.5136777443380556</v>
      </c>
      <c r="C6547" s="3">
        <v>8.1268310546875E-2</v>
      </c>
      <c r="D6547" s="4"/>
    </row>
    <row r="6548" spans="2:4" x14ac:dyDescent="0.25">
      <c r="B6548" s="2">
        <v>1.5139092258189468</v>
      </c>
      <c r="C6548" s="3">
        <v>8.1268310546875E-2</v>
      </c>
      <c r="D6548" s="4"/>
    </row>
    <row r="6549" spans="2:4" x14ac:dyDescent="0.25">
      <c r="B6549" s="2">
        <v>1.5141407072998494</v>
      </c>
      <c r="C6549" s="3">
        <v>8.1268310546875E-2</v>
      </c>
      <c r="D6549" s="4"/>
    </row>
    <row r="6550" spans="2:4" x14ac:dyDescent="0.25">
      <c r="B6550" s="2">
        <v>1.5143721887807409</v>
      </c>
      <c r="C6550" s="3">
        <v>8.1298828125E-2</v>
      </c>
      <c r="D6550" s="4"/>
    </row>
    <row r="6551" spans="2:4" x14ac:dyDescent="0.25">
      <c r="B6551" s="2">
        <v>1.5146036702616437</v>
      </c>
      <c r="C6551" s="3">
        <v>8.1298828125E-2</v>
      </c>
      <c r="D6551" s="4"/>
    </row>
    <row r="6552" spans="2:4" x14ac:dyDescent="0.25">
      <c r="B6552" s="2">
        <v>1.5148351517425347</v>
      </c>
      <c r="C6552" s="3">
        <v>8.1298828125E-2</v>
      </c>
      <c r="D6552" s="4"/>
    </row>
    <row r="6553" spans="2:4" x14ac:dyDescent="0.25">
      <c r="B6553" s="2">
        <v>1.5150666332234375</v>
      </c>
      <c r="C6553" s="3">
        <v>8.1298828125E-2</v>
      </c>
      <c r="D6553" s="4"/>
    </row>
    <row r="6554" spans="2:4" x14ac:dyDescent="0.25">
      <c r="B6554" s="2">
        <v>1.5152981147043287</v>
      </c>
      <c r="C6554" s="3">
        <v>8.1298828125E-2</v>
      </c>
      <c r="D6554" s="4"/>
    </row>
    <row r="6555" spans="2:4" x14ac:dyDescent="0.25">
      <c r="B6555" s="2">
        <v>1.5155295961852315</v>
      </c>
      <c r="C6555" s="3">
        <v>8.1298828125E-2</v>
      </c>
      <c r="D6555" s="4"/>
    </row>
    <row r="6556" spans="2:4" x14ac:dyDescent="0.25">
      <c r="B6556" s="2">
        <v>1.5157610776661228</v>
      </c>
      <c r="C6556" s="3">
        <v>8.1329345703125E-2</v>
      </c>
      <c r="D6556" s="4"/>
    </row>
    <row r="6557" spans="2:4" x14ac:dyDescent="0.25">
      <c r="B6557" s="2">
        <v>1.5159925591470256</v>
      </c>
      <c r="C6557" s="3">
        <v>8.1329345703125E-2</v>
      </c>
      <c r="D6557" s="4"/>
    </row>
    <row r="6558" spans="2:4" x14ac:dyDescent="0.25">
      <c r="B6558" s="2">
        <v>1.5162240406279166</v>
      </c>
      <c r="C6558" s="3">
        <v>8.1329345703125E-2</v>
      </c>
      <c r="D6558" s="4"/>
    </row>
    <row r="6559" spans="2:4" x14ac:dyDescent="0.25">
      <c r="B6559" s="2">
        <v>1.5164555221088194</v>
      </c>
      <c r="C6559" s="3">
        <v>8.1329345703125E-2</v>
      </c>
      <c r="D6559" s="4"/>
    </row>
    <row r="6560" spans="2:4" x14ac:dyDescent="0.25">
      <c r="B6560" s="2">
        <v>1.5166870035897106</v>
      </c>
      <c r="C6560" s="3">
        <v>8.1329345703125E-2</v>
      </c>
      <c r="D6560" s="4"/>
    </row>
    <row r="6561" spans="2:4" x14ac:dyDescent="0.25">
      <c r="B6561" s="2">
        <v>1.5169184850706134</v>
      </c>
      <c r="C6561" s="3">
        <v>8.1329345703125E-2</v>
      </c>
      <c r="D6561" s="4"/>
    </row>
    <row r="6562" spans="2:4" x14ac:dyDescent="0.25">
      <c r="B6562" s="2">
        <v>1.5171499665515047</v>
      </c>
      <c r="C6562" s="3">
        <v>8.135986328125E-2</v>
      </c>
      <c r="D6562" s="4"/>
    </row>
    <row r="6563" spans="2:4" x14ac:dyDescent="0.25">
      <c r="B6563" s="2">
        <v>1.5173814480324075</v>
      </c>
      <c r="C6563" s="3">
        <v>8.135986328125E-2</v>
      </c>
      <c r="D6563" s="4"/>
    </row>
    <row r="6564" spans="2:4" x14ac:dyDescent="0.25">
      <c r="B6564" s="2">
        <v>1.5176129295132985</v>
      </c>
      <c r="C6564" s="3">
        <v>8.135986328125E-2</v>
      </c>
      <c r="D6564" s="4"/>
    </row>
    <row r="6565" spans="2:4" x14ac:dyDescent="0.25">
      <c r="B6565" s="2">
        <v>1.5178444109942013</v>
      </c>
      <c r="C6565" s="3">
        <v>8.135986328125E-2</v>
      </c>
      <c r="D6565" s="4"/>
    </row>
    <row r="6566" spans="2:4" x14ac:dyDescent="0.25">
      <c r="B6566" s="2">
        <v>1.5180758924750926</v>
      </c>
      <c r="C6566" s="3">
        <v>8.135986328125E-2</v>
      </c>
      <c r="D6566" s="4"/>
    </row>
    <row r="6567" spans="2:4" x14ac:dyDescent="0.25">
      <c r="B6567" s="2">
        <v>1.5183073739559954</v>
      </c>
      <c r="C6567" s="3">
        <v>8.135986328125E-2</v>
      </c>
      <c r="D6567" s="4"/>
    </row>
    <row r="6568" spans="2:4" x14ac:dyDescent="0.25">
      <c r="B6568" s="2">
        <v>1.5185388554368866</v>
      </c>
      <c r="C6568" s="3">
        <v>8.135986328125E-2</v>
      </c>
      <c r="D6568" s="4"/>
    </row>
    <row r="6569" spans="2:4" x14ac:dyDescent="0.25">
      <c r="B6569" s="2">
        <v>1.5187703369177894</v>
      </c>
      <c r="C6569" s="3">
        <v>8.1390380859375E-2</v>
      </c>
      <c r="D6569" s="4"/>
    </row>
    <row r="6570" spans="2:4" x14ac:dyDescent="0.25">
      <c r="B6570" s="2">
        <v>1.5190018183986804</v>
      </c>
      <c r="C6570" s="3">
        <v>8.1390380859375E-2</v>
      </c>
      <c r="D6570" s="4"/>
    </row>
    <row r="6571" spans="2:4" x14ac:dyDescent="0.25">
      <c r="B6571" s="2">
        <v>1.5192332998795832</v>
      </c>
      <c r="C6571" s="3">
        <v>8.1390380859375E-2</v>
      </c>
      <c r="D6571" s="4"/>
    </row>
    <row r="6572" spans="2:4" x14ac:dyDescent="0.25">
      <c r="B6572" s="2">
        <v>1.5194647813604745</v>
      </c>
      <c r="C6572" s="3">
        <v>8.1390380859375E-2</v>
      </c>
      <c r="D6572" s="4"/>
    </row>
    <row r="6573" spans="2:4" x14ac:dyDescent="0.25">
      <c r="B6573" s="2">
        <v>1.5196962628413773</v>
      </c>
      <c r="C6573" s="3">
        <v>8.1390380859375E-2</v>
      </c>
      <c r="D6573" s="4"/>
    </row>
    <row r="6574" spans="2:4" x14ac:dyDescent="0.25">
      <c r="B6574" s="2">
        <v>1.5199277443222685</v>
      </c>
      <c r="C6574" s="3">
        <v>8.1390380859375E-2</v>
      </c>
      <c r="D6574" s="4"/>
    </row>
    <row r="6575" spans="2:4" x14ac:dyDescent="0.25">
      <c r="B6575" s="2">
        <v>1.5201592258031713</v>
      </c>
      <c r="C6575" s="3">
        <v>8.1390380859375E-2</v>
      </c>
      <c r="D6575" s="4"/>
    </row>
    <row r="6576" spans="2:4" x14ac:dyDescent="0.25">
      <c r="B6576" s="2">
        <v>1.5203907072840623</v>
      </c>
      <c r="C6576" s="3">
        <v>8.14208984375E-2</v>
      </c>
      <c r="D6576" s="4"/>
    </row>
    <row r="6577" spans="2:4" x14ac:dyDescent="0.25">
      <c r="B6577" s="2">
        <v>1.5206221887649651</v>
      </c>
      <c r="C6577" s="3">
        <v>8.14208984375E-2</v>
      </c>
      <c r="D6577" s="4"/>
    </row>
    <row r="6578" spans="2:4" x14ac:dyDescent="0.25">
      <c r="B6578" s="2">
        <v>1.5208536702458564</v>
      </c>
      <c r="C6578" s="3">
        <v>8.14208984375E-2</v>
      </c>
      <c r="D6578" s="4"/>
    </row>
    <row r="6579" spans="2:4" x14ac:dyDescent="0.25">
      <c r="B6579" s="2">
        <v>1.5210851517267592</v>
      </c>
      <c r="C6579" s="3">
        <v>8.14208984375E-2</v>
      </c>
      <c r="D6579" s="4"/>
    </row>
    <row r="6580" spans="2:4" x14ac:dyDescent="0.25">
      <c r="B6580" s="2">
        <v>1.5213166332076504</v>
      </c>
      <c r="C6580" s="3">
        <v>8.14208984375E-2</v>
      </c>
      <c r="D6580" s="4"/>
    </row>
    <row r="6581" spans="2:4" x14ac:dyDescent="0.25">
      <c r="B6581" s="2">
        <v>1.5215481146885532</v>
      </c>
      <c r="C6581" s="3">
        <v>8.1451416015625E-2</v>
      </c>
      <c r="D6581" s="4"/>
    </row>
    <row r="6582" spans="2:4" x14ac:dyDescent="0.25">
      <c r="B6582" s="2">
        <v>1.5217795961694442</v>
      </c>
      <c r="C6582" s="3">
        <v>8.1451416015625E-2</v>
      </c>
      <c r="D6582" s="4"/>
    </row>
    <row r="6583" spans="2:4" x14ac:dyDescent="0.25">
      <c r="B6583" s="2">
        <v>1.522011077650347</v>
      </c>
      <c r="C6583" s="3">
        <v>8.1451416015625E-2</v>
      </c>
      <c r="D6583" s="4"/>
    </row>
    <row r="6584" spans="2:4" x14ac:dyDescent="0.25">
      <c r="B6584" s="2">
        <v>1.5222425591312383</v>
      </c>
      <c r="C6584" s="3">
        <v>8.1451416015625E-2</v>
      </c>
      <c r="D6584" s="4"/>
    </row>
    <row r="6585" spans="2:4" x14ac:dyDescent="0.25">
      <c r="B6585" s="2">
        <v>1.5224740406121411</v>
      </c>
      <c r="C6585" s="3">
        <v>8.148193359375E-2</v>
      </c>
      <c r="D6585" s="4"/>
    </row>
    <row r="6586" spans="2:4" x14ac:dyDescent="0.25">
      <c r="B6586" s="2">
        <v>1.5227055220930439</v>
      </c>
      <c r="C6586" s="3">
        <v>8.148193359375E-2</v>
      </c>
      <c r="D6586" s="4"/>
    </row>
    <row r="6587" spans="2:4" x14ac:dyDescent="0.25">
      <c r="B6587" s="2">
        <v>1.5229370035739354</v>
      </c>
      <c r="C6587" s="3">
        <v>8.148193359375E-2</v>
      </c>
      <c r="D6587" s="4"/>
    </row>
    <row r="6588" spans="2:4" x14ac:dyDescent="0.25">
      <c r="B6588" s="2">
        <v>1.5231684850548379</v>
      </c>
      <c r="C6588" s="3">
        <v>8.148193359375E-2</v>
      </c>
      <c r="D6588" s="4"/>
    </row>
    <row r="6589" spans="2:4" x14ac:dyDescent="0.25">
      <c r="B6589" s="2">
        <v>1.523399966535729</v>
      </c>
      <c r="C6589" s="3">
        <v>8.1512451171875E-2</v>
      </c>
      <c r="D6589" s="4"/>
    </row>
    <row r="6590" spans="2:4" x14ac:dyDescent="0.25">
      <c r="B6590" s="2">
        <v>1.5236314480166318</v>
      </c>
      <c r="C6590" s="3">
        <v>8.1512451171875E-2</v>
      </c>
      <c r="D6590" s="4"/>
    </row>
    <row r="6591" spans="2:4" x14ac:dyDescent="0.25">
      <c r="B6591" s="2">
        <v>1.523862929497523</v>
      </c>
      <c r="C6591" s="3">
        <v>8.1512451171875E-2</v>
      </c>
      <c r="D6591" s="4"/>
    </row>
    <row r="6592" spans="2:4" x14ac:dyDescent="0.25">
      <c r="B6592" s="2">
        <v>1.5240944109784258</v>
      </c>
      <c r="C6592" s="3">
        <v>8.154296875E-2</v>
      </c>
      <c r="D6592" s="4"/>
    </row>
    <row r="6593" spans="2:4" x14ac:dyDescent="0.25">
      <c r="B6593" s="2">
        <v>1.5243258924593173</v>
      </c>
      <c r="C6593" s="3">
        <v>8.154296875E-2</v>
      </c>
      <c r="D6593" s="4"/>
    </row>
    <row r="6594" spans="2:4" x14ac:dyDescent="0.25">
      <c r="B6594" s="2">
        <v>1.5245573739402201</v>
      </c>
      <c r="C6594" s="3">
        <v>8.154296875E-2</v>
      </c>
      <c r="D6594" s="4"/>
    </row>
    <row r="6595" spans="2:4" x14ac:dyDescent="0.25">
      <c r="B6595" s="2">
        <v>1.5247888554211109</v>
      </c>
      <c r="C6595" s="3">
        <v>8.154296875E-2</v>
      </c>
      <c r="D6595" s="4"/>
    </row>
    <row r="6596" spans="2:4" x14ac:dyDescent="0.25">
      <c r="B6596" s="2">
        <v>1.5250203369020137</v>
      </c>
      <c r="C6596" s="3">
        <v>8.1573486328125E-2</v>
      </c>
      <c r="D6596" s="4"/>
    </row>
    <row r="6597" spans="2:4" x14ac:dyDescent="0.25">
      <c r="B6597" s="2">
        <v>1.5252518183829051</v>
      </c>
      <c r="C6597" s="3">
        <v>8.1573486328125E-2</v>
      </c>
      <c r="D6597" s="4"/>
    </row>
    <row r="6598" spans="2:4" x14ac:dyDescent="0.25">
      <c r="B6598" s="2">
        <v>1.5254832998638079</v>
      </c>
      <c r="C6598" s="3">
        <v>8.160400390625E-2</v>
      </c>
      <c r="D6598" s="4"/>
    </row>
    <row r="6599" spans="2:4" x14ac:dyDescent="0.25">
      <c r="B6599" s="2">
        <v>1.5257147813446992</v>
      </c>
      <c r="C6599" s="3">
        <v>8.160400390625E-2</v>
      </c>
      <c r="D6599" s="4"/>
    </row>
    <row r="6600" spans="2:4" x14ac:dyDescent="0.25">
      <c r="B6600" s="2">
        <v>1.525946262825602</v>
      </c>
      <c r="C6600" s="3">
        <v>8.160400390625E-2</v>
      </c>
      <c r="D6600" s="4"/>
    </row>
    <row r="6601" spans="2:4" x14ac:dyDescent="0.25">
      <c r="B6601" s="2">
        <v>1.526177744306493</v>
      </c>
      <c r="C6601" s="3">
        <v>8.1634521484375E-2</v>
      </c>
      <c r="D6601" s="4"/>
    </row>
    <row r="6602" spans="2:4" x14ac:dyDescent="0.25">
      <c r="B6602" s="2">
        <v>1.5264092257873956</v>
      </c>
      <c r="C6602" s="3">
        <v>8.1634521484375E-2</v>
      </c>
      <c r="D6602" s="4"/>
    </row>
    <row r="6603" spans="2:4" x14ac:dyDescent="0.25">
      <c r="B6603" s="2">
        <v>1.526640707268287</v>
      </c>
      <c r="C6603" s="3">
        <v>8.1634521484375E-2</v>
      </c>
      <c r="D6603" s="4"/>
    </row>
    <row r="6604" spans="2:4" x14ac:dyDescent="0.25">
      <c r="B6604" s="2">
        <v>1.5268721887491898</v>
      </c>
      <c r="C6604" s="3">
        <v>8.1634521484375E-2</v>
      </c>
      <c r="D6604" s="4"/>
    </row>
    <row r="6605" spans="2:4" x14ac:dyDescent="0.25">
      <c r="B6605" s="2">
        <v>1.5271036702300811</v>
      </c>
      <c r="C6605" s="3">
        <v>8.16650390625E-2</v>
      </c>
      <c r="D6605" s="4"/>
    </row>
    <row r="6606" spans="2:4" x14ac:dyDescent="0.25">
      <c r="B6606" s="2">
        <v>1.5273351517109839</v>
      </c>
      <c r="C6606" s="3">
        <v>8.16650390625E-2</v>
      </c>
      <c r="D6606" s="4"/>
    </row>
    <row r="6607" spans="2:4" x14ac:dyDescent="0.25">
      <c r="B6607" s="2">
        <v>1.5275666331918749</v>
      </c>
      <c r="C6607" s="3">
        <v>8.16650390625E-2</v>
      </c>
      <c r="D6607" s="4"/>
    </row>
    <row r="6608" spans="2:4" x14ac:dyDescent="0.25">
      <c r="B6608" s="2">
        <v>1.5277981146727777</v>
      </c>
      <c r="C6608" s="3">
        <v>8.1695556640625E-2</v>
      </c>
      <c r="D6608" s="4"/>
    </row>
    <row r="6609" spans="2:4" x14ac:dyDescent="0.25">
      <c r="B6609" s="2">
        <v>1.528029596153669</v>
      </c>
      <c r="C6609" s="3">
        <v>8.1695556640625E-2</v>
      </c>
      <c r="D6609" s="4"/>
    </row>
    <row r="6610" spans="2:4" x14ac:dyDescent="0.25">
      <c r="B6610" s="2">
        <v>1.5282610776345718</v>
      </c>
      <c r="C6610" s="3">
        <v>8.16650390625E-2</v>
      </c>
      <c r="D6610" s="4"/>
    </row>
    <row r="6611" spans="2:4" x14ac:dyDescent="0.25">
      <c r="B6611" s="2">
        <v>1.528492559115463</v>
      </c>
      <c r="C6611" s="3">
        <v>8.16650390625E-2</v>
      </c>
      <c r="D6611" s="4"/>
    </row>
    <row r="6612" spans="2:4" x14ac:dyDescent="0.25">
      <c r="B6612" s="2">
        <v>1.5287240405963658</v>
      </c>
      <c r="C6612" s="3">
        <v>8.16650390625E-2</v>
      </c>
      <c r="D6612" s="4"/>
    </row>
    <row r="6613" spans="2:4" x14ac:dyDescent="0.25">
      <c r="B6613" s="2">
        <v>1.5289555220772568</v>
      </c>
      <c r="C6613" s="3">
        <v>8.1695556640625E-2</v>
      </c>
      <c r="D6613" s="4"/>
    </row>
    <row r="6614" spans="2:4" x14ac:dyDescent="0.25">
      <c r="B6614" s="2">
        <v>1.5291870035581596</v>
      </c>
      <c r="C6614" s="3">
        <v>8.1695556640625E-2</v>
      </c>
      <c r="D6614" s="4"/>
    </row>
    <row r="6615" spans="2:4" x14ac:dyDescent="0.25">
      <c r="B6615" s="2">
        <v>1.5294184850390509</v>
      </c>
      <c r="C6615" s="3">
        <v>8.1695556640625E-2</v>
      </c>
      <c r="D6615" s="4"/>
    </row>
    <row r="6616" spans="2:4" x14ac:dyDescent="0.25">
      <c r="B6616" s="2">
        <v>1.5296499665199537</v>
      </c>
      <c r="C6616" s="3">
        <v>8.1695556640625E-2</v>
      </c>
      <c r="D6616" s="4"/>
    </row>
    <row r="6617" spans="2:4" x14ac:dyDescent="0.25">
      <c r="B6617" s="2">
        <v>1.5298814480008449</v>
      </c>
      <c r="C6617" s="3">
        <v>8.172607421875E-2</v>
      </c>
      <c r="D6617" s="4"/>
    </row>
    <row r="6618" spans="2:4" x14ac:dyDescent="0.25">
      <c r="B6618" s="2">
        <v>1.5301129294817477</v>
      </c>
      <c r="C6618" s="3">
        <v>8.172607421875E-2</v>
      </c>
      <c r="D6618" s="4"/>
    </row>
    <row r="6619" spans="2:4" x14ac:dyDescent="0.25">
      <c r="B6619" s="2">
        <v>1.5303444109626387</v>
      </c>
      <c r="C6619" s="3">
        <v>8.172607421875E-2</v>
      </c>
      <c r="D6619" s="4"/>
    </row>
    <row r="6620" spans="2:4" x14ac:dyDescent="0.25">
      <c r="B6620" s="2">
        <v>1.5305758924435415</v>
      </c>
      <c r="C6620" s="3">
        <v>8.172607421875E-2</v>
      </c>
      <c r="D6620" s="4"/>
    </row>
    <row r="6621" spans="2:4" x14ac:dyDescent="0.25">
      <c r="B6621" s="2">
        <v>1.5308073739244328</v>
      </c>
      <c r="C6621" s="3">
        <v>8.172607421875E-2</v>
      </c>
      <c r="D6621" s="4"/>
    </row>
    <row r="6622" spans="2:4" x14ac:dyDescent="0.25">
      <c r="B6622" s="2">
        <v>1.5310388554053356</v>
      </c>
      <c r="C6622" s="3">
        <v>8.172607421875E-2</v>
      </c>
      <c r="D6622" s="4"/>
    </row>
    <row r="6623" spans="2:4" x14ac:dyDescent="0.25">
      <c r="B6623" s="2">
        <v>1.5312703368862268</v>
      </c>
      <c r="C6623" s="3">
        <v>8.172607421875E-2</v>
      </c>
      <c r="D6623" s="4"/>
    </row>
    <row r="6624" spans="2:4" x14ac:dyDescent="0.25">
      <c r="B6624" s="2">
        <v>1.5315018183671296</v>
      </c>
      <c r="C6624" s="3">
        <v>8.172607421875E-2</v>
      </c>
      <c r="D6624" s="4"/>
    </row>
    <row r="6625" spans="2:4" x14ac:dyDescent="0.25">
      <c r="B6625" s="2">
        <v>1.5317332998480206</v>
      </c>
      <c r="C6625" s="3">
        <v>8.172607421875E-2</v>
      </c>
      <c r="D6625" s="4"/>
    </row>
    <row r="6626" spans="2:4" x14ac:dyDescent="0.25">
      <c r="B6626" s="2">
        <v>1.5319647813289234</v>
      </c>
      <c r="C6626" s="3">
        <v>8.172607421875E-2</v>
      </c>
      <c r="D6626" s="4"/>
    </row>
    <row r="6627" spans="2:4" x14ac:dyDescent="0.25">
      <c r="B6627" s="2">
        <v>1.5321962628098147</v>
      </c>
      <c r="C6627" s="3">
        <v>8.172607421875E-2</v>
      </c>
      <c r="D6627" s="4"/>
    </row>
    <row r="6628" spans="2:4" x14ac:dyDescent="0.25">
      <c r="B6628" s="2">
        <v>1.5324277442907175</v>
      </c>
      <c r="C6628" s="3">
        <v>8.172607421875E-2</v>
      </c>
      <c r="D6628" s="4"/>
    </row>
    <row r="6629" spans="2:4" x14ac:dyDescent="0.25">
      <c r="B6629" s="2">
        <v>1.532659225771609</v>
      </c>
      <c r="C6629" s="3">
        <v>8.172607421875E-2</v>
      </c>
      <c r="D6629" s="4"/>
    </row>
    <row r="6630" spans="2:4" x14ac:dyDescent="0.25">
      <c r="B6630" s="2">
        <v>1.5328907072525115</v>
      </c>
      <c r="C6630" s="3">
        <v>8.172607421875E-2</v>
      </c>
      <c r="D6630" s="4"/>
    </row>
    <row r="6631" spans="2:4" x14ac:dyDescent="0.25">
      <c r="B6631" s="2">
        <v>1.5331221887334026</v>
      </c>
      <c r="C6631" s="3">
        <v>8.172607421875E-2</v>
      </c>
      <c r="D6631" s="4"/>
    </row>
    <row r="6632" spans="2:4" x14ac:dyDescent="0.25">
      <c r="B6632" s="2">
        <v>1.5333536702143054</v>
      </c>
      <c r="C6632" s="3">
        <v>8.172607421875E-2</v>
      </c>
      <c r="D6632" s="4"/>
    </row>
    <row r="6633" spans="2:4" x14ac:dyDescent="0.25">
      <c r="B6633" s="2">
        <v>1.5335851516951968</v>
      </c>
      <c r="C6633" s="3">
        <v>8.1695556640625E-2</v>
      </c>
      <c r="D6633" s="4"/>
    </row>
    <row r="6634" spans="2:4" x14ac:dyDescent="0.25">
      <c r="B6634" s="2">
        <v>1.5338166331760994</v>
      </c>
      <c r="C6634" s="3">
        <v>8.1695556640625E-2</v>
      </c>
      <c r="D6634" s="4"/>
    </row>
    <row r="6635" spans="2:4" x14ac:dyDescent="0.25">
      <c r="B6635" s="2">
        <v>1.5340481146569909</v>
      </c>
      <c r="C6635" s="3">
        <v>8.1695556640625E-2</v>
      </c>
      <c r="D6635" s="4"/>
    </row>
    <row r="6636" spans="2:4" x14ac:dyDescent="0.25">
      <c r="B6636" s="2">
        <v>1.5342795961378937</v>
      </c>
      <c r="C6636" s="3">
        <v>8.1695556640625E-2</v>
      </c>
      <c r="D6636" s="4"/>
    </row>
    <row r="6637" spans="2:4" x14ac:dyDescent="0.25">
      <c r="B6637" s="2">
        <v>1.5345110776187845</v>
      </c>
      <c r="C6637" s="3">
        <v>8.1695556640625E-2</v>
      </c>
      <c r="D6637" s="4"/>
    </row>
    <row r="6638" spans="2:4" x14ac:dyDescent="0.25">
      <c r="B6638" s="2">
        <v>1.5347425590996873</v>
      </c>
      <c r="C6638" s="3">
        <v>8.1695556640625E-2</v>
      </c>
      <c r="D6638" s="4"/>
    </row>
    <row r="6639" spans="2:4" x14ac:dyDescent="0.25">
      <c r="B6639" s="2">
        <v>1.5349740405805787</v>
      </c>
      <c r="C6639" s="3">
        <v>8.1695556640625E-2</v>
      </c>
      <c r="D6639" s="4"/>
    </row>
    <row r="6640" spans="2:4" x14ac:dyDescent="0.25">
      <c r="B6640" s="2">
        <v>1.5352055220614815</v>
      </c>
      <c r="C6640" s="3">
        <v>8.16650390625E-2</v>
      </c>
      <c r="D6640" s="4"/>
    </row>
    <row r="6641" spans="2:4" x14ac:dyDescent="0.25">
      <c r="B6641" s="2">
        <v>1.5354370035423728</v>
      </c>
      <c r="C6641" s="3">
        <v>8.16650390625E-2</v>
      </c>
      <c r="D6641" s="4"/>
    </row>
    <row r="6642" spans="2:4" x14ac:dyDescent="0.25">
      <c r="B6642" s="2">
        <v>1.5356684850232756</v>
      </c>
      <c r="C6642" s="3">
        <v>8.16650390625E-2</v>
      </c>
      <c r="D6642" s="4"/>
    </row>
    <row r="6643" spans="2:4" x14ac:dyDescent="0.25">
      <c r="B6643" s="2">
        <v>1.5358999665041666</v>
      </c>
      <c r="C6643" s="3">
        <v>8.16650390625E-2</v>
      </c>
      <c r="D6643" s="4"/>
    </row>
    <row r="6644" spans="2:4" x14ac:dyDescent="0.25">
      <c r="B6644" s="2">
        <v>1.5361314479850694</v>
      </c>
      <c r="C6644" s="3">
        <v>8.16650390625E-2</v>
      </c>
      <c r="D6644" s="4"/>
    </row>
    <row r="6645" spans="2:4" x14ac:dyDescent="0.25">
      <c r="B6645" s="2">
        <v>1.5363629294659606</v>
      </c>
      <c r="C6645" s="3">
        <v>8.16650390625E-2</v>
      </c>
      <c r="D6645" s="4"/>
    </row>
    <row r="6646" spans="2:4" x14ac:dyDescent="0.25">
      <c r="B6646" s="2">
        <v>1.5365944109468634</v>
      </c>
      <c r="C6646" s="3">
        <v>8.16650390625E-2</v>
      </c>
      <c r="D6646" s="4"/>
    </row>
    <row r="6647" spans="2:4" x14ac:dyDescent="0.25">
      <c r="B6647" s="2">
        <v>1.5368258924277547</v>
      </c>
      <c r="C6647" s="3">
        <v>8.16650390625E-2</v>
      </c>
      <c r="D6647" s="4"/>
    </row>
    <row r="6648" spans="2:4" x14ac:dyDescent="0.25">
      <c r="B6648" s="2">
        <v>1.5370573739086575</v>
      </c>
      <c r="C6648" s="3">
        <v>8.1634521484375E-2</v>
      </c>
      <c r="D6648" s="4"/>
    </row>
    <row r="6649" spans="2:4" x14ac:dyDescent="0.25">
      <c r="B6649" s="2">
        <v>1.5372888553895485</v>
      </c>
      <c r="C6649" s="3">
        <v>8.1634521484375E-2</v>
      </c>
      <c r="D6649" s="4"/>
    </row>
    <row r="6650" spans="2:4" x14ac:dyDescent="0.25">
      <c r="B6650" s="2">
        <v>1.5375203368704513</v>
      </c>
      <c r="C6650" s="3">
        <v>8.1634521484375E-2</v>
      </c>
      <c r="D6650" s="4"/>
    </row>
    <row r="6651" spans="2:4" x14ac:dyDescent="0.25">
      <c r="B6651" s="2">
        <v>1.5377518183513426</v>
      </c>
      <c r="C6651" s="3">
        <v>8.1634521484375E-2</v>
      </c>
      <c r="D6651" s="4"/>
    </row>
    <row r="6652" spans="2:4" x14ac:dyDescent="0.25">
      <c r="B6652" s="2">
        <v>1.5379832998322454</v>
      </c>
      <c r="C6652" s="3">
        <v>8.1634521484375E-2</v>
      </c>
      <c r="D6652" s="4"/>
    </row>
    <row r="6653" spans="2:4" x14ac:dyDescent="0.25">
      <c r="B6653" s="2">
        <v>1.5382147813131366</v>
      </c>
      <c r="C6653" s="3">
        <v>8.1634521484375E-2</v>
      </c>
      <c r="D6653" s="4"/>
    </row>
    <row r="6654" spans="2:4" x14ac:dyDescent="0.25">
      <c r="B6654" s="2">
        <v>1.5384462627940394</v>
      </c>
      <c r="C6654" s="3">
        <v>8.1634521484375E-2</v>
      </c>
      <c r="D6654" s="4"/>
    </row>
    <row r="6655" spans="2:4" x14ac:dyDescent="0.25">
      <c r="B6655" s="2">
        <v>1.5386777442749304</v>
      </c>
      <c r="C6655" s="3">
        <v>8.1634521484375E-2</v>
      </c>
      <c r="D6655" s="4"/>
    </row>
    <row r="6656" spans="2:4" x14ac:dyDescent="0.25">
      <c r="B6656" s="2">
        <v>1.5389092257558332</v>
      </c>
      <c r="C6656" s="3">
        <v>8.1634521484375E-2</v>
      </c>
      <c r="D6656" s="4"/>
    </row>
    <row r="6657" spans="2:4" x14ac:dyDescent="0.25">
      <c r="B6657" s="2">
        <v>1.5391407072367245</v>
      </c>
      <c r="C6657" s="3">
        <v>8.1634521484375E-2</v>
      </c>
      <c r="D6657" s="4"/>
    </row>
    <row r="6658" spans="2:4" x14ac:dyDescent="0.25">
      <c r="B6658" s="2">
        <v>1.5393721887176273</v>
      </c>
      <c r="C6658" s="3">
        <v>8.1634521484375E-2</v>
      </c>
      <c r="D6658" s="4"/>
    </row>
    <row r="6659" spans="2:4" x14ac:dyDescent="0.25">
      <c r="B6659" s="2">
        <v>1.5396036701985185</v>
      </c>
      <c r="C6659" s="3">
        <v>8.1634521484375E-2</v>
      </c>
      <c r="D6659" s="4"/>
    </row>
    <row r="6660" spans="2:4" x14ac:dyDescent="0.25">
      <c r="B6660" s="2">
        <v>1.5398351516794213</v>
      </c>
      <c r="C6660" s="3">
        <v>8.1634521484375E-2</v>
      </c>
      <c r="D6660" s="4"/>
    </row>
    <row r="6661" spans="2:4" x14ac:dyDescent="0.25">
      <c r="B6661" s="2">
        <v>1.5400666331603123</v>
      </c>
      <c r="C6661" s="3">
        <v>8.1634521484375E-2</v>
      </c>
      <c r="D6661" s="4"/>
    </row>
    <row r="6662" spans="2:4" x14ac:dyDescent="0.25">
      <c r="B6662" s="2">
        <v>1.5402981146412151</v>
      </c>
      <c r="C6662" s="3">
        <v>8.1634521484375E-2</v>
      </c>
      <c r="D6662" s="4"/>
    </row>
    <row r="6663" spans="2:4" x14ac:dyDescent="0.25">
      <c r="B6663" s="2">
        <v>1.5405295961221064</v>
      </c>
      <c r="C6663" s="3">
        <v>8.1634521484375E-2</v>
      </c>
      <c r="D6663" s="4"/>
    </row>
    <row r="6664" spans="2:4" x14ac:dyDescent="0.25">
      <c r="B6664" s="2">
        <v>1.5407610776030092</v>
      </c>
      <c r="C6664" s="3">
        <v>8.1634521484375E-2</v>
      </c>
      <c r="D6664" s="4"/>
    </row>
    <row r="6665" spans="2:4" x14ac:dyDescent="0.25">
      <c r="B6665" s="2">
        <v>1.5409925590839004</v>
      </c>
      <c r="C6665" s="3">
        <v>8.1634521484375E-2</v>
      </c>
      <c r="D6665" s="4"/>
    </row>
    <row r="6666" spans="2:4" x14ac:dyDescent="0.25">
      <c r="B6666" s="2">
        <v>1.5412240405648032</v>
      </c>
      <c r="C6666" s="3">
        <v>8.1634521484375E-2</v>
      </c>
      <c r="D6666" s="4"/>
    </row>
    <row r="6667" spans="2:4" x14ac:dyDescent="0.25">
      <c r="B6667" s="2">
        <v>1.5414555220456942</v>
      </c>
      <c r="C6667" s="3">
        <v>8.1634521484375E-2</v>
      </c>
      <c r="D6667" s="4"/>
    </row>
    <row r="6668" spans="2:4" x14ac:dyDescent="0.25">
      <c r="B6668" s="2">
        <v>1.541687003526597</v>
      </c>
      <c r="C6668" s="3">
        <v>8.1634521484375E-2</v>
      </c>
      <c r="D6668" s="4"/>
    </row>
    <row r="6669" spans="2:4" x14ac:dyDescent="0.25">
      <c r="B6669" s="2">
        <v>1.5419184850074883</v>
      </c>
      <c r="C6669" s="3">
        <v>8.1634521484375E-2</v>
      </c>
      <c r="D6669" s="4"/>
    </row>
    <row r="6670" spans="2:4" x14ac:dyDescent="0.25">
      <c r="B6670" s="2">
        <v>1.5421499664883911</v>
      </c>
      <c r="C6670" s="3">
        <v>8.1634521484375E-2</v>
      </c>
      <c r="D6670" s="4"/>
    </row>
    <row r="6671" spans="2:4" x14ac:dyDescent="0.25">
      <c r="B6671" s="2">
        <v>1.5423814479692826</v>
      </c>
      <c r="C6671" s="3">
        <v>8.1634521484375E-2</v>
      </c>
      <c r="D6671" s="4"/>
    </row>
    <row r="6672" spans="2:4" x14ac:dyDescent="0.25">
      <c r="B6672" s="2">
        <v>1.5426129294501854</v>
      </c>
      <c r="C6672" s="3">
        <v>8.1634521484375E-2</v>
      </c>
      <c r="D6672" s="4"/>
    </row>
    <row r="6673" spans="2:4" x14ac:dyDescent="0.25">
      <c r="B6673" s="2">
        <v>1.5428444109310762</v>
      </c>
      <c r="C6673" s="3">
        <v>8.1634521484375E-2</v>
      </c>
      <c r="D6673" s="4"/>
    </row>
    <row r="6674" spans="2:4" x14ac:dyDescent="0.25">
      <c r="B6674" s="2">
        <v>1.543075892411979</v>
      </c>
      <c r="C6674" s="3">
        <v>8.1634521484375E-2</v>
      </c>
      <c r="D6674" s="4"/>
    </row>
    <row r="6675" spans="2:4" x14ac:dyDescent="0.25">
      <c r="B6675" s="2">
        <v>1.5433073738928704</v>
      </c>
      <c r="C6675" s="3">
        <v>8.1634521484375E-2</v>
      </c>
      <c r="D6675" s="4"/>
    </row>
    <row r="6676" spans="2:4" x14ac:dyDescent="0.25">
      <c r="B6676" s="2">
        <v>1.543538855373773</v>
      </c>
      <c r="C6676" s="3">
        <v>8.1634521484375E-2</v>
      </c>
      <c r="D6676" s="4"/>
    </row>
    <row r="6677" spans="2:4" x14ac:dyDescent="0.25">
      <c r="B6677" s="2">
        <v>1.5437703368546645</v>
      </c>
      <c r="C6677" s="3">
        <v>8.1634521484375E-2</v>
      </c>
      <c r="D6677" s="4"/>
    </row>
    <row r="6678" spans="2:4" x14ac:dyDescent="0.25">
      <c r="B6678" s="2">
        <v>1.5440018183355673</v>
      </c>
      <c r="C6678" s="3">
        <v>8.1634521484375E-2</v>
      </c>
      <c r="D6678" s="4"/>
    </row>
    <row r="6679" spans="2:4" x14ac:dyDescent="0.25">
      <c r="B6679" s="2">
        <v>1.5442332998164581</v>
      </c>
      <c r="C6679" s="3">
        <v>8.1634521484375E-2</v>
      </c>
      <c r="D6679" s="4"/>
    </row>
    <row r="6680" spans="2:4" x14ac:dyDescent="0.25">
      <c r="B6680" s="2">
        <v>1.5444647812973609</v>
      </c>
      <c r="C6680" s="3">
        <v>8.1634521484375E-2</v>
      </c>
      <c r="D6680" s="4"/>
    </row>
    <row r="6681" spans="2:4" x14ac:dyDescent="0.25">
      <c r="B6681" s="2">
        <v>1.5446962627782523</v>
      </c>
      <c r="C6681" s="3">
        <v>8.1634521484375E-2</v>
      </c>
      <c r="D6681" s="4"/>
    </row>
    <row r="6682" spans="2:4" x14ac:dyDescent="0.25">
      <c r="B6682" s="2">
        <v>1.5449277442591551</v>
      </c>
      <c r="C6682" s="3">
        <v>8.160400390625E-2</v>
      </c>
      <c r="D6682" s="4"/>
    </row>
    <row r="6683" spans="2:4" x14ac:dyDescent="0.25">
      <c r="B6683" s="2">
        <v>1.5451592257400464</v>
      </c>
      <c r="C6683" s="3">
        <v>8.160400390625E-2</v>
      </c>
      <c r="D6683" s="4"/>
    </row>
    <row r="6684" spans="2:4" x14ac:dyDescent="0.25">
      <c r="B6684" s="2">
        <v>1.5453907072209492</v>
      </c>
      <c r="C6684" s="3">
        <v>8.160400390625E-2</v>
      </c>
      <c r="D6684" s="4"/>
    </row>
    <row r="6685" spans="2:4" x14ac:dyDescent="0.25">
      <c r="B6685" s="2">
        <v>1.5456221887018402</v>
      </c>
      <c r="C6685" s="3">
        <v>8.1634521484375E-2</v>
      </c>
      <c r="D6685" s="4"/>
    </row>
    <row r="6686" spans="2:4" x14ac:dyDescent="0.25">
      <c r="B6686" s="2">
        <v>1.545853670182743</v>
      </c>
      <c r="C6686" s="3">
        <v>8.160400390625E-2</v>
      </c>
      <c r="D6686" s="4"/>
    </row>
    <row r="6687" spans="2:4" x14ac:dyDescent="0.25">
      <c r="B6687" s="2">
        <v>1.5460851516636342</v>
      </c>
      <c r="C6687" s="3">
        <v>8.160400390625E-2</v>
      </c>
      <c r="D6687" s="4"/>
    </row>
    <row r="6688" spans="2:4" x14ac:dyDescent="0.25">
      <c r="B6688" s="2">
        <v>1.546316633144537</v>
      </c>
      <c r="C6688" s="3">
        <v>8.1634521484375E-2</v>
      </c>
      <c r="D6688" s="4"/>
    </row>
    <row r="6689" spans="2:4" x14ac:dyDescent="0.25">
      <c r="B6689" s="2">
        <v>1.5465481146254398</v>
      </c>
      <c r="C6689" s="3">
        <v>8.1634521484375E-2</v>
      </c>
      <c r="D6689" s="4"/>
    </row>
    <row r="6690" spans="2:4" x14ac:dyDescent="0.25">
      <c r="B6690" s="2">
        <v>1.5467795961063311</v>
      </c>
      <c r="C6690" s="3">
        <v>8.1634521484375E-2</v>
      </c>
      <c r="D6690" s="4"/>
    </row>
    <row r="6691" spans="2:4" x14ac:dyDescent="0.25">
      <c r="B6691" s="2">
        <v>1.5470110775872339</v>
      </c>
      <c r="C6691" s="3">
        <v>8.1634521484375E-2</v>
      </c>
      <c r="D6691" s="4"/>
    </row>
    <row r="6692" spans="2:4" x14ac:dyDescent="0.25">
      <c r="B6692" s="2">
        <v>1.5472425590681249</v>
      </c>
      <c r="C6692" s="3">
        <v>8.1634521484375E-2</v>
      </c>
      <c r="D6692" s="4"/>
    </row>
    <row r="6693" spans="2:4" x14ac:dyDescent="0.25">
      <c r="B6693" s="2">
        <v>1.5474740405490277</v>
      </c>
      <c r="C6693" s="3">
        <v>8.1634521484375E-2</v>
      </c>
      <c r="D6693" s="4"/>
    </row>
    <row r="6694" spans="2:4" x14ac:dyDescent="0.25">
      <c r="B6694" s="2">
        <v>1.547705522029919</v>
      </c>
      <c r="C6694" s="3">
        <v>8.1634521484375E-2</v>
      </c>
      <c r="D6694" s="4"/>
    </row>
    <row r="6695" spans="2:4" x14ac:dyDescent="0.25">
      <c r="B6695" s="2">
        <v>1.5479370035108218</v>
      </c>
      <c r="C6695" s="3">
        <v>8.16650390625E-2</v>
      </c>
      <c r="D6695" s="4"/>
    </row>
    <row r="6696" spans="2:4" x14ac:dyDescent="0.25">
      <c r="B6696" s="2">
        <v>1.548168484991713</v>
      </c>
      <c r="C6696" s="3">
        <v>8.16650390625E-2</v>
      </c>
      <c r="D6696" s="4"/>
    </row>
    <row r="6697" spans="2:4" x14ac:dyDescent="0.25">
      <c r="B6697" s="2">
        <v>1.5483999664726158</v>
      </c>
      <c r="C6697" s="3">
        <v>8.16650390625E-2</v>
      </c>
      <c r="D6697" s="4"/>
    </row>
    <row r="6698" spans="2:4" x14ac:dyDescent="0.25">
      <c r="B6698" s="2">
        <v>1.5486314479535068</v>
      </c>
      <c r="C6698" s="3">
        <v>8.16650390625E-2</v>
      </c>
      <c r="D6698" s="4"/>
    </row>
    <row r="6699" spans="2:4" x14ac:dyDescent="0.25">
      <c r="B6699" s="2">
        <v>1.5488629294344096</v>
      </c>
      <c r="C6699" s="3">
        <v>8.1695556640625E-2</v>
      </c>
      <c r="D6699" s="4"/>
    </row>
    <row r="6700" spans="2:4" x14ac:dyDescent="0.25">
      <c r="B6700" s="2">
        <v>1.5490944109153009</v>
      </c>
      <c r="C6700" s="3">
        <v>8.1695556640625E-2</v>
      </c>
      <c r="D6700" s="4"/>
    </row>
    <row r="6701" spans="2:4" x14ac:dyDescent="0.25">
      <c r="B6701" s="2">
        <v>1.5493258923962037</v>
      </c>
      <c r="C6701" s="3">
        <v>8.172607421875E-2</v>
      </c>
      <c r="D6701" s="4"/>
    </row>
    <row r="6702" spans="2:4" x14ac:dyDescent="0.25">
      <c r="B6702" s="2">
        <v>1.5495573738770949</v>
      </c>
      <c r="C6702" s="3">
        <v>8.172607421875E-2</v>
      </c>
      <c r="D6702" s="4"/>
    </row>
    <row r="6703" spans="2:4" x14ac:dyDescent="0.25">
      <c r="B6703" s="2">
        <v>1.5497888553579977</v>
      </c>
      <c r="C6703" s="3">
        <v>8.1756591796875E-2</v>
      </c>
      <c r="D6703" s="4"/>
    </row>
    <row r="6704" spans="2:4" x14ac:dyDescent="0.25">
      <c r="B6704" s="2">
        <v>1.5500203368388887</v>
      </c>
      <c r="C6704" s="3">
        <v>8.1756591796875E-2</v>
      </c>
      <c r="D6704" s="4"/>
    </row>
    <row r="6705" spans="2:4" x14ac:dyDescent="0.25">
      <c r="B6705" s="2">
        <v>1.5502518183197915</v>
      </c>
      <c r="C6705" s="3">
        <v>8.1787109375E-2</v>
      </c>
      <c r="D6705" s="4"/>
    </row>
    <row r="6706" spans="2:4" x14ac:dyDescent="0.25">
      <c r="B6706" s="2">
        <v>1.5504832998006828</v>
      </c>
      <c r="C6706" s="3">
        <v>8.1787109375E-2</v>
      </c>
      <c r="D6706" s="4"/>
    </row>
    <row r="6707" spans="2:4" x14ac:dyDescent="0.25">
      <c r="B6707" s="2">
        <v>1.5507147812815856</v>
      </c>
      <c r="C6707" s="3">
        <v>8.1817626953125E-2</v>
      </c>
      <c r="D6707" s="4"/>
    </row>
    <row r="6708" spans="2:4" x14ac:dyDescent="0.25">
      <c r="B6708" s="2">
        <v>1.5509462627624768</v>
      </c>
      <c r="C6708" s="3">
        <v>8.1817626953125E-2</v>
      </c>
      <c r="D6708" s="4"/>
    </row>
    <row r="6709" spans="2:4" x14ac:dyDescent="0.25">
      <c r="B6709" s="2">
        <v>1.5511777442433796</v>
      </c>
      <c r="C6709" s="3">
        <v>8.184814453125E-2</v>
      </c>
      <c r="D6709" s="4"/>
    </row>
    <row r="6710" spans="2:4" x14ac:dyDescent="0.25">
      <c r="B6710" s="2">
        <v>1.5514092257242706</v>
      </c>
      <c r="C6710" s="3">
        <v>8.184814453125E-2</v>
      </c>
      <c r="D6710" s="4"/>
    </row>
    <row r="6711" spans="2:4" x14ac:dyDescent="0.25">
      <c r="B6711" s="2">
        <v>1.5516407072051734</v>
      </c>
      <c r="C6711" s="3">
        <v>8.1878662109375E-2</v>
      </c>
      <c r="D6711" s="4"/>
    </row>
    <row r="6712" spans="2:4" x14ac:dyDescent="0.25">
      <c r="B6712" s="2">
        <v>1.5518721886860647</v>
      </c>
      <c r="C6712" s="3">
        <v>8.1878662109375E-2</v>
      </c>
      <c r="D6712" s="4"/>
    </row>
    <row r="6713" spans="2:4" x14ac:dyDescent="0.25">
      <c r="B6713" s="2">
        <v>1.5521036701669675</v>
      </c>
      <c r="C6713" s="3">
        <v>8.19091796875E-2</v>
      </c>
      <c r="D6713" s="4"/>
    </row>
    <row r="6714" spans="2:4" x14ac:dyDescent="0.25">
      <c r="B6714" s="2">
        <v>1.552335151647859</v>
      </c>
      <c r="C6714" s="3">
        <v>8.19091796875E-2</v>
      </c>
      <c r="D6714" s="4"/>
    </row>
    <row r="6715" spans="2:4" x14ac:dyDescent="0.25">
      <c r="B6715" s="2">
        <v>1.5525666331287615</v>
      </c>
      <c r="C6715" s="3">
        <v>8.1939697265625E-2</v>
      </c>
      <c r="D6715" s="4"/>
    </row>
    <row r="6716" spans="2:4" x14ac:dyDescent="0.25">
      <c r="B6716" s="2">
        <v>1.5527981146096526</v>
      </c>
      <c r="C6716" s="3">
        <v>8.1939697265625E-2</v>
      </c>
      <c r="D6716" s="4"/>
    </row>
    <row r="6717" spans="2:4" x14ac:dyDescent="0.25">
      <c r="B6717" s="2">
        <v>1.5530295960905554</v>
      </c>
      <c r="C6717" s="3">
        <v>8.197021484375E-2</v>
      </c>
      <c r="D6717" s="4"/>
    </row>
    <row r="6718" spans="2:4" x14ac:dyDescent="0.25">
      <c r="B6718" s="2">
        <v>1.5532610775714468</v>
      </c>
      <c r="C6718" s="3">
        <v>8.197021484375E-2</v>
      </c>
      <c r="D6718" s="4"/>
    </row>
    <row r="6719" spans="2:4" x14ac:dyDescent="0.25">
      <c r="B6719" s="2">
        <v>1.5534925590523494</v>
      </c>
      <c r="C6719" s="3">
        <v>8.197021484375E-2</v>
      </c>
      <c r="D6719" s="4"/>
    </row>
    <row r="6720" spans="2:4" x14ac:dyDescent="0.25">
      <c r="B6720" s="2">
        <v>1.5537240405332409</v>
      </c>
      <c r="C6720" s="3">
        <v>8.2000732421875E-2</v>
      </c>
      <c r="D6720" s="4"/>
    </row>
    <row r="6721" spans="2:4" x14ac:dyDescent="0.25">
      <c r="B6721" s="2">
        <v>1.5539555220141437</v>
      </c>
      <c r="C6721" s="3">
        <v>8.2000732421875E-2</v>
      </c>
      <c r="D6721" s="4"/>
    </row>
    <row r="6722" spans="2:4" x14ac:dyDescent="0.25">
      <c r="B6722" s="2">
        <v>1.5541870034950345</v>
      </c>
      <c r="C6722" s="3">
        <v>8.2000732421875E-2</v>
      </c>
      <c r="D6722" s="4"/>
    </row>
    <row r="6723" spans="2:4" x14ac:dyDescent="0.25">
      <c r="B6723" s="2">
        <v>1.5544184849759373</v>
      </c>
      <c r="C6723" s="3">
        <v>8.2000732421875E-2</v>
      </c>
      <c r="D6723" s="4"/>
    </row>
    <row r="6724" spans="2:4" x14ac:dyDescent="0.25">
      <c r="B6724" s="2">
        <v>1.5546499664568287</v>
      </c>
      <c r="C6724" s="3">
        <v>8.203125E-2</v>
      </c>
      <c r="D6724" s="4"/>
    </row>
    <row r="6725" spans="2:4" x14ac:dyDescent="0.25">
      <c r="B6725" s="2">
        <v>1.5548814479377315</v>
      </c>
      <c r="C6725" s="3">
        <v>8.203125E-2</v>
      </c>
      <c r="D6725" s="4"/>
    </row>
    <row r="6726" spans="2:4" x14ac:dyDescent="0.25">
      <c r="B6726" s="2">
        <v>1.5551129294186228</v>
      </c>
      <c r="C6726" s="3">
        <v>8.203125E-2</v>
      </c>
      <c r="D6726" s="4"/>
    </row>
    <row r="6727" spans="2:4" x14ac:dyDescent="0.25">
      <c r="B6727" s="2">
        <v>1.5553444108995256</v>
      </c>
      <c r="C6727" s="3">
        <v>8.203125E-2</v>
      </c>
      <c r="D6727" s="4"/>
    </row>
    <row r="6728" spans="2:4" x14ac:dyDescent="0.25">
      <c r="B6728" s="2">
        <v>1.5555758923804166</v>
      </c>
      <c r="C6728" s="3">
        <v>8.2061767578125E-2</v>
      </c>
      <c r="D6728" s="4"/>
    </row>
    <row r="6729" spans="2:4" x14ac:dyDescent="0.25">
      <c r="B6729" s="2">
        <v>1.5558073738613192</v>
      </c>
      <c r="C6729" s="3">
        <v>8.2061767578125E-2</v>
      </c>
      <c r="D6729" s="4"/>
    </row>
    <row r="6730" spans="2:4" x14ac:dyDescent="0.25">
      <c r="B6730" s="2">
        <v>1.5560388553422106</v>
      </c>
      <c r="C6730" s="3">
        <v>8.2061767578125E-2</v>
      </c>
      <c r="D6730" s="4"/>
    </row>
    <row r="6731" spans="2:4" x14ac:dyDescent="0.25">
      <c r="B6731" s="2">
        <v>1.5562703368231134</v>
      </c>
      <c r="C6731" s="3">
        <v>8.2061767578125E-2</v>
      </c>
      <c r="D6731" s="4"/>
    </row>
    <row r="6732" spans="2:4" x14ac:dyDescent="0.25">
      <c r="B6732" s="2">
        <v>1.5565018183040047</v>
      </c>
      <c r="C6732" s="3">
        <v>8.2061767578125E-2</v>
      </c>
      <c r="D6732" s="4"/>
    </row>
    <row r="6733" spans="2:4" x14ac:dyDescent="0.25">
      <c r="B6733" s="2">
        <v>1.5567332997849075</v>
      </c>
      <c r="C6733" s="3">
        <v>8.2061767578125E-2</v>
      </c>
      <c r="D6733" s="4"/>
    </row>
    <row r="6734" spans="2:4" x14ac:dyDescent="0.25">
      <c r="B6734" s="2">
        <v>1.5569647812657985</v>
      </c>
      <c r="C6734" s="3">
        <v>8.2061767578125E-2</v>
      </c>
      <c r="D6734" s="4"/>
    </row>
    <row r="6735" spans="2:4" x14ac:dyDescent="0.25">
      <c r="B6735" s="2">
        <v>1.5571962627467013</v>
      </c>
      <c r="C6735" s="3">
        <v>8.2061767578125E-2</v>
      </c>
      <c r="D6735" s="4"/>
    </row>
    <row r="6736" spans="2:4" x14ac:dyDescent="0.25">
      <c r="B6736" s="2">
        <v>1.5574277442275926</v>
      </c>
      <c r="C6736" s="3">
        <v>8.2061767578125E-2</v>
      </c>
      <c r="D6736" s="4"/>
    </row>
    <row r="6737" spans="2:4" x14ac:dyDescent="0.25">
      <c r="B6737" s="2">
        <v>1.5576592257084954</v>
      </c>
      <c r="C6737" s="3">
        <v>8.2061767578125E-2</v>
      </c>
      <c r="D6737" s="4"/>
    </row>
    <row r="6738" spans="2:4" x14ac:dyDescent="0.25">
      <c r="B6738" s="2">
        <v>1.5578907071893866</v>
      </c>
      <c r="C6738" s="3">
        <v>8.2061767578125E-2</v>
      </c>
      <c r="D6738" s="4"/>
    </row>
    <row r="6739" spans="2:4" x14ac:dyDescent="0.25">
      <c r="B6739" s="2">
        <v>1.5581221886702894</v>
      </c>
      <c r="C6739" s="3">
        <v>8.2061767578125E-2</v>
      </c>
      <c r="D6739" s="4"/>
    </row>
    <row r="6740" spans="2:4" x14ac:dyDescent="0.25">
      <c r="B6740" s="2">
        <v>1.5583536701511804</v>
      </c>
      <c r="C6740" s="3">
        <v>8.2061767578125E-2</v>
      </c>
      <c r="D6740" s="4"/>
    </row>
    <row r="6741" spans="2:4" x14ac:dyDescent="0.25">
      <c r="B6741" s="2">
        <v>1.5585851516320832</v>
      </c>
      <c r="C6741" s="3">
        <v>8.2061767578125E-2</v>
      </c>
      <c r="D6741" s="4"/>
    </row>
    <row r="6742" spans="2:4" x14ac:dyDescent="0.25">
      <c r="B6742" s="2">
        <v>1.5588166331129745</v>
      </c>
      <c r="C6742" s="3">
        <v>8.2061767578125E-2</v>
      </c>
      <c r="D6742" s="4"/>
    </row>
    <row r="6743" spans="2:4" x14ac:dyDescent="0.25">
      <c r="B6743" s="2">
        <v>1.5590481145938773</v>
      </c>
      <c r="C6743" s="3">
        <v>8.2061767578125E-2</v>
      </c>
      <c r="D6743" s="4"/>
    </row>
    <row r="6744" spans="2:4" x14ac:dyDescent="0.25">
      <c r="B6744" s="2">
        <v>1.5592795960747685</v>
      </c>
      <c r="C6744" s="3">
        <v>8.2061767578125E-2</v>
      </c>
      <c r="D6744" s="4"/>
    </row>
    <row r="6745" spans="2:4" x14ac:dyDescent="0.25">
      <c r="B6745" s="2">
        <v>1.5595110775556713</v>
      </c>
      <c r="C6745" s="3">
        <v>8.2061767578125E-2</v>
      </c>
      <c r="D6745" s="4"/>
    </row>
    <row r="6746" spans="2:4" x14ac:dyDescent="0.25">
      <c r="B6746" s="2">
        <v>1.5597425590365623</v>
      </c>
      <c r="C6746" s="3">
        <v>8.2061767578125E-2</v>
      </c>
      <c r="D6746" s="4"/>
    </row>
    <row r="6747" spans="2:4" x14ac:dyDescent="0.25">
      <c r="B6747" s="2">
        <v>1.5599740405174651</v>
      </c>
      <c r="C6747" s="3">
        <v>8.2061767578125E-2</v>
      </c>
      <c r="D6747" s="4"/>
    </row>
    <row r="6748" spans="2:4" x14ac:dyDescent="0.25">
      <c r="B6748" s="2">
        <v>1.5602055219983564</v>
      </c>
      <c r="C6748" s="3">
        <v>8.2061767578125E-2</v>
      </c>
      <c r="D6748" s="4"/>
    </row>
    <row r="6749" spans="2:4" x14ac:dyDescent="0.25">
      <c r="B6749" s="2">
        <v>1.5604370034792592</v>
      </c>
      <c r="C6749" s="3">
        <v>8.2061767578125E-2</v>
      </c>
      <c r="D6749" s="4"/>
    </row>
    <row r="6750" spans="2:4" x14ac:dyDescent="0.25">
      <c r="B6750" s="2">
        <v>1.5606684849601504</v>
      </c>
      <c r="C6750" s="3">
        <v>8.2061767578125E-2</v>
      </c>
      <c r="D6750" s="4"/>
    </row>
    <row r="6751" spans="2:4" x14ac:dyDescent="0.25">
      <c r="B6751" s="2">
        <v>1.5608999664410532</v>
      </c>
      <c r="C6751" s="3">
        <v>8.209228515625E-2</v>
      </c>
      <c r="D6751" s="4"/>
    </row>
    <row r="6752" spans="2:4" x14ac:dyDescent="0.25">
      <c r="B6752" s="2">
        <v>1.5611314479219442</v>
      </c>
      <c r="C6752" s="3">
        <v>8.209228515625E-2</v>
      </c>
      <c r="D6752" s="4"/>
    </row>
    <row r="6753" spans="2:4" x14ac:dyDescent="0.25">
      <c r="B6753" s="2">
        <v>1.561362929402847</v>
      </c>
      <c r="C6753" s="3">
        <v>8.209228515625E-2</v>
      </c>
      <c r="D6753" s="4"/>
    </row>
    <row r="6754" spans="2:4" x14ac:dyDescent="0.25">
      <c r="B6754" s="2">
        <v>1.5615944108837383</v>
      </c>
      <c r="C6754" s="3">
        <v>8.209228515625E-2</v>
      </c>
      <c r="D6754" s="4"/>
    </row>
    <row r="6755" spans="2:4" x14ac:dyDescent="0.25">
      <c r="B6755" s="2">
        <v>1.5618258923646411</v>
      </c>
      <c r="C6755" s="3">
        <v>8.209228515625E-2</v>
      </c>
      <c r="D6755" s="4"/>
    </row>
    <row r="6756" spans="2:4" x14ac:dyDescent="0.25">
      <c r="B6756" s="2">
        <v>1.5620573738455326</v>
      </c>
      <c r="C6756" s="3">
        <v>8.209228515625E-2</v>
      </c>
      <c r="D6756" s="4"/>
    </row>
    <row r="6757" spans="2:4" x14ac:dyDescent="0.25">
      <c r="B6757" s="2">
        <v>1.5622888553264354</v>
      </c>
      <c r="C6757" s="3">
        <v>8.209228515625E-2</v>
      </c>
      <c r="D6757" s="4"/>
    </row>
    <row r="6758" spans="2:4" x14ac:dyDescent="0.25">
      <c r="B6758" s="2">
        <v>1.5625203368073262</v>
      </c>
      <c r="C6758" s="3">
        <v>8.209228515625E-2</v>
      </c>
      <c r="D6758" s="4"/>
    </row>
    <row r="6759" spans="2:4" x14ac:dyDescent="0.25">
      <c r="B6759" s="2">
        <v>1.562751818288229</v>
      </c>
      <c r="C6759" s="3">
        <v>8.2122802734375E-2</v>
      </c>
      <c r="D6759" s="4"/>
    </row>
    <row r="6760" spans="2:4" x14ac:dyDescent="0.25">
      <c r="B6760" s="2">
        <v>1.5629832997691204</v>
      </c>
      <c r="C6760" s="3">
        <v>8.2122802734375E-2</v>
      </c>
      <c r="D6760" s="4"/>
    </row>
    <row r="6761" spans="2:4" x14ac:dyDescent="0.25">
      <c r="B6761" s="2">
        <v>1.563214781250023</v>
      </c>
      <c r="C6761" s="3">
        <v>8.2122802734375E-2</v>
      </c>
      <c r="D6761" s="4"/>
    </row>
    <row r="6762" spans="2:4" x14ac:dyDescent="0.25">
      <c r="B6762" s="2">
        <v>1.5634462627309145</v>
      </c>
      <c r="C6762" s="3">
        <v>8.2122802734375E-2</v>
      </c>
      <c r="D6762" s="4"/>
    </row>
    <row r="6763" spans="2:4" x14ac:dyDescent="0.25">
      <c r="B6763" s="2">
        <v>1.5636777442118173</v>
      </c>
      <c r="C6763" s="3">
        <v>8.2122802734375E-2</v>
      </c>
      <c r="D6763" s="4"/>
    </row>
    <row r="6764" spans="2:4" x14ac:dyDescent="0.25">
      <c r="B6764" s="2">
        <v>1.5639092256927081</v>
      </c>
      <c r="C6764" s="3">
        <v>8.2122802734375E-2</v>
      </c>
      <c r="D6764" s="4"/>
    </row>
    <row r="6765" spans="2:4" x14ac:dyDescent="0.25">
      <c r="B6765" s="2">
        <v>1.5641407071736109</v>
      </c>
      <c r="C6765" s="3">
        <v>8.2122802734375E-2</v>
      </c>
      <c r="D6765" s="4"/>
    </row>
    <row r="6766" spans="2:4" x14ac:dyDescent="0.25">
      <c r="B6766" s="2">
        <v>1.5643721886545023</v>
      </c>
      <c r="C6766" s="3">
        <v>8.2122802734375E-2</v>
      </c>
      <c r="D6766" s="4"/>
    </row>
    <row r="6767" spans="2:4" x14ac:dyDescent="0.25">
      <c r="B6767" s="2">
        <v>1.5646036701354051</v>
      </c>
      <c r="C6767" s="3">
        <v>8.2122802734375E-2</v>
      </c>
      <c r="D6767" s="4"/>
    </row>
    <row r="6768" spans="2:4" x14ac:dyDescent="0.25">
      <c r="B6768" s="2">
        <v>1.5648351516162964</v>
      </c>
      <c r="C6768" s="3">
        <v>8.2122802734375E-2</v>
      </c>
      <c r="D6768" s="4"/>
    </row>
    <row r="6769" spans="2:4" x14ac:dyDescent="0.25">
      <c r="B6769" s="2">
        <v>1.5650666330971992</v>
      </c>
      <c r="C6769" s="3">
        <v>8.21533203125E-2</v>
      </c>
      <c r="D6769" s="4"/>
    </row>
    <row r="6770" spans="2:4" x14ac:dyDescent="0.25">
      <c r="B6770" s="2">
        <v>1.5652981145780902</v>
      </c>
      <c r="C6770" s="3">
        <v>8.21533203125E-2</v>
      </c>
      <c r="D6770" s="4"/>
    </row>
    <row r="6771" spans="2:4" x14ac:dyDescent="0.25">
      <c r="B6771" s="2">
        <v>1.565529596058993</v>
      </c>
      <c r="C6771" s="3">
        <v>8.21533203125E-2</v>
      </c>
      <c r="D6771" s="4"/>
    </row>
    <row r="6772" spans="2:4" x14ac:dyDescent="0.25">
      <c r="B6772" s="2">
        <v>1.5657610775398842</v>
      </c>
      <c r="C6772" s="3">
        <v>8.21533203125E-2</v>
      </c>
      <c r="D6772" s="4"/>
    </row>
    <row r="6773" spans="2:4" x14ac:dyDescent="0.25">
      <c r="B6773" s="2">
        <v>1.565992559020787</v>
      </c>
      <c r="C6773" s="3">
        <v>8.21533203125E-2</v>
      </c>
      <c r="D6773" s="4"/>
    </row>
    <row r="6774" spans="2:4" x14ac:dyDescent="0.25">
      <c r="B6774" s="2">
        <v>1.5662240405016783</v>
      </c>
      <c r="C6774" s="3">
        <v>8.21533203125E-2</v>
      </c>
      <c r="D6774" s="4"/>
    </row>
    <row r="6775" spans="2:4" x14ac:dyDescent="0.25">
      <c r="B6775" s="2">
        <v>1.5664555219825811</v>
      </c>
      <c r="C6775" s="3">
        <v>8.21533203125E-2</v>
      </c>
      <c r="D6775" s="4"/>
    </row>
    <row r="6776" spans="2:4" x14ac:dyDescent="0.25">
      <c r="B6776" s="2">
        <v>1.5666870034634721</v>
      </c>
      <c r="C6776" s="3">
        <v>8.2183837890625E-2</v>
      </c>
      <c r="D6776" s="4"/>
    </row>
    <row r="6777" spans="2:4" x14ac:dyDescent="0.25">
      <c r="B6777" s="2">
        <v>1.5669184849443749</v>
      </c>
      <c r="C6777" s="3">
        <v>8.2183837890625E-2</v>
      </c>
      <c r="D6777" s="4"/>
    </row>
    <row r="6778" spans="2:4" x14ac:dyDescent="0.25">
      <c r="B6778" s="2">
        <v>1.5671499664252662</v>
      </c>
      <c r="C6778" s="3">
        <v>8.2183837890625E-2</v>
      </c>
      <c r="D6778" s="4"/>
    </row>
    <row r="6779" spans="2:4" x14ac:dyDescent="0.25">
      <c r="B6779" s="2">
        <v>1.567381447906169</v>
      </c>
      <c r="C6779" s="3">
        <v>8.2183837890625E-2</v>
      </c>
      <c r="D6779" s="4"/>
    </row>
    <row r="6780" spans="2:4" x14ac:dyDescent="0.25">
      <c r="B6780" s="2">
        <v>1.5676129293870602</v>
      </c>
      <c r="C6780" s="3">
        <v>8.2183837890625E-2</v>
      </c>
      <c r="D6780" s="4"/>
    </row>
    <row r="6781" spans="2:4" x14ac:dyDescent="0.25">
      <c r="B6781" s="2">
        <v>1.567844410867963</v>
      </c>
      <c r="C6781" s="3">
        <v>8.221435546875E-2</v>
      </c>
      <c r="D6781" s="4"/>
    </row>
    <row r="6782" spans="2:4" x14ac:dyDescent="0.25">
      <c r="B6782" s="2">
        <v>1.568075892348854</v>
      </c>
      <c r="C6782" s="3">
        <v>8.221435546875E-2</v>
      </c>
      <c r="D6782" s="4"/>
    </row>
    <row r="6783" spans="2:4" x14ac:dyDescent="0.25">
      <c r="B6783" s="2">
        <v>1.5683073738297568</v>
      </c>
      <c r="C6783" s="3">
        <v>8.221435546875E-2</v>
      </c>
      <c r="D6783" s="4"/>
    </row>
    <row r="6784" spans="2:4" x14ac:dyDescent="0.25">
      <c r="B6784" s="2">
        <v>1.5685388553106481</v>
      </c>
      <c r="C6784" s="3">
        <v>8.221435546875E-2</v>
      </c>
      <c r="D6784" s="4"/>
    </row>
    <row r="6785" spans="2:4" x14ac:dyDescent="0.25">
      <c r="B6785" s="2">
        <v>1.5687703367915509</v>
      </c>
      <c r="C6785" s="3">
        <v>8.221435546875E-2</v>
      </c>
      <c r="D6785" s="4"/>
    </row>
    <row r="6786" spans="2:4" x14ac:dyDescent="0.25">
      <c r="B6786" s="2">
        <v>1.5690018182724421</v>
      </c>
      <c r="C6786" s="3">
        <v>8.221435546875E-2</v>
      </c>
      <c r="D6786" s="4"/>
    </row>
    <row r="6787" spans="2:4" x14ac:dyDescent="0.25">
      <c r="B6787" s="2">
        <v>1.5692332997533449</v>
      </c>
      <c r="C6787" s="3">
        <v>8.221435546875E-2</v>
      </c>
      <c r="D6787" s="4"/>
    </row>
    <row r="6788" spans="2:4" x14ac:dyDescent="0.25">
      <c r="B6788" s="2">
        <v>1.5694647812342359</v>
      </c>
      <c r="C6788" s="3">
        <v>8.221435546875E-2</v>
      </c>
      <c r="D6788" s="4"/>
    </row>
    <row r="6789" spans="2:4" x14ac:dyDescent="0.25">
      <c r="B6789" s="2">
        <v>1.5696962627151387</v>
      </c>
      <c r="C6789" s="3">
        <v>8.221435546875E-2</v>
      </c>
      <c r="D6789" s="4"/>
    </row>
    <row r="6790" spans="2:4" x14ac:dyDescent="0.25">
      <c r="B6790" s="2">
        <v>1.56992774419603</v>
      </c>
      <c r="C6790" s="3">
        <v>8.221435546875E-2</v>
      </c>
      <c r="D6790" s="4"/>
    </row>
    <row r="6791" spans="2:4" x14ac:dyDescent="0.25">
      <c r="B6791" s="2">
        <v>1.5701592256769328</v>
      </c>
      <c r="C6791" s="3">
        <v>8.221435546875E-2</v>
      </c>
      <c r="D6791" s="4"/>
    </row>
    <row r="6792" spans="2:4" x14ac:dyDescent="0.25">
      <c r="B6792" s="2">
        <v>1.5703907071578356</v>
      </c>
      <c r="C6792" s="3">
        <v>8.221435546875E-2</v>
      </c>
      <c r="D6792" s="4"/>
    </row>
    <row r="6793" spans="2:4" x14ac:dyDescent="0.25">
      <c r="B6793" s="2">
        <v>1.5706221886387268</v>
      </c>
      <c r="C6793" s="3">
        <v>8.221435546875E-2</v>
      </c>
      <c r="D6793" s="4"/>
    </row>
    <row r="6794" spans="2:4" x14ac:dyDescent="0.25">
      <c r="B6794" s="2">
        <v>1.5708536701196296</v>
      </c>
      <c r="C6794" s="3">
        <v>8.2244873046875E-2</v>
      </c>
      <c r="D6794" s="4"/>
    </row>
    <row r="6795" spans="2:4" x14ac:dyDescent="0.25">
      <c r="B6795" s="2">
        <v>1.5710851516005206</v>
      </c>
      <c r="C6795" s="3">
        <v>8.2244873046875E-2</v>
      </c>
      <c r="D6795" s="4"/>
    </row>
    <row r="6796" spans="2:4" x14ac:dyDescent="0.25">
      <c r="B6796" s="2">
        <v>1.5713166330814234</v>
      </c>
      <c r="C6796" s="3">
        <v>8.2244873046875E-2</v>
      </c>
      <c r="D6796" s="4"/>
    </row>
    <row r="6797" spans="2:4" x14ac:dyDescent="0.25">
      <c r="B6797" s="2">
        <v>1.5715481145623147</v>
      </c>
      <c r="C6797" s="3">
        <v>8.2244873046875E-2</v>
      </c>
      <c r="D6797" s="4"/>
    </row>
    <row r="6798" spans="2:4" x14ac:dyDescent="0.25">
      <c r="B6798" s="2">
        <v>1.5717795960432175</v>
      </c>
      <c r="C6798" s="3">
        <v>8.2244873046875E-2</v>
      </c>
      <c r="D6798" s="4"/>
    </row>
    <row r="6799" spans="2:4" x14ac:dyDescent="0.25">
      <c r="B6799" s="2">
        <v>1.572011077524109</v>
      </c>
      <c r="C6799" s="3">
        <v>8.2244873046875E-2</v>
      </c>
      <c r="D6799" s="4"/>
    </row>
    <row r="6800" spans="2:4" x14ac:dyDescent="0.25">
      <c r="B6800" s="2">
        <v>1.5722425590050115</v>
      </c>
      <c r="C6800" s="3">
        <v>8.2244873046875E-2</v>
      </c>
      <c r="D6800" s="4"/>
    </row>
    <row r="6801" spans="2:4" x14ac:dyDescent="0.25">
      <c r="B6801" s="2">
        <v>1.5724740404859026</v>
      </c>
      <c r="C6801" s="3">
        <v>8.2244873046875E-2</v>
      </c>
      <c r="D6801" s="4"/>
    </row>
    <row r="6802" spans="2:4" x14ac:dyDescent="0.25">
      <c r="B6802" s="2">
        <v>1.5727055219668054</v>
      </c>
      <c r="C6802" s="3">
        <v>8.2244873046875E-2</v>
      </c>
      <c r="D6802" s="4"/>
    </row>
    <row r="6803" spans="2:4" x14ac:dyDescent="0.25">
      <c r="B6803" s="2">
        <v>1.5729370034476968</v>
      </c>
      <c r="C6803" s="3">
        <v>8.2275390625E-2</v>
      </c>
      <c r="D6803" s="4"/>
    </row>
    <row r="6804" spans="2:4" x14ac:dyDescent="0.25">
      <c r="B6804" s="2">
        <v>1.5731684849285994</v>
      </c>
      <c r="C6804" s="3">
        <v>8.2275390625E-2</v>
      </c>
      <c r="D6804" s="4"/>
    </row>
    <row r="6805" spans="2:4" x14ac:dyDescent="0.25">
      <c r="B6805" s="2">
        <v>1.5733999664094909</v>
      </c>
      <c r="C6805" s="3">
        <v>8.2275390625E-2</v>
      </c>
      <c r="D6805" s="4"/>
    </row>
    <row r="6806" spans="2:4" x14ac:dyDescent="0.25">
      <c r="B6806" s="2">
        <v>1.5736314478903937</v>
      </c>
      <c r="C6806" s="3">
        <v>8.2275390625E-2</v>
      </c>
      <c r="D6806" s="4"/>
    </row>
    <row r="6807" spans="2:4" x14ac:dyDescent="0.25">
      <c r="B6807" s="2">
        <v>1.5738629293712845</v>
      </c>
      <c r="C6807" s="3">
        <v>8.2275390625E-2</v>
      </c>
      <c r="D6807" s="4"/>
    </row>
    <row r="6808" spans="2:4" x14ac:dyDescent="0.25">
      <c r="B6808" s="2">
        <v>1.5740944108521873</v>
      </c>
      <c r="C6808" s="3">
        <v>8.2275390625E-2</v>
      </c>
      <c r="D6808" s="4"/>
    </row>
    <row r="6809" spans="2:4" x14ac:dyDescent="0.25">
      <c r="B6809" s="2">
        <v>1.5743258923330787</v>
      </c>
      <c r="C6809" s="3">
        <v>8.2275390625E-2</v>
      </c>
      <c r="D6809" s="4"/>
    </row>
    <row r="6810" spans="2:4" x14ac:dyDescent="0.25">
      <c r="B6810" s="2">
        <v>1.5745573738139815</v>
      </c>
      <c r="C6810" s="3">
        <v>8.2305908203125E-2</v>
      </c>
      <c r="D6810" s="4"/>
    </row>
    <row r="6811" spans="2:4" x14ac:dyDescent="0.25">
      <c r="B6811" s="2">
        <v>1.5747888552948728</v>
      </c>
      <c r="C6811" s="3">
        <v>8.2305908203125E-2</v>
      </c>
      <c r="D6811" s="4"/>
    </row>
    <row r="6812" spans="2:4" x14ac:dyDescent="0.25">
      <c r="B6812" s="2">
        <v>1.5750203367757756</v>
      </c>
      <c r="C6812" s="3">
        <v>8.2305908203125E-2</v>
      </c>
      <c r="D6812" s="4"/>
    </row>
    <row r="6813" spans="2:4" x14ac:dyDescent="0.25">
      <c r="B6813" s="2">
        <v>1.5752518182566666</v>
      </c>
      <c r="C6813" s="3">
        <v>8.2305908203125E-2</v>
      </c>
      <c r="D6813" s="4"/>
    </row>
    <row r="6814" spans="2:4" x14ac:dyDescent="0.25">
      <c r="B6814" s="2">
        <v>1.5754832997375692</v>
      </c>
      <c r="C6814" s="3">
        <v>8.2305908203125E-2</v>
      </c>
      <c r="D6814" s="4"/>
    </row>
    <row r="6815" spans="2:4" x14ac:dyDescent="0.25">
      <c r="B6815" s="2">
        <v>1.5757147812184606</v>
      </c>
      <c r="C6815" s="3">
        <v>8.2305908203125E-2</v>
      </c>
      <c r="D6815" s="4"/>
    </row>
    <row r="6816" spans="2:4" x14ac:dyDescent="0.25">
      <c r="B6816" s="2">
        <v>1.5759462626993634</v>
      </c>
      <c r="C6816" s="3">
        <v>8.2305908203125E-2</v>
      </c>
      <c r="D6816" s="4"/>
    </row>
    <row r="6817" spans="2:4" x14ac:dyDescent="0.25">
      <c r="B6817" s="2">
        <v>1.5761777441802547</v>
      </c>
      <c r="C6817" s="3">
        <v>8.233642578125E-2</v>
      </c>
      <c r="D6817" s="4"/>
    </row>
    <row r="6818" spans="2:4" x14ac:dyDescent="0.25">
      <c r="B6818" s="2">
        <v>1.5764092256611575</v>
      </c>
      <c r="C6818" s="3">
        <v>8.233642578125E-2</v>
      </c>
      <c r="D6818" s="4"/>
    </row>
    <row r="6819" spans="2:4" x14ac:dyDescent="0.25">
      <c r="B6819" s="2">
        <v>1.5766407071420485</v>
      </c>
      <c r="C6819" s="3">
        <v>8.233642578125E-2</v>
      </c>
      <c r="D6819" s="4"/>
    </row>
    <row r="6820" spans="2:4" x14ac:dyDescent="0.25">
      <c r="B6820" s="2">
        <v>1.5768721886229513</v>
      </c>
      <c r="C6820" s="3">
        <v>8.233642578125E-2</v>
      </c>
      <c r="D6820" s="4"/>
    </row>
    <row r="6821" spans="2:4" x14ac:dyDescent="0.25">
      <c r="B6821" s="2">
        <v>1.5771036701038426</v>
      </c>
      <c r="C6821" s="3">
        <v>8.233642578125E-2</v>
      </c>
      <c r="D6821" s="4"/>
    </row>
    <row r="6822" spans="2:4" x14ac:dyDescent="0.25">
      <c r="B6822" s="2">
        <v>1.5773351515847454</v>
      </c>
      <c r="C6822" s="3">
        <v>8.233642578125E-2</v>
      </c>
      <c r="D6822" s="4"/>
    </row>
    <row r="6823" spans="2:4" x14ac:dyDescent="0.25">
      <c r="B6823" s="2">
        <v>1.5775666330656366</v>
      </c>
      <c r="C6823" s="3">
        <v>8.233642578125E-2</v>
      </c>
      <c r="D6823" s="4"/>
    </row>
    <row r="6824" spans="2:4" x14ac:dyDescent="0.25">
      <c r="B6824" s="2">
        <v>1.5777981145465394</v>
      </c>
      <c r="C6824" s="3">
        <v>8.233642578125E-2</v>
      </c>
      <c r="D6824" s="4"/>
    </row>
    <row r="6825" spans="2:4" x14ac:dyDescent="0.25">
      <c r="B6825" s="2">
        <v>1.5780295960274304</v>
      </c>
      <c r="C6825" s="3">
        <v>8.233642578125E-2</v>
      </c>
      <c r="D6825" s="4"/>
    </row>
    <row r="6826" spans="2:4" x14ac:dyDescent="0.25">
      <c r="B6826" s="2">
        <v>1.5782610775083332</v>
      </c>
      <c r="C6826" s="3">
        <v>8.2366943359375E-2</v>
      </c>
      <c r="D6826" s="4"/>
    </row>
    <row r="6827" spans="2:4" x14ac:dyDescent="0.25">
      <c r="B6827" s="2">
        <v>1.5784925589892245</v>
      </c>
      <c r="C6827" s="3">
        <v>8.2366943359375E-2</v>
      </c>
      <c r="D6827" s="4"/>
    </row>
    <row r="6828" spans="2:4" x14ac:dyDescent="0.25">
      <c r="B6828" s="2">
        <v>1.5787240404701273</v>
      </c>
      <c r="C6828" s="3">
        <v>8.2366943359375E-2</v>
      </c>
      <c r="D6828" s="4"/>
    </row>
    <row r="6829" spans="2:4" x14ac:dyDescent="0.25">
      <c r="B6829" s="2">
        <v>1.5789555219510185</v>
      </c>
      <c r="C6829" s="3">
        <v>8.2366943359375E-2</v>
      </c>
      <c r="D6829" s="4"/>
    </row>
    <row r="6830" spans="2:4" x14ac:dyDescent="0.25">
      <c r="B6830" s="2">
        <v>1.5791870034319213</v>
      </c>
      <c r="C6830" s="3">
        <v>8.2366943359375E-2</v>
      </c>
      <c r="D6830" s="4"/>
    </row>
    <row r="6831" spans="2:4" x14ac:dyDescent="0.25">
      <c r="B6831" s="2">
        <v>1.5794184849128123</v>
      </c>
      <c r="C6831" s="3">
        <v>8.2366943359375E-2</v>
      </c>
      <c r="D6831" s="4"/>
    </row>
    <row r="6832" spans="2:4" x14ac:dyDescent="0.25">
      <c r="B6832" s="2">
        <v>1.5796499663937151</v>
      </c>
      <c r="C6832" s="3">
        <v>8.2366943359375E-2</v>
      </c>
      <c r="D6832" s="4"/>
    </row>
    <row r="6833" spans="2:4" x14ac:dyDescent="0.25">
      <c r="B6833" s="2">
        <v>1.5798814478746064</v>
      </c>
      <c r="C6833" s="3">
        <v>8.2366943359375E-2</v>
      </c>
      <c r="D6833" s="4"/>
    </row>
    <row r="6834" spans="2:4" x14ac:dyDescent="0.25">
      <c r="B6834" s="2">
        <v>1.5801129293555092</v>
      </c>
      <c r="C6834" s="3">
        <v>8.2366943359375E-2</v>
      </c>
      <c r="D6834" s="4"/>
    </row>
    <row r="6835" spans="2:4" x14ac:dyDescent="0.25">
      <c r="B6835" s="2">
        <v>1.5803444108364004</v>
      </c>
      <c r="C6835" s="3">
        <v>8.2366943359375E-2</v>
      </c>
      <c r="D6835" s="4"/>
    </row>
    <row r="6836" spans="2:4" x14ac:dyDescent="0.25">
      <c r="B6836" s="2">
        <v>1.5805758923173032</v>
      </c>
      <c r="C6836" s="3">
        <v>8.2366943359375E-2</v>
      </c>
      <c r="D6836" s="4"/>
    </row>
    <row r="6837" spans="2:4" x14ac:dyDescent="0.25">
      <c r="B6837" s="2">
        <v>1.5808073737981942</v>
      </c>
      <c r="C6837" s="3">
        <v>8.2366943359375E-2</v>
      </c>
      <c r="D6837" s="4"/>
    </row>
    <row r="6838" spans="2:4" x14ac:dyDescent="0.25">
      <c r="B6838" s="2">
        <v>1.581038855279097</v>
      </c>
      <c r="C6838" s="3">
        <v>8.2366943359375E-2</v>
      </c>
      <c r="D6838" s="4"/>
    </row>
    <row r="6839" spans="2:4" x14ac:dyDescent="0.25">
      <c r="B6839" s="2">
        <v>1.5812703367599883</v>
      </c>
      <c r="C6839" s="3">
        <v>8.23974609375E-2</v>
      </c>
      <c r="D6839" s="4"/>
    </row>
    <row r="6840" spans="2:4" x14ac:dyDescent="0.25">
      <c r="B6840" s="2">
        <v>1.5815018182408911</v>
      </c>
      <c r="C6840" s="3">
        <v>8.23974609375E-2</v>
      </c>
      <c r="D6840" s="4"/>
    </row>
    <row r="6841" spans="2:4" x14ac:dyDescent="0.25">
      <c r="B6841" s="2">
        <v>1.5817332997217826</v>
      </c>
      <c r="C6841" s="3">
        <v>8.23974609375E-2</v>
      </c>
      <c r="D6841" s="4"/>
    </row>
    <row r="6842" spans="2:4" x14ac:dyDescent="0.25">
      <c r="B6842" s="2">
        <v>1.5819647812026854</v>
      </c>
      <c r="C6842" s="3">
        <v>8.23974609375E-2</v>
      </c>
      <c r="D6842" s="4"/>
    </row>
    <row r="6843" spans="2:4" x14ac:dyDescent="0.25">
      <c r="B6843" s="2">
        <v>1.5821962626835762</v>
      </c>
      <c r="C6843" s="3">
        <v>8.23974609375E-2</v>
      </c>
      <c r="D6843" s="4"/>
    </row>
    <row r="6844" spans="2:4" x14ac:dyDescent="0.25">
      <c r="B6844" s="2">
        <v>1.582427744164479</v>
      </c>
      <c r="C6844" s="3">
        <v>8.23974609375E-2</v>
      </c>
      <c r="D6844" s="4"/>
    </row>
    <row r="6845" spans="2:4" x14ac:dyDescent="0.25">
      <c r="B6845" s="2">
        <v>1.5826592256453704</v>
      </c>
      <c r="C6845" s="3">
        <v>8.23974609375E-2</v>
      </c>
      <c r="D6845" s="4"/>
    </row>
    <row r="6846" spans="2:4" x14ac:dyDescent="0.25">
      <c r="B6846" s="2">
        <v>1.582890707126273</v>
      </c>
      <c r="C6846" s="3">
        <v>8.23974609375E-2</v>
      </c>
      <c r="D6846" s="4"/>
    </row>
    <row r="6847" spans="2:4" x14ac:dyDescent="0.25">
      <c r="B6847" s="2">
        <v>1.5831221886071645</v>
      </c>
      <c r="C6847" s="3">
        <v>8.23974609375E-2</v>
      </c>
      <c r="D6847" s="4"/>
    </row>
    <row r="6848" spans="2:4" x14ac:dyDescent="0.25">
      <c r="B6848" s="2">
        <v>1.5833536700880673</v>
      </c>
      <c r="C6848" s="3">
        <v>8.23974609375E-2</v>
      </c>
      <c r="D6848" s="4"/>
    </row>
    <row r="6849" spans="2:4" x14ac:dyDescent="0.25">
      <c r="B6849" s="2">
        <v>1.5835851515689581</v>
      </c>
      <c r="C6849" s="3">
        <v>8.2427978515625E-2</v>
      </c>
      <c r="D6849" s="4"/>
    </row>
    <row r="6850" spans="2:4" x14ac:dyDescent="0.25">
      <c r="B6850" s="2">
        <v>1.5838166330498609</v>
      </c>
      <c r="C6850" s="3">
        <v>8.2427978515625E-2</v>
      </c>
      <c r="D6850" s="4"/>
    </row>
    <row r="6851" spans="2:4" x14ac:dyDescent="0.25">
      <c r="B6851" s="2">
        <v>1.5840481145307523</v>
      </c>
      <c r="C6851" s="3">
        <v>8.2427978515625E-2</v>
      </c>
      <c r="D6851" s="4"/>
    </row>
    <row r="6852" spans="2:4" x14ac:dyDescent="0.25">
      <c r="B6852" s="2">
        <v>1.5842795960116551</v>
      </c>
      <c r="C6852" s="3">
        <v>8.245849609375E-2</v>
      </c>
      <c r="D6852" s="4"/>
    </row>
    <row r="6853" spans="2:4" x14ac:dyDescent="0.25">
      <c r="B6853" s="2">
        <v>1.5845110774925464</v>
      </c>
      <c r="C6853" s="3">
        <v>8.245849609375E-2</v>
      </c>
      <c r="D6853" s="4"/>
    </row>
    <row r="6854" spans="2:4" x14ac:dyDescent="0.25">
      <c r="B6854" s="2">
        <v>1.5847425589734492</v>
      </c>
      <c r="C6854" s="3">
        <v>8.245849609375E-2</v>
      </c>
      <c r="D6854" s="4"/>
    </row>
    <row r="6855" spans="2:4" x14ac:dyDescent="0.25">
      <c r="B6855" s="2">
        <v>1.5849740404543402</v>
      </c>
      <c r="C6855" s="3">
        <v>8.2489013671875E-2</v>
      </c>
      <c r="D6855" s="4"/>
    </row>
    <row r="6856" spans="2:4" x14ac:dyDescent="0.25">
      <c r="B6856" s="2">
        <v>1.585205521935243</v>
      </c>
      <c r="C6856" s="3">
        <v>8.2489013671875E-2</v>
      </c>
      <c r="D6856" s="4"/>
    </row>
    <row r="6857" spans="2:4" x14ac:dyDescent="0.25">
      <c r="B6857" s="2">
        <v>1.5854370034161342</v>
      </c>
      <c r="C6857" s="3">
        <v>8.251953125E-2</v>
      </c>
      <c r="D6857" s="4"/>
    </row>
    <row r="6858" spans="2:4" x14ac:dyDescent="0.25">
      <c r="B6858" s="2">
        <v>1.585668484897037</v>
      </c>
      <c r="C6858" s="3">
        <v>8.251953125E-2</v>
      </c>
      <c r="D6858" s="4"/>
    </row>
    <row r="6859" spans="2:4" x14ac:dyDescent="0.25">
      <c r="B6859" s="2">
        <v>1.5858999663779283</v>
      </c>
      <c r="C6859" s="3">
        <v>8.2550048828125E-2</v>
      </c>
      <c r="D6859" s="4"/>
    </row>
    <row r="6860" spans="2:4" x14ac:dyDescent="0.25">
      <c r="B6860" s="2">
        <v>1.5861314478588311</v>
      </c>
      <c r="C6860" s="3">
        <v>8.2550048828125E-2</v>
      </c>
      <c r="D6860" s="4"/>
    </row>
    <row r="6861" spans="2:4" x14ac:dyDescent="0.25">
      <c r="B6861" s="2">
        <v>1.5863629293397221</v>
      </c>
      <c r="C6861" s="3">
        <v>8.258056640625E-2</v>
      </c>
      <c r="D6861" s="4"/>
    </row>
    <row r="6862" spans="2:4" x14ac:dyDescent="0.25">
      <c r="B6862" s="2">
        <v>1.5865944108206249</v>
      </c>
      <c r="C6862" s="3">
        <v>8.258056640625E-2</v>
      </c>
      <c r="D6862" s="4"/>
    </row>
    <row r="6863" spans="2:4" x14ac:dyDescent="0.25">
      <c r="B6863" s="2">
        <v>1.5868258923015162</v>
      </c>
      <c r="C6863" s="3">
        <v>8.2611083984375E-2</v>
      </c>
      <c r="D6863" s="4"/>
    </row>
    <row r="6864" spans="2:4" x14ac:dyDescent="0.25">
      <c r="B6864" s="2">
        <v>1.587057373782419</v>
      </c>
      <c r="C6864" s="3">
        <v>8.26416015625E-2</v>
      </c>
      <c r="D6864" s="4"/>
    </row>
    <row r="6865" spans="2:4" x14ac:dyDescent="0.25">
      <c r="B6865" s="2">
        <v>1.5872888552633102</v>
      </c>
      <c r="C6865" s="3">
        <v>8.26416015625E-2</v>
      </c>
      <c r="D6865" s="4"/>
    </row>
    <row r="6866" spans="2:4" x14ac:dyDescent="0.25">
      <c r="B6866" s="2">
        <v>1.587520336744213</v>
      </c>
      <c r="C6866" s="3">
        <v>8.2672119140625E-2</v>
      </c>
      <c r="D6866" s="4"/>
    </row>
    <row r="6867" spans="2:4" x14ac:dyDescent="0.25">
      <c r="B6867" s="2">
        <v>1.587751818225104</v>
      </c>
      <c r="C6867" s="3">
        <v>8.2672119140625E-2</v>
      </c>
      <c r="D6867" s="4"/>
    </row>
    <row r="6868" spans="2:4" x14ac:dyDescent="0.25">
      <c r="B6868" s="2">
        <v>1.5879832997060068</v>
      </c>
      <c r="C6868" s="3">
        <v>8.270263671875E-2</v>
      </c>
      <c r="D6868" s="4"/>
    </row>
    <row r="6869" spans="2:4" x14ac:dyDescent="0.25">
      <c r="B6869" s="2">
        <v>1.5882147811868981</v>
      </c>
      <c r="C6869" s="3">
        <v>8.270263671875E-2</v>
      </c>
      <c r="D6869" s="4"/>
    </row>
    <row r="6870" spans="2:4" x14ac:dyDescent="0.25">
      <c r="B6870" s="2">
        <v>1.5884462626678009</v>
      </c>
      <c r="C6870" s="3">
        <v>8.2733154296875E-2</v>
      </c>
      <c r="D6870" s="4"/>
    </row>
    <row r="6871" spans="2:4" x14ac:dyDescent="0.25">
      <c r="B6871" s="2">
        <v>1.5886777441486921</v>
      </c>
      <c r="C6871" s="3">
        <v>8.2763671875E-2</v>
      </c>
      <c r="D6871" s="4"/>
    </row>
    <row r="6872" spans="2:4" x14ac:dyDescent="0.25">
      <c r="B6872" s="2">
        <v>1.5889092256295949</v>
      </c>
      <c r="C6872" s="3">
        <v>8.2763671875E-2</v>
      </c>
      <c r="D6872" s="4"/>
    </row>
    <row r="6873" spans="2:4" x14ac:dyDescent="0.25">
      <c r="B6873" s="2">
        <v>1.5891407071104859</v>
      </c>
      <c r="C6873" s="3">
        <v>8.2794189453125E-2</v>
      </c>
      <c r="D6873" s="4"/>
    </row>
    <row r="6874" spans="2:4" x14ac:dyDescent="0.25">
      <c r="B6874" s="2">
        <v>1.5893721885913887</v>
      </c>
      <c r="C6874" s="3">
        <v>8.2794189453125E-2</v>
      </c>
      <c r="D6874" s="4"/>
    </row>
    <row r="6875" spans="2:4" x14ac:dyDescent="0.25">
      <c r="B6875" s="2">
        <v>1.58960367007228</v>
      </c>
      <c r="C6875" s="3">
        <v>8.282470703125E-2</v>
      </c>
      <c r="D6875" s="4"/>
    </row>
    <row r="6876" spans="2:4" x14ac:dyDescent="0.25">
      <c r="B6876" s="2">
        <v>1.5898351515531828</v>
      </c>
      <c r="C6876" s="3">
        <v>8.282470703125E-2</v>
      </c>
      <c r="D6876" s="4"/>
    </row>
    <row r="6877" spans="2:4" x14ac:dyDescent="0.25">
      <c r="B6877" s="2">
        <v>1.5900666330340743</v>
      </c>
      <c r="C6877" s="3">
        <v>8.2855224609375E-2</v>
      </c>
      <c r="D6877" s="4"/>
    </row>
    <row r="6878" spans="2:4" x14ac:dyDescent="0.25">
      <c r="B6878" s="2">
        <v>1.5902981145149768</v>
      </c>
      <c r="C6878" s="3">
        <v>8.2855224609375E-2</v>
      </c>
      <c r="D6878" s="4"/>
    </row>
    <row r="6879" spans="2:4" x14ac:dyDescent="0.25">
      <c r="B6879" s="2">
        <v>1.5905295959958679</v>
      </c>
      <c r="C6879" s="3">
        <v>8.28857421875E-2</v>
      </c>
      <c r="D6879" s="4"/>
    </row>
    <row r="6880" spans="2:4" x14ac:dyDescent="0.25">
      <c r="B6880" s="2">
        <v>1.5907610774767706</v>
      </c>
      <c r="C6880" s="3">
        <v>8.28857421875E-2</v>
      </c>
      <c r="D6880" s="4"/>
    </row>
    <row r="6881" spans="2:4" x14ac:dyDescent="0.25">
      <c r="B6881" s="2">
        <v>1.5909925589576619</v>
      </c>
      <c r="C6881" s="3">
        <v>8.28857421875E-2</v>
      </c>
      <c r="D6881" s="4"/>
    </row>
    <row r="6882" spans="2:4" x14ac:dyDescent="0.25">
      <c r="B6882" s="2">
        <v>1.5912240404385647</v>
      </c>
      <c r="C6882" s="3">
        <v>8.2916259765625E-2</v>
      </c>
      <c r="D6882" s="4"/>
    </row>
    <row r="6883" spans="2:4" x14ac:dyDescent="0.25">
      <c r="B6883" s="2">
        <v>1.5914555219194562</v>
      </c>
      <c r="C6883" s="3">
        <v>8.2916259765625E-2</v>
      </c>
      <c r="D6883" s="4"/>
    </row>
    <row r="6884" spans="2:4" x14ac:dyDescent="0.25">
      <c r="B6884" s="2">
        <v>1.591687003400359</v>
      </c>
      <c r="C6884" s="3">
        <v>8.2916259765625E-2</v>
      </c>
      <c r="D6884" s="4"/>
    </row>
    <row r="6885" spans="2:4" x14ac:dyDescent="0.25">
      <c r="B6885" s="2">
        <v>1.5919184848812498</v>
      </c>
      <c r="C6885" s="3">
        <v>8.294677734375E-2</v>
      </c>
      <c r="D6885" s="4"/>
    </row>
    <row r="6886" spans="2:4" x14ac:dyDescent="0.25">
      <c r="B6886" s="2">
        <v>1.5921499663621526</v>
      </c>
      <c r="C6886" s="3">
        <v>8.294677734375E-2</v>
      </c>
      <c r="D6886" s="4"/>
    </row>
    <row r="6887" spans="2:4" x14ac:dyDescent="0.25">
      <c r="B6887" s="2">
        <v>1.592381447843044</v>
      </c>
      <c r="C6887" s="3">
        <v>8.294677734375E-2</v>
      </c>
      <c r="D6887" s="4"/>
    </row>
    <row r="6888" spans="2:4" x14ac:dyDescent="0.25">
      <c r="B6888" s="2">
        <v>1.5926129293239468</v>
      </c>
      <c r="C6888" s="3">
        <v>8.294677734375E-2</v>
      </c>
      <c r="D6888" s="4"/>
    </row>
    <row r="6889" spans="2:4" x14ac:dyDescent="0.25">
      <c r="B6889" s="2">
        <v>1.5928444108048381</v>
      </c>
      <c r="C6889" s="3">
        <v>8.294677734375E-2</v>
      </c>
      <c r="D6889" s="4"/>
    </row>
    <row r="6890" spans="2:4" x14ac:dyDescent="0.25">
      <c r="B6890" s="2">
        <v>1.5930758922857409</v>
      </c>
      <c r="C6890" s="3">
        <v>8.294677734375E-2</v>
      </c>
      <c r="D6890" s="4"/>
    </row>
    <row r="6891" spans="2:4" x14ac:dyDescent="0.25">
      <c r="B6891" s="2">
        <v>1.5933073737666319</v>
      </c>
      <c r="C6891" s="3">
        <v>8.294677734375E-2</v>
      </c>
      <c r="D6891" s="4"/>
    </row>
    <row r="6892" spans="2:4" x14ac:dyDescent="0.25">
      <c r="B6892" s="2">
        <v>1.5935388552475345</v>
      </c>
      <c r="C6892" s="3">
        <v>8.294677734375E-2</v>
      </c>
      <c r="D6892" s="4"/>
    </row>
    <row r="6893" spans="2:4" x14ac:dyDescent="0.25">
      <c r="B6893" s="2">
        <v>1.5937703367284259</v>
      </c>
      <c r="C6893" s="3">
        <v>8.294677734375E-2</v>
      </c>
      <c r="D6893" s="4"/>
    </row>
    <row r="6894" spans="2:4" x14ac:dyDescent="0.25">
      <c r="B6894" s="2">
        <v>1.5940018182093287</v>
      </c>
      <c r="C6894" s="3">
        <v>8.294677734375E-2</v>
      </c>
      <c r="D6894" s="4"/>
    </row>
    <row r="6895" spans="2:4" x14ac:dyDescent="0.25">
      <c r="B6895" s="2">
        <v>1.5942332996902315</v>
      </c>
      <c r="C6895" s="3">
        <v>8.294677734375E-2</v>
      </c>
      <c r="D6895" s="4"/>
    </row>
    <row r="6896" spans="2:4" x14ac:dyDescent="0.25">
      <c r="B6896" s="2">
        <v>1.5944647811711228</v>
      </c>
      <c r="C6896" s="3">
        <v>8.294677734375E-2</v>
      </c>
      <c r="D6896" s="4"/>
    </row>
    <row r="6897" spans="2:4" x14ac:dyDescent="0.25">
      <c r="B6897" s="2">
        <v>1.5946962626520256</v>
      </c>
      <c r="C6897" s="3">
        <v>8.294677734375E-2</v>
      </c>
      <c r="D6897" s="4"/>
    </row>
    <row r="6898" spans="2:4" x14ac:dyDescent="0.25">
      <c r="B6898" s="2">
        <v>1.5949277441329166</v>
      </c>
      <c r="C6898" s="3">
        <v>8.294677734375E-2</v>
      </c>
      <c r="D6898" s="4"/>
    </row>
    <row r="6899" spans="2:4" x14ac:dyDescent="0.25">
      <c r="B6899" s="2">
        <v>1.5951592256138192</v>
      </c>
      <c r="C6899" s="3">
        <v>8.294677734375E-2</v>
      </c>
      <c r="D6899" s="4"/>
    </row>
    <row r="6900" spans="2:4" x14ac:dyDescent="0.25">
      <c r="B6900" s="2">
        <v>1.5953907070947106</v>
      </c>
      <c r="C6900" s="3">
        <v>8.294677734375E-2</v>
      </c>
      <c r="D6900" s="4"/>
    </row>
    <row r="6901" spans="2:4" x14ac:dyDescent="0.25">
      <c r="B6901" s="2">
        <v>1.5956221885756134</v>
      </c>
      <c r="C6901" s="3">
        <v>8.294677734375E-2</v>
      </c>
      <c r="D6901" s="4"/>
    </row>
    <row r="6902" spans="2:4" x14ac:dyDescent="0.25">
      <c r="B6902" s="2">
        <v>1.5958536700565047</v>
      </c>
      <c r="C6902" s="3">
        <v>8.294677734375E-2</v>
      </c>
      <c r="D6902" s="4"/>
    </row>
    <row r="6903" spans="2:4" x14ac:dyDescent="0.25">
      <c r="B6903" s="2">
        <v>1.5960851515374075</v>
      </c>
      <c r="C6903" s="3">
        <v>8.294677734375E-2</v>
      </c>
      <c r="D6903" s="4"/>
    </row>
    <row r="6904" spans="2:4" x14ac:dyDescent="0.25">
      <c r="B6904" s="2">
        <v>1.5963166330182985</v>
      </c>
      <c r="C6904" s="3">
        <v>8.2916259765625E-2</v>
      </c>
      <c r="D6904" s="4"/>
    </row>
    <row r="6905" spans="2:4" x14ac:dyDescent="0.25">
      <c r="B6905" s="2">
        <v>1.5965481144992013</v>
      </c>
      <c r="C6905" s="3">
        <v>8.2916259765625E-2</v>
      </c>
      <c r="D6905" s="4"/>
    </row>
    <row r="6906" spans="2:4" x14ac:dyDescent="0.25">
      <c r="B6906" s="2">
        <v>1.5967795959800926</v>
      </c>
      <c r="C6906" s="3">
        <v>8.2916259765625E-2</v>
      </c>
      <c r="D6906" s="4"/>
    </row>
    <row r="6907" spans="2:4" x14ac:dyDescent="0.25">
      <c r="B6907" s="2">
        <v>1.5970110774609954</v>
      </c>
      <c r="C6907" s="3">
        <v>8.2916259765625E-2</v>
      </c>
      <c r="D6907" s="4"/>
    </row>
    <row r="6908" spans="2:4" x14ac:dyDescent="0.25">
      <c r="B6908" s="2">
        <v>1.5972425589418866</v>
      </c>
      <c r="C6908" s="3">
        <v>8.2916259765625E-2</v>
      </c>
      <c r="D6908" s="4"/>
    </row>
    <row r="6909" spans="2:4" x14ac:dyDescent="0.25">
      <c r="B6909" s="2">
        <v>1.5974740404227894</v>
      </c>
      <c r="C6909" s="3">
        <v>8.2916259765625E-2</v>
      </c>
      <c r="D6909" s="4"/>
    </row>
    <row r="6910" spans="2:4" x14ac:dyDescent="0.25">
      <c r="B6910" s="2">
        <v>1.5977055219036804</v>
      </c>
      <c r="C6910" s="3">
        <v>8.294677734375E-2</v>
      </c>
      <c r="D6910" s="4"/>
    </row>
    <row r="6911" spans="2:4" x14ac:dyDescent="0.25">
      <c r="B6911" s="2">
        <v>1.5979370033845832</v>
      </c>
      <c r="C6911" s="3">
        <v>8.294677734375E-2</v>
      </c>
      <c r="D6911" s="4"/>
    </row>
    <row r="6912" spans="2:4" x14ac:dyDescent="0.25">
      <c r="B6912" s="2">
        <v>1.5981684848654745</v>
      </c>
      <c r="C6912" s="3">
        <v>8.294677734375E-2</v>
      </c>
      <c r="D6912" s="4"/>
    </row>
    <row r="6913" spans="2:4" x14ac:dyDescent="0.25">
      <c r="B6913" s="2">
        <v>1.5983999663463773</v>
      </c>
      <c r="C6913" s="3">
        <v>8.294677734375E-2</v>
      </c>
      <c r="D6913" s="4"/>
    </row>
    <row r="6914" spans="2:4" x14ac:dyDescent="0.25">
      <c r="B6914" s="2">
        <v>1.5986314478272685</v>
      </c>
      <c r="C6914" s="3">
        <v>8.294677734375E-2</v>
      </c>
      <c r="D6914" s="4"/>
    </row>
    <row r="6915" spans="2:4" x14ac:dyDescent="0.25">
      <c r="B6915" s="2">
        <v>1.5988629293081713</v>
      </c>
      <c r="C6915" s="3">
        <v>8.2977294921875E-2</v>
      </c>
      <c r="D6915" s="4"/>
    </row>
    <row r="6916" spans="2:4" x14ac:dyDescent="0.25">
      <c r="B6916" s="2">
        <v>1.5990944107890623</v>
      </c>
      <c r="C6916" s="3">
        <v>8.2977294921875E-2</v>
      </c>
      <c r="D6916" s="4"/>
    </row>
    <row r="6917" spans="2:4" x14ac:dyDescent="0.25">
      <c r="B6917" s="2">
        <v>1.5993258922699651</v>
      </c>
      <c r="C6917" s="3">
        <v>8.2977294921875E-2</v>
      </c>
      <c r="D6917" s="4"/>
    </row>
    <row r="6918" spans="2:4" x14ac:dyDescent="0.25">
      <c r="B6918" s="2">
        <v>1.5995573737508564</v>
      </c>
      <c r="C6918" s="3">
        <v>8.2977294921875E-2</v>
      </c>
      <c r="D6918" s="4"/>
    </row>
    <row r="6919" spans="2:4" x14ac:dyDescent="0.25">
      <c r="B6919" s="2">
        <v>1.5997888552317592</v>
      </c>
      <c r="C6919" s="3">
        <v>8.30078125E-2</v>
      </c>
      <c r="D6919" s="4"/>
    </row>
    <row r="6920" spans="2:4" x14ac:dyDescent="0.25">
      <c r="B6920" s="2">
        <v>1.6000203367126504</v>
      </c>
      <c r="C6920" s="3">
        <v>8.30078125E-2</v>
      </c>
      <c r="D6920" s="4"/>
    </row>
    <row r="6921" spans="2:4" x14ac:dyDescent="0.25">
      <c r="B6921" s="2">
        <v>1.6002518181935532</v>
      </c>
      <c r="C6921" s="3">
        <v>8.3038330078125E-2</v>
      </c>
      <c r="D6921" s="4"/>
    </row>
    <row r="6922" spans="2:4" x14ac:dyDescent="0.25">
      <c r="B6922" s="2">
        <v>1.6004832996744442</v>
      </c>
      <c r="C6922" s="3">
        <v>8.3038330078125E-2</v>
      </c>
      <c r="D6922" s="4"/>
    </row>
    <row r="6923" spans="2:4" x14ac:dyDescent="0.25">
      <c r="B6923" s="2">
        <v>1.600714781155347</v>
      </c>
      <c r="C6923" s="3">
        <v>8.306884765625E-2</v>
      </c>
      <c r="D6923" s="4"/>
    </row>
    <row r="6924" spans="2:4" x14ac:dyDescent="0.25">
      <c r="B6924" s="2">
        <v>1.6009462626362383</v>
      </c>
      <c r="C6924" s="3">
        <v>8.306884765625E-2</v>
      </c>
      <c r="D6924" s="4"/>
    </row>
    <row r="6925" spans="2:4" x14ac:dyDescent="0.25">
      <c r="B6925" s="2">
        <v>1.6011777441171411</v>
      </c>
      <c r="C6925" s="3">
        <v>8.3099365234375E-2</v>
      </c>
      <c r="D6925" s="4"/>
    </row>
    <row r="6926" spans="2:4" x14ac:dyDescent="0.25">
      <c r="B6926" s="2">
        <v>1.6014092255980326</v>
      </c>
      <c r="C6926" s="3">
        <v>8.3099365234375E-2</v>
      </c>
      <c r="D6926" s="4"/>
    </row>
    <row r="6927" spans="2:4" x14ac:dyDescent="0.25">
      <c r="B6927" s="2">
        <v>1.6016407070789354</v>
      </c>
      <c r="C6927" s="3">
        <v>8.31298828125E-2</v>
      </c>
      <c r="D6927" s="4"/>
    </row>
    <row r="6928" spans="2:4" x14ac:dyDescent="0.25">
      <c r="B6928" s="2">
        <v>1.6018721885598262</v>
      </c>
      <c r="C6928" s="3">
        <v>8.31298828125E-2</v>
      </c>
      <c r="D6928" s="4"/>
    </row>
    <row r="6929" spans="2:4" x14ac:dyDescent="0.25">
      <c r="B6929" s="2">
        <v>1.602103670040729</v>
      </c>
      <c r="C6929" s="3">
        <v>8.3160400390625E-2</v>
      </c>
      <c r="D6929" s="4"/>
    </row>
    <row r="6930" spans="2:4" x14ac:dyDescent="0.25">
      <c r="B6930" s="2">
        <v>1.6023351515216204</v>
      </c>
      <c r="C6930" s="3">
        <v>8.3160400390625E-2</v>
      </c>
      <c r="D6930" s="4"/>
    </row>
    <row r="6931" spans="2:4" x14ac:dyDescent="0.25">
      <c r="B6931" s="2">
        <v>1.602566633002523</v>
      </c>
      <c r="C6931" s="3">
        <v>8.319091796875E-2</v>
      </c>
      <c r="D6931" s="4"/>
    </row>
    <row r="6932" spans="2:4" x14ac:dyDescent="0.25">
      <c r="B6932" s="2">
        <v>1.6027981144834145</v>
      </c>
      <c r="C6932" s="3">
        <v>8.319091796875E-2</v>
      </c>
      <c r="D6932" s="4"/>
    </row>
    <row r="6933" spans="2:4" x14ac:dyDescent="0.25">
      <c r="B6933" s="2">
        <v>1.6030295959643173</v>
      </c>
      <c r="C6933" s="3">
        <v>8.3221435546875E-2</v>
      </c>
      <c r="D6933" s="4"/>
    </row>
    <row r="6934" spans="2:4" x14ac:dyDescent="0.25">
      <c r="B6934" s="2">
        <v>1.6032610774452081</v>
      </c>
      <c r="C6934" s="3">
        <v>8.3251953125E-2</v>
      </c>
      <c r="D6934" s="4"/>
    </row>
    <row r="6935" spans="2:4" x14ac:dyDescent="0.25">
      <c r="B6935" s="2">
        <v>1.6034925589261109</v>
      </c>
      <c r="C6935" s="3">
        <v>8.3251953125E-2</v>
      </c>
      <c r="D6935" s="4"/>
    </row>
    <row r="6936" spans="2:4" x14ac:dyDescent="0.25">
      <c r="B6936" s="2">
        <v>1.6037240404070023</v>
      </c>
      <c r="C6936" s="3">
        <v>8.3282470703125E-2</v>
      </c>
      <c r="D6936" s="4"/>
    </row>
    <row r="6937" spans="2:4" x14ac:dyDescent="0.25">
      <c r="B6937" s="2">
        <v>1.6039555218879051</v>
      </c>
      <c r="C6937" s="3">
        <v>8.331298828125E-2</v>
      </c>
      <c r="D6937" s="4"/>
    </row>
    <row r="6938" spans="2:4" x14ac:dyDescent="0.25">
      <c r="B6938" s="2">
        <v>1.6041870033687964</v>
      </c>
      <c r="C6938" s="3">
        <v>8.331298828125E-2</v>
      </c>
      <c r="D6938" s="4"/>
    </row>
    <row r="6939" spans="2:4" x14ac:dyDescent="0.25">
      <c r="B6939" s="2">
        <v>1.6044184848496992</v>
      </c>
      <c r="C6939" s="3">
        <v>8.3343505859375E-2</v>
      </c>
      <c r="D6939" s="4"/>
    </row>
    <row r="6940" spans="2:4" x14ac:dyDescent="0.25">
      <c r="B6940" s="2">
        <v>1.6046499663305902</v>
      </c>
      <c r="C6940" s="3">
        <v>8.33740234375E-2</v>
      </c>
      <c r="D6940" s="4"/>
    </row>
    <row r="6941" spans="2:4" x14ac:dyDescent="0.25">
      <c r="B6941" s="2">
        <v>1.604881447811493</v>
      </c>
      <c r="C6941" s="3">
        <v>8.33740234375E-2</v>
      </c>
      <c r="D6941" s="4"/>
    </row>
    <row r="6942" spans="2:4" x14ac:dyDescent="0.25">
      <c r="B6942" s="2">
        <v>1.6051129292923842</v>
      </c>
      <c r="C6942" s="3">
        <v>8.3404541015625E-2</v>
      </c>
      <c r="D6942" s="4"/>
    </row>
    <row r="6943" spans="2:4" x14ac:dyDescent="0.25">
      <c r="B6943" s="2">
        <v>1.605344410773287</v>
      </c>
      <c r="C6943" s="3">
        <v>8.3404541015625E-2</v>
      </c>
      <c r="D6943" s="4"/>
    </row>
    <row r="6944" spans="2:4" x14ac:dyDescent="0.25">
      <c r="B6944" s="2">
        <v>1.6055758922541783</v>
      </c>
      <c r="C6944" s="3">
        <v>8.343505859375E-2</v>
      </c>
      <c r="D6944" s="4"/>
    </row>
    <row r="6945" spans="2:4" x14ac:dyDescent="0.25">
      <c r="B6945" s="2">
        <v>1.6058073737350811</v>
      </c>
      <c r="C6945" s="3">
        <v>8.343505859375E-2</v>
      </c>
      <c r="D6945" s="4"/>
    </row>
    <row r="6946" spans="2:4" x14ac:dyDescent="0.25">
      <c r="B6946" s="2">
        <v>1.6060388552159721</v>
      </c>
      <c r="C6946" s="3">
        <v>8.343505859375E-2</v>
      </c>
      <c r="D6946" s="4"/>
    </row>
    <row r="6947" spans="2:4" x14ac:dyDescent="0.25">
      <c r="B6947" s="2">
        <v>1.6062703366968749</v>
      </c>
      <c r="C6947" s="3">
        <v>8.3465576171875E-2</v>
      </c>
      <c r="D6947" s="4"/>
    </row>
    <row r="6948" spans="2:4" x14ac:dyDescent="0.25">
      <c r="B6948" s="2">
        <v>1.6065018181777662</v>
      </c>
      <c r="C6948" s="3">
        <v>8.3465576171875E-2</v>
      </c>
      <c r="D6948" s="4"/>
    </row>
    <row r="6949" spans="2:4" x14ac:dyDescent="0.25">
      <c r="B6949" s="2">
        <v>1.606733299658669</v>
      </c>
      <c r="C6949" s="3">
        <v>8.3465576171875E-2</v>
      </c>
      <c r="D6949" s="4"/>
    </row>
    <row r="6950" spans="2:4" x14ac:dyDescent="0.25">
      <c r="B6950" s="2">
        <v>1.6069647811395602</v>
      </c>
      <c r="C6950" s="3">
        <v>8.349609375E-2</v>
      </c>
      <c r="D6950" s="4"/>
    </row>
    <row r="6951" spans="2:4" x14ac:dyDescent="0.25">
      <c r="B6951" s="2">
        <v>1.607196262620463</v>
      </c>
      <c r="C6951" s="3">
        <v>8.349609375E-2</v>
      </c>
      <c r="D6951" s="4"/>
    </row>
    <row r="6952" spans="2:4" x14ac:dyDescent="0.25">
      <c r="B6952" s="2">
        <v>1.607427744101354</v>
      </c>
      <c r="C6952" s="3">
        <v>8.349609375E-2</v>
      </c>
      <c r="D6952" s="4"/>
    </row>
    <row r="6953" spans="2:4" x14ac:dyDescent="0.25">
      <c r="B6953" s="2">
        <v>1.6076592255822568</v>
      </c>
      <c r="C6953" s="3">
        <v>8.3526611328125E-2</v>
      </c>
      <c r="D6953" s="4"/>
    </row>
    <row r="6954" spans="2:4" x14ac:dyDescent="0.25">
      <c r="B6954" s="2">
        <v>1.6078907070631481</v>
      </c>
      <c r="C6954" s="3">
        <v>8.3526611328125E-2</v>
      </c>
      <c r="D6954" s="4"/>
    </row>
    <row r="6955" spans="2:4" x14ac:dyDescent="0.25">
      <c r="B6955" s="2">
        <v>1.6081221885440509</v>
      </c>
      <c r="C6955" s="3">
        <v>8.3526611328125E-2</v>
      </c>
      <c r="D6955" s="4"/>
    </row>
    <row r="6956" spans="2:4" x14ac:dyDescent="0.25">
      <c r="B6956" s="2">
        <v>1.6083536700249421</v>
      </c>
      <c r="C6956" s="3">
        <v>8.3526611328125E-2</v>
      </c>
      <c r="D6956" s="4"/>
    </row>
    <row r="6957" spans="2:4" x14ac:dyDescent="0.25">
      <c r="B6957" s="2">
        <v>1.6085851515058449</v>
      </c>
      <c r="C6957" s="3">
        <v>8.355712890625E-2</v>
      </c>
      <c r="D6957" s="4"/>
    </row>
    <row r="6958" spans="2:4" x14ac:dyDescent="0.25">
      <c r="B6958" s="2">
        <v>1.6088166329867359</v>
      </c>
      <c r="C6958" s="3">
        <v>8.355712890625E-2</v>
      </c>
      <c r="D6958" s="4"/>
    </row>
    <row r="6959" spans="2:4" x14ac:dyDescent="0.25">
      <c r="B6959" s="2">
        <v>1.6090481144676387</v>
      </c>
      <c r="C6959" s="3">
        <v>8.355712890625E-2</v>
      </c>
      <c r="D6959" s="4"/>
    </row>
    <row r="6960" spans="2:4" x14ac:dyDescent="0.25">
      <c r="B6960" s="2">
        <v>1.60927959594853</v>
      </c>
      <c r="C6960" s="3">
        <v>8.355712890625E-2</v>
      </c>
      <c r="D6960" s="4"/>
    </row>
    <row r="6961" spans="2:4" x14ac:dyDescent="0.25">
      <c r="B6961" s="2">
        <v>1.6095110774294328</v>
      </c>
      <c r="C6961" s="3">
        <v>8.355712890625E-2</v>
      </c>
      <c r="D6961" s="4"/>
    </row>
    <row r="6962" spans="2:4" x14ac:dyDescent="0.25">
      <c r="B6962" s="2">
        <v>1.6097425589103243</v>
      </c>
      <c r="C6962" s="3">
        <v>8.3587646484375E-2</v>
      </c>
      <c r="D6962" s="4"/>
    </row>
    <row r="6963" spans="2:4" x14ac:dyDescent="0.25">
      <c r="B6963" s="2">
        <v>1.6099740403912268</v>
      </c>
      <c r="C6963" s="3">
        <v>8.3587646484375E-2</v>
      </c>
      <c r="D6963" s="4"/>
    </row>
    <row r="6964" spans="2:4" x14ac:dyDescent="0.25">
      <c r="B6964" s="2">
        <v>1.6102055218721179</v>
      </c>
      <c r="C6964" s="3">
        <v>8.3587646484375E-2</v>
      </c>
      <c r="D6964" s="4"/>
    </row>
    <row r="6965" spans="2:4" x14ac:dyDescent="0.25">
      <c r="B6965" s="2">
        <v>1.6104370033530206</v>
      </c>
      <c r="C6965" s="3">
        <v>8.3587646484375E-2</v>
      </c>
      <c r="D6965" s="4"/>
    </row>
    <row r="6966" spans="2:4" x14ac:dyDescent="0.25">
      <c r="B6966" s="2">
        <v>1.6106684848339119</v>
      </c>
      <c r="C6966" s="3">
        <v>8.3587646484375E-2</v>
      </c>
      <c r="D6966" s="4"/>
    </row>
    <row r="6967" spans="2:4" x14ac:dyDescent="0.25">
      <c r="B6967" s="2">
        <v>1.6108999663148147</v>
      </c>
      <c r="C6967" s="3">
        <v>8.3587646484375E-2</v>
      </c>
      <c r="D6967" s="4"/>
    </row>
    <row r="6968" spans="2:4" x14ac:dyDescent="0.25">
      <c r="B6968" s="2">
        <v>1.6111314477957062</v>
      </c>
      <c r="C6968" s="3">
        <v>8.3587646484375E-2</v>
      </c>
      <c r="D6968" s="4"/>
    </row>
    <row r="6969" spans="2:4" x14ac:dyDescent="0.25">
      <c r="B6969" s="2">
        <v>1.611362929276609</v>
      </c>
      <c r="C6969" s="3">
        <v>8.36181640625E-2</v>
      </c>
      <c r="D6969" s="4"/>
    </row>
    <row r="6970" spans="2:4" x14ac:dyDescent="0.25">
      <c r="B6970" s="2">
        <v>1.6115944107574998</v>
      </c>
      <c r="C6970" s="3">
        <v>8.36181640625E-2</v>
      </c>
      <c r="D6970" s="4"/>
    </row>
    <row r="6971" spans="2:4" x14ac:dyDescent="0.25">
      <c r="B6971" s="2">
        <v>1.6118258922384026</v>
      </c>
      <c r="C6971" s="3">
        <v>8.36181640625E-2</v>
      </c>
      <c r="D6971" s="4"/>
    </row>
    <row r="6972" spans="2:4" x14ac:dyDescent="0.25">
      <c r="B6972" s="2">
        <v>1.612057373719294</v>
      </c>
      <c r="C6972" s="3">
        <v>8.36181640625E-2</v>
      </c>
      <c r="D6972" s="4"/>
    </row>
    <row r="6973" spans="2:4" x14ac:dyDescent="0.25">
      <c r="B6973" s="2">
        <v>1.6122888552001968</v>
      </c>
      <c r="C6973" s="3">
        <v>8.36181640625E-2</v>
      </c>
      <c r="D6973" s="4"/>
    </row>
    <row r="6974" spans="2:4" x14ac:dyDescent="0.25">
      <c r="B6974" s="2">
        <v>1.6125203366810881</v>
      </c>
      <c r="C6974" s="3">
        <v>8.36181640625E-2</v>
      </c>
      <c r="D6974" s="4"/>
    </row>
    <row r="6975" spans="2:4" x14ac:dyDescent="0.25">
      <c r="B6975" s="2">
        <v>1.6127518181619909</v>
      </c>
      <c r="C6975" s="3">
        <v>8.36181640625E-2</v>
      </c>
      <c r="D6975" s="4"/>
    </row>
    <row r="6976" spans="2:4" x14ac:dyDescent="0.25">
      <c r="B6976" s="2">
        <v>1.6129832996428819</v>
      </c>
      <c r="C6976" s="3">
        <v>8.36181640625E-2</v>
      </c>
      <c r="D6976" s="4"/>
    </row>
    <row r="6977" spans="2:4" x14ac:dyDescent="0.25">
      <c r="B6977" s="2">
        <v>1.6132147811237845</v>
      </c>
      <c r="C6977" s="3">
        <v>8.3648681640625E-2</v>
      </c>
      <c r="D6977" s="4"/>
    </row>
    <row r="6978" spans="2:4" x14ac:dyDescent="0.25">
      <c r="B6978" s="2">
        <v>1.6134462626046759</v>
      </c>
      <c r="C6978" s="3">
        <v>8.3648681640625E-2</v>
      </c>
      <c r="D6978" s="4"/>
    </row>
    <row r="6979" spans="2:4" x14ac:dyDescent="0.25">
      <c r="B6979" s="2">
        <v>1.6136777440855787</v>
      </c>
      <c r="C6979" s="3">
        <v>8.3648681640625E-2</v>
      </c>
      <c r="D6979" s="4"/>
    </row>
    <row r="6980" spans="2:4" x14ac:dyDescent="0.25">
      <c r="B6980" s="2">
        <v>1.61390922556647</v>
      </c>
      <c r="C6980" s="3">
        <v>8.3648681640625E-2</v>
      </c>
      <c r="D6980" s="4"/>
    </row>
    <row r="6981" spans="2:4" x14ac:dyDescent="0.25">
      <c r="B6981" s="2">
        <v>1.6141407070473728</v>
      </c>
      <c r="C6981" s="3">
        <v>8.367919921875E-2</v>
      </c>
      <c r="D6981" s="4"/>
    </row>
    <row r="6982" spans="2:4" x14ac:dyDescent="0.25">
      <c r="B6982" s="2">
        <v>1.6143721885282638</v>
      </c>
      <c r="C6982" s="3">
        <v>8.367919921875E-2</v>
      </c>
      <c r="D6982" s="4"/>
    </row>
    <row r="6983" spans="2:4" x14ac:dyDescent="0.25">
      <c r="B6983" s="2">
        <v>1.6146036700091666</v>
      </c>
      <c r="C6983" s="3">
        <v>8.367919921875E-2</v>
      </c>
      <c r="D6983" s="4"/>
    </row>
    <row r="6984" spans="2:4" x14ac:dyDescent="0.25">
      <c r="B6984" s="2">
        <v>1.6148351514900579</v>
      </c>
      <c r="C6984" s="3">
        <v>8.367919921875E-2</v>
      </c>
      <c r="D6984" s="4"/>
    </row>
    <row r="6985" spans="2:4" x14ac:dyDescent="0.25">
      <c r="B6985" s="2">
        <v>1.6150666329709606</v>
      </c>
      <c r="C6985" s="3">
        <v>8.3709716796875E-2</v>
      </c>
      <c r="D6985" s="4"/>
    </row>
    <row r="6986" spans="2:4" x14ac:dyDescent="0.25">
      <c r="B6986" s="2">
        <v>1.6152981144518519</v>
      </c>
      <c r="C6986" s="3">
        <v>8.3709716796875E-2</v>
      </c>
      <c r="D6986" s="4"/>
    </row>
    <row r="6987" spans="2:4" x14ac:dyDescent="0.25">
      <c r="B6987" s="2">
        <v>1.6155295959327547</v>
      </c>
      <c r="C6987" s="3">
        <v>8.3709716796875E-2</v>
      </c>
      <c r="D6987" s="4"/>
    </row>
    <row r="6988" spans="2:4" x14ac:dyDescent="0.25">
      <c r="B6988" s="2">
        <v>1.6157610774136457</v>
      </c>
      <c r="C6988" s="3">
        <v>8.3740234375E-2</v>
      </c>
      <c r="D6988" s="4"/>
    </row>
    <row r="6989" spans="2:4" x14ac:dyDescent="0.25">
      <c r="B6989" s="2">
        <v>1.6159925588945485</v>
      </c>
      <c r="C6989" s="3">
        <v>8.3740234375E-2</v>
      </c>
      <c r="D6989" s="4"/>
    </row>
    <row r="6990" spans="2:4" x14ac:dyDescent="0.25">
      <c r="B6990" s="2">
        <v>1.6162240403754398</v>
      </c>
      <c r="C6990" s="3">
        <v>8.3740234375E-2</v>
      </c>
      <c r="D6990" s="4"/>
    </row>
    <row r="6991" spans="2:4" x14ac:dyDescent="0.25">
      <c r="B6991" s="2">
        <v>1.6164555218563426</v>
      </c>
      <c r="C6991" s="3">
        <v>8.3740234375E-2</v>
      </c>
      <c r="D6991" s="4"/>
    </row>
    <row r="6992" spans="2:4" x14ac:dyDescent="0.25">
      <c r="B6992" s="2">
        <v>1.6166870033372338</v>
      </c>
      <c r="C6992" s="3">
        <v>8.3770751953125E-2</v>
      </c>
      <c r="D6992" s="4"/>
    </row>
    <row r="6993" spans="2:4" x14ac:dyDescent="0.25">
      <c r="B6993" s="2">
        <v>1.6169184848181366</v>
      </c>
      <c r="C6993" s="3">
        <v>8.3770751953125E-2</v>
      </c>
      <c r="D6993" s="4"/>
    </row>
    <row r="6994" spans="2:4" x14ac:dyDescent="0.25">
      <c r="B6994" s="2">
        <v>1.6171499662990276</v>
      </c>
      <c r="C6994" s="3">
        <v>8.3770751953125E-2</v>
      </c>
      <c r="D6994" s="4"/>
    </row>
    <row r="6995" spans="2:4" x14ac:dyDescent="0.25">
      <c r="B6995" s="2">
        <v>1.6173814477799304</v>
      </c>
      <c r="C6995" s="3">
        <v>8.3770751953125E-2</v>
      </c>
      <c r="D6995" s="4"/>
    </row>
    <row r="6996" spans="2:4" x14ac:dyDescent="0.25">
      <c r="B6996" s="2">
        <v>1.6176129292608217</v>
      </c>
      <c r="C6996" s="3">
        <v>8.3770751953125E-2</v>
      </c>
      <c r="D6996" s="4"/>
    </row>
    <row r="6997" spans="2:4" x14ac:dyDescent="0.25">
      <c r="B6997" s="2">
        <v>1.6178444107417245</v>
      </c>
      <c r="C6997" s="3">
        <v>8.380126953125E-2</v>
      </c>
      <c r="D6997" s="4"/>
    </row>
    <row r="6998" spans="2:4" x14ac:dyDescent="0.25">
      <c r="B6998" s="2">
        <v>1.6180758922226273</v>
      </c>
      <c r="C6998" s="3">
        <v>8.380126953125E-2</v>
      </c>
      <c r="D6998" s="4"/>
    </row>
    <row r="6999" spans="2:4" x14ac:dyDescent="0.25">
      <c r="B6999" s="2">
        <v>1.6183073737035185</v>
      </c>
      <c r="C6999" s="3">
        <v>8.380126953125E-2</v>
      </c>
      <c r="D6999" s="4"/>
    </row>
    <row r="7000" spans="2:4" x14ac:dyDescent="0.25">
      <c r="B7000" s="2">
        <v>1.6185388551844213</v>
      </c>
      <c r="C7000" s="3">
        <v>8.380126953125E-2</v>
      </c>
      <c r="D7000" s="4"/>
    </row>
    <row r="7001" spans="2:4" x14ac:dyDescent="0.25">
      <c r="B7001" s="2">
        <v>1.6187703366653123</v>
      </c>
      <c r="C7001" s="3">
        <v>8.380126953125E-2</v>
      </c>
      <c r="D7001" s="4"/>
    </row>
    <row r="7002" spans="2:4" x14ac:dyDescent="0.25">
      <c r="B7002" s="2">
        <v>1.6190018181462151</v>
      </c>
      <c r="C7002" s="3">
        <v>8.380126953125E-2</v>
      </c>
      <c r="D7002" s="4"/>
    </row>
    <row r="7003" spans="2:4" x14ac:dyDescent="0.25">
      <c r="B7003" s="2">
        <v>1.6192332996271064</v>
      </c>
      <c r="C7003" s="3">
        <v>8.380126953125E-2</v>
      </c>
      <c r="D7003" s="4"/>
    </row>
    <row r="7004" spans="2:4" x14ac:dyDescent="0.25">
      <c r="B7004" s="2">
        <v>1.6194647811080092</v>
      </c>
      <c r="C7004" s="3">
        <v>8.380126953125E-2</v>
      </c>
      <c r="D7004" s="4"/>
    </row>
    <row r="7005" spans="2:4" x14ac:dyDescent="0.25">
      <c r="B7005" s="2">
        <v>1.6196962625889004</v>
      </c>
      <c r="C7005" s="3">
        <v>8.380126953125E-2</v>
      </c>
      <c r="D7005" s="4"/>
    </row>
    <row r="7006" spans="2:4" x14ac:dyDescent="0.25">
      <c r="B7006" s="2">
        <v>1.6199277440698032</v>
      </c>
      <c r="C7006" s="3">
        <v>8.380126953125E-2</v>
      </c>
      <c r="D7006" s="4"/>
    </row>
    <row r="7007" spans="2:4" x14ac:dyDescent="0.25">
      <c r="B7007" s="2">
        <v>1.6201592255506942</v>
      </c>
      <c r="C7007" s="3">
        <v>8.380126953125E-2</v>
      </c>
      <c r="D7007" s="4"/>
    </row>
    <row r="7008" spans="2:4" x14ac:dyDescent="0.25">
      <c r="B7008" s="2">
        <v>1.620390707031597</v>
      </c>
      <c r="C7008" s="3">
        <v>8.380126953125E-2</v>
      </c>
      <c r="D7008" s="4"/>
    </row>
    <row r="7009" spans="2:4" x14ac:dyDescent="0.25">
      <c r="B7009" s="2">
        <v>1.6206221885124883</v>
      </c>
      <c r="C7009" s="3">
        <v>8.380126953125E-2</v>
      </c>
      <c r="D7009" s="4"/>
    </row>
    <row r="7010" spans="2:4" x14ac:dyDescent="0.25">
      <c r="B7010" s="2">
        <v>1.6208536699933911</v>
      </c>
      <c r="C7010" s="3">
        <v>8.3770751953125E-2</v>
      </c>
      <c r="D7010" s="4"/>
    </row>
    <row r="7011" spans="2:4" x14ac:dyDescent="0.25">
      <c r="B7011" s="2">
        <v>1.6210851514742826</v>
      </c>
      <c r="C7011" s="3">
        <v>8.3770751953125E-2</v>
      </c>
      <c r="D7011" s="4"/>
    </row>
    <row r="7012" spans="2:4" x14ac:dyDescent="0.25">
      <c r="B7012" s="2">
        <v>1.6213166329551854</v>
      </c>
      <c r="C7012" s="3">
        <v>8.3770751953125E-2</v>
      </c>
      <c r="D7012" s="4"/>
    </row>
    <row r="7013" spans="2:4" x14ac:dyDescent="0.25">
      <c r="B7013" s="2">
        <v>1.6215481144360762</v>
      </c>
      <c r="C7013" s="3">
        <v>8.3770751953125E-2</v>
      </c>
      <c r="D7013" s="4"/>
    </row>
    <row r="7014" spans="2:4" x14ac:dyDescent="0.25">
      <c r="B7014" s="2">
        <v>1.621779595916979</v>
      </c>
      <c r="C7014" s="3">
        <v>8.3740234375E-2</v>
      </c>
      <c r="D7014" s="4"/>
    </row>
    <row r="7015" spans="2:4" x14ac:dyDescent="0.25">
      <c r="B7015" s="2">
        <v>1.6220110773978704</v>
      </c>
      <c r="C7015" s="3">
        <v>8.3740234375E-2</v>
      </c>
      <c r="D7015" s="4"/>
    </row>
    <row r="7016" spans="2:4" x14ac:dyDescent="0.25">
      <c r="B7016" s="2">
        <v>1.622242558878773</v>
      </c>
      <c r="C7016" s="3">
        <v>8.3740234375E-2</v>
      </c>
      <c r="D7016" s="4"/>
    </row>
    <row r="7017" spans="2:4" x14ac:dyDescent="0.25">
      <c r="B7017" s="2">
        <v>1.6224740403596645</v>
      </c>
      <c r="C7017" s="3">
        <v>8.3740234375E-2</v>
      </c>
      <c r="D7017" s="4"/>
    </row>
    <row r="7018" spans="2:4" x14ac:dyDescent="0.25">
      <c r="B7018" s="2">
        <v>1.6227055218405673</v>
      </c>
      <c r="C7018" s="3">
        <v>8.3709716796875E-2</v>
      </c>
      <c r="D7018" s="4"/>
    </row>
    <row r="7019" spans="2:4" x14ac:dyDescent="0.25">
      <c r="B7019" s="2">
        <v>1.6229370033214581</v>
      </c>
      <c r="C7019" s="3">
        <v>8.3709716796875E-2</v>
      </c>
      <c r="D7019" s="4"/>
    </row>
    <row r="7020" spans="2:4" x14ac:dyDescent="0.25">
      <c r="B7020" s="2">
        <v>1.6231684848023609</v>
      </c>
      <c r="C7020" s="3">
        <v>8.3709716796875E-2</v>
      </c>
      <c r="D7020" s="4"/>
    </row>
    <row r="7021" spans="2:4" x14ac:dyDescent="0.25">
      <c r="B7021" s="2">
        <v>1.6233999662832523</v>
      </c>
      <c r="C7021" s="3">
        <v>8.367919921875E-2</v>
      </c>
      <c r="D7021" s="4"/>
    </row>
    <row r="7022" spans="2:4" x14ac:dyDescent="0.25">
      <c r="B7022" s="2">
        <v>1.6236314477641551</v>
      </c>
      <c r="C7022" s="3">
        <v>8.367919921875E-2</v>
      </c>
      <c r="D7022" s="4"/>
    </row>
    <row r="7023" spans="2:4" x14ac:dyDescent="0.25">
      <c r="B7023" s="2">
        <v>1.6238629292450464</v>
      </c>
      <c r="C7023" s="3">
        <v>8.367919921875E-2</v>
      </c>
      <c r="D7023" s="4"/>
    </row>
    <row r="7024" spans="2:4" x14ac:dyDescent="0.25">
      <c r="B7024" s="2">
        <v>1.6240944107259492</v>
      </c>
      <c r="C7024" s="3">
        <v>8.367919921875E-2</v>
      </c>
      <c r="D7024" s="4"/>
    </row>
    <row r="7025" spans="2:4" x14ac:dyDescent="0.25">
      <c r="B7025" s="2">
        <v>1.6243258922068402</v>
      </c>
      <c r="C7025" s="3">
        <v>8.367919921875E-2</v>
      </c>
      <c r="D7025" s="4"/>
    </row>
    <row r="7026" spans="2:4" x14ac:dyDescent="0.25">
      <c r="B7026" s="2">
        <v>1.624557373687743</v>
      </c>
      <c r="C7026" s="3">
        <v>8.367919921875E-2</v>
      </c>
      <c r="D7026" s="4"/>
    </row>
    <row r="7027" spans="2:4" x14ac:dyDescent="0.25">
      <c r="B7027" s="2">
        <v>1.6247888551686342</v>
      </c>
      <c r="C7027" s="3">
        <v>8.367919921875E-2</v>
      </c>
      <c r="D7027" s="4"/>
    </row>
    <row r="7028" spans="2:4" x14ac:dyDescent="0.25">
      <c r="B7028" s="2">
        <v>1.625020336649537</v>
      </c>
      <c r="C7028" s="3">
        <v>8.3648681640625E-2</v>
      </c>
      <c r="D7028" s="4"/>
    </row>
    <row r="7029" spans="2:4" x14ac:dyDescent="0.25">
      <c r="B7029" s="2">
        <v>1.6252518181304283</v>
      </c>
      <c r="C7029" s="3">
        <v>8.3648681640625E-2</v>
      </c>
      <c r="D7029" s="4"/>
    </row>
    <row r="7030" spans="2:4" x14ac:dyDescent="0.25">
      <c r="B7030" s="2">
        <v>1.6254832996113311</v>
      </c>
      <c r="C7030" s="3">
        <v>8.3648681640625E-2</v>
      </c>
      <c r="D7030" s="4"/>
    </row>
    <row r="7031" spans="2:4" x14ac:dyDescent="0.25">
      <c r="B7031" s="2">
        <v>1.6257147810922221</v>
      </c>
      <c r="C7031" s="3">
        <v>8.3648681640625E-2</v>
      </c>
      <c r="D7031" s="4"/>
    </row>
    <row r="7032" spans="2:4" x14ac:dyDescent="0.25">
      <c r="B7032" s="2">
        <v>1.6259462625731249</v>
      </c>
      <c r="C7032" s="3">
        <v>8.367919921875E-2</v>
      </c>
      <c r="D7032" s="4"/>
    </row>
    <row r="7033" spans="2:4" x14ac:dyDescent="0.25">
      <c r="B7033" s="2">
        <v>1.6261777440540162</v>
      </c>
      <c r="C7033" s="3">
        <v>8.367919921875E-2</v>
      </c>
      <c r="D7033" s="4"/>
    </row>
    <row r="7034" spans="2:4" x14ac:dyDescent="0.25">
      <c r="B7034" s="2">
        <v>1.626409225534919</v>
      </c>
      <c r="C7034" s="3">
        <v>8.367919921875E-2</v>
      </c>
      <c r="D7034" s="4"/>
    </row>
    <row r="7035" spans="2:4" x14ac:dyDescent="0.25">
      <c r="B7035" s="2">
        <v>1.6266407070158102</v>
      </c>
      <c r="C7035" s="3">
        <v>8.367919921875E-2</v>
      </c>
      <c r="D7035" s="4"/>
    </row>
    <row r="7036" spans="2:4" x14ac:dyDescent="0.25">
      <c r="B7036" s="2">
        <v>1.626872188496713</v>
      </c>
      <c r="C7036" s="3">
        <v>8.367919921875E-2</v>
      </c>
      <c r="D7036" s="4"/>
    </row>
    <row r="7037" spans="2:4" x14ac:dyDescent="0.25">
      <c r="B7037" s="2">
        <v>1.627103669977604</v>
      </c>
      <c r="C7037" s="3">
        <v>8.367919921875E-2</v>
      </c>
      <c r="D7037" s="4"/>
    </row>
    <row r="7038" spans="2:4" x14ac:dyDescent="0.25">
      <c r="B7038" s="2">
        <v>1.6273351514585068</v>
      </c>
      <c r="C7038" s="3">
        <v>8.367919921875E-2</v>
      </c>
      <c r="D7038" s="4"/>
    </row>
    <row r="7039" spans="2:4" x14ac:dyDescent="0.25">
      <c r="B7039" s="2">
        <v>1.6275666329393981</v>
      </c>
      <c r="C7039" s="3">
        <v>8.367919921875E-2</v>
      </c>
      <c r="D7039" s="4"/>
    </row>
    <row r="7040" spans="2:4" x14ac:dyDescent="0.25">
      <c r="B7040" s="2">
        <v>1.6277981144203009</v>
      </c>
      <c r="C7040" s="3">
        <v>8.3648681640625E-2</v>
      </c>
      <c r="D7040" s="4"/>
    </row>
    <row r="7041" spans="2:4" x14ac:dyDescent="0.25">
      <c r="B7041" s="2">
        <v>1.6280295959011921</v>
      </c>
      <c r="C7041" s="3">
        <v>8.3587646484375E-2</v>
      </c>
      <c r="D7041" s="4"/>
    </row>
    <row r="7042" spans="2:4" x14ac:dyDescent="0.25">
      <c r="B7042" s="2">
        <v>1.6282610773820949</v>
      </c>
      <c r="C7042" s="3">
        <v>8.36181640625E-2</v>
      </c>
      <c r="D7042" s="4"/>
    </row>
    <row r="7043" spans="2:4" x14ac:dyDescent="0.25">
      <c r="B7043" s="2">
        <v>1.6284925588629859</v>
      </c>
      <c r="C7043" s="3">
        <v>8.36181640625E-2</v>
      </c>
      <c r="D7043" s="4"/>
    </row>
    <row r="7044" spans="2:4" x14ac:dyDescent="0.25">
      <c r="B7044" s="2">
        <v>1.6287240403438887</v>
      </c>
      <c r="C7044" s="3">
        <v>8.36181640625E-2</v>
      </c>
      <c r="D7044" s="4"/>
    </row>
    <row r="7045" spans="2:4" x14ac:dyDescent="0.25">
      <c r="B7045" s="2">
        <v>1.62895552182478</v>
      </c>
      <c r="C7045" s="3">
        <v>8.36181640625E-2</v>
      </c>
      <c r="D7045" s="4"/>
    </row>
    <row r="7046" spans="2:4" x14ac:dyDescent="0.25">
      <c r="B7046" s="2">
        <v>1.6291870033056828</v>
      </c>
      <c r="C7046" s="3">
        <v>8.3648681640625E-2</v>
      </c>
      <c r="D7046" s="4"/>
    </row>
    <row r="7047" spans="2:4" x14ac:dyDescent="0.25">
      <c r="B7047" s="2">
        <v>1.6294184847865743</v>
      </c>
      <c r="C7047" s="3">
        <v>8.3648681640625E-2</v>
      </c>
      <c r="D7047" s="4"/>
    </row>
    <row r="7048" spans="2:4" x14ac:dyDescent="0.25">
      <c r="B7048" s="2">
        <v>1.6296499662674768</v>
      </c>
      <c r="C7048" s="3">
        <v>8.3648681640625E-2</v>
      </c>
      <c r="D7048" s="4"/>
    </row>
    <row r="7049" spans="2:4" x14ac:dyDescent="0.25">
      <c r="B7049" s="2">
        <v>1.6298814477483679</v>
      </c>
      <c r="C7049" s="3">
        <v>8.3648681640625E-2</v>
      </c>
      <c r="D7049" s="4"/>
    </row>
    <row r="7050" spans="2:4" x14ac:dyDescent="0.25">
      <c r="B7050" s="2">
        <v>1.6301129292292706</v>
      </c>
      <c r="C7050" s="3">
        <v>8.3648681640625E-2</v>
      </c>
      <c r="D7050" s="4"/>
    </row>
    <row r="7051" spans="2:4" x14ac:dyDescent="0.25">
      <c r="B7051" s="2">
        <v>1.6303444107101619</v>
      </c>
      <c r="C7051" s="3">
        <v>8.3648681640625E-2</v>
      </c>
      <c r="D7051" s="4"/>
    </row>
    <row r="7052" spans="2:4" x14ac:dyDescent="0.25">
      <c r="B7052" s="2">
        <v>1.6305758921910647</v>
      </c>
      <c r="C7052" s="3">
        <v>8.367919921875E-2</v>
      </c>
      <c r="D7052" s="4"/>
    </row>
    <row r="7053" spans="2:4" x14ac:dyDescent="0.25">
      <c r="B7053" s="2">
        <v>1.6308073736719562</v>
      </c>
      <c r="C7053" s="3">
        <v>8.367919921875E-2</v>
      </c>
      <c r="D7053" s="4"/>
    </row>
    <row r="7054" spans="2:4" x14ac:dyDescent="0.25">
      <c r="B7054" s="2">
        <v>1.631038855152859</v>
      </c>
      <c r="C7054" s="3">
        <v>8.367919921875E-2</v>
      </c>
      <c r="D7054" s="4"/>
    </row>
    <row r="7055" spans="2:4" x14ac:dyDescent="0.25">
      <c r="B7055" s="2">
        <v>1.6312703366337498</v>
      </c>
      <c r="C7055" s="3">
        <v>8.367919921875E-2</v>
      </c>
      <c r="D7055" s="4"/>
    </row>
    <row r="7056" spans="2:4" x14ac:dyDescent="0.25">
      <c r="B7056" s="2">
        <v>1.6315018181146526</v>
      </c>
      <c r="C7056" s="3">
        <v>8.367919921875E-2</v>
      </c>
      <c r="D7056" s="4"/>
    </row>
    <row r="7057" spans="2:4" x14ac:dyDescent="0.25">
      <c r="B7057" s="2">
        <v>1.631733299595544</v>
      </c>
      <c r="C7057" s="3">
        <v>8.367919921875E-2</v>
      </c>
      <c r="D7057" s="4"/>
    </row>
    <row r="7058" spans="2:4" x14ac:dyDescent="0.25">
      <c r="B7058" s="2">
        <v>1.6319647810764468</v>
      </c>
      <c r="C7058" s="3">
        <v>8.367919921875E-2</v>
      </c>
      <c r="D7058" s="4"/>
    </row>
    <row r="7059" spans="2:4" x14ac:dyDescent="0.25">
      <c r="B7059" s="2">
        <v>1.6321962625573381</v>
      </c>
      <c r="C7059" s="3">
        <v>8.367919921875E-2</v>
      </c>
      <c r="D7059" s="4"/>
    </row>
    <row r="7060" spans="2:4" x14ac:dyDescent="0.25">
      <c r="B7060" s="2">
        <v>1.6324277440382409</v>
      </c>
      <c r="C7060" s="3">
        <v>8.367919921875E-2</v>
      </c>
      <c r="D7060" s="4"/>
    </row>
    <row r="7061" spans="2:4" x14ac:dyDescent="0.25">
      <c r="B7061" s="2">
        <v>1.6326592255191319</v>
      </c>
      <c r="C7061" s="3">
        <v>8.367919921875E-2</v>
      </c>
      <c r="D7061" s="4"/>
    </row>
    <row r="7062" spans="2:4" x14ac:dyDescent="0.25">
      <c r="B7062" s="2">
        <v>1.6328907070000345</v>
      </c>
      <c r="C7062" s="3">
        <v>8.3648681640625E-2</v>
      </c>
      <c r="D7062" s="4"/>
    </row>
    <row r="7063" spans="2:4" x14ac:dyDescent="0.25">
      <c r="B7063" s="2">
        <v>1.6331221884809259</v>
      </c>
      <c r="C7063" s="3">
        <v>8.3648681640625E-2</v>
      </c>
      <c r="D7063" s="4"/>
    </row>
    <row r="7064" spans="2:4" x14ac:dyDescent="0.25">
      <c r="B7064" s="2">
        <v>1.6333536699618287</v>
      </c>
      <c r="C7064" s="3">
        <v>8.3648681640625E-2</v>
      </c>
      <c r="D7064" s="4"/>
    </row>
    <row r="7065" spans="2:4" x14ac:dyDescent="0.25">
      <c r="B7065" s="2">
        <v>1.63358515144272</v>
      </c>
      <c r="C7065" s="3">
        <v>8.3648681640625E-2</v>
      </c>
      <c r="D7065" s="4"/>
    </row>
    <row r="7066" spans="2:4" x14ac:dyDescent="0.25">
      <c r="B7066" s="2">
        <v>1.6338166329236228</v>
      </c>
      <c r="C7066" s="3">
        <v>8.3648681640625E-2</v>
      </c>
      <c r="D7066" s="4"/>
    </row>
    <row r="7067" spans="2:4" x14ac:dyDescent="0.25">
      <c r="B7067" s="2">
        <v>1.6340481144045138</v>
      </c>
      <c r="C7067" s="3">
        <v>8.3648681640625E-2</v>
      </c>
      <c r="D7067" s="4"/>
    </row>
    <row r="7068" spans="2:4" x14ac:dyDescent="0.25">
      <c r="B7068" s="2">
        <v>1.6342795958854166</v>
      </c>
      <c r="C7068" s="3">
        <v>8.3648681640625E-2</v>
      </c>
      <c r="D7068" s="4"/>
    </row>
    <row r="7069" spans="2:4" x14ac:dyDescent="0.25">
      <c r="B7069" s="2">
        <v>1.6345110773663079</v>
      </c>
      <c r="C7069" s="3">
        <v>8.36181640625E-2</v>
      </c>
      <c r="D7069" s="4"/>
    </row>
    <row r="7070" spans="2:4" x14ac:dyDescent="0.25">
      <c r="B7070" s="2">
        <v>1.6347425588472106</v>
      </c>
      <c r="C7070" s="3">
        <v>8.36181640625E-2</v>
      </c>
      <c r="D7070" s="4"/>
    </row>
    <row r="7071" spans="2:4" x14ac:dyDescent="0.25">
      <c r="B7071" s="2">
        <v>1.6349740403281019</v>
      </c>
      <c r="C7071" s="3">
        <v>8.36181640625E-2</v>
      </c>
      <c r="D7071" s="4"/>
    </row>
    <row r="7072" spans="2:4" x14ac:dyDescent="0.25">
      <c r="B7072" s="2">
        <v>1.6352055218090047</v>
      </c>
      <c r="C7072" s="3">
        <v>8.3587646484375E-2</v>
      </c>
      <c r="D7072" s="4"/>
    </row>
    <row r="7073" spans="2:4" x14ac:dyDescent="0.25">
      <c r="B7073" s="2">
        <v>1.6354370032898957</v>
      </c>
      <c r="C7073" s="3">
        <v>8.3587646484375E-2</v>
      </c>
      <c r="D7073" s="4"/>
    </row>
    <row r="7074" spans="2:4" x14ac:dyDescent="0.25">
      <c r="B7074" s="2">
        <v>1.6356684847707985</v>
      </c>
      <c r="C7074" s="3">
        <v>8.3587646484375E-2</v>
      </c>
      <c r="D7074" s="4"/>
    </row>
    <row r="7075" spans="2:4" x14ac:dyDescent="0.25">
      <c r="B7075" s="2">
        <v>1.6358999662516898</v>
      </c>
      <c r="C7075" s="3">
        <v>8.355712890625E-2</v>
      </c>
      <c r="D7075" s="4"/>
    </row>
    <row r="7076" spans="2:4" x14ac:dyDescent="0.25">
      <c r="B7076" s="2">
        <v>1.6361314477325926</v>
      </c>
      <c r="C7076" s="3">
        <v>8.355712890625E-2</v>
      </c>
      <c r="D7076" s="4"/>
    </row>
    <row r="7077" spans="2:4" x14ac:dyDescent="0.25">
      <c r="B7077" s="2">
        <v>1.6363629292134838</v>
      </c>
      <c r="C7077" s="3">
        <v>8.355712890625E-2</v>
      </c>
      <c r="D7077" s="4"/>
    </row>
    <row r="7078" spans="2:4" x14ac:dyDescent="0.25">
      <c r="B7078" s="2">
        <v>1.6365944106943866</v>
      </c>
      <c r="C7078" s="3">
        <v>8.355712890625E-2</v>
      </c>
      <c r="D7078" s="4"/>
    </row>
    <row r="7079" spans="2:4" x14ac:dyDescent="0.25">
      <c r="B7079" s="2">
        <v>1.6368258921752776</v>
      </c>
      <c r="C7079" s="3">
        <v>8.3526611328125E-2</v>
      </c>
      <c r="D7079" s="4"/>
    </row>
    <row r="7080" spans="2:4" x14ac:dyDescent="0.25">
      <c r="B7080" s="2">
        <v>1.6370573736561804</v>
      </c>
      <c r="C7080" s="3">
        <v>8.3526611328125E-2</v>
      </c>
      <c r="D7080" s="4"/>
    </row>
    <row r="7081" spans="2:4" x14ac:dyDescent="0.25">
      <c r="B7081" s="2">
        <v>1.6372888551370717</v>
      </c>
      <c r="C7081" s="3">
        <v>8.3526611328125E-2</v>
      </c>
      <c r="D7081" s="4"/>
    </row>
    <row r="7082" spans="2:4" x14ac:dyDescent="0.25">
      <c r="B7082" s="2">
        <v>1.6375203366179745</v>
      </c>
      <c r="C7082" s="3">
        <v>8.349609375E-2</v>
      </c>
      <c r="D7082" s="4"/>
    </row>
    <row r="7083" spans="2:4" x14ac:dyDescent="0.25">
      <c r="B7083" s="2">
        <v>1.6377518180988657</v>
      </c>
      <c r="C7083" s="3">
        <v>8.349609375E-2</v>
      </c>
      <c r="D7083" s="4"/>
    </row>
    <row r="7084" spans="2:4" x14ac:dyDescent="0.25">
      <c r="B7084" s="2">
        <v>1.6379832995797685</v>
      </c>
      <c r="C7084" s="3">
        <v>8.349609375E-2</v>
      </c>
      <c r="D7084" s="4"/>
    </row>
    <row r="7085" spans="2:4" x14ac:dyDescent="0.25">
      <c r="B7085" s="2">
        <v>1.6382147810606595</v>
      </c>
      <c r="C7085" s="3">
        <v>8.349609375E-2</v>
      </c>
      <c r="D7085" s="4"/>
    </row>
    <row r="7086" spans="2:4" x14ac:dyDescent="0.25">
      <c r="B7086" s="2">
        <v>1.6384462625415623</v>
      </c>
      <c r="C7086" s="3">
        <v>8.349609375E-2</v>
      </c>
      <c r="D7086" s="4"/>
    </row>
    <row r="7087" spans="2:4" x14ac:dyDescent="0.25">
      <c r="B7087" s="2">
        <v>1.6386777440224536</v>
      </c>
      <c r="C7087" s="3">
        <v>8.3465576171875E-2</v>
      </c>
      <c r="D7087" s="4"/>
    </row>
    <row r="7088" spans="2:4" x14ac:dyDescent="0.25">
      <c r="B7088" s="2">
        <v>1.6389092255033564</v>
      </c>
      <c r="C7088" s="3">
        <v>8.3465576171875E-2</v>
      </c>
      <c r="D7088" s="4"/>
    </row>
    <row r="7089" spans="2:4" x14ac:dyDescent="0.25">
      <c r="B7089" s="2">
        <v>1.6391407069842479</v>
      </c>
      <c r="C7089" s="3">
        <v>8.3465576171875E-2</v>
      </c>
      <c r="D7089" s="4"/>
    </row>
    <row r="7090" spans="2:4" x14ac:dyDescent="0.25">
      <c r="B7090" s="2">
        <v>1.6393721884651504</v>
      </c>
      <c r="C7090" s="3">
        <v>8.3465576171875E-2</v>
      </c>
      <c r="D7090" s="4"/>
    </row>
    <row r="7091" spans="2:4" x14ac:dyDescent="0.25">
      <c r="B7091" s="2">
        <v>1.6396036699460415</v>
      </c>
      <c r="C7091" s="3">
        <v>8.3465576171875E-2</v>
      </c>
      <c r="D7091" s="4"/>
    </row>
    <row r="7092" spans="2:4" x14ac:dyDescent="0.25">
      <c r="B7092" s="2">
        <v>1.6398351514269442</v>
      </c>
      <c r="C7092" s="3">
        <v>8.3465576171875E-2</v>
      </c>
      <c r="D7092" s="4"/>
    </row>
    <row r="7093" spans="2:4" x14ac:dyDescent="0.25">
      <c r="B7093" s="2">
        <v>1.6400666329078355</v>
      </c>
      <c r="C7093" s="3">
        <v>8.3465576171875E-2</v>
      </c>
      <c r="D7093" s="4"/>
    </row>
    <row r="7094" spans="2:4" x14ac:dyDescent="0.25">
      <c r="B7094" s="2">
        <v>1.6402981143887383</v>
      </c>
      <c r="C7094" s="3">
        <v>8.3465576171875E-2</v>
      </c>
      <c r="D7094" s="4"/>
    </row>
    <row r="7095" spans="2:4" x14ac:dyDescent="0.25">
      <c r="B7095" s="2">
        <v>1.6405295958696298</v>
      </c>
      <c r="C7095" s="3">
        <v>8.3465576171875E-2</v>
      </c>
      <c r="D7095" s="4"/>
    </row>
    <row r="7096" spans="2:4" x14ac:dyDescent="0.25">
      <c r="B7096" s="2">
        <v>1.6407610773505326</v>
      </c>
      <c r="C7096" s="3">
        <v>8.3465576171875E-2</v>
      </c>
      <c r="D7096" s="4"/>
    </row>
    <row r="7097" spans="2:4" x14ac:dyDescent="0.25">
      <c r="B7097" s="2">
        <v>1.6409925588314234</v>
      </c>
      <c r="C7097" s="3">
        <v>8.349609375E-2</v>
      </c>
      <c r="D7097" s="4"/>
    </row>
    <row r="7098" spans="2:4" x14ac:dyDescent="0.25">
      <c r="B7098" s="2">
        <v>1.6412240403123262</v>
      </c>
      <c r="C7098" s="3">
        <v>8.349609375E-2</v>
      </c>
      <c r="D7098" s="4"/>
    </row>
    <row r="7099" spans="2:4" x14ac:dyDescent="0.25">
      <c r="B7099" s="2">
        <v>1.6414555217932176</v>
      </c>
      <c r="C7099" s="3">
        <v>8.349609375E-2</v>
      </c>
      <c r="D7099" s="4"/>
    </row>
    <row r="7100" spans="2:4" x14ac:dyDescent="0.25">
      <c r="B7100" s="2">
        <v>1.6416870032741204</v>
      </c>
      <c r="C7100" s="3">
        <v>8.3526611328125E-2</v>
      </c>
      <c r="D7100" s="4"/>
    </row>
    <row r="7101" spans="2:4" x14ac:dyDescent="0.25">
      <c r="B7101" s="2">
        <v>1.641918484755023</v>
      </c>
      <c r="C7101" s="3">
        <v>8.355712890625E-2</v>
      </c>
      <c r="D7101" s="4"/>
    </row>
    <row r="7102" spans="2:4" x14ac:dyDescent="0.25">
      <c r="B7102" s="2">
        <v>1.6421499662359145</v>
      </c>
      <c r="C7102" s="3">
        <v>8.355712890625E-2</v>
      </c>
      <c r="D7102" s="4"/>
    </row>
    <row r="7103" spans="2:4" x14ac:dyDescent="0.25">
      <c r="B7103" s="2">
        <v>1.6423814477168173</v>
      </c>
      <c r="C7103" s="3">
        <v>8.3587646484375E-2</v>
      </c>
      <c r="D7103" s="4"/>
    </row>
    <row r="7104" spans="2:4" x14ac:dyDescent="0.25">
      <c r="B7104" s="2">
        <v>1.6426129291977081</v>
      </c>
      <c r="C7104" s="3">
        <v>8.3587646484375E-2</v>
      </c>
      <c r="D7104" s="4"/>
    </row>
    <row r="7105" spans="2:4" x14ac:dyDescent="0.25">
      <c r="B7105" s="2">
        <v>1.6428444106786109</v>
      </c>
      <c r="C7105" s="3">
        <v>8.36181640625E-2</v>
      </c>
      <c r="D7105" s="4"/>
    </row>
    <row r="7106" spans="2:4" x14ac:dyDescent="0.25">
      <c r="B7106" s="2">
        <v>1.6430758921595023</v>
      </c>
      <c r="C7106" s="3">
        <v>8.3648681640625E-2</v>
      </c>
      <c r="D7106" s="4"/>
    </row>
    <row r="7107" spans="2:4" x14ac:dyDescent="0.25">
      <c r="B7107" s="2">
        <v>1.6433073736404051</v>
      </c>
      <c r="C7107" s="3">
        <v>8.3648681640625E-2</v>
      </c>
      <c r="D7107" s="4"/>
    </row>
    <row r="7108" spans="2:4" x14ac:dyDescent="0.25">
      <c r="B7108" s="2">
        <v>1.6435388551212964</v>
      </c>
      <c r="C7108" s="3">
        <v>8.367919921875E-2</v>
      </c>
      <c r="D7108" s="4"/>
    </row>
    <row r="7109" spans="2:4" x14ac:dyDescent="0.25">
      <c r="B7109" s="2">
        <v>1.6437703366021992</v>
      </c>
      <c r="C7109" s="3">
        <v>8.3709716796875E-2</v>
      </c>
      <c r="D7109" s="4"/>
    </row>
    <row r="7110" spans="2:4" x14ac:dyDescent="0.25">
      <c r="B7110" s="2">
        <v>1.6440018180830902</v>
      </c>
      <c r="C7110" s="3">
        <v>8.3740234375E-2</v>
      </c>
      <c r="D7110" s="4"/>
    </row>
    <row r="7111" spans="2:4" x14ac:dyDescent="0.25">
      <c r="B7111" s="2">
        <v>1.644233299563993</v>
      </c>
      <c r="C7111" s="3">
        <v>8.3740234375E-2</v>
      </c>
      <c r="D7111" s="4"/>
    </row>
    <row r="7112" spans="2:4" x14ac:dyDescent="0.25">
      <c r="B7112" s="2">
        <v>1.6444647810448842</v>
      </c>
      <c r="C7112" s="3">
        <v>8.3770751953125E-2</v>
      </c>
      <c r="D7112" s="4"/>
    </row>
    <row r="7113" spans="2:4" x14ac:dyDescent="0.25">
      <c r="B7113" s="2">
        <v>1.644696262525787</v>
      </c>
      <c r="C7113" s="3">
        <v>8.380126953125E-2</v>
      </c>
      <c r="D7113" s="4"/>
    </row>
    <row r="7114" spans="2:4" x14ac:dyDescent="0.25">
      <c r="B7114" s="2">
        <v>1.6449277440066783</v>
      </c>
      <c r="C7114" s="3">
        <v>8.380126953125E-2</v>
      </c>
      <c r="D7114" s="4"/>
    </row>
    <row r="7115" spans="2:4" x14ac:dyDescent="0.25">
      <c r="B7115" s="2">
        <v>1.6451592254875811</v>
      </c>
      <c r="C7115" s="3">
        <v>8.3831787109375E-2</v>
      </c>
      <c r="D7115" s="4"/>
    </row>
    <row r="7116" spans="2:4" x14ac:dyDescent="0.25">
      <c r="B7116" s="2">
        <v>1.6453907069684721</v>
      </c>
      <c r="C7116" s="3">
        <v>8.3831787109375E-2</v>
      </c>
      <c r="D7116" s="4"/>
    </row>
    <row r="7117" spans="2:4" x14ac:dyDescent="0.25">
      <c r="B7117" s="2">
        <v>1.6456221884493749</v>
      </c>
      <c r="C7117" s="3">
        <v>8.38623046875E-2</v>
      </c>
      <c r="D7117" s="4"/>
    </row>
    <row r="7118" spans="2:4" x14ac:dyDescent="0.25">
      <c r="B7118" s="2">
        <v>1.6458536699302662</v>
      </c>
      <c r="C7118" s="3">
        <v>8.3892822265625E-2</v>
      </c>
      <c r="D7118" s="4"/>
    </row>
    <row r="7119" spans="2:4" x14ac:dyDescent="0.25">
      <c r="B7119" s="2">
        <v>1.646085151411169</v>
      </c>
      <c r="C7119" s="3">
        <v>8.3892822265625E-2</v>
      </c>
      <c r="D7119" s="4"/>
    </row>
    <row r="7120" spans="2:4" x14ac:dyDescent="0.25">
      <c r="B7120" s="2">
        <v>1.6463166328920602</v>
      </c>
      <c r="C7120" s="3">
        <v>8.392333984375E-2</v>
      </c>
      <c r="D7120" s="4"/>
    </row>
    <row r="7121" spans="2:4" x14ac:dyDescent="0.25">
      <c r="B7121" s="2">
        <v>1.646548114372963</v>
      </c>
      <c r="C7121" s="3">
        <v>8.392333984375E-2</v>
      </c>
      <c r="D7121" s="4"/>
    </row>
    <row r="7122" spans="2:4" x14ac:dyDescent="0.25">
      <c r="B7122" s="2">
        <v>1.646779595853854</v>
      </c>
      <c r="C7122" s="3">
        <v>8.392333984375E-2</v>
      </c>
      <c r="D7122" s="4"/>
    </row>
    <row r="7123" spans="2:4" x14ac:dyDescent="0.25">
      <c r="B7123" s="2">
        <v>1.6470110773347568</v>
      </c>
      <c r="C7123" s="3">
        <v>8.3953857421875E-2</v>
      </c>
      <c r="D7123" s="4"/>
    </row>
    <row r="7124" spans="2:4" x14ac:dyDescent="0.25">
      <c r="B7124" s="2">
        <v>1.6472425588156481</v>
      </c>
      <c r="C7124" s="3">
        <v>8.3953857421875E-2</v>
      </c>
      <c r="D7124" s="4"/>
    </row>
    <row r="7125" spans="2:4" x14ac:dyDescent="0.25">
      <c r="B7125" s="2">
        <v>1.6474740402965509</v>
      </c>
      <c r="C7125" s="3">
        <v>8.3984375E-2</v>
      </c>
      <c r="D7125" s="4"/>
    </row>
    <row r="7126" spans="2:4" x14ac:dyDescent="0.25">
      <c r="B7126" s="2">
        <v>1.6477055217774421</v>
      </c>
      <c r="C7126" s="3">
        <v>8.3984375E-2</v>
      </c>
      <c r="D7126" s="4"/>
    </row>
    <row r="7127" spans="2:4" x14ac:dyDescent="0.25">
      <c r="B7127" s="2">
        <v>1.6479370032583449</v>
      </c>
      <c r="C7127" s="3">
        <v>8.3984375E-2</v>
      </c>
      <c r="D7127" s="4"/>
    </row>
    <row r="7128" spans="2:4" x14ac:dyDescent="0.25">
      <c r="B7128" s="2">
        <v>1.6481684847392359</v>
      </c>
      <c r="C7128" s="3">
        <v>8.4014892578125E-2</v>
      </c>
      <c r="D7128" s="4"/>
    </row>
    <row r="7129" spans="2:4" x14ac:dyDescent="0.25">
      <c r="B7129" s="2">
        <v>1.6483999662201387</v>
      </c>
      <c r="C7129" s="3">
        <v>8.4014892578125E-2</v>
      </c>
      <c r="D7129" s="4"/>
    </row>
    <row r="7130" spans="2:4" x14ac:dyDescent="0.25">
      <c r="B7130" s="2">
        <v>1.64863144770103</v>
      </c>
      <c r="C7130" s="3">
        <v>8.4014892578125E-2</v>
      </c>
      <c r="D7130" s="4"/>
    </row>
    <row r="7131" spans="2:4" x14ac:dyDescent="0.25">
      <c r="B7131" s="2">
        <v>1.6488629291819328</v>
      </c>
      <c r="C7131" s="3">
        <v>8.404541015625E-2</v>
      </c>
      <c r="D7131" s="4"/>
    </row>
    <row r="7132" spans="2:4" x14ac:dyDescent="0.25">
      <c r="B7132" s="2">
        <v>1.6490944106628243</v>
      </c>
      <c r="C7132" s="3">
        <v>8.404541015625E-2</v>
      </c>
      <c r="D7132" s="4"/>
    </row>
    <row r="7133" spans="2:4" x14ac:dyDescent="0.25">
      <c r="B7133" s="2">
        <v>1.6493258921437268</v>
      </c>
      <c r="C7133" s="3">
        <v>8.404541015625E-2</v>
      </c>
      <c r="D7133" s="4"/>
    </row>
    <row r="7134" spans="2:4" x14ac:dyDescent="0.25">
      <c r="B7134" s="2">
        <v>1.6495573736246179</v>
      </c>
      <c r="C7134" s="3">
        <v>8.404541015625E-2</v>
      </c>
      <c r="D7134" s="4"/>
    </row>
    <row r="7135" spans="2:4" x14ac:dyDescent="0.25">
      <c r="B7135" s="2">
        <v>1.6497888551055206</v>
      </c>
      <c r="C7135" s="3">
        <v>8.404541015625E-2</v>
      </c>
      <c r="D7135" s="4"/>
    </row>
    <row r="7136" spans="2:4" x14ac:dyDescent="0.25">
      <c r="B7136" s="2">
        <v>1.6500203365864119</v>
      </c>
      <c r="C7136" s="3">
        <v>8.4075927734375E-2</v>
      </c>
      <c r="D7136" s="4"/>
    </row>
    <row r="7137" spans="2:4" x14ac:dyDescent="0.25">
      <c r="B7137" s="2">
        <v>1.6502518180673147</v>
      </c>
      <c r="C7137" s="3">
        <v>8.4075927734375E-2</v>
      </c>
      <c r="D7137" s="4"/>
    </row>
    <row r="7138" spans="2:4" x14ac:dyDescent="0.25">
      <c r="B7138" s="2">
        <v>1.6504832995482062</v>
      </c>
      <c r="C7138" s="3">
        <v>8.4075927734375E-2</v>
      </c>
      <c r="D7138" s="4"/>
    </row>
    <row r="7139" spans="2:4" x14ac:dyDescent="0.25">
      <c r="B7139" s="2">
        <v>1.650714781029109</v>
      </c>
      <c r="C7139" s="3">
        <v>8.4075927734375E-2</v>
      </c>
      <c r="D7139" s="4"/>
    </row>
    <row r="7140" spans="2:4" x14ac:dyDescent="0.25">
      <c r="B7140" s="2">
        <v>1.6509462625099998</v>
      </c>
      <c r="C7140" s="3">
        <v>8.4075927734375E-2</v>
      </c>
      <c r="D7140" s="4"/>
    </row>
    <row r="7141" spans="2:4" x14ac:dyDescent="0.25">
      <c r="B7141" s="2">
        <v>1.6511777439909026</v>
      </c>
      <c r="C7141" s="3">
        <v>8.4075927734375E-2</v>
      </c>
      <c r="D7141" s="4"/>
    </row>
    <row r="7142" spans="2:4" x14ac:dyDescent="0.25">
      <c r="B7142" s="2">
        <v>1.651409225471794</v>
      </c>
      <c r="C7142" s="3">
        <v>8.4075927734375E-2</v>
      </c>
      <c r="D7142" s="4"/>
    </row>
    <row r="7143" spans="2:4" x14ac:dyDescent="0.25">
      <c r="B7143" s="2">
        <v>1.6516407069526966</v>
      </c>
      <c r="C7143" s="3">
        <v>8.4075927734375E-2</v>
      </c>
      <c r="D7143" s="4"/>
    </row>
    <row r="7144" spans="2:4" x14ac:dyDescent="0.25">
      <c r="B7144" s="2">
        <v>1.6518721884335881</v>
      </c>
      <c r="C7144" s="3">
        <v>8.4075927734375E-2</v>
      </c>
      <c r="D7144" s="4"/>
    </row>
    <row r="7145" spans="2:4" x14ac:dyDescent="0.25">
      <c r="B7145" s="2">
        <v>1.6521036699144909</v>
      </c>
      <c r="C7145" s="3">
        <v>8.4075927734375E-2</v>
      </c>
      <c r="D7145" s="4"/>
    </row>
    <row r="7146" spans="2:4" x14ac:dyDescent="0.25">
      <c r="B7146" s="2">
        <v>1.6523351513953819</v>
      </c>
      <c r="C7146" s="3">
        <v>8.4075927734375E-2</v>
      </c>
      <c r="D7146" s="4"/>
    </row>
    <row r="7147" spans="2:4" x14ac:dyDescent="0.25">
      <c r="B7147" s="2">
        <v>1.6525666328762845</v>
      </c>
      <c r="C7147" s="3">
        <v>8.4075927734375E-2</v>
      </c>
      <c r="D7147" s="4"/>
    </row>
    <row r="7148" spans="2:4" x14ac:dyDescent="0.25">
      <c r="B7148" s="2">
        <v>1.6527981143571759</v>
      </c>
      <c r="C7148" s="3">
        <v>8.4075927734375E-2</v>
      </c>
      <c r="D7148" s="4"/>
    </row>
    <row r="7149" spans="2:4" x14ac:dyDescent="0.25">
      <c r="B7149" s="2">
        <v>1.6530295958380787</v>
      </c>
      <c r="C7149" s="3">
        <v>8.4075927734375E-2</v>
      </c>
      <c r="D7149" s="4"/>
    </row>
    <row r="7150" spans="2:4" x14ac:dyDescent="0.25">
      <c r="B7150" s="2">
        <v>1.65326107731897</v>
      </c>
      <c r="C7150" s="3">
        <v>8.4075927734375E-2</v>
      </c>
      <c r="D7150" s="4"/>
    </row>
    <row r="7151" spans="2:4" x14ac:dyDescent="0.25">
      <c r="B7151" s="2">
        <v>1.6534925587998728</v>
      </c>
      <c r="C7151" s="3">
        <v>8.4075927734375E-2</v>
      </c>
      <c r="D7151" s="4"/>
    </row>
    <row r="7152" spans="2:4" x14ac:dyDescent="0.25">
      <c r="B7152" s="2">
        <v>1.6537240402807638</v>
      </c>
      <c r="C7152" s="3">
        <v>8.4075927734375E-2</v>
      </c>
      <c r="D7152" s="4"/>
    </row>
    <row r="7153" spans="2:4" x14ac:dyDescent="0.25">
      <c r="B7153" s="2">
        <v>1.6539555217616666</v>
      </c>
      <c r="C7153" s="3">
        <v>8.4075927734375E-2</v>
      </c>
      <c r="D7153" s="4"/>
    </row>
    <row r="7154" spans="2:4" x14ac:dyDescent="0.25">
      <c r="B7154" s="2">
        <v>1.6541870032425579</v>
      </c>
      <c r="C7154" s="3">
        <v>8.4075927734375E-2</v>
      </c>
      <c r="D7154" s="4"/>
    </row>
    <row r="7155" spans="2:4" x14ac:dyDescent="0.25">
      <c r="B7155" s="2">
        <v>1.6544184847234606</v>
      </c>
      <c r="C7155" s="3">
        <v>8.4075927734375E-2</v>
      </c>
      <c r="D7155" s="4"/>
    </row>
    <row r="7156" spans="2:4" x14ac:dyDescent="0.25">
      <c r="B7156" s="2">
        <v>1.6546499662043519</v>
      </c>
      <c r="C7156" s="3">
        <v>8.4075927734375E-2</v>
      </c>
      <c r="D7156" s="4"/>
    </row>
    <row r="7157" spans="2:4" x14ac:dyDescent="0.25">
      <c r="B7157" s="2">
        <v>1.6548814476852547</v>
      </c>
      <c r="C7157" s="3">
        <v>8.4075927734375E-2</v>
      </c>
      <c r="D7157" s="4"/>
    </row>
    <row r="7158" spans="2:4" x14ac:dyDescent="0.25">
      <c r="B7158" s="2">
        <v>1.6551129291661457</v>
      </c>
      <c r="C7158" s="3">
        <v>8.4075927734375E-2</v>
      </c>
      <c r="D7158" s="4"/>
    </row>
    <row r="7159" spans="2:4" x14ac:dyDescent="0.25">
      <c r="B7159" s="2">
        <v>1.6553444106470485</v>
      </c>
      <c r="C7159" s="3">
        <v>8.4075927734375E-2</v>
      </c>
      <c r="D7159" s="4"/>
    </row>
    <row r="7160" spans="2:4" x14ac:dyDescent="0.25">
      <c r="B7160" s="2">
        <v>1.6555758921279398</v>
      </c>
      <c r="C7160" s="3">
        <v>8.4075927734375E-2</v>
      </c>
      <c r="D7160" s="4"/>
    </row>
    <row r="7161" spans="2:4" x14ac:dyDescent="0.25">
      <c r="B7161" s="2">
        <v>1.6558073736088426</v>
      </c>
      <c r="C7161" s="3">
        <v>8.4075927734375E-2</v>
      </c>
      <c r="D7161" s="4"/>
    </row>
    <row r="7162" spans="2:4" x14ac:dyDescent="0.25">
      <c r="B7162" s="2">
        <v>1.6560388550897338</v>
      </c>
      <c r="C7162" s="3">
        <v>8.4075927734375E-2</v>
      </c>
      <c r="D7162" s="4"/>
    </row>
    <row r="7163" spans="2:4" x14ac:dyDescent="0.25">
      <c r="B7163" s="2">
        <v>1.6562703365706366</v>
      </c>
      <c r="C7163" s="3">
        <v>8.4075927734375E-2</v>
      </c>
      <c r="D7163" s="4"/>
    </row>
    <row r="7164" spans="2:4" x14ac:dyDescent="0.25">
      <c r="B7164" s="2">
        <v>1.6565018180515276</v>
      </c>
      <c r="C7164" s="3">
        <v>8.4075927734375E-2</v>
      </c>
      <c r="D7164" s="4"/>
    </row>
    <row r="7165" spans="2:4" x14ac:dyDescent="0.25">
      <c r="B7165" s="2">
        <v>1.6567332995324304</v>
      </c>
      <c r="C7165" s="3">
        <v>8.4075927734375E-2</v>
      </c>
      <c r="D7165" s="4"/>
    </row>
    <row r="7166" spans="2:4" x14ac:dyDescent="0.25">
      <c r="B7166" s="2">
        <v>1.6569647810133217</v>
      </c>
      <c r="C7166" s="3">
        <v>8.4075927734375E-2</v>
      </c>
      <c r="D7166" s="4"/>
    </row>
    <row r="7167" spans="2:4" x14ac:dyDescent="0.25">
      <c r="B7167" s="2">
        <v>1.6571962624942245</v>
      </c>
      <c r="C7167" s="3">
        <v>8.4075927734375E-2</v>
      </c>
      <c r="D7167" s="4"/>
    </row>
    <row r="7168" spans="2:4" x14ac:dyDescent="0.25">
      <c r="B7168" s="2">
        <v>1.6574277439751157</v>
      </c>
      <c r="C7168" s="3">
        <v>8.4075927734375E-2</v>
      </c>
      <c r="D7168" s="4"/>
    </row>
    <row r="7169" spans="2:4" x14ac:dyDescent="0.25">
      <c r="B7169" s="2">
        <v>1.6576592254560185</v>
      </c>
      <c r="C7169" s="3">
        <v>8.4075927734375E-2</v>
      </c>
      <c r="D7169" s="4"/>
    </row>
    <row r="7170" spans="2:4" x14ac:dyDescent="0.25">
      <c r="B7170" s="2">
        <v>1.6578907069369095</v>
      </c>
      <c r="C7170" s="3">
        <v>8.4075927734375E-2</v>
      </c>
      <c r="D7170" s="4"/>
    </row>
    <row r="7171" spans="2:4" x14ac:dyDescent="0.25">
      <c r="B7171" s="2">
        <v>1.6581221884178123</v>
      </c>
      <c r="C7171" s="3">
        <v>8.404541015625E-2</v>
      </c>
      <c r="D7171" s="4"/>
    </row>
    <row r="7172" spans="2:4" x14ac:dyDescent="0.25">
      <c r="B7172" s="2">
        <v>1.6583536698987036</v>
      </c>
      <c r="C7172" s="3">
        <v>8.404541015625E-2</v>
      </c>
      <c r="D7172" s="4"/>
    </row>
    <row r="7173" spans="2:4" x14ac:dyDescent="0.25">
      <c r="B7173" s="2">
        <v>1.6585851513796064</v>
      </c>
      <c r="C7173" s="3">
        <v>8.404541015625E-2</v>
      </c>
      <c r="D7173" s="4"/>
    </row>
    <row r="7174" spans="2:4" x14ac:dyDescent="0.25">
      <c r="B7174" s="2">
        <v>1.6588166328604979</v>
      </c>
      <c r="C7174" s="3">
        <v>8.404541015625E-2</v>
      </c>
      <c r="D7174" s="4"/>
    </row>
    <row r="7175" spans="2:4" x14ac:dyDescent="0.25">
      <c r="B7175" s="2">
        <v>1.6590481143414004</v>
      </c>
      <c r="C7175" s="3">
        <v>8.404541015625E-2</v>
      </c>
      <c r="D7175" s="4"/>
    </row>
    <row r="7176" spans="2:4" x14ac:dyDescent="0.25">
      <c r="B7176" s="2">
        <v>1.6592795958222915</v>
      </c>
      <c r="C7176" s="3">
        <v>8.404541015625E-2</v>
      </c>
      <c r="D7176" s="4"/>
    </row>
    <row r="7177" spans="2:4" x14ac:dyDescent="0.25">
      <c r="B7177" s="2">
        <v>1.6595110773031942</v>
      </c>
      <c r="C7177" s="3">
        <v>8.404541015625E-2</v>
      </c>
      <c r="D7177" s="4"/>
    </row>
    <row r="7178" spans="2:4" x14ac:dyDescent="0.25">
      <c r="B7178" s="2">
        <v>1.6597425587840855</v>
      </c>
      <c r="C7178" s="3">
        <v>8.404541015625E-2</v>
      </c>
      <c r="D7178" s="4"/>
    </row>
    <row r="7179" spans="2:4" x14ac:dyDescent="0.25">
      <c r="B7179" s="2">
        <v>1.6599740402649883</v>
      </c>
      <c r="C7179" s="3">
        <v>8.404541015625E-2</v>
      </c>
      <c r="D7179" s="4"/>
    </row>
    <row r="7180" spans="2:4" x14ac:dyDescent="0.25">
      <c r="B7180" s="2">
        <v>1.6602055217458798</v>
      </c>
      <c r="C7180" s="3">
        <v>8.404541015625E-2</v>
      </c>
      <c r="D7180" s="4"/>
    </row>
    <row r="7181" spans="2:4" x14ac:dyDescent="0.25">
      <c r="B7181" s="2">
        <v>1.6604370032267826</v>
      </c>
      <c r="C7181" s="3">
        <v>8.404541015625E-2</v>
      </c>
      <c r="D7181" s="4"/>
    </row>
    <row r="7182" spans="2:4" x14ac:dyDescent="0.25">
      <c r="B7182" s="2">
        <v>1.6606684847076734</v>
      </c>
      <c r="C7182" s="3">
        <v>8.404541015625E-2</v>
      </c>
      <c r="D7182" s="4"/>
    </row>
    <row r="7183" spans="2:4" x14ac:dyDescent="0.25">
      <c r="B7183" s="2">
        <v>1.6608999661885762</v>
      </c>
      <c r="C7183" s="3">
        <v>8.404541015625E-2</v>
      </c>
      <c r="D7183" s="4"/>
    </row>
    <row r="7184" spans="2:4" x14ac:dyDescent="0.25">
      <c r="B7184" s="2">
        <v>1.6611314476694676</v>
      </c>
      <c r="C7184" s="3">
        <v>8.404541015625E-2</v>
      </c>
      <c r="D7184" s="4"/>
    </row>
    <row r="7185" spans="2:4" x14ac:dyDescent="0.25">
      <c r="B7185" s="2">
        <v>1.6613629291503704</v>
      </c>
      <c r="C7185" s="3">
        <v>8.404541015625E-2</v>
      </c>
      <c r="D7185" s="4"/>
    </row>
    <row r="7186" spans="2:4" x14ac:dyDescent="0.25">
      <c r="B7186" s="2">
        <v>1.6615944106312617</v>
      </c>
      <c r="C7186" s="3">
        <v>8.4075927734375E-2</v>
      </c>
      <c r="D7186" s="4"/>
    </row>
    <row r="7187" spans="2:4" x14ac:dyDescent="0.25">
      <c r="B7187" s="2">
        <v>1.6618258921121645</v>
      </c>
      <c r="C7187" s="3">
        <v>8.4075927734375E-2</v>
      </c>
      <c r="D7187" s="4"/>
    </row>
    <row r="7188" spans="2:4" x14ac:dyDescent="0.25">
      <c r="B7188" s="2">
        <v>1.6620573735930555</v>
      </c>
      <c r="C7188" s="3">
        <v>8.4075927734375E-2</v>
      </c>
      <c r="D7188" s="4"/>
    </row>
    <row r="7189" spans="2:4" x14ac:dyDescent="0.25">
      <c r="B7189" s="2">
        <v>1.6622888550739581</v>
      </c>
      <c r="C7189" s="3">
        <v>8.4075927734375E-2</v>
      </c>
      <c r="D7189" s="4"/>
    </row>
    <row r="7190" spans="2:4" x14ac:dyDescent="0.25">
      <c r="B7190" s="2">
        <v>1.6625203365548495</v>
      </c>
      <c r="C7190" s="3">
        <v>8.41064453125E-2</v>
      </c>
      <c r="D7190" s="4"/>
    </row>
    <row r="7191" spans="2:4" x14ac:dyDescent="0.25">
      <c r="B7191" s="2">
        <v>1.6627518180357523</v>
      </c>
      <c r="C7191" s="3">
        <v>8.41064453125E-2</v>
      </c>
      <c r="D7191" s="4"/>
    </row>
    <row r="7192" spans="2:4" x14ac:dyDescent="0.25">
      <c r="B7192" s="2">
        <v>1.6629832995166436</v>
      </c>
      <c r="C7192" s="3">
        <v>8.41064453125E-2</v>
      </c>
      <c r="D7192" s="4"/>
    </row>
    <row r="7193" spans="2:4" x14ac:dyDescent="0.25">
      <c r="B7193" s="2">
        <v>1.6632147809975464</v>
      </c>
      <c r="C7193" s="3">
        <v>8.4136962890625E-2</v>
      </c>
      <c r="D7193" s="4"/>
    </row>
    <row r="7194" spans="2:4" x14ac:dyDescent="0.25">
      <c r="B7194" s="2">
        <v>1.6634462624784374</v>
      </c>
      <c r="C7194" s="3">
        <v>8.4136962890625E-2</v>
      </c>
      <c r="D7194" s="4"/>
    </row>
    <row r="7195" spans="2:4" x14ac:dyDescent="0.25">
      <c r="B7195" s="2">
        <v>1.6636777439593402</v>
      </c>
      <c r="C7195" s="3">
        <v>8.416748046875E-2</v>
      </c>
      <c r="D7195" s="4"/>
    </row>
    <row r="7196" spans="2:4" x14ac:dyDescent="0.25">
      <c r="B7196" s="2">
        <v>1.6639092254402315</v>
      </c>
      <c r="C7196" s="3">
        <v>8.416748046875E-2</v>
      </c>
      <c r="D7196" s="4"/>
    </row>
    <row r="7197" spans="2:4" x14ac:dyDescent="0.25">
      <c r="B7197" s="2">
        <v>1.6641407069211342</v>
      </c>
      <c r="C7197" s="3">
        <v>8.416748046875E-2</v>
      </c>
      <c r="D7197" s="4"/>
    </row>
    <row r="7198" spans="2:4" x14ac:dyDescent="0.25">
      <c r="B7198" s="2">
        <v>1.6643721884020255</v>
      </c>
      <c r="C7198" s="3">
        <v>8.4197998046875E-2</v>
      </c>
      <c r="D7198" s="4"/>
    </row>
    <row r="7199" spans="2:4" x14ac:dyDescent="0.25">
      <c r="B7199" s="2">
        <v>1.6646036698829283</v>
      </c>
      <c r="C7199" s="3">
        <v>8.4197998046875E-2</v>
      </c>
      <c r="D7199" s="4"/>
    </row>
    <row r="7200" spans="2:4" x14ac:dyDescent="0.25">
      <c r="B7200" s="2">
        <v>1.6648351513638193</v>
      </c>
      <c r="C7200" s="3">
        <v>8.4197998046875E-2</v>
      </c>
      <c r="D7200" s="4"/>
    </row>
    <row r="7201" spans="2:4" x14ac:dyDescent="0.25">
      <c r="B7201" s="2">
        <v>1.6650666328447221</v>
      </c>
      <c r="C7201" s="3">
        <v>8.4228515625E-2</v>
      </c>
      <c r="D7201" s="4"/>
    </row>
    <row r="7202" spans="2:4" x14ac:dyDescent="0.25">
      <c r="B7202" s="2">
        <v>1.6652981143256134</v>
      </c>
      <c r="C7202" s="3">
        <v>8.4228515625E-2</v>
      </c>
      <c r="D7202" s="4"/>
    </row>
    <row r="7203" spans="2:4" x14ac:dyDescent="0.25">
      <c r="B7203" s="2">
        <v>1.6655295958065162</v>
      </c>
      <c r="C7203" s="3">
        <v>8.4228515625E-2</v>
      </c>
      <c r="D7203" s="4"/>
    </row>
    <row r="7204" spans="2:4" x14ac:dyDescent="0.25">
      <c r="B7204" s="2">
        <v>1.665761077287419</v>
      </c>
      <c r="C7204" s="3">
        <v>8.4228515625E-2</v>
      </c>
      <c r="D7204" s="4"/>
    </row>
    <row r="7205" spans="2:4" x14ac:dyDescent="0.25">
      <c r="B7205" s="2">
        <v>1.6659925587683102</v>
      </c>
      <c r="C7205" s="3">
        <v>8.4259033203125E-2</v>
      </c>
      <c r="D7205" s="4"/>
    </row>
    <row r="7206" spans="2:4" x14ac:dyDescent="0.25">
      <c r="B7206" s="2">
        <v>1.666224040249213</v>
      </c>
      <c r="C7206" s="3">
        <v>8.4259033203125E-2</v>
      </c>
      <c r="D7206" s="4"/>
    </row>
    <row r="7207" spans="2:4" x14ac:dyDescent="0.25">
      <c r="B7207" s="2">
        <v>1.666455521730104</v>
      </c>
      <c r="C7207" s="3">
        <v>8.4259033203125E-2</v>
      </c>
      <c r="D7207" s="4"/>
    </row>
    <row r="7208" spans="2:4" x14ac:dyDescent="0.25">
      <c r="B7208" s="2">
        <v>1.6666870032110068</v>
      </c>
      <c r="C7208" s="3">
        <v>8.4259033203125E-2</v>
      </c>
      <c r="D7208" s="4"/>
    </row>
    <row r="7209" spans="2:4" x14ac:dyDescent="0.25">
      <c r="B7209" s="2">
        <v>1.6669184846918981</v>
      </c>
      <c r="C7209" s="3">
        <v>8.4259033203125E-2</v>
      </c>
      <c r="D7209" s="4"/>
    </row>
    <row r="7210" spans="2:4" x14ac:dyDescent="0.25">
      <c r="B7210" s="2">
        <v>1.6671499661728009</v>
      </c>
      <c r="C7210" s="3">
        <v>8.4259033203125E-2</v>
      </c>
      <c r="D7210" s="4"/>
    </row>
    <row r="7211" spans="2:4" x14ac:dyDescent="0.25">
      <c r="B7211" s="2">
        <v>1.6673814476536921</v>
      </c>
      <c r="C7211" s="3">
        <v>8.4259033203125E-2</v>
      </c>
      <c r="D7211" s="4"/>
    </row>
    <row r="7212" spans="2:4" x14ac:dyDescent="0.25">
      <c r="B7212" s="2">
        <v>1.6676129291345949</v>
      </c>
      <c r="C7212" s="3">
        <v>8.4259033203125E-2</v>
      </c>
      <c r="D7212" s="4"/>
    </row>
    <row r="7213" spans="2:4" x14ac:dyDescent="0.25">
      <c r="B7213" s="2">
        <v>1.6678444106154859</v>
      </c>
      <c r="C7213" s="3">
        <v>8.4259033203125E-2</v>
      </c>
      <c r="D7213" s="4"/>
    </row>
    <row r="7214" spans="2:4" x14ac:dyDescent="0.25">
      <c r="B7214" s="2">
        <v>1.6680758920963887</v>
      </c>
      <c r="C7214" s="3">
        <v>8.4228515625E-2</v>
      </c>
      <c r="D7214" s="4"/>
    </row>
    <row r="7215" spans="2:4" x14ac:dyDescent="0.25">
      <c r="B7215" s="2">
        <v>1.66830737357728</v>
      </c>
      <c r="C7215" s="3">
        <v>8.4228515625E-2</v>
      </c>
      <c r="D7215" s="4"/>
    </row>
    <row r="7216" spans="2:4" x14ac:dyDescent="0.25">
      <c r="B7216" s="2">
        <v>1.6685388550581828</v>
      </c>
      <c r="C7216" s="3">
        <v>8.4228515625E-2</v>
      </c>
      <c r="D7216" s="4"/>
    </row>
    <row r="7217" spans="2:4" x14ac:dyDescent="0.25">
      <c r="B7217" s="2">
        <v>1.6687703365390743</v>
      </c>
      <c r="C7217" s="3">
        <v>8.4197998046875E-2</v>
      </c>
      <c r="D7217" s="4"/>
    </row>
    <row r="7218" spans="2:4" x14ac:dyDescent="0.25">
      <c r="B7218" s="2">
        <v>1.6690018180199768</v>
      </c>
      <c r="C7218" s="3">
        <v>8.4197998046875E-2</v>
      </c>
      <c r="D7218" s="4"/>
    </row>
    <row r="7219" spans="2:4" x14ac:dyDescent="0.25">
      <c r="B7219" s="2">
        <v>1.6692332995008679</v>
      </c>
      <c r="C7219" s="3">
        <v>8.416748046875E-2</v>
      </c>
      <c r="D7219" s="4"/>
    </row>
    <row r="7220" spans="2:4" x14ac:dyDescent="0.25">
      <c r="B7220" s="2">
        <v>1.6694647809817706</v>
      </c>
      <c r="C7220" s="3">
        <v>8.416748046875E-2</v>
      </c>
      <c r="D7220" s="4"/>
    </row>
    <row r="7221" spans="2:4" x14ac:dyDescent="0.25">
      <c r="B7221" s="2">
        <v>1.6696962624626619</v>
      </c>
      <c r="C7221" s="3">
        <v>8.4136962890625E-2</v>
      </c>
      <c r="D7221" s="4"/>
    </row>
    <row r="7222" spans="2:4" x14ac:dyDescent="0.25">
      <c r="B7222" s="2">
        <v>1.6699277439435647</v>
      </c>
      <c r="C7222" s="3">
        <v>8.41064453125E-2</v>
      </c>
      <c r="D7222" s="4"/>
    </row>
    <row r="7223" spans="2:4" x14ac:dyDescent="0.25">
      <c r="B7223" s="2">
        <v>1.6701592254244562</v>
      </c>
      <c r="C7223" s="3">
        <v>8.41064453125E-2</v>
      </c>
      <c r="D7223" s="4"/>
    </row>
    <row r="7224" spans="2:4" x14ac:dyDescent="0.25">
      <c r="B7224" s="2">
        <v>1.670390706905359</v>
      </c>
      <c r="C7224" s="3">
        <v>8.4075927734375E-2</v>
      </c>
      <c r="D7224" s="4"/>
    </row>
    <row r="7225" spans="2:4" x14ac:dyDescent="0.25">
      <c r="B7225" s="2">
        <v>1.6706221883862498</v>
      </c>
      <c r="C7225" s="3">
        <v>8.4075927734375E-2</v>
      </c>
      <c r="D7225" s="4"/>
    </row>
    <row r="7226" spans="2:4" x14ac:dyDescent="0.25">
      <c r="B7226" s="2">
        <v>1.6708536698671526</v>
      </c>
      <c r="C7226" s="3">
        <v>8.404541015625E-2</v>
      </c>
      <c r="D7226" s="4"/>
    </row>
    <row r="7227" spans="2:4" x14ac:dyDescent="0.25">
      <c r="B7227" s="2">
        <v>1.671085151348044</v>
      </c>
      <c r="C7227" s="3">
        <v>8.404541015625E-2</v>
      </c>
      <c r="D7227" s="4"/>
    </row>
    <row r="7228" spans="2:4" x14ac:dyDescent="0.25">
      <c r="B7228" s="2">
        <v>1.6713166328289466</v>
      </c>
      <c r="C7228" s="3">
        <v>8.4014892578125E-2</v>
      </c>
      <c r="D7228" s="4"/>
    </row>
    <row r="7229" spans="2:4" x14ac:dyDescent="0.25">
      <c r="B7229" s="2">
        <v>1.6715481143098381</v>
      </c>
      <c r="C7229" s="3">
        <v>8.4014892578125E-2</v>
      </c>
      <c r="D7229" s="4"/>
    </row>
    <row r="7230" spans="2:4" x14ac:dyDescent="0.25">
      <c r="B7230" s="2">
        <v>1.6717795957907409</v>
      </c>
      <c r="C7230" s="3">
        <v>8.4014892578125E-2</v>
      </c>
      <c r="D7230" s="4"/>
    </row>
    <row r="7231" spans="2:4" x14ac:dyDescent="0.25">
      <c r="B7231" s="2">
        <v>1.6720110772716319</v>
      </c>
      <c r="C7231" s="3">
        <v>8.3984375E-2</v>
      </c>
      <c r="D7231" s="4"/>
    </row>
    <row r="7232" spans="2:4" x14ac:dyDescent="0.25">
      <c r="B7232" s="2">
        <v>1.6722425587525345</v>
      </c>
      <c r="C7232" s="3">
        <v>8.3984375E-2</v>
      </c>
      <c r="D7232" s="4"/>
    </row>
    <row r="7233" spans="2:4" x14ac:dyDescent="0.25">
      <c r="B7233" s="2">
        <v>1.6724740402334259</v>
      </c>
      <c r="C7233" s="3">
        <v>8.3984375E-2</v>
      </c>
      <c r="D7233" s="4"/>
    </row>
    <row r="7234" spans="2:4" x14ac:dyDescent="0.25">
      <c r="B7234" s="2">
        <v>1.6727055217143287</v>
      </c>
      <c r="C7234" s="3">
        <v>8.3953857421875E-2</v>
      </c>
      <c r="D7234" s="4"/>
    </row>
    <row r="7235" spans="2:4" x14ac:dyDescent="0.25">
      <c r="B7235" s="2">
        <v>1.67293700319522</v>
      </c>
      <c r="C7235" s="3">
        <v>8.3953857421875E-2</v>
      </c>
      <c r="D7235" s="4"/>
    </row>
    <row r="7236" spans="2:4" x14ac:dyDescent="0.25">
      <c r="B7236" s="2">
        <v>1.6731684846761228</v>
      </c>
      <c r="C7236" s="3">
        <v>8.3953857421875E-2</v>
      </c>
      <c r="D7236" s="4"/>
    </row>
    <row r="7237" spans="2:4" x14ac:dyDescent="0.25">
      <c r="B7237" s="2">
        <v>1.6733999661570138</v>
      </c>
      <c r="C7237" s="3">
        <v>8.3953857421875E-2</v>
      </c>
      <c r="D7237" s="4"/>
    </row>
    <row r="7238" spans="2:4" x14ac:dyDescent="0.25">
      <c r="B7238" s="2">
        <v>1.6736314476379166</v>
      </c>
      <c r="C7238" s="3">
        <v>8.3953857421875E-2</v>
      </c>
      <c r="D7238" s="4"/>
    </row>
    <row r="7239" spans="2:4" x14ac:dyDescent="0.25">
      <c r="B7239" s="2">
        <v>1.6738629291188079</v>
      </c>
      <c r="C7239" s="3">
        <v>8.3953857421875E-2</v>
      </c>
      <c r="D7239" s="4"/>
    </row>
    <row r="7240" spans="2:4" x14ac:dyDescent="0.25">
      <c r="B7240" s="2">
        <v>1.6740944105997106</v>
      </c>
      <c r="C7240" s="3">
        <v>8.392333984375E-2</v>
      </c>
      <c r="D7240" s="4"/>
    </row>
    <row r="7241" spans="2:4" x14ac:dyDescent="0.25">
      <c r="B7241" s="2">
        <v>1.6743258920806019</v>
      </c>
      <c r="C7241" s="3">
        <v>8.392333984375E-2</v>
      </c>
      <c r="D7241" s="4"/>
    </row>
    <row r="7242" spans="2:4" x14ac:dyDescent="0.25">
      <c r="B7242" s="2">
        <v>1.6745573735615047</v>
      </c>
      <c r="C7242" s="3">
        <v>8.392333984375E-2</v>
      </c>
      <c r="D7242" s="4"/>
    </row>
    <row r="7243" spans="2:4" x14ac:dyDescent="0.25">
      <c r="B7243" s="2">
        <v>1.6747888550423957</v>
      </c>
      <c r="C7243" s="3">
        <v>8.392333984375E-2</v>
      </c>
      <c r="D7243" s="4"/>
    </row>
    <row r="7244" spans="2:4" x14ac:dyDescent="0.25">
      <c r="B7244" s="2">
        <v>1.6750203365232985</v>
      </c>
      <c r="C7244" s="3">
        <v>8.392333984375E-2</v>
      </c>
      <c r="D7244" s="4"/>
    </row>
    <row r="7245" spans="2:4" x14ac:dyDescent="0.25">
      <c r="B7245" s="2">
        <v>1.6752518180041898</v>
      </c>
      <c r="C7245" s="3">
        <v>8.392333984375E-2</v>
      </c>
      <c r="D7245" s="4"/>
    </row>
    <row r="7246" spans="2:4" x14ac:dyDescent="0.25">
      <c r="B7246" s="2">
        <v>1.6754832994850926</v>
      </c>
      <c r="C7246" s="3">
        <v>8.392333984375E-2</v>
      </c>
      <c r="D7246" s="4"/>
    </row>
    <row r="7247" spans="2:4" x14ac:dyDescent="0.25">
      <c r="B7247" s="2">
        <v>1.6757147809659838</v>
      </c>
      <c r="C7247" s="3">
        <v>8.392333984375E-2</v>
      </c>
      <c r="D7247" s="4"/>
    </row>
    <row r="7248" spans="2:4" x14ac:dyDescent="0.25">
      <c r="B7248" s="2">
        <v>1.6759462624468866</v>
      </c>
      <c r="C7248" s="3">
        <v>8.392333984375E-2</v>
      </c>
      <c r="D7248" s="4"/>
    </row>
    <row r="7249" spans="2:4" x14ac:dyDescent="0.25">
      <c r="B7249" s="2">
        <v>1.6761777439277776</v>
      </c>
      <c r="C7249" s="3">
        <v>8.392333984375E-2</v>
      </c>
      <c r="D7249" s="4"/>
    </row>
    <row r="7250" spans="2:4" x14ac:dyDescent="0.25">
      <c r="B7250" s="2">
        <v>1.6764092254086804</v>
      </c>
      <c r="C7250" s="3">
        <v>8.3892822265625E-2</v>
      </c>
      <c r="D7250" s="4"/>
    </row>
    <row r="7251" spans="2:4" x14ac:dyDescent="0.25">
      <c r="B7251" s="2">
        <v>1.6766407068895717</v>
      </c>
      <c r="C7251" s="3">
        <v>8.392333984375E-2</v>
      </c>
      <c r="D7251" s="4"/>
    </row>
    <row r="7252" spans="2:4" x14ac:dyDescent="0.25">
      <c r="B7252" s="2">
        <v>1.6768721883704745</v>
      </c>
      <c r="C7252" s="3">
        <v>8.3892822265625E-2</v>
      </c>
      <c r="D7252" s="4"/>
    </row>
    <row r="7253" spans="2:4" x14ac:dyDescent="0.25">
      <c r="B7253" s="2">
        <v>1.6771036698513657</v>
      </c>
      <c r="C7253" s="3">
        <v>8.3892822265625E-2</v>
      </c>
      <c r="D7253" s="4"/>
    </row>
    <row r="7254" spans="2:4" x14ac:dyDescent="0.25">
      <c r="B7254" s="2">
        <v>1.6773351513322685</v>
      </c>
      <c r="C7254" s="3">
        <v>8.3892822265625E-2</v>
      </c>
      <c r="D7254" s="4"/>
    </row>
    <row r="7255" spans="2:4" x14ac:dyDescent="0.25">
      <c r="B7255" s="2">
        <v>1.6775666328131595</v>
      </c>
      <c r="C7255" s="3">
        <v>8.3892822265625E-2</v>
      </c>
      <c r="D7255" s="4"/>
    </row>
    <row r="7256" spans="2:4" x14ac:dyDescent="0.25">
      <c r="B7256" s="2">
        <v>1.6777981142940623</v>
      </c>
      <c r="C7256" s="3">
        <v>8.3892822265625E-2</v>
      </c>
      <c r="D7256" s="4"/>
    </row>
    <row r="7257" spans="2:4" x14ac:dyDescent="0.25">
      <c r="B7257" s="2">
        <v>1.6780295957749536</v>
      </c>
      <c r="C7257" s="3">
        <v>8.3892822265625E-2</v>
      </c>
      <c r="D7257" s="4"/>
    </row>
    <row r="7258" spans="2:4" x14ac:dyDescent="0.25">
      <c r="B7258" s="2">
        <v>1.6782610772558564</v>
      </c>
      <c r="C7258" s="3">
        <v>8.3892822265625E-2</v>
      </c>
      <c r="D7258" s="4"/>
    </row>
    <row r="7259" spans="2:4" x14ac:dyDescent="0.25">
      <c r="B7259" s="2">
        <v>1.6784925587367479</v>
      </c>
      <c r="C7259" s="3">
        <v>8.3892822265625E-2</v>
      </c>
      <c r="D7259" s="4"/>
    </row>
    <row r="7260" spans="2:4" x14ac:dyDescent="0.25">
      <c r="B7260" s="2">
        <v>1.6787240402176504</v>
      </c>
      <c r="C7260" s="3">
        <v>8.3892822265625E-2</v>
      </c>
      <c r="D7260" s="4"/>
    </row>
    <row r="7261" spans="2:4" x14ac:dyDescent="0.25">
      <c r="B7261" s="2">
        <v>1.6789555216985415</v>
      </c>
      <c r="C7261" s="3">
        <v>8.3892822265625E-2</v>
      </c>
      <c r="D7261" s="4"/>
    </row>
    <row r="7262" spans="2:4" x14ac:dyDescent="0.25">
      <c r="B7262" s="2">
        <v>1.6791870031794442</v>
      </c>
      <c r="C7262" s="3">
        <v>8.3892822265625E-2</v>
      </c>
      <c r="D7262" s="4"/>
    </row>
    <row r="7263" spans="2:4" x14ac:dyDescent="0.25">
      <c r="B7263" s="2">
        <v>1.6794184846603355</v>
      </c>
      <c r="C7263" s="3">
        <v>8.3892822265625E-2</v>
      </c>
      <c r="D7263" s="4"/>
    </row>
    <row r="7264" spans="2:4" x14ac:dyDescent="0.25">
      <c r="B7264" s="2">
        <v>1.6796499661412383</v>
      </c>
      <c r="C7264" s="3">
        <v>8.3892822265625E-2</v>
      </c>
      <c r="D7264" s="4"/>
    </row>
    <row r="7265" spans="2:4" x14ac:dyDescent="0.25">
      <c r="B7265" s="2">
        <v>1.6798814476221298</v>
      </c>
      <c r="C7265" s="3">
        <v>8.3892822265625E-2</v>
      </c>
      <c r="D7265" s="4"/>
    </row>
    <row r="7266" spans="2:4" x14ac:dyDescent="0.25">
      <c r="B7266" s="2">
        <v>1.6801129291030326</v>
      </c>
      <c r="C7266" s="3">
        <v>8.3892822265625E-2</v>
      </c>
      <c r="D7266" s="4"/>
    </row>
    <row r="7267" spans="2:4" x14ac:dyDescent="0.25">
      <c r="B7267" s="2">
        <v>1.6803444105839234</v>
      </c>
      <c r="C7267" s="3">
        <v>8.392333984375E-2</v>
      </c>
      <c r="D7267" s="4"/>
    </row>
    <row r="7268" spans="2:4" x14ac:dyDescent="0.25">
      <c r="B7268" s="2">
        <v>1.6805758920648262</v>
      </c>
      <c r="C7268" s="3">
        <v>8.392333984375E-2</v>
      </c>
      <c r="D7268" s="4"/>
    </row>
    <row r="7269" spans="2:4" x14ac:dyDescent="0.25">
      <c r="B7269" s="2">
        <v>1.6808073735457176</v>
      </c>
      <c r="C7269" s="3">
        <v>8.392333984375E-2</v>
      </c>
      <c r="D7269" s="4"/>
    </row>
    <row r="7270" spans="2:4" x14ac:dyDescent="0.25">
      <c r="B7270" s="2">
        <v>1.6810388550266204</v>
      </c>
      <c r="C7270" s="3">
        <v>8.392333984375E-2</v>
      </c>
      <c r="D7270" s="4"/>
    </row>
    <row r="7271" spans="2:4" x14ac:dyDescent="0.25">
      <c r="B7271" s="2">
        <v>1.6812703365075117</v>
      </c>
      <c r="C7271" s="3">
        <v>8.392333984375E-2</v>
      </c>
      <c r="D7271" s="4"/>
    </row>
    <row r="7272" spans="2:4" x14ac:dyDescent="0.25">
      <c r="B7272" s="2">
        <v>1.6815018179884145</v>
      </c>
      <c r="C7272" s="3">
        <v>8.392333984375E-2</v>
      </c>
      <c r="D7272" s="4"/>
    </row>
    <row r="7273" spans="2:4" x14ac:dyDescent="0.25">
      <c r="B7273" s="2">
        <v>1.6817332994693055</v>
      </c>
      <c r="C7273" s="3">
        <v>8.3953857421875E-2</v>
      </c>
      <c r="D7273" s="4"/>
    </row>
    <row r="7274" spans="2:4" x14ac:dyDescent="0.25">
      <c r="B7274" s="2">
        <v>1.6819647809502081</v>
      </c>
      <c r="C7274" s="3">
        <v>8.3953857421875E-2</v>
      </c>
      <c r="D7274" s="4"/>
    </row>
    <row r="7275" spans="2:4" x14ac:dyDescent="0.25">
      <c r="B7275" s="2">
        <v>1.6821962624310995</v>
      </c>
      <c r="C7275" s="3">
        <v>8.3953857421875E-2</v>
      </c>
      <c r="D7275" s="4"/>
    </row>
    <row r="7276" spans="2:4" x14ac:dyDescent="0.25">
      <c r="B7276" s="2">
        <v>1.6824277439120023</v>
      </c>
      <c r="C7276" s="3">
        <v>8.3984375E-2</v>
      </c>
      <c r="D7276" s="4"/>
    </row>
    <row r="7277" spans="2:4" x14ac:dyDescent="0.25">
      <c r="B7277" s="2">
        <v>1.6826592253928936</v>
      </c>
      <c r="C7277" s="3">
        <v>8.3984375E-2</v>
      </c>
      <c r="D7277" s="4"/>
    </row>
    <row r="7278" spans="2:4" x14ac:dyDescent="0.25">
      <c r="B7278" s="2">
        <v>1.6828907068737964</v>
      </c>
      <c r="C7278" s="3">
        <v>8.4014892578125E-2</v>
      </c>
      <c r="D7278" s="4"/>
    </row>
    <row r="7279" spans="2:4" x14ac:dyDescent="0.25">
      <c r="B7279" s="2">
        <v>1.6831221883546874</v>
      </c>
      <c r="C7279" s="3">
        <v>8.4014892578125E-2</v>
      </c>
      <c r="D7279" s="4"/>
    </row>
    <row r="7280" spans="2:4" x14ac:dyDescent="0.25">
      <c r="B7280" s="2">
        <v>1.6833536698355902</v>
      </c>
      <c r="C7280" s="3">
        <v>8.404541015625E-2</v>
      </c>
      <c r="D7280" s="4"/>
    </row>
    <row r="7281" spans="2:4" x14ac:dyDescent="0.25">
      <c r="B7281" s="2">
        <v>1.6835851513164815</v>
      </c>
      <c r="C7281" s="3">
        <v>8.4075927734375E-2</v>
      </c>
      <c r="D7281" s="4"/>
    </row>
    <row r="7282" spans="2:4" x14ac:dyDescent="0.25">
      <c r="B7282" s="2">
        <v>1.6838166327973842</v>
      </c>
      <c r="C7282" s="3">
        <v>8.4075927734375E-2</v>
      </c>
      <c r="D7282" s="4"/>
    </row>
    <row r="7283" spans="2:4" x14ac:dyDescent="0.25">
      <c r="B7283" s="2">
        <v>1.6840481142782755</v>
      </c>
      <c r="C7283" s="3">
        <v>8.41064453125E-2</v>
      </c>
      <c r="D7283" s="4"/>
    </row>
    <row r="7284" spans="2:4" x14ac:dyDescent="0.25">
      <c r="B7284" s="2">
        <v>1.6842795957591783</v>
      </c>
      <c r="C7284" s="3">
        <v>8.41064453125E-2</v>
      </c>
      <c r="D7284" s="4"/>
    </row>
    <row r="7285" spans="2:4" x14ac:dyDescent="0.25">
      <c r="B7285" s="2">
        <v>1.6845110772400693</v>
      </c>
      <c r="C7285" s="3">
        <v>8.4136962890625E-2</v>
      </c>
      <c r="D7285" s="4"/>
    </row>
    <row r="7286" spans="2:4" x14ac:dyDescent="0.25">
      <c r="B7286" s="2">
        <v>1.6847425587209721</v>
      </c>
      <c r="C7286" s="3">
        <v>8.416748046875E-2</v>
      </c>
      <c r="D7286" s="4"/>
    </row>
    <row r="7287" spans="2:4" x14ac:dyDescent="0.25">
      <c r="B7287" s="2">
        <v>1.6849740402018634</v>
      </c>
      <c r="C7287" s="3">
        <v>8.416748046875E-2</v>
      </c>
      <c r="D7287" s="4"/>
    </row>
    <row r="7288" spans="2:4" x14ac:dyDescent="0.25">
      <c r="B7288" s="2">
        <v>1.6852055216827662</v>
      </c>
      <c r="C7288" s="3">
        <v>8.4197998046875E-2</v>
      </c>
      <c r="D7288" s="4"/>
    </row>
    <row r="7289" spans="2:4" x14ac:dyDescent="0.25">
      <c r="B7289" s="2">
        <v>1.6854370031636574</v>
      </c>
      <c r="C7289" s="3">
        <v>8.4197998046875E-2</v>
      </c>
      <c r="D7289" s="4"/>
    </row>
    <row r="7290" spans="2:4" x14ac:dyDescent="0.25">
      <c r="B7290" s="2">
        <v>1.6856684846445602</v>
      </c>
      <c r="C7290" s="3">
        <v>8.4228515625E-2</v>
      </c>
      <c r="D7290" s="4"/>
    </row>
    <row r="7291" spans="2:4" x14ac:dyDescent="0.25">
      <c r="B7291" s="2">
        <v>1.6858999661254512</v>
      </c>
      <c r="C7291" s="3">
        <v>8.4259033203125E-2</v>
      </c>
      <c r="D7291" s="4"/>
    </row>
    <row r="7292" spans="2:4" x14ac:dyDescent="0.25">
      <c r="B7292" s="2">
        <v>1.686131447606354</v>
      </c>
      <c r="C7292" s="3">
        <v>8.4259033203125E-2</v>
      </c>
      <c r="D7292" s="4"/>
    </row>
    <row r="7293" spans="2:4" x14ac:dyDescent="0.25">
      <c r="B7293" s="2">
        <v>1.6863629290872453</v>
      </c>
      <c r="C7293" s="3">
        <v>8.428955078125E-2</v>
      </c>
      <c r="D7293" s="4"/>
    </row>
    <row r="7294" spans="2:4" x14ac:dyDescent="0.25">
      <c r="B7294" s="2">
        <v>1.6865944105681481</v>
      </c>
      <c r="C7294" s="3">
        <v>8.428955078125E-2</v>
      </c>
      <c r="D7294" s="4"/>
    </row>
    <row r="7295" spans="2:4" x14ac:dyDescent="0.25">
      <c r="B7295" s="2">
        <v>1.6868258920490393</v>
      </c>
      <c r="C7295" s="3">
        <v>8.4320068359375E-2</v>
      </c>
      <c r="D7295" s="4"/>
    </row>
    <row r="7296" spans="2:4" x14ac:dyDescent="0.25">
      <c r="B7296" s="2">
        <v>1.6870573735299421</v>
      </c>
      <c r="C7296" s="3">
        <v>8.43505859375E-2</v>
      </c>
      <c r="D7296" s="4"/>
    </row>
    <row r="7297" spans="2:4" x14ac:dyDescent="0.25">
      <c r="B7297" s="2">
        <v>1.6872888550108331</v>
      </c>
      <c r="C7297" s="3">
        <v>8.43505859375E-2</v>
      </c>
      <c r="D7297" s="4"/>
    </row>
    <row r="7298" spans="2:4" x14ac:dyDescent="0.25">
      <c r="B7298" s="2">
        <v>1.6875203364917359</v>
      </c>
      <c r="C7298" s="3">
        <v>8.4381103515625E-2</v>
      </c>
      <c r="D7298" s="4"/>
    </row>
    <row r="7299" spans="2:4" x14ac:dyDescent="0.25">
      <c r="B7299" s="2">
        <v>1.6877518179726272</v>
      </c>
      <c r="C7299" s="3">
        <v>8.4381103515625E-2</v>
      </c>
      <c r="D7299" s="4"/>
    </row>
    <row r="7300" spans="2:4" x14ac:dyDescent="0.25">
      <c r="B7300" s="2">
        <v>1.68798329945353</v>
      </c>
      <c r="C7300" s="3">
        <v>8.4381103515625E-2</v>
      </c>
      <c r="D7300" s="4"/>
    </row>
    <row r="7301" spans="2:4" x14ac:dyDescent="0.25">
      <c r="B7301" s="2">
        <v>1.6882147809344215</v>
      </c>
      <c r="C7301" s="3">
        <v>8.441162109375E-2</v>
      </c>
      <c r="D7301" s="4"/>
    </row>
    <row r="7302" spans="2:4" x14ac:dyDescent="0.25">
      <c r="B7302" s="2">
        <v>1.6884462624153243</v>
      </c>
      <c r="C7302" s="3">
        <v>8.441162109375E-2</v>
      </c>
      <c r="D7302" s="4"/>
    </row>
    <row r="7303" spans="2:4" x14ac:dyDescent="0.25">
      <c r="B7303" s="2">
        <v>1.6886777438962151</v>
      </c>
      <c r="C7303" s="3">
        <v>8.441162109375E-2</v>
      </c>
      <c r="D7303" s="4"/>
    </row>
    <row r="7304" spans="2:4" x14ac:dyDescent="0.25">
      <c r="B7304" s="2">
        <v>1.6889092253771179</v>
      </c>
      <c r="C7304" s="3">
        <v>8.441162109375E-2</v>
      </c>
      <c r="D7304" s="4"/>
    </row>
    <row r="7305" spans="2:4" x14ac:dyDescent="0.25">
      <c r="B7305" s="2">
        <v>1.6891407068580093</v>
      </c>
      <c r="C7305" s="3">
        <v>8.4442138671875E-2</v>
      </c>
      <c r="D7305" s="4"/>
    </row>
    <row r="7306" spans="2:4" x14ac:dyDescent="0.25">
      <c r="B7306" s="2">
        <v>1.6893721883389119</v>
      </c>
      <c r="C7306" s="3">
        <v>8.4442138671875E-2</v>
      </c>
      <c r="D7306" s="4"/>
    </row>
    <row r="7307" spans="2:4" x14ac:dyDescent="0.25">
      <c r="B7307" s="2">
        <v>1.6896036698198147</v>
      </c>
      <c r="C7307" s="3">
        <v>8.4442138671875E-2</v>
      </c>
      <c r="D7307" s="4"/>
    </row>
    <row r="7308" spans="2:4" x14ac:dyDescent="0.25">
      <c r="B7308" s="2">
        <v>1.6898351513007062</v>
      </c>
      <c r="C7308" s="3">
        <v>8.4442138671875E-2</v>
      </c>
      <c r="D7308" s="4"/>
    </row>
    <row r="7309" spans="2:4" x14ac:dyDescent="0.25">
      <c r="B7309" s="2">
        <v>1.690066632781609</v>
      </c>
      <c r="C7309" s="3">
        <v>8.4442138671875E-2</v>
      </c>
      <c r="D7309" s="4"/>
    </row>
    <row r="7310" spans="2:4" x14ac:dyDescent="0.25">
      <c r="B7310" s="2">
        <v>1.6902981142624998</v>
      </c>
      <c r="C7310" s="3">
        <v>8.4442138671875E-2</v>
      </c>
      <c r="D7310" s="4"/>
    </row>
    <row r="7311" spans="2:4" x14ac:dyDescent="0.25">
      <c r="B7311" s="2">
        <v>1.6905295957434026</v>
      </c>
      <c r="C7311" s="3">
        <v>8.4442138671875E-2</v>
      </c>
      <c r="D7311" s="4"/>
    </row>
    <row r="7312" spans="2:4" x14ac:dyDescent="0.25">
      <c r="B7312" s="2">
        <v>1.690761077224294</v>
      </c>
      <c r="C7312" s="3">
        <v>8.4442138671875E-2</v>
      </c>
      <c r="D7312" s="4"/>
    </row>
    <row r="7313" spans="2:4" x14ac:dyDescent="0.25">
      <c r="B7313" s="2">
        <v>1.6909925587051966</v>
      </c>
      <c r="C7313" s="3">
        <v>8.4442138671875E-2</v>
      </c>
      <c r="D7313" s="4"/>
    </row>
    <row r="7314" spans="2:4" x14ac:dyDescent="0.25">
      <c r="B7314" s="2">
        <v>1.6912240401860881</v>
      </c>
      <c r="C7314" s="3">
        <v>8.4442138671875E-2</v>
      </c>
      <c r="D7314" s="4"/>
    </row>
    <row r="7315" spans="2:4" x14ac:dyDescent="0.25">
      <c r="B7315" s="2">
        <v>1.6914555216669909</v>
      </c>
      <c r="C7315" s="3">
        <v>8.4442138671875E-2</v>
      </c>
      <c r="D7315" s="4"/>
    </row>
    <row r="7316" spans="2:4" x14ac:dyDescent="0.25">
      <c r="B7316" s="2">
        <v>1.6916870031478819</v>
      </c>
      <c r="C7316" s="3">
        <v>8.441162109375E-2</v>
      </c>
      <c r="D7316" s="4"/>
    </row>
    <row r="7317" spans="2:4" x14ac:dyDescent="0.25">
      <c r="B7317" s="2">
        <v>1.6919184846287845</v>
      </c>
      <c r="C7317" s="3">
        <v>8.441162109375E-2</v>
      </c>
      <c r="D7317" s="4"/>
    </row>
    <row r="7318" spans="2:4" x14ac:dyDescent="0.25">
      <c r="B7318" s="2">
        <v>1.6921499661096759</v>
      </c>
      <c r="C7318" s="3">
        <v>8.441162109375E-2</v>
      </c>
      <c r="D7318" s="4"/>
    </row>
    <row r="7319" spans="2:4" x14ac:dyDescent="0.25">
      <c r="B7319" s="2">
        <v>1.6923814475905787</v>
      </c>
      <c r="C7319" s="3">
        <v>8.441162109375E-2</v>
      </c>
      <c r="D7319" s="4"/>
    </row>
    <row r="7320" spans="2:4" x14ac:dyDescent="0.25">
      <c r="B7320" s="2">
        <v>1.69261292907147</v>
      </c>
      <c r="C7320" s="3">
        <v>8.441162109375E-2</v>
      </c>
      <c r="D7320" s="4"/>
    </row>
    <row r="7321" spans="2:4" x14ac:dyDescent="0.25">
      <c r="B7321" s="2">
        <v>1.6928444105523728</v>
      </c>
      <c r="C7321" s="3">
        <v>8.441162109375E-2</v>
      </c>
      <c r="D7321" s="4"/>
    </row>
    <row r="7322" spans="2:4" x14ac:dyDescent="0.25">
      <c r="B7322" s="2">
        <v>1.6930758920332638</v>
      </c>
      <c r="C7322" s="3">
        <v>8.441162109375E-2</v>
      </c>
      <c r="D7322" s="4"/>
    </row>
    <row r="7323" spans="2:4" x14ac:dyDescent="0.25">
      <c r="B7323" s="2">
        <v>1.6933073735141666</v>
      </c>
      <c r="C7323" s="3">
        <v>8.4381103515625E-2</v>
      </c>
      <c r="D7323" s="4"/>
    </row>
    <row r="7324" spans="2:4" x14ac:dyDescent="0.25">
      <c r="B7324" s="2">
        <v>1.6935388549950579</v>
      </c>
      <c r="C7324" s="3">
        <v>8.4381103515625E-2</v>
      </c>
      <c r="D7324" s="4"/>
    </row>
    <row r="7325" spans="2:4" x14ac:dyDescent="0.25">
      <c r="B7325" s="2">
        <v>1.6937703364759606</v>
      </c>
      <c r="C7325" s="3">
        <v>8.4381103515625E-2</v>
      </c>
      <c r="D7325" s="4"/>
    </row>
    <row r="7326" spans="2:4" x14ac:dyDescent="0.25">
      <c r="B7326" s="2">
        <v>1.6940018179568519</v>
      </c>
      <c r="C7326" s="3">
        <v>8.4381103515625E-2</v>
      </c>
      <c r="D7326" s="4"/>
    </row>
    <row r="7327" spans="2:4" x14ac:dyDescent="0.25">
      <c r="B7327" s="2">
        <v>1.6942332994377547</v>
      </c>
      <c r="C7327" s="3">
        <v>8.43505859375E-2</v>
      </c>
      <c r="D7327" s="4"/>
    </row>
    <row r="7328" spans="2:4" x14ac:dyDescent="0.25">
      <c r="B7328" s="2">
        <v>1.6944647809186457</v>
      </c>
      <c r="C7328" s="3">
        <v>8.43505859375E-2</v>
      </c>
      <c r="D7328" s="4"/>
    </row>
    <row r="7329" spans="2:4" x14ac:dyDescent="0.25">
      <c r="B7329" s="2">
        <v>1.6946962623995485</v>
      </c>
      <c r="C7329" s="3">
        <v>8.43505859375E-2</v>
      </c>
      <c r="D7329" s="4"/>
    </row>
    <row r="7330" spans="2:4" x14ac:dyDescent="0.25">
      <c r="B7330" s="2">
        <v>1.6949277438804398</v>
      </c>
      <c r="C7330" s="3">
        <v>8.43505859375E-2</v>
      </c>
      <c r="D7330" s="4"/>
    </row>
    <row r="7331" spans="2:4" x14ac:dyDescent="0.25">
      <c r="B7331" s="2">
        <v>1.6951592253613426</v>
      </c>
      <c r="C7331" s="3">
        <v>8.43505859375E-2</v>
      </c>
      <c r="D7331" s="4"/>
    </row>
    <row r="7332" spans="2:4" x14ac:dyDescent="0.25">
      <c r="B7332" s="2">
        <v>1.6953907068422338</v>
      </c>
      <c r="C7332" s="3">
        <v>8.43505859375E-2</v>
      </c>
      <c r="D7332" s="4"/>
    </row>
    <row r="7333" spans="2:4" x14ac:dyDescent="0.25">
      <c r="B7333" s="2">
        <v>1.6956221883231366</v>
      </c>
      <c r="C7333" s="3">
        <v>8.43505859375E-2</v>
      </c>
      <c r="D7333" s="4"/>
    </row>
    <row r="7334" spans="2:4" x14ac:dyDescent="0.25">
      <c r="B7334" s="2">
        <v>1.6958536698040276</v>
      </c>
      <c r="C7334" s="3">
        <v>8.4320068359375E-2</v>
      </c>
      <c r="D7334" s="4"/>
    </row>
    <row r="7335" spans="2:4" x14ac:dyDescent="0.25">
      <c r="B7335" s="2">
        <v>1.6960851512849304</v>
      </c>
      <c r="C7335" s="3">
        <v>8.4320068359375E-2</v>
      </c>
      <c r="D7335" s="4"/>
    </row>
    <row r="7336" spans="2:4" x14ac:dyDescent="0.25">
      <c r="B7336" s="2">
        <v>1.6963166327658217</v>
      </c>
      <c r="C7336" s="3">
        <v>8.4320068359375E-2</v>
      </c>
      <c r="D7336" s="4"/>
    </row>
    <row r="7337" spans="2:4" x14ac:dyDescent="0.25">
      <c r="B7337" s="2">
        <v>1.6965481142467245</v>
      </c>
      <c r="C7337" s="3">
        <v>8.4320068359375E-2</v>
      </c>
      <c r="D7337" s="4"/>
    </row>
    <row r="7338" spans="2:4" x14ac:dyDescent="0.25">
      <c r="B7338" s="2">
        <v>1.6967795957276157</v>
      </c>
      <c r="C7338" s="3">
        <v>8.4320068359375E-2</v>
      </c>
      <c r="D7338" s="4"/>
    </row>
    <row r="7339" spans="2:4" x14ac:dyDescent="0.25">
      <c r="B7339" s="2">
        <v>1.6970110772085185</v>
      </c>
      <c r="C7339" s="3">
        <v>8.4320068359375E-2</v>
      </c>
      <c r="D7339" s="4"/>
    </row>
    <row r="7340" spans="2:4" x14ac:dyDescent="0.25">
      <c r="B7340" s="2">
        <v>1.6972425586894095</v>
      </c>
      <c r="C7340" s="3">
        <v>8.4320068359375E-2</v>
      </c>
      <c r="D7340" s="4"/>
    </row>
    <row r="7341" spans="2:4" x14ac:dyDescent="0.25">
      <c r="B7341" s="2">
        <v>1.6974740401703123</v>
      </c>
      <c r="C7341" s="3">
        <v>8.4320068359375E-2</v>
      </c>
      <c r="D7341" s="4"/>
    </row>
    <row r="7342" spans="2:4" x14ac:dyDescent="0.25">
      <c r="B7342" s="2">
        <v>1.6977055216512036</v>
      </c>
      <c r="C7342" s="3">
        <v>8.4320068359375E-2</v>
      </c>
      <c r="D7342" s="4"/>
    </row>
    <row r="7343" spans="2:4" x14ac:dyDescent="0.25">
      <c r="B7343" s="2">
        <v>1.6979370031321064</v>
      </c>
      <c r="C7343" s="3">
        <v>8.4320068359375E-2</v>
      </c>
      <c r="D7343" s="4"/>
    </row>
    <row r="7344" spans="2:4" x14ac:dyDescent="0.25">
      <c r="B7344" s="2">
        <v>1.6981684846129979</v>
      </c>
      <c r="C7344" s="3">
        <v>8.4320068359375E-2</v>
      </c>
      <c r="D7344" s="4"/>
    </row>
    <row r="7345" spans="2:4" x14ac:dyDescent="0.25">
      <c r="B7345" s="2">
        <v>1.6983999660939004</v>
      </c>
      <c r="C7345" s="3">
        <v>8.4320068359375E-2</v>
      </c>
      <c r="D7345" s="4"/>
    </row>
    <row r="7346" spans="2:4" x14ac:dyDescent="0.25">
      <c r="B7346" s="2">
        <v>1.6986314475747915</v>
      </c>
      <c r="C7346" s="3">
        <v>8.4320068359375E-2</v>
      </c>
      <c r="D7346" s="4"/>
    </row>
    <row r="7347" spans="2:4" x14ac:dyDescent="0.25">
      <c r="B7347" s="2">
        <v>1.6988629290556942</v>
      </c>
      <c r="C7347" s="3">
        <v>8.4320068359375E-2</v>
      </c>
      <c r="D7347" s="4"/>
    </row>
    <row r="7348" spans="2:4" x14ac:dyDescent="0.25">
      <c r="B7348" s="2">
        <v>1.6990944105365855</v>
      </c>
      <c r="C7348" s="3">
        <v>8.4320068359375E-2</v>
      </c>
      <c r="D7348" s="4"/>
    </row>
    <row r="7349" spans="2:4" x14ac:dyDescent="0.25">
      <c r="B7349" s="2">
        <v>1.6993258920174883</v>
      </c>
      <c r="C7349" s="3">
        <v>8.4320068359375E-2</v>
      </c>
      <c r="D7349" s="4"/>
    </row>
    <row r="7350" spans="2:4" x14ac:dyDescent="0.25">
      <c r="B7350" s="2">
        <v>1.6995573734983798</v>
      </c>
      <c r="C7350" s="3">
        <v>8.4320068359375E-2</v>
      </c>
      <c r="D7350" s="4"/>
    </row>
    <row r="7351" spans="2:4" x14ac:dyDescent="0.25">
      <c r="B7351" s="2">
        <v>1.6997888549792826</v>
      </c>
      <c r="C7351" s="3">
        <v>8.4320068359375E-2</v>
      </c>
      <c r="D7351" s="4"/>
    </row>
    <row r="7352" spans="2:4" x14ac:dyDescent="0.25">
      <c r="B7352" s="2">
        <v>1.7000203364601734</v>
      </c>
      <c r="C7352" s="3">
        <v>8.4320068359375E-2</v>
      </c>
      <c r="D7352" s="4"/>
    </row>
    <row r="7353" spans="2:4" x14ac:dyDescent="0.25">
      <c r="B7353" s="2">
        <v>1.7002518179410762</v>
      </c>
      <c r="C7353" s="3">
        <v>8.4320068359375E-2</v>
      </c>
      <c r="D7353" s="4"/>
    </row>
    <row r="7354" spans="2:4" x14ac:dyDescent="0.25">
      <c r="B7354" s="2">
        <v>1.7004832994219676</v>
      </c>
      <c r="C7354" s="3">
        <v>8.4320068359375E-2</v>
      </c>
      <c r="D7354" s="4"/>
    </row>
    <row r="7355" spans="2:4" x14ac:dyDescent="0.25">
      <c r="B7355" s="2">
        <v>1.7007147809028704</v>
      </c>
      <c r="C7355" s="3">
        <v>8.4320068359375E-2</v>
      </c>
      <c r="D7355" s="4"/>
    </row>
    <row r="7356" spans="2:4" x14ac:dyDescent="0.25">
      <c r="B7356" s="2">
        <v>1.7009462623837617</v>
      </c>
      <c r="C7356" s="3">
        <v>8.43505859375E-2</v>
      </c>
      <c r="D7356" s="4"/>
    </row>
    <row r="7357" spans="2:4" x14ac:dyDescent="0.25">
      <c r="B7357" s="2">
        <v>1.7011777438646645</v>
      </c>
      <c r="C7357" s="3">
        <v>8.43505859375E-2</v>
      </c>
      <c r="D7357" s="4"/>
    </row>
    <row r="7358" spans="2:4" x14ac:dyDescent="0.25">
      <c r="B7358" s="2">
        <v>1.7014092253455555</v>
      </c>
      <c r="C7358" s="3">
        <v>8.43505859375E-2</v>
      </c>
      <c r="D7358" s="4"/>
    </row>
    <row r="7359" spans="2:4" x14ac:dyDescent="0.25">
      <c r="B7359" s="2">
        <v>1.7016407068264581</v>
      </c>
      <c r="C7359" s="3">
        <v>8.43505859375E-2</v>
      </c>
      <c r="D7359" s="4"/>
    </row>
    <row r="7360" spans="2:4" x14ac:dyDescent="0.25">
      <c r="B7360" s="2">
        <v>1.7018721883073495</v>
      </c>
      <c r="C7360" s="3">
        <v>8.43505859375E-2</v>
      </c>
      <c r="D7360" s="4"/>
    </row>
    <row r="7361" spans="2:4" x14ac:dyDescent="0.25">
      <c r="B7361" s="2">
        <v>1.7021036697882523</v>
      </c>
      <c r="C7361" s="3">
        <v>8.43505859375E-2</v>
      </c>
      <c r="D7361" s="4"/>
    </row>
    <row r="7362" spans="2:4" x14ac:dyDescent="0.25">
      <c r="B7362" s="2">
        <v>1.7023351512691436</v>
      </c>
      <c r="C7362" s="3">
        <v>8.43505859375E-2</v>
      </c>
      <c r="D7362" s="4"/>
    </row>
    <row r="7363" spans="2:4" x14ac:dyDescent="0.25">
      <c r="B7363" s="2">
        <v>1.7025666327500464</v>
      </c>
      <c r="C7363" s="3">
        <v>8.43505859375E-2</v>
      </c>
      <c r="D7363" s="4"/>
    </row>
    <row r="7364" spans="2:4" x14ac:dyDescent="0.25">
      <c r="B7364" s="2">
        <v>1.7027981142309374</v>
      </c>
      <c r="C7364" s="3">
        <v>8.43505859375E-2</v>
      </c>
      <c r="D7364" s="4"/>
    </row>
    <row r="7365" spans="2:4" x14ac:dyDescent="0.25">
      <c r="B7365" s="2">
        <v>1.7030295957118402</v>
      </c>
      <c r="C7365" s="3">
        <v>8.43505859375E-2</v>
      </c>
      <c r="D7365" s="4"/>
    </row>
    <row r="7366" spans="2:4" x14ac:dyDescent="0.25">
      <c r="B7366" s="2">
        <v>1.7032610771927315</v>
      </c>
      <c r="C7366" s="3">
        <v>8.4381103515625E-2</v>
      </c>
      <c r="D7366" s="4"/>
    </row>
    <row r="7367" spans="2:4" x14ac:dyDescent="0.25">
      <c r="B7367" s="2">
        <v>1.7034925586736342</v>
      </c>
      <c r="C7367" s="3">
        <v>8.4381103515625E-2</v>
      </c>
      <c r="D7367" s="4"/>
    </row>
    <row r="7368" spans="2:4" x14ac:dyDescent="0.25">
      <c r="B7368" s="2">
        <v>1.7037240401545255</v>
      </c>
      <c r="C7368" s="3">
        <v>8.4381103515625E-2</v>
      </c>
      <c r="D7368" s="4"/>
    </row>
    <row r="7369" spans="2:4" x14ac:dyDescent="0.25">
      <c r="B7369" s="2">
        <v>1.7039555216354283</v>
      </c>
      <c r="C7369" s="3">
        <v>8.4381103515625E-2</v>
      </c>
      <c r="D7369" s="4"/>
    </row>
    <row r="7370" spans="2:4" x14ac:dyDescent="0.25">
      <c r="B7370" s="2">
        <v>1.7041870031163193</v>
      </c>
      <c r="C7370" s="3">
        <v>8.441162109375E-2</v>
      </c>
      <c r="D7370" s="4"/>
    </row>
    <row r="7371" spans="2:4" x14ac:dyDescent="0.25">
      <c r="B7371" s="2">
        <v>1.7044184845972221</v>
      </c>
      <c r="C7371" s="3">
        <v>8.441162109375E-2</v>
      </c>
      <c r="D7371" s="4"/>
    </row>
    <row r="7372" spans="2:4" x14ac:dyDescent="0.25">
      <c r="B7372" s="2">
        <v>1.7046499660781134</v>
      </c>
      <c r="C7372" s="3">
        <v>8.4442138671875E-2</v>
      </c>
      <c r="D7372" s="4"/>
    </row>
    <row r="7373" spans="2:4" x14ac:dyDescent="0.25">
      <c r="B7373" s="2">
        <v>1.7048814475590162</v>
      </c>
      <c r="C7373" s="3">
        <v>8.4442138671875E-2</v>
      </c>
      <c r="D7373" s="4"/>
    </row>
    <row r="7374" spans="2:4" x14ac:dyDescent="0.25">
      <c r="B7374" s="2">
        <v>1.7051129290399074</v>
      </c>
      <c r="C7374" s="3">
        <v>8.4442138671875E-2</v>
      </c>
      <c r="D7374" s="4"/>
    </row>
    <row r="7375" spans="2:4" x14ac:dyDescent="0.25">
      <c r="B7375" s="2">
        <v>1.7053444105208102</v>
      </c>
      <c r="C7375" s="3">
        <v>8.447265625E-2</v>
      </c>
      <c r="D7375" s="4"/>
    </row>
    <row r="7376" spans="2:4" x14ac:dyDescent="0.25">
      <c r="B7376" s="2">
        <v>1.7055758920017012</v>
      </c>
      <c r="C7376" s="3">
        <v>8.447265625E-2</v>
      </c>
      <c r="D7376" s="4"/>
    </row>
    <row r="7377" spans="2:4" x14ac:dyDescent="0.25">
      <c r="B7377" s="2">
        <v>1.705807373482604</v>
      </c>
      <c r="C7377" s="3">
        <v>8.4503173828125E-2</v>
      </c>
      <c r="D7377" s="4"/>
    </row>
    <row r="7378" spans="2:4" x14ac:dyDescent="0.25">
      <c r="B7378" s="2">
        <v>1.7060388549634953</v>
      </c>
      <c r="C7378" s="3">
        <v>8.4503173828125E-2</v>
      </c>
      <c r="D7378" s="4"/>
    </row>
    <row r="7379" spans="2:4" x14ac:dyDescent="0.25">
      <c r="B7379" s="2">
        <v>1.7062703364443981</v>
      </c>
      <c r="C7379" s="3">
        <v>8.453369140625E-2</v>
      </c>
      <c r="D7379" s="4"/>
    </row>
    <row r="7380" spans="2:4" x14ac:dyDescent="0.25">
      <c r="B7380" s="2">
        <v>1.7065018179252893</v>
      </c>
      <c r="C7380" s="3">
        <v>8.453369140625E-2</v>
      </c>
      <c r="D7380" s="4"/>
    </row>
    <row r="7381" spans="2:4" x14ac:dyDescent="0.25">
      <c r="B7381" s="2">
        <v>1.7067332994061921</v>
      </c>
      <c r="C7381" s="3">
        <v>8.453369140625E-2</v>
      </c>
      <c r="D7381" s="4"/>
    </row>
    <row r="7382" spans="2:4" x14ac:dyDescent="0.25">
      <c r="B7382" s="2">
        <v>1.7069647808870831</v>
      </c>
      <c r="C7382" s="3">
        <v>8.4564208984375E-2</v>
      </c>
      <c r="D7382" s="4"/>
    </row>
    <row r="7383" spans="2:4" x14ac:dyDescent="0.25">
      <c r="B7383" s="2">
        <v>1.7071962623679859</v>
      </c>
      <c r="C7383" s="3">
        <v>8.4564208984375E-2</v>
      </c>
      <c r="D7383" s="4"/>
    </row>
    <row r="7384" spans="2:4" x14ac:dyDescent="0.25">
      <c r="B7384" s="2">
        <v>1.7074277438488772</v>
      </c>
      <c r="C7384" s="3">
        <v>8.45947265625E-2</v>
      </c>
      <c r="D7384" s="4"/>
    </row>
    <row r="7385" spans="2:4" x14ac:dyDescent="0.25">
      <c r="B7385" s="2">
        <v>1.70765922532978</v>
      </c>
      <c r="C7385" s="3">
        <v>8.45947265625E-2</v>
      </c>
      <c r="D7385" s="4"/>
    </row>
    <row r="7386" spans="2:4" x14ac:dyDescent="0.25">
      <c r="B7386" s="2">
        <v>1.7078907068106715</v>
      </c>
      <c r="C7386" s="3">
        <v>8.4625244140625E-2</v>
      </c>
      <c r="D7386" s="4"/>
    </row>
    <row r="7387" spans="2:4" x14ac:dyDescent="0.25">
      <c r="B7387" s="2">
        <v>1.7081221882915743</v>
      </c>
      <c r="C7387" s="3">
        <v>8.4625244140625E-2</v>
      </c>
      <c r="D7387" s="4"/>
    </row>
    <row r="7388" spans="2:4" x14ac:dyDescent="0.25">
      <c r="B7388" s="2">
        <v>1.7083536697724651</v>
      </c>
      <c r="C7388" s="3">
        <v>8.4625244140625E-2</v>
      </c>
      <c r="D7388" s="4"/>
    </row>
    <row r="7389" spans="2:4" x14ac:dyDescent="0.25">
      <c r="B7389" s="2">
        <v>1.7085851512533679</v>
      </c>
      <c r="C7389" s="3">
        <v>8.465576171875E-2</v>
      </c>
      <c r="D7389" s="4"/>
    </row>
    <row r="7390" spans="2:4" x14ac:dyDescent="0.25">
      <c r="B7390" s="2">
        <v>1.7088166327342593</v>
      </c>
      <c r="C7390" s="3">
        <v>8.465576171875E-2</v>
      </c>
      <c r="D7390" s="4"/>
    </row>
    <row r="7391" spans="2:4" x14ac:dyDescent="0.25">
      <c r="B7391" s="2">
        <v>1.7090481142151619</v>
      </c>
      <c r="C7391" s="3">
        <v>8.4686279296875E-2</v>
      </c>
      <c r="D7391" s="4"/>
    </row>
    <row r="7392" spans="2:4" x14ac:dyDescent="0.25">
      <c r="B7392" s="2">
        <v>1.7092795956960534</v>
      </c>
      <c r="C7392" s="3">
        <v>8.4686279296875E-2</v>
      </c>
      <c r="D7392" s="4"/>
    </row>
    <row r="7393" spans="2:4" x14ac:dyDescent="0.25">
      <c r="B7393" s="2">
        <v>1.7095110771769562</v>
      </c>
      <c r="C7393" s="3">
        <v>8.4686279296875E-2</v>
      </c>
      <c r="D7393" s="4"/>
    </row>
    <row r="7394" spans="2:4" x14ac:dyDescent="0.25">
      <c r="B7394" s="2">
        <v>1.709742558657847</v>
      </c>
      <c r="C7394" s="3">
        <v>8.4716796875E-2</v>
      </c>
      <c r="D7394" s="4"/>
    </row>
    <row r="7395" spans="2:4" x14ac:dyDescent="0.25">
      <c r="B7395" s="2">
        <v>1.7099740401387498</v>
      </c>
      <c r="C7395" s="3">
        <v>8.4716796875E-2</v>
      </c>
      <c r="D7395" s="4"/>
    </row>
    <row r="7396" spans="2:4" x14ac:dyDescent="0.25">
      <c r="B7396" s="2">
        <v>1.7102055216196412</v>
      </c>
      <c r="C7396" s="3">
        <v>8.4747314453125E-2</v>
      </c>
      <c r="D7396" s="4"/>
    </row>
    <row r="7397" spans="2:4" x14ac:dyDescent="0.25">
      <c r="B7397" s="2">
        <v>1.710437003100544</v>
      </c>
      <c r="C7397" s="3">
        <v>8.4747314453125E-2</v>
      </c>
      <c r="D7397" s="4"/>
    </row>
    <row r="7398" spans="2:4" x14ac:dyDescent="0.25">
      <c r="B7398" s="2">
        <v>1.7106684845814353</v>
      </c>
      <c r="C7398" s="3">
        <v>8.477783203125E-2</v>
      </c>
      <c r="D7398" s="4"/>
    </row>
    <row r="7399" spans="2:4" x14ac:dyDescent="0.25">
      <c r="B7399" s="2">
        <v>1.7108999660623381</v>
      </c>
      <c r="C7399" s="3">
        <v>8.477783203125E-2</v>
      </c>
      <c r="D7399" s="4"/>
    </row>
    <row r="7400" spans="2:4" x14ac:dyDescent="0.25">
      <c r="B7400" s="2">
        <v>1.7111314475432291</v>
      </c>
      <c r="C7400" s="3">
        <v>8.477783203125E-2</v>
      </c>
      <c r="D7400" s="4"/>
    </row>
    <row r="7401" spans="2:4" x14ac:dyDescent="0.25">
      <c r="B7401" s="2">
        <v>1.7113629290241319</v>
      </c>
      <c r="C7401" s="3">
        <v>8.4808349609375E-2</v>
      </c>
      <c r="D7401" s="4"/>
    </row>
    <row r="7402" spans="2:4" x14ac:dyDescent="0.25">
      <c r="B7402" s="2">
        <v>1.7115944105050231</v>
      </c>
      <c r="C7402" s="3">
        <v>8.4808349609375E-2</v>
      </c>
      <c r="D7402" s="4"/>
    </row>
    <row r="7403" spans="2:4" x14ac:dyDescent="0.25">
      <c r="B7403" s="2">
        <v>1.7118258919859259</v>
      </c>
      <c r="C7403" s="3">
        <v>8.4808349609375E-2</v>
      </c>
      <c r="D7403" s="4"/>
    </row>
    <row r="7404" spans="2:4" x14ac:dyDescent="0.25">
      <c r="B7404" s="2">
        <v>1.7120573734668172</v>
      </c>
      <c r="C7404" s="3">
        <v>8.4808349609375E-2</v>
      </c>
      <c r="D7404" s="4"/>
    </row>
    <row r="7405" spans="2:4" x14ac:dyDescent="0.25">
      <c r="B7405" s="2">
        <v>1.71228885494772</v>
      </c>
      <c r="C7405" s="3">
        <v>8.4808349609375E-2</v>
      </c>
      <c r="D7405" s="4"/>
    </row>
    <row r="7406" spans="2:4" x14ac:dyDescent="0.25">
      <c r="B7406" s="2">
        <v>1.712520336428611</v>
      </c>
      <c r="C7406" s="3">
        <v>8.48388671875E-2</v>
      </c>
      <c r="D7406" s="4"/>
    </row>
    <row r="7407" spans="2:4" x14ac:dyDescent="0.25">
      <c r="B7407" s="2">
        <v>1.7127518179095138</v>
      </c>
      <c r="C7407" s="3">
        <v>8.48388671875E-2</v>
      </c>
      <c r="D7407" s="4"/>
    </row>
    <row r="7408" spans="2:4" x14ac:dyDescent="0.25">
      <c r="B7408" s="2">
        <v>1.7129832993904051</v>
      </c>
      <c r="C7408" s="3">
        <v>8.48388671875E-2</v>
      </c>
      <c r="D7408" s="4"/>
    </row>
    <row r="7409" spans="2:4" x14ac:dyDescent="0.25">
      <c r="B7409" s="2">
        <v>1.7132147808713079</v>
      </c>
      <c r="C7409" s="3">
        <v>8.48388671875E-2</v>
      </c>
      <c r="D7409" s="4"/>
    </row>
    <row r="7410" spans="2:4" x14ac:dyDescent="0.25">
      <c r="B7410" s="2">
        <v>1.7134462623522106</v>
      </c>
      <c r="C7410" s="3">
        <v>8.48388671875E-2</v>
      </c>
      <c r="D7410" s="4"/>
    </row>
    <row r="7411" spans="2:4" x14ac:dyDescent="0.25">
      <c r="B7411" s="2">
        <v>1.7136777438331019</v>
      </c>
      <c r="C7411" s="3">
        <v>8.48388671875E-2</v>
      </c>
      <c r="D7411" s="4"/>
    </row>
    <row r="7412" spans="2:4" x14ac:dyDescent="0.25">
      <c r="B7412" s="2">
        <v>1.7139092253140047</v>
      </c>
      <c r="C7412" s="3">
        <v>8.48388671875E-2</v>
      </c>
      <c r="D7412" s="4"/>
    </row>
    <row r="7413" spans="2:4" x14ac:dyDescent="0.25">
      <c r="B7413" s="2">
        <v>1.7141407067948957</v>
      </c>
      <c r="C7413" s="3">
        <v>8.48388671875E-2</v>
      </c>
      <c r="D7413" s="4"/>
    </row>
    <row r="7414" spans="2:4" x14ac:dyDescent="0.25">
      <c r="B7414" s="2">
        <v>1.7143721882757985</v>
      </c>
      <c r="C7414" s="3">
        <v>8.48388671875E-2</v>
      </c>
      <c r="D7414" s="4"/>
    </row>
    <row r="7415" spans="2:4" x14ac:dyDescent="0.25">
      <c r="B7415" s="2">
        <v>1.7146036697566898</v>
      </c>
      <c r="C7415" s="3">
        <v>8.48388671875E-2</v>
      </c>
      <c r="D7415" s="4"/>
    </row>
    <row r="7416" spans="2:4" x14ac:dyDescent="0.25">
      <c r="B7416" s="2">
        <v>1.7148351512375926</v>
      </c>
      <c r="C7416" s="3">
        <v>8.48388671875E-2</v>
      </c>
      <c r="D7416" s="4"/>
    </row>
    <row r="7417" spans="2:4" x14ac:dyDescent="0.25">
      <c r="B7417" s="2">
        <v>1.7150666327184838</v>
      </c>
      <c r="C7417" s="3">
        <v>8.48388671875E-2</v>
      </c>
      <c r="D7417" s="4"/>
    </row>
    <row r="7418" spans="2:4" x14ac:dyDescent="0.25">
      <c r="B7418" s="2">
        <v>1.7152981141993866</v>
      </c>
      <c r="C7418" s="3">
        <v>8.48388671875E-2</v>
      </c>
      <c r="D7418" s="4"/>
    </row>
    <row r="7419" spans="2:4" x14ac:dyDescent="0.25">
      <c r="B7419" s="2">
        <v>1.7155295956802776</v>
      </c>
      <c r="C7419" s="3">
        <v>8.48388671875E-2</v>
      </c>
      <c r="D7419" s="4"/>
    </row>
    <row r="7420" spans="2:4" x14ac:dyDescent="0.25">
      <c r="B7420" s="2">
        <v>1.7157610771611804</v>
      </c>
      <c r="C7420" s="3">
        <v>8.48388671875E-2</v>
      </c>
      <c r="D7420" s="4"/>
    </row>
    <row r="7421" spans="2:4" x14ac:dyDescent="0.25">
      <c r="B7421" s="2">
        <v>1.7159925586420717</v>
      </c>
      <c r="C7421" s="3">
        <v>8.4808349609375E-2</v>
      </c>
      <c r="D7421" s="4"/>
    </row>
    <row r="7422" spans="2:4" x14ac:dyDescent="0.25">
      <c r="B7422" s="2">
        <v>1.7162240401229745</v>
      </c>
      <c r="C7422" s="3">
        <v>8.4808349609375E-2</v>
      </c>
      <c r="D7422" s="4"/>
    </row>
    <row r="7423" spans="2:4" x14ac:dyDescent="0.25">
      <c r="B7423" s="2">
        <v>1.7164555216038657</v>
      </c>
      <c r="C7423" s="3">
        <v>8.4808349609375E-2</v>
      </c>
      <c r="D7423" s="4"/>
    </row>
    <row r="7424" spans="2:4" x14ac:dyDescent="0.25">
      <c r="B7424" s="2">
        <v>1.7166870030847685</v>
      </c>
      <c r="C7424" s="3">
        <v>8.4808349609375E-2</v>
      </c>
      <c r="D7424" s="4"/>
    </row>
    <row r="7425" spans="2:4" x14ac:dyDescent="0.25">
      <c r="B7425" s="2">
        <v>1.7169184845656595</v>
      </c>
      <c r="C7425" s="3">
        <v>8.477783203125E-2</v>
      </c>
      <c r="D7425" s="4"/>
    </row>
    <row r="7426" spans="2:4" x14ac:dyDescent="0.25">
      <c r="B7426" s="2">
        <v>1.7171499660465623</v>
      </c>
      <c r="C7426" s="3">
        <v>8.477783203125E-2</v>
      </c>
      <c r="D7426" s="4"/>
    </row>
    <row r="7427" spans="2:4" x14ac:dyDescent="0.25">
      <c r="B7427" s="2">
        <v>1.7173814475274536</v>
      </c>
      <c r="C7427" s="3">
        <v>8.4747314453125E-2</v>
      </c>
      <c r="D7427" s="4"/>
    </row>
    <row r="7428" spans="2:4" x14ac:dyDescent="0.25">
      <c r="B7428" s="2">
        <v>1.7176129290083564</v>
      </c>
      <c r="C7428" s="3">
        <v>8.4747314453125E-2</v>
      </c>
      <c r="D7428" s="4"/>
    </row>
    <row r="7429" spans="2:4" x14ac:dyDescent="0.25">
      <c r="B7429" s="2">
        <v>1.7178444104892479</v>
      </c>
      <c r="C7429" s="3">
        <v>8.4716796875E-2</v>
      </c>
      <c r="D7429" s="4"/>
    </row>
    <row r="7430" spans="2:4" x14ac:dyDescent="0.25">
      <c r="B7430" s="2">
        <v>1.7180758919701504</v>
      </c>
      <c r="C7430" s="3">
        <v>8.4716796875E-2</v>
      </c>
      <c r="D7430" s="4"/>
    </row>
    <row r="7431" spans="2:4" x14ac:dyDescent="0.25">
      <c r="B7431" s="2">
        <v>1.7183073734510415</v>
      </c>
      <c r="C7431" s="3">
        <v>8.4686279296875E-2</v>
      </c>
      <c r="D7431" s="4"/>
    </row>
    <row r="7432" spans="2:4" x14ac:dyDescent="0.25">
      <c r="B7432" s="2">
        <v>1.7185388549319442</v>
      </c>
      <c r="C7432" s="3">
        <v>8.465576171875E-2</v>
      </c>
      <c r="D7432" s="4"/>
    </row>
    <row r="7433" spans="2:4" x14ac:dyDescent="0.25">
      <c r="B7433" s="2">
        <v>1.7187703364128355</v>
      </c>
      <c r="C7433" s="3">
        <v>8.465576171875E-2</v>
      </c>
      <c r="D7433" s="4"/>
    </row>
    <row r="7434" spans="2:4" x14ac:dyDescent="0.25">
      <c r="B7434" s="2">
        <v>1.7190018178937383</v>
      </c>
      <c r="C7434" s="3">
        <v>8.4625244140625E-2</v>
      </c>
      <c r="D7434" s="4"/>
    </row>
    <row r="7435" spans="2:4" x14ac:dyDescent="0.25">
      <c r="B7435" s="2">
        <v>1.7192332993746298</v>
      </c>
      <c r="C7435" s="3">
        <v>8.45947265625E-2</v>
      </c>
      <c r="D7435" s="4"/>
    </row>
    <row r="7436" spans="2:4" x14ac:dyDescent="0.25">
      <c r="B7436" s="2">
        <v>1.7194647808555326</v>
      </c>
      <c r="C7436" s="3">
        <v>8.45947265625E-2</v>
      </c>
      <c r="D7436" s="4"/>
    </row>
    <row r="7437" spans="2:4" x14ac:dyDescent="0.25">
      <c r="B7437" s="2">
        <v>1.7196962623364234</v>
      </c>
      <c r="C7437" s="3">
        <v>8.4564208984375E-2</v>
      </c>
      <c r="D7437" s="4"/>
    </row>
    <row r="7438" spans="2:4" x14ac:dyDescent="0.25">
      <c r="B7438" s="2">
        <v>1.7199277438173262</v>
      </c>
      <c r="C7438" s="3">
        <v>8.453369140625E-2</v>
      </c>
      <c r="D7438" s="4"/>
    </row>
    <row r="7439" spans="2:4" x14ac:dyDescent="0.25">
      <c r="B7439" s="2">
        <v>1.7201592252982176</v>
      </c>
      <c r="C7439" s="3">
        <v>8.453369140625E-2</v>
      </c>
      <c r="D7439" s="4"/>
    </row>
    <row r="7440" spans="2:4" x14ac:dyDescent="0.25">
      <c r="B7440" s="2">
        <v>1.7203907067791204</v>
      </c>
      <c r="C7440" s="3">
        <v>8.4503173828125E-2</v>
      </c>
      <c r="D7440" s="4"/>
    </row>
    <row r="7441" spans="2:4" x14ac:dyDescent="0.25">
      <c r="B7441" s="2">
        <v>1.7206221882600117</v>
      </c>
      <c r="C7441" s="3">
        <v>8.447265625E-2</v>
      </c>
      <c r="D7441" s="4"/>
    </row>
    <row r="7442" spans="2:4" x14ac:dyDescent="0.25">
      <c r="B7442" s="2">
        <v>1.7208536697409145</v>
      </c>
      <c r="C7442" s="3">
        <v>8.447265625E-2</v>
      </c>
      <c r="D7442" s="4"/>
    </row>
    <row r="7443" spans="2:4" x14ac:dyDescent="0.25">
      <c r="B7443" s="2">
        <v>1.7210851512218055</v>
      </c>
      <c r="C7443" s="3">
        <v>8.4442138671875E-2</v>
      </c>
      <c r="D7443" s="4"/>
    </row>
    <row r="7444" spans="2:4" x14ac:dyDescent="0.25">
      <c r="B7444" s="2">
        <v>1.7213166327027081</v>
      </c>
      <c r="C7444" s="3">
        <v>8.4442138671875E-2</v>
      </c>
      <c r="D7444" s="4"/>
    </row>
    <row r="7445" spans="2:4" x14ac:dyDescent="0.25">
      <c r="B7445" s="2">
        <v>1.7215481141835995</v>
      </c>
      <c r="C7445" s="3">
        <v>8.441162109375E-2</v>
      </c>
      <c r="D7445" s="4"/>
    </row>
    <row r="7446" spans="2:4" x14ac:dyDescent="0.25">
      <c r="B7446" s="2">
        <v>1.7217795956645023</v>
      </c>
      <c r="C7446" s="3">
        <v>8.441162109375E-2</v>
      </c>
      <c r="D7446" s="4"/>
    </row>
    <row r="7447" spans="2:4" x14ac:dyDescent="0.25">
      <c r="B7447" s="2">
        <v>1.7220110771453936</v>
      </c>
      <c r="C7447" s="3">
        <v>8.4381103515625E-2</v>
      </c>
      <c r="D7447" s="4"/>
    </row>
    <row r="7448" spans="2:4" x14ac:dyDescent="0.25">
      <c r="B7448" s="2">
        <v>1.7222425586262964</v>
      </c>
      <c r="C7448" s="3">
        <v>8.4381103515625E-2</v>
      </c>
      <c r="D7448" s="4"/>
    </row>
    <row r="7449" spans="2:4" x14ac:dyDescent="0.25">
      <c r="B7449" s="2">
        <v>1.7224740401071874</v>
      </c>
      <c r="C7449" s="3">
        <v>8.4381103515625E-2</v>
      </c>
      <c r="D7449" s="4"/>
    </row>
    <row r="7450" spans="2:4" x14ac:dyDescent="0.25">
      <c r="B7450" s="2">
        <v>1.7227055215880902</v>
      </c>
      <c r="C7450" s="3">
        <v>8.43505859375E-2</v>
      </c>
      <c r="D7450" s="4"/>
    </row>
    <row r="7451" spans="2:4" x14ac:dyDescent="0.25">
      <c r="B7451" s="2">
        <v>1.7229370030689815</v>
      </c>
      <c r="C7451" s="3">
        <v>8.43505859375E-2</v>
      </c>
      <c r="D7451" s="4"/>
    </row>
    <row r="7452" spans="2:4" x14ac:dyDescent="0.25">
      <c r="B7452" s="2">
        <v>1.7231684845498842</v>
      </c>
      <c r="C7452" s="3">
        <v>8.43505859375E-2</v>
      </c>
      <c r="D7452" s="4"/>
    </row>
    <row r="7453" spans="2:4" x14ac:dyDescent="0.25">
      <c r="B7453" s="2">
        <v>1.7233999660307755</v>
      </c>
      <c r="C7453" s="3">
        <v>8.4320068359375E-2</v>
      </c>
      <c r="D7453" s="4"/>
    </row>
    <row r="7454" spans="2:4" x14ac:dyDescent="0.25">
      <c r="B7454" s="2">
        <v>1.7236314475116783</v>
      </c>
      <c r="C7454" s="3">
        <v>8.4320068359375E-2</v>
      </c>
      <c r="D7454" s="4"/>
    </row>
    <row r="7455" spans="2:4" x14ac:dyDescent="0.25">
      <c r="B7455" s="2">
        <v>1.7238629289925693</v>
      </c>
      <c r="C7455" s="3">
        <v>8.4320068359375E-2</v>
      </c>
      <c r="D7455" s="4"/>
    </row>
    <row r="7456" spans="2:4" x14ac:dyDescent="0.25">
      <c r="B7456" s="2">
        <v>1.7240944104734721</v>
      </c>
      <c r="C7456" s="3">
        <v>8.4320068359375E-2</v>
      </c>
      <c r="D7456" s="4"/>
    </row>
    <row r="7457" spans="2:4" x14ac:dyDescent="0.25">
      <c r="B7457" s="2">
        <v>1.7243258919543634</v>
      </c>
      <c r="C7457" s="3">
        <v>8.428955078125E-2</v>
      </c>
      <c r="D7457" s="4"/>
    </row>
    <row r="7458" spans="2:4" x14ac:dyDescent="0.25">
      <c r="B7458" s="2">
        <v>1.7245573734352662</v>
      </c>
      <c r="C7458" s="3">
        <v>8.428955078125E-2</v>
      </c>
      <c r="D7458" s="4"/>
    </row>
    <row r="7459" spans="2:4" x14ac:dyDescent="0.25">
      <c r="B7459" s="2">
        <v>1.7247888549161574</v>
      </c>
      <c r="C7459" s="3">
        <v>8.428955078125E-2</v>
      </c>
      <c r="D7459" s="4"/>
    </row>
    <row r="7460" spans="2:4" x14ac:dyDescent="0.25">
      <c r="B7460" s="2">
        <v>1.7250203363970602</v>
      </c>
      <c r="C7460" s="3">
        <v>8.428955078125E-2</v>
      </c>
      <c r="D7460" s="4"/>
    </row>
    <row r="7461" spans="2:4" x14ac:dyDescent="0.25">
      <c r="B7461" s="2">
        <v>1.7252518178779512</v>
      </c>
      <c r="C7461" s="3">
        <v>8.428955078125E-2</v>
      </c>
      <c r="D7461" s="4"/>
    </row>
    <row r="7462" spans="2:4" x14ac:dyDescent="0.25">
      <c r="B7462" s="2">
        <v>1.725483299358854</v>
      </c>
      <c r="C7462" s="3">
        <v>8.428955078125E-2</v>
      </c>
      <c r="D7462" s="4"/>
    </row>
    <row r="7463" spans="2:4" x14ac:dyDescent="0.25">
      <c r="B7463" s="2">
        <v>1.7257147808397453</v>
      </c>
      <c r="C7463" s="3">
        <v>8.4259033203125E-2</v>
      </c>
      <c r="D7463" s="4"/>
    </row>
    <row r="7464" spans="2:4" x14ac:dyDescent="0.25">
      <c r="B7464" s="2">
        <v>1.7259462623206481</v>
      </c>
      <c r="C7464" s="3">
        <v>8.4259033203125E-2</v>
      </c>
      <c r="D7464" s="4"/>
    </row>
    <row r="7465" spans="2:4" x14ac:dyDescent="0.25">
      <c r="B7465" s="2">
        <v>1.7261777438015393</v>
      </c>
      <c r="C7465" s="3">
        <v>8.4259033203125E-2</v>
      </c>
      <c r="D7465" s="4"/>
    </row>
    <row r="7466" spans="2:4" x14ac:dyDescent="0.25">
      <c r="B7466" s="2">
        <v>1.7264092252824421</v>
      </c>
      <c r="C7466" s="3">
        <v>8.4259033203125E-2</v>
      </c>
      <c r="D7466" s="4"/>
    </row>
    <row r="7467" spans="2:4" x14ac:dyDescent="0.25">
      <c r="B7467" s="2">
        <v>1.7266407067633331</v>
      </c>
      <c r="C7467" s="3">
        <v>8.4259033203125E-2</v>
      </c>
      <c r="D7467" s="4"/>
    </row>
    <row r="7468" spans="2:4" x14ac:dyDescent="0.25">
      <c r="B7468" s="2">
        <v>1.7268721882442359</v>
      </c>
      <c r="C7468" s="3">
        <v>8.4259033203125E-2</v>
      </c>
      <c r="D7468" s="4"/>
    </row>
    <row r="7469" spans="2:4" x14ac:dyDescent="0.25">
      <c r="B7469" s="2">
        <v>1.7271036697251272</v>
      </c>
      <c r="C7469" s="3">
        <v>8.4228515625E-2</v>
      </c>
      <c r="D7469" s="4"/>
    </row>
    <row r="7470" spans="2:4" x14ac:dyDescent="0.25">
      <c r="B7470" s="2">
        <v>1.72733515120603</v>
      </c>
      <c r="C7470" s="3">
        <v>8.4228515625E-2</v>
      </c>
      <c r="D7470" s="4"/>
    </row>
    <row r="7471" spans="2:4" x14ac:dyDescent="0.25">
      <c r="B7471" s="2">
        <v>1.7275666326869215</v>
      </c>
      <c r="C7471" s="3">
        <v>8.4197998046875E-2</v>
      </c>
      <c r="D7471" s="4"/>
    </row>
    <row r="7472" spans="2:4" x14ac:dyDescent="0.25">
      <c r="B7472" s="2">
        <v>1.7277981141678243</v>
      </c>
      <c r="C7472" s="3">
        <v>8.4197998046875E-2</v>
      </c>
      <c r="D7472" s="4"/>
    </row>
    <row r="7473" spans="2:4" x14ac:dyDescent="0.25">
      <c r="B7473" s="2">
        <v>1.7280295956487151</v>
      </c>
      <c r="C7473" s="3">
        <v>8.4197998046875E-2</v>
      </c>
      <c r="D7473" s="4"/>
    </row>
    <row r="7474" spans="2:4" x14ac:dyDescent="0.25">
      <c r="B7474" s="2">
        <v>1.7282610771296179</v>
      </c>
      <c r="C7474" s="3">
        <v>8.416748046875E-2</v>
      </c>
      <c r="D7474" s="4"/>
    </row>
    <row r="7475" spans="2:4" x14ac:dyDescent="0.25">
      <c r="B7475" s="2">
        <v>1.7284925586105093</v>
      </c>
      <c r="C7475" s="3">
        <v>8.416748046875E-2</v>
      </c>
      <c r="D7475" s="4"/>
    </row>
    <row r="7476" spans="2:4" x14ac:dyDescent="0.25">
      <c r="B7476" s="2">
        <v>1.7287240400914119</v>
      </c>
      <c r="C7476" s="3">
        <v>8.416748046875E-2</v>
      </c>
      <c r="D7476" s="4"/>
    </row>
    <row r="7477" spans="2:4" x14ac:dyDescent="0.25">
      <c r="B7477" s="2">
        <v>1.7289555215723034</v>
      </c>
      <c r="C7477" s="3">
        <v>8.4136962890625E-2</v>
      </c>
      <c r="D7477" s="4"/>
    </row>
    <row r="7478" spans="2:4" x14ac:dyDescent="0.25">
      <c r="B7478" s="2">
        <v>1.7291870030532062</v>
      </c>
      <c r="C7478" s="3">
        <v>8.4136962890625E-2</v>
      </c>
      <c r="D7478" s="4"/>
    </row>
    <row r="7479" spans="2:4" x14ac:dyDescent="0.25">
      <c r="B7479" s="2">
        <v>1.729418484534097</v>
      </c>
      <c r="C7479" s="3">
        <v>8.4136962890625E-2</v>
      </c>
      <c r="D7479" s="4"/>
    </row>
    <row r="7480" spans="2:4" x14ac:dyDescent="0.25">
      <c r="B7480" s="2">
        <v>1.7296499660149998</v>
      </c>
      <c r="C7480" s="3">
        <v>8.41064453125E-2</v>
      </c>
      <c r="D7480" s="4"/>
    </row>
    <row r="7481" spans="2:4" x14ac:dyDescent="0.25">
      <c r="B7481" s="2">
        <v>1.7298814474958912</v>
      </c>
      <c r="C7481" s="3">
        <v>8.41064453125E-2</v>
      </c>
      <c r="D7481" s="4"/>
    </row>
    <row r="7482" spans="2:4" x14ac:dyDescent="0.25">
      <c r="B7482" s="2">
        <v>1.730112928976794</v>
      </c>
      <c r="C7482" s="3">
        <v>8.41064453125E-2</v>
      </c>
      <c r="D7482" s="4"/>
    </row>
    <row r="7483" spans="2:4" x14ac:dyDescent="0.25">
      <c r="B7483" s="2">
        <v>1.7303444104576853</v>
      </c>
      <c r="C7483" s="3">
        <v>8.4075927734375E-2</v>
      </c>
      <c r="D7483" s="4"/>
    </row>
    <row r="7484" spans="2:4" x14ac:dyDescent="0.25">
      <c r="B7484" s="2">
        <v>1.7305758919385881</v>
      </c>
      <c r="C7484" s="3">
        <v>8.4075927734375E-2</v>
      </c>
      <c r="D7484" s="4"/>
    </row>
    <row r="7485" spans="2:4" x14ac:dyDescent="0.25">
      <c r="B7485" s="2">
        <v>1.7308073734194791</v>
      </c>
      <c r="C7485" s="3">
        <v>8.4075927734375E-2</v>
      </c>
      <c r="D7485" s="4"/>
    </row>
    <row r="7486" spans="2:4" x14ac:dyDescent="0.25">
      <c r="B7486" s="2">
        <v>1.7310388549003819</v>
      </c>
      <c r="C7486" s="3">
        <v>8.4075927734375E-2</v>
      </c>
      <c r="D7486" s="4"/>
    </row>
    <row r="7487" spans="2:4" x14ac:dyDescent="0.25">
      <c r="B7487" s="2">
        <v>1.7312703363812731</v>
      </c>
      <c r="C7487" s="3">
        <v>8.4075927734375E-2</v>
      </c>
      <c r="D7487" s="4"/>
    </row>
    <row r="7488" spans="2:4" x14ac:dyDescent="0.25">
      <c r="B7488" s="2">
        <v>1.7315018178621759</v>
      </c>
      <c r="C7488" s="3">
        <v>8.404541015625E-2</v>
      </c>
      <c r="D7488" s="4"/>
    </row>
    <row r="7489" spans="2:4" x14ac:dyDescent="0.25">
      <c r="B7489" s="2">
        <v>1.7317332993430672</v>
      </c>
      <c r="C7489" s="3">
        <v>8.404541015625E-2</v>
      </c>
      <c r="D7489" s="4"/>
    </row>
    <row r="7490" spans="2:4" x14ac:dyDescent="0.25">
      <c r="B7490" s="2">
        <v>1.73196478082397</v>
      </c>
      <c r="C7490" s="3">
        <v>8.404541015625E-2</v>
      </c>
      <c r="D7490" s="4"/>
    </row>
    <row r="7491" spans="2:4" x14ac:dyDescent="0.25">
      <c r="B7491" s="2">
        <v>1.732196262304861</v>
      </c>
      <c r="C7491" s="3">
        <v>8.404541015625E-2</v>
      </c>
      <c r="D7491" s="4"/>
    </row>
    <row r="7492" spans="2:4" x14ac:dyDescent="0.25">
      <c r="B7492" s="2">
        <v>1.7324277437857638</v>
      </c>
      <c r="C7492" s="3">
        <v>8.404541015625E-2</v>
      </c>
      <c r="D7492" s="4"/>
    </row>
    <row r="7493" spans="2:4" x14ac:dyDescent="0.25">
      <c r="B7493" s="2">
        <v>1.7326592252666551</v>
      </c>
      <c r="C7493" s="3">
        <v>8.404541015625E-2</v>
      </c>
      <c r="D7493" s="4"/>
    </row>
    <row r="7494" spans="2:4" x14ac:dyDescent="0.25">
      <c r="B7494" s="2">
        <v>1.7328907067475579</v>
      </c>
      <c r="C7494" s="3">
        <v>8.404541015625E-2</v>
      </c>
      <c r="D7494" s="4"/>
    </row>
    <row r="7495" spans="2:4" x14ac:dyDescent="0.25">
      <c r="B7495" s="2">
        <v>1.7331221882284491</v>
      </c>
      <c r="C7495" s="3">
        <v>8.404541015625E-2</v>
      </c>
      <c r="D7495" s="4"/>
    </row>
    <row r="7496" spans="2:4" x14ac:dyDescent="0.25">
      <c r="B7496" s="2">
        <v>1.7333536697093519</v>
      </c>
      <c r="C7496" s="3">
        <v>8.4075927734375E-2</v>
      </c>
      <c r="D7496" s="4"/>
    </row>
    <row r="7497" spans="2:4" x14ac:dyDescent="0.25">
      <c r="B7497" s="2">
        <v>1.7335851511902429</v>
      </c>
      <c r="C7497" s="3">
        <v>8.4075927734375E-2</v>
      </c>
      <c r="D7497" s="4"/>
    </row>
    <row r="7498" spans="2:4" x14ac:dyDescent="0.25">
      <c r="B7498" s="2">
        <v>1.7338166326711457</v>
      </c>
      <c r="C7498" s="3">
        <v>8.4075927734375E-2</v>
      </c>
      <c r="D7498" s="4"/>
    </row>
    <row r="7499" spans="2:4" x14ac:dyDescent="0.25">
      <c r="B7499" s="2">
        <v>1.734048114152037</v>
      </c>
      <c r="C7499" s="3">
        <v>8.4075927734375E-2</v>
      </c>
      <c r="D7499" s="4"/>
    </row>
    <row r="7500" spans="2:4" x14ac:dyDescent="0.25">
      <c r="B7500" s="2">
        <v>1.7342795956329398</v>
      </c>
      <c r="C7500" s="3">
        <v>8.41064453125E-2</v>
      </c>
      <c r="D7500" s="4"/>
    </row>
    <row r="7501" spans="2:4" x14ac:dyDescent="0.25">
      <c r="B7501" s="2">
        <v>1.734511077113831</v>
      </c>
      <c r="C7501" s="3">
        <v>8.41064453125E-2</v>
      </c>
      <c r="D7501" s="4"/>
    </row>
    <row r="7502" spans="2:4" x14ac:dyDescent="0.25">
      <c r="B7502" s="2">
        <v>1.7347425585947338</v>
      </c>
      <c r="C7502" s="3">
        <v>8.41064453125E-2</v>
      </c>
      <c r="D7502" s="4"/>
    </row>
    <row r="7503" spans="2:4" x14ac:dyDescent="0.25">
      <c r="B7503" s="2">
        <v>1.7349740400756248</v>
      </c>
      <c r="C7503" s="3">
        <v>8.41064453125E-2</v>
      </c>
      <c r="D7503" s="4"/>
    </row>
    <row r="7504" spans="2:4" x14ac:dyDescent="0.25">
      <c r="B7504" s="2">
        <v>1.7352055215565276</v>
      </c>
      <c r="C7504" s="3">
        <v>8.4136962890625E-2</v>
      </c>
      <c r="D7504" s="4"/>
    </row>
    <row r="7505" spans="2:4" x14ac:dyDescent="0.25">
      <c r="B7505" s="2">
        <v>1.7354370030374189</v>
      </c>
      <c r="C7505" s="3">
        <v>8.4136962890625E-2</v>
      </c>
      <c r="D7505" s="4"/>
    </row>
    <row r="7506" spans="2:4" x14ac:dyDescent="0.25">
      <c r="B7506" s="2">
        <v>1.7356684845183217</v>
      </c>
      <c r="C7506" s="3">
        <v>8.4136962890625E-2</v>
      </c>
      <c r="D7506" s="4"/>
    </row>
    <row r="7507" spans="2:4" x14ac:dyDescent="0.25">
      <c r="B7507" s="2">
        <v>1.7358999659992129</v>
      </c>
      <c r="C7507" s="3">
        <v>8.416748046875E-2</v>
      </c>
      <c r="D7507" s="4"/>
    </row>
    <row r="7508" spans="2:4" x14ac:dyDescent="0.25">
      <c r="B7508" s="2">
        <v>1.7361314474801157</v>
      </c>
      <c r="C7508" s="3">
        <v>8.416748046875E-2</v>
      </c>
      <c r="D7508" s="4"/>
    </row>
    <row r="7509" spans="2:4" x14ac:dyDescent="0.25">
      <c r="B7509" s="2">
        <v>1.7363629289610067</v>
      </c>
      <c r="C7509" s="3">
        <v>8.416748046875E-2</v>
      </c>
      <c r="D7509" s="4"/>
    </row>
    <row r="7510" spans="2:4" x14ac:dyDescent="0.25">
      <c r="B7510" s="2">
        <v>1.7365944104419095</v>
      </c>
      <c r="C7510" s="3">
        <v>8.416748046875E-2</v>
      </c>
      <c r="D7510" s="4"/>
    </row>
    <row r="7511" spans="2:4" x14ac:dyDescent="0.25">
      <c r="B7511" s="2">
        <v>1.7368258919228008</v>
      </c>
      <c r="C7511" s="3">
        <v>8.4197998046875E-2</v>
      </c>
      <c r="D7511" s="4"/>
    </row>
    <row r="7512" spans="2:4" x14ac:dyDescent="0.25">
      <c r="B7512" s="2">
        <v>1.7370573734037036</v>
      </c>
      <c r="C7512" s="3">
        <v>8.4197998046875E-2</v>
      </c>
      <c r="D7512" s="4"/>
    </row>
    <row r="7513" spans="2:4" x14ac:dyDescent="0.25">
      <c r="B7513" s="2">
        <v>1.7372888548846064</v>
      </c>
      <c r="C7513" s="3">
        <v>8.4197998046875E-2</v>
      </c>
      <c r="D7513" s="4"/>
    </row>
    <row r="7514" spans="2:4" x14ac:dyDescent="0.25">
      <c r="B7514" s="2">
        <v>1.7375203363654979</v>
      </c>
      <c r="C7514" s="3">
        <v>8.4197998046875E-2</v>
      </c>
      <c r="D7514" s="4"/>
    </row>
    <row r="7515" spans="2:4" x14ac:dyDescent="0.25">
      <c r="B7515" s="2">
        <v>1.7377518178464004</v>
      </c>
      <c r="C7515" s="3">
        <v>8.4197998046875E-2</v>
      </c>
      <c r="D7515" s="4"/>
    </row>
    <row r="7516" spans="2:4" x14ac:dyDescent="0.25">
      <c r="B7516" s="2">
        <v>1.7379832993272915</v>
      </c>
      <c r="C7516" s="3">
        <v>8.4197998046875E-2</v>
      </c>
      <c r="D7516" s="4"/>
    </row>
    <row r="7517" spans="2:4" x14ac:dyDescent="0.25">
      <c r="B7517" s="2">
        <v>1.7382147808081942</v>
      </c>
      <c r="C7517" s="3">
        <v>8.4197998046875E-2</v>
      </c>
      <c r="D7517" s="4"/>
    </row>
    <row r="7518" spans="2:4" x14ac:dyDescent="0.25">
      <c r="B7518" s="2">
        <v>1.7384462622890855</v>
      </c>
      <c r="C7518" s="3">
        <v>8.4197998046875E-2</v>
      </c>
      <c r="D7518" s="4"/>
    </row>
    <row r="7519" spans="2:4" x14ac:dyDescent="0.25">
      <c r="B7519" s="2">
        <v>1.7386777437699883</v>
      </c>
      <c r="C7519" s="3">
        <v>8.4197998046875E-2</v>
      </c>
      <c r="D7519" s="4"/>
    </row>
    <row r="7520" spans="2:4" x14ac:dyDescent="0.25">
      <c r="B7520" s="2">
        <v>1.7389092252508798</v>
      </c>
      <c r="C7520" s="3">
        <v>8.4197998046875E-2</v>
      </c>
      <c r="D7520" s="4"/>
    </row>
    <row r="7521" spans="2:4" x14ac:dyDescent="0.25">
      <c r="B7521" s="2">
        <v>1.7391407067317826</v>
      </c>
      <c r="C7521" s="3">
        <v>8.4197998046875E-2</v>
      </c>
      <c r="D7521" s="4"/>
    </row>
    <row r="7522" spans="2:4" x14ac:dyDescent="0.25">
      <c r="B7522" s="2">
        <v>1.7393721882126734</v>
      </c>
      <c r="C7522" s="3">
        <v>8.4197998046875E-2</v>
      </c>
      <c r="D7522" s="4"/>
    </row>
    <row r="7523" spans="2:4" x14ac:dyDescent="0.25">
      <c r="B7523" s="2">
        <v>1.7396036696935762</v>
      </c>
      <c r="C7523" s="3">
        <v>8.416748046875E-2</v>
      </c>
      <c r="D7523" s="4"/>
    </row>
    <row r="7524" spans="2:4" x14ac:dyDescent="0.25">
      <c r="B7524" s="2">
        <v>1.7398351511744676</v>
      </c>
      <c r="C7524" s="3">
        <v>8.416748046875E-2</v>
      </c>
      <c r="D7524" s="4"/>
    </row>
    <row r="7525" spans="2:4" x14ac:dyDescent="0.25">
      <c r="B7525" s="2">
        <v>1.7400666326553704</v>
      </c>
      <c r="C7525" s="3">
        <v>8.416748046875E-2</v>
      </c>
      <c r="D7525" s="4"/>
    </row>
    <row r="7526" spans="2:4" x14ac:dyDescent="0.25">
      <c r="B7526" s="2">
        <v>1.7402981141362617</v>
      </c>
      <c r="C7526" s="3">
        <v>8.416748046875E-2</v>
      </c>
      <c r="D7526" s="4"/>
    </row>
    <row r="7527" spans="2:4" x14ac:dyDescent="0.25">
      <c r="B7527" s="2">
        <v>1.7405295956171645</v>
      </c>
      <c r="C7527" s="3">
        <v>8.416748046875E-2</v>
      </c>
      <c r="D7527" s="4"/>
    </row>
    <row r="7528" spans="2:4" x14ac:dyDescent="0.25">
      <c r="B7528" s="2">
        <v>1.7407610770980555</v>
      </c>
      <c r="C7528" s="3">
        <v>8.416748046875E-2</v>
      </c>
      <c r="D7528" s="4"/>
    </row>
    <row r="7529" spans="2:4" x14ac:dyDescent="0.25">
      <c r="B7529" s="2">
        <v>1.7409925585789581</v>
      </c>
      <c r="C7529" s="3">
        <v>8.4136962890625E-2</v>
      </c>
      <c r="D7529" s="4"/>
    </row>
    <row r="7530" spans="2:4" x14ac:dyDescent="0.25">
      <c r="B7530" s="2">
        <v>1.7412240400598495</v>
      </c>
      <c r="C7530" s="3">
        <v>8.4136962890625E-2</v>
      </c>
      <c r="D7530" s="4"/>
    </row>
    <row r="7531" spans="2:4" x14ac:dyDescent="0.25">
      <c r="B7531" s="2">
        <v>1.7414555215407523</v>
      </c>
      <c r="C7531" s="3">
        <v>8.4136962890625E-2</v>
      </c>
      <c r="D7531" s="4"/>
    </row>
    <row r="7532" spans="2:4" x14ac:dyDescent="0.25">
      <c r="B7532" s="2">
        <v>1.7416870030216436</v>
      </c>
      <c r="C7532" s="3">
        <v>8.4136962890625E-2</v>
      </c>
      <c r="D7532" s="4"/>
    </row>
    <row r="7533" spans="2:4" x14ac:dyDescent="0.25">
      <c r="B7533" s="2">
        <v>1.7419184845025464</v>
      </c>
      <c r="C7533" s="3">
        <v>8.4136962890625E-2</v>
      </c>
      <c r="D7533" s="4"/>
    </row>
    <row r="7534" spans="2:4" x14ac:dyDescent="0.25">
      <c r="B7534" s="2">
        <v>1.7421499659834374</v>
      </c>
      <c r="C7534" s="3">
        <v>8.41064453125E-2</v>
      </c>
      <c r="D7534" s="4"/>
    </row>
    <row r="7535" spans="2:4" x14ac:dyDescent="0.25">
      <c r="B7535" s="2">
        <v>1.7423814474643402</v>
      </c>
      <c r="C7535" s="3">
        <v>8.41064453125E-2</v>
      </c>
      <c r="D7535" s="4"/>
    </row>
    <row r="7536" spans="2:4" x14ac:dyDescent="0.25">
      <c r="B7536" s="2">
        <v>1.7426129289452315</v>
      </c>
      <c r="C7536" s="3">
        <v>8.41064453125E-2</v>
      </c>
      <c r="D7536" s="4"/>
    </row>
    <row r="7537" spans="2:4" x14ac:dyDescent="0.25">
      <c r="B7537" s="2">
        <v>1.7428444104261342</v>
      </c>
      <c r="C7537" s="3">
        <v>8.4075927734375E-2</v>
      </c>
      <c r="D7537" s="4"/>
    </row>
    <row r="7538" spans="2:4" x14ac:dyDescent="0.25">
      <c r="B7538" s="2">
        <v>1.7430758919070255</v>
      </c>
      <c r="C7538" s="3">
        <v>8.4075927734375E-2</v>
      </c>
      <c r="D7538" s="4"/>
    </row>
    <row r="7539" spans="2:4" x14ac:dyDescent="0.25">
      <c r="B7539" s="2">
        <v>1.7433073733879283</v>
      </c>
      <c r="C7539" s="3">
        <v>8.4075927734375E-2</v>
      </c>
      <c r="D7539" s="4"/>
    </row>
    <row r="7540" spans="2:4" x14ac:dyDescent="0.25">
      <c r="B7540" s="2">
        <v>1.7435388548688193</v>
      </c>
      <c r="C7540" s="3">
        <v>8.4075927734375E-2</v>
      </c>
      <c r="D7540" s="4"/>
    </row>
    <row r="7541" spans="2:4" x14ac:dyDescent="0.25">
      <c r="B7541" s="2">
        <v>1.7437703363497221</v>
      </c>
      <c r="C7541" s="3">
        <v>8.4075927734375E-2</v>
      </c>
      <c r="D7541" s="4"/>
    </row>
    <row r="7542" spans="2:4" x14ac:dyDescent="0.25">
      <c r="B7542" s="2">
        <v>1.7440018178306134</v>
      </c>
      <c r="C7542" s="3">
        <v>8.404541015625E-2</v>
      </c>
      <c r="D7542" s="4"/>
    </row>
    <row r="7543" spans="2:4" x14ac:dyDescent="0.25">
      <c r="B7543" s="2">
        <v>1.7442332993115162</v>
      </c>
      <c r="C7543" s="3">
        <v>8.404541015625E-2</v>
      </c>
      <c r="D7543" s="4"/>
    </row>
    <row r="7544" spans="2:4" x14ac:dyDescent="0.25">
      <c r="B7544" s="2">
        <v>1.7444647807924074</v>
      </c>
      <c r="C7544" s="3">
        <v>8.404541015625E-2</v>
      </c>
      <c r="D7544" s="4"/>
    </row>
    <row r="7545" spans="2:4" x14ac:dyDescent="0.25">
      <c r="B7545" s="2">
        <v>1.7446962622733102</v>
      </c>
      <c r="C7545" s="3">
        <v>8.404541015625E-2</v>
      </c>
      <c r="D7545" s="4"/>
    </row>
    <row r="7546" spans="2:4" x14ac:dyDescent="0.25">
      <c r="B7546" s="2">
        <v>1.7449277437542012</v>
      </c>
      <c r="C7546" s="3">
        <v>8.4014892578125E-2</v>
      </c>
      <c r="D7546" s="4"/>
    </row>
    <row r="7547" spans="2:4" x14ac:dyDescent="0.25">
      <c r="B7547" s="2">
        <v>1.745159225235104</v>
      </c>
      <c r="C7547" s="3">
        <v>8.4014892578125E-2</v>
      </c>
      <c r="D7547" s="4"/>
    </row>
    <row r="7548" spans="2:4" x14ac:dyDescent="0.25">
      <c r="B7548" s="2">
        <v>1.7453907067159953</v>
      </c>
      <c r="C7548" s="3">
        <v>8.4014892578125E-2</v>
      </c>
      <c r="D7548" s="4"/>
    </row>
    <row r="7549" spans="2:4" x14ac:dyDescent="0.25">
      <c r="B7549" s="2">
        <v>1.7456221881968981</v>
      </c>
      <c r="C7549" s="3">
        <v>8.3984375E-2</v>
      </c>
      <c r="D7549" s="4"/>
    </row>
    <row r="7550" spans="2:4" x14ac:dyDescent="0.25">
      <c r="B7550" s="2">
        <v>1.7458536696777893</v>
      </c>
      <c r="C7550" s="3">
        <v>8.3984375E-2</v>
      </c>
      <c r="D7550" s="4"/>
    </row>
    <row r="7551" spans="2:4" x14ac:dyDescent="0.25">
      <c r="B7551" s="2">
        <v>1.7460851511586921</v>
      </c>
      <c r="C7551" s="3">
        <v>8.3984375E-2</v>
      </c>
      <c r="D7551" s="4"/>
    </row>
    <row r="7552" spans="2:4" x14ac:dyDescent="0.25">
      <c r="B7552" s="2">
        <v>1.7463166326395831</v>
      </c>
      <c r="C7552" s="3">
        <v>8.3953857421875E-2</v>
      </c>
      <c r="D7552" s="4"/>
    </row>
    <row r="7553" spans="2:4" x14ac:dyDescent="0.25">
      <c r="B7553" s="2">
        <v>1.7465481141204859</v>
      </c>
      <c r="C7553" s="3">
        <v>8.3953857421875E-2</v>
      </c>
      <c r="D7553" s="4"/>
    </row>
    <row r="7554" spans="2:4" x14ac:dyDescent="0.25">
      <c r="B7554" s="2">
        <v>1.7467795956013772</v>
      </c>
      <c r="C7554" s="3">
        <v>8.3953857421875E-2</v>
      </c>
      <c r="D7554" s="4"/>
    </row>
    <row r="7555" spans="2:4" x14ac:dyDescent="0.25">
      <c r="B7555" s="2">
        <v>1.74701107708228</v>
      </c>
      <c r="C7555" s="3">
        <v>8.3953857421875E-2</v>
      </c>
      <c r="D7555" s="4"/>
    </row>
    <row r="7556" spans="2:4" x14ac:dyDescent="0.25">
      <c r="B7556" s="2">
        <v>1.7472425585631715</v>
      </c>
      <c r="C7556" s="3">
        <v>8.392333984375E-2</v>
      </c>
      <c r="D7556" s="4"/>
    </row>
    <row r="7557" spans="2:4" x14ac:dyDescent="0.25">
      <c r="B7557" s="2">
        <v>1.747474040044074</v>
      </c>
      <c r="C7557" s="3">
        <v>8.392333984375E-2</v>
      </c>
      <c r="D7557" s="4"/>
    </row>
    <row r="7558" spans="2:4" x14ac:dyDescent="0.25">
      <c r="B7558" s="2">
        <v>1.7477055215249651</v>
      </c>
      <c r="C7558" s="3">
        <v>8.392333984375E-2</v>
      </c>
      <c r="D7558" s="4"/>
    </row>
    <row r="7559" spans="2:4" x14ac:dyDescent="0.25">
      <c r="B7559" s="2">
        <v>1.7479370030058679</v>
      </c>
      <c r="C7559" s="3">
        <v>8.392333984375E-2</v>
      </c>
      <c r="D7559" s="4"/>
    </row>
    <row r="7560" spans="2:4" x14ac:dyDescent="0.25">
      <c r="B7560" s="2">
        <v>1.7481684844867593</v>
      </c>
      <c r="C7560" s="3">
        <v>8.392333984375E-2</v>
      </c>
      <c r="D7560" s="4"/>
    </row>
    <row r="7561" spans="2:4" x14ac:dyDescent="0.25">
      <c r="B7561" s="2">
        <v>1.7483999659676619</v>
      </c>
      <c r="C7561" s="3">
        <v>8.392333984375E-2</v>
      </c>
      <c r="D7561" s="4"/>
    </row>
    <row r="7562" spans="2:4" x14ac:dyDescent="0.25">
      <c r="B7562" s="2">
        <v>1.7486314474485534</v>
      </c>
      <c r="C7562" s="3">
        <v>8.392333984375E-2</v>
      </c>
      <c r="D7562" s="4"/>
    </row>
    <row r="7563" spans="2:4" x14ac:dyDescent="0.25">
      <c r="B7563" s="2">
        <v>1.7488629289294562</v>
      </c>
      <c r="C7563" s="3">
        <v>8.3892822265625E-2</v>
      </c>
      <c r="D7563" s="4"/>
    </row>
    <row r="7564" spans="2:4" x14ac:dyDescent="0.25">
      <c r="B7564" s="2">
        <v>1.749094410410347</v>
      </c>
      <c r="C7564" s="3">
        <v>8.3892822265625E-2</v>
      </c>
      <c r="D7564" s="4"/>
    </row>
    <row r="7565" spans="2:4" x14ac:dyDescent="0.25">
      <c r="B7565" s="2">
        <v>1.7493258918912498</v>
      </c>
      <c r="C7565" s="3">
        <v>8.3892822265625E-2</v>
      </c>
      <c r="D7565" s="4"/>
    </row>
    <row r="7566" spans="2:4" x14ac:dyDescent="0.25">
      <c r="B7566" s="2">
        <v>1.7495573733721412</v>
      </c>
      <c r="C7566" s="3">
        <v>8.3892822265625E-2</v>
      </c>
      <c r="D7566" s="4"/>
    </row>
    <row r="7567" spans="2:4" x14ac:dyDescent="0.25">
      <c r="B7567" s="2">
        <v>1.749788854853044</v>
      </c>
      <c r="C7567" s="3">
        <v>8.3892822265625E-2</v>
      </c>
      <c r="D7567" s="4"/>
    </row>
    <row r="7568" spans="2:4" x14ac:dyDescent="0.25">
      <c r="B7568" s="2">
        <v>1.7500203363339353</v>
      </c>
      <c r="C7568" s="3">
        <v>8.3892822265625E-2</v>
      </c>
      <c r="D7568" s="4"/>
    </row>
    <row r="7569" spans="2:4" x14ac:dyDescent="0.25">
      <c r="B7569" s="2">
        <v>1.7502518178148381</v>
      </c>
      <c r="C7569" s="3">
        <v>8.3892822265625E-2</v>
      </c>
      <c r="D7569" s="4"/>
    </row>
    <row r="7570" spans="2:4" x14ac:dyDescent="0.25">
      <c r="B7570" s="2">
        <v>1.7504832992957291</v>
      </c>
      <c r="C7570" s="3">
        <v>8.3892822265625E-2</v>
      </c>
      <c r="D7570" s="4"/>
    </row>
    <row r="7571" spans="2:4" x14ac:dyDescent="0.25">
      <c r="B7571" s="2">
        <v>1.7507147807766319</v>
      </c>
      <c r="C7571" s="3">
        <v>8.3892822265625E-2</v>
      </c>
      <c r="D7571" s="4"/>
    </row>
    <row r="7572" spans="2:4" x14ac:dyDescent="0.25">
      <c r="B7572" s="2">
        <v>1.7509462622575231</v>
      </c>
      <c r="C7572" s="3">
        <v>8.38623046875E-2</v>
      </c>
      <c r="D7572" s="4"/>
    </row>
    <row r="7573" spans="2:4" x14ac:dyDescent="0.25">
      <c r="B7573" s="2">
        <v>1.7511777437384259</v>
      </c>
      <c r="C7573" s="3">
        <v>8.38623046875E-2</v>
      </c>
      <c r="D7573" s="4"/>
    </row>
    <row r="7574" spans="2:4" x14ac:dyDescent="0.25">
      <c r="B7574" s="2">
        <v>1.7514092252193172</v>
      </c>
      <c r="C7574" s="3">
        <v>8.38623046875E-2</v>
      </c>
      <c r="D7574" s="4"/>
    </row>
    <row r="7575" spans="2:4" x14ac:dyDescent="0.25">
      <c r="B7575" s="2">
        <v>1.75164070670022</v>
      </c>
      <c r="C7575" s="3">
        <v>8.38623046875E-2</v>
      </c>
      <c r="D7575" s="4"/>
    </row>
    <row r="7576" spans="2:4" x14ac:dyDescent="0.25">
      <c r="B7576" s="2">
        <v>1.751872188181111</v>
      </c>
      <c r="C7576" s="3">
        <v>8.38623046875E-2</v>
      </c>
      <c r="D7576" s="4"/>
    </row>
    <row r="7577" spans="2:4" x14ac:dyDescent="0.25">
      <c r="B7577" s="2">
        <v>1.7521036696620138</v>
      </c>
      <c r="C7577" s="3">
        <v>8.38623046875E-2</v>
      </c>
      <c r="D7577" s="4"/>
    </row>
    <row r="7578" spans="2:4" x14ac:dyDescent="0.25">
      <c r="B7578" s="2">
        <v>1.7523351511429051</v>
      </c>
      <c r="C7578" s="3">
        <v>8.3831787109375E-2</v>
      </c>
      <c r="D7578" s="4"/>
    </row>
    <row r="7579" spans="2:4" x14ac:dyDescent="0.25">
      <c r="B7579" s="2">
        <v>1.7525666326238079</v>
      </c>
      <c r="C7579" s="3">
        <v>8.3831787109375E-2</v>
      </c>
      <c r="D7579" s="4"/>
    </row>
    <row r="7580" spans="2:4" x14ac:dyDescent="0.25">
      <c r="B7580" s="2">
        <v>1.7527981141046991</v>
      </c>
      <c r="C7580" s="3">
        <v>8.3831787109375E-2</v>
      </c>
      <c r="D7580" s="4"/>
    </row>
    <row r="7581" spans="2:4" x14ac:dyDescent="0.25">
      <c r="B7581" s="2">
        <v>1.7530295955856019</v>
      </c>
      <c r="C7581" s="3">
        <v>8.3831787109375E-2</v>
      </c>
      <c r="D7581" s="4"/>
    </row>
    <row r="7582" spans="2:4" x14ac:dyDescent="0.25">
      <c r="B7582" s="2">
        <v>1.7532610770664929</v>
      </c>
      <c r="C7582" s="3">
        <v>8.3831787109375E-2</v>
      </c>
      <c r="D7582" s="4"/>
    </row>
    <row r="7583" spans="2:4" x14ac:dyDescent="0.25">
      <c r="B7583" s="2">
        <v>1.7534925585473957</v>
      </c>
      <c r="C7583" s="3">
        <v>8.3831787109375E-2</v>
      </c>
      <c r="D7583" s="4"/>
    </row>
    <row r="7584" spans="2:4" x14ac:dyDescent="0.25">
      <c r="B7584" s="2">
        <v>1.753724040028287</v>
      </c>
      <c r="C7584" s="3">
        <v>8.3831787109375E-2</v>
      </c>
      <c r="D7584" s="4"/>
    </row>
    <row r="7585" spans="2:4" x14ac:dyDescent="0.25">
      <c r="B7585" s="2">
        <v>1.7539555215091898</v>
      </c>
      <c r="C7585" s="3">
        <v>8.3831787109375E-2</v>
      </c>
      <c r="D7585" s="4"/>
    </row>
    <row r="7586" spans="2:4" x14ac:dyDescent="0.25">
      <c r="B7586" s="2">
        <v>1.754187002990081</v>
      </c>
      <c r="C7586" s="3">
        <v>8.3831787109375E-2</v>
      </c>
      <c r="D7586" s="4"/>
    </row>
    <row r="7587" spans="2:4" x14ac:dyDescent="0.25">
      <c r="B7587" s="2">
        <v>1.7544184844709838</v>
      </c>
      <c r="C7587" s="3">
        <v>8.3831787109375E-2</v>
      </c>
      <c r="D7587" s="4"/>
    </row>
    <row r="7588" spans="2:4" x14ac:dyDescent="0.25">
      <c r="B7588" s="2">
        <v>1.7546499659518748</v>
      </c>
      <c r="C7588" s="3">
        <v>8.3831787109375E-2</v>
      </c>
      <c r="D7588" s="4"/>
    </row>
    <row r="7589" spans="2:4" x14ac:dyDescent="0.25">
      <c r="B7589" s="2">
        <v>1.7548814474327776</v>
      </c>
      <c r="C7589" s="3">
        <v>8.3831787109375E-2</v>
      </c>
      <c r="D7589" s="4"/>
    </row>
    <row r="7590" spans="2:4" x14ac:dyDescent="0.25">
      <c r="B7590" s="2">
        <v>1.7551129289136689</v>
      </c>
      <c r="C7590" s="3">
        <v>8.3831787109375E-2</v>
      </c>
      <c r="D7590" s="4"/>
    </row>
    <row r="7591" spans="2:4" x14ac:dyDescent="0.25">
      <c r="B7591" s="2">
        <v>1.7553444103945717</v>
      </c>
      <c r="C7591" s="3">
        <v>8.3831787109375E-2</v>
      </c>
      <c r="D7591" s="4"/>
    </row>
    <row r="7592" spans="2:4" x14ac:dyDescent="0.25">
      <c r="B7592" s="2">
        <v>1.7555758918754629</v>
      </c>
      <c r="C7592" s="3">
        <v>8.3831787109375E-2</v>
      </c>
      <c r="D7592" s="4"/>
    </row>
    <row r="7593" spans="2:4" x14ac:dyDescent="0.25">
      <c r="B7593" s="2">
        <v>1.7558073733563657</v>
      </c>
      <c r="C7593" s="3">
        <v>8.38623046875E-2</v>
      </c>
      <c r="D7593" s="4"/>
    </row>
    <row r="7594" spans="2:4" x14ac:dyDescent="0.25">
      <c r="B7594" s="2">
        <v>1.7560388548372567</v>
      </c>
      <c r="C7594" s="3">
        <v>8.38623046875E-2</v>
      </c>
      <c r="D7594" s="4"/>
    </row>
    <row r="7595" spans="2:4" x14ac:dyDescent="0.25">
      <c r="B7595" s="2">
        <v>1.7562703363181595</v>
      </c>
      <c r="C7595" s="3">
        <v>8.38623046875E-2</v>
      </c>
      <c r="D7595" s="4"/>
    </row>
    <row r="7596" spans="2:4" x14ac:dyDescent="0.25">
      <c r="B7596" s="2">
        <v>1.7565018177990508</v>
      </c>
      <c r="C7596" s="3">
        <v>8.38623046875E-2</v>
      </c>
      <c r="D7596" s="4"/>
    </row>
    <row r="7597" spans="2:4" x14ac:dyDescent="0.25">
      <c r="B7597" s="2">
        <v>1.7567332992799536</v>
      </c>
      <c r="C7597" s="3">
        <v>8.38623046875E-2</v>
      </c>
      <c r="D7597" s="4"/>
    </row>
    <row r="7598" spans="2:4" x14ac:dyDescent="0.25">
      <c r="B7598" s="2">
        <v>1.7569647807608451</v>
      </c>
      <c r="C7598" s="3">
        <v>8.3892822265625E-2</v>
      </c>
      <c r="D7598" s="4"/>
    </row>
    <row r="7599" spans="2:4" x14ac:dyDescent="0.25">
      <c r="B7599" s="2">
        <v>1.7571962622417479</v>
      </c>
      <c r="C7599" s="3">
        <v>8.3892822265625E-2</v>
      </c>
      <c r="D7599" s="4"/>
    </row>
    <row r="7600" spans="2:4" x14ac:dyDescent="0.25">
      <c r="B7600" s="2">
        <v>1.7574277437226387</v>
      </c>
      <c r="C7600" s="3">
        <v>8.3892822265625E-2</v>
      </c>
      <c r="D7600" s="4"/>
    </row>
    <row r="7601" spans="2:4" x14ac:dyDescent="0.25">
      <c r="B7601" s="2">
        <v>1.7576592252035415</v>
      </c>
      <c r="C7601" s="3">
        <v>8.3892822265625E-2</v>
      </c>
      <c r="D7601" s="4"/>
    </row>
    <row r="7602" spans="2:4" x14ac:dyDescent="0.25">
      <c r="B7602" s="2">
        <v>1.7578907066844329</v>
      </c>
      <c r="C7602" s="3">
        <v>8.392333984375E-2</v>
      </c>
      <c r="D7602" s="4"/>
    </row>
    <row r="7603" spans="2:4" x14ac:dyDescent="0.25">
      <c r="B7603" s="2">
        <v>1.7581221881653355</v>
      </c>
      <c r="C7603" s="3">
        <v>8.392333984375E-2</v>
      </c>
      <c r="D7603" s="4"/>
    </row>
    <row r="7604" spans="2:4" x14ac:dyDescent="0.25">
      <c r="B7604" s="2">
        <v>1.758353669646227</v>
      </c>
      <c r="C7604" s="3">
        <v>8.392333984375E-2</v>
      </c>
      <c r="D7604" s="4"/>
    </row>
    <row r="7605" spans="2:4" x14ac:dyDescent="0.25">
      <c r="B7605" s="2">
        <v>1.7585851511271298</v>
      </c>
      <c r="C7605" s="3">
        <v>8.392333984375E-2</v>
      </c>
      <c r="D7605" s="4"/>
    </row>
    <row r="7606" spans="2:4" x14ac:dyDescent="0.25">
      <c r="B7606" s="2">
        <v>1.7588166326080206</v>
      </c>
      <c r="C7606" s="3">
        <v>8.3953857421875E-2</v>
      </c>
      <c r="D7606" s="4"/>
    </row>
    <row r="7607" spans="2:4" x14ac:dyDescent="0.25">
      <c r="B7607" s="2">
        <v>1.7590481140889234</v>
      </c>
      <c r="C7607" s="3">
        <v>8.3953857421875E-2</v>
      </c>
      <c r="D7607" s="4"/>
    </row>
    <row r="7608" spans="2:4" x14ac:dyDescent="0.25">
      <c r="B7608" s="2">
        <v>1.7592795955698148</v>
      </c>
      <c r="C7608" s="3">
        <v>8.3953857421875E-2</v>
      </c>
      <c r="D7608" s="4"/>
    </row>
    <row r="7609" spans="2:4" x14ac:dyDescent="0.25">
      <c r="B7609" s="2">
        <v>1.7595110770507176</v>
      </c>
      <c r="C7609" s="3">
        <v>8.3953857421875E-2</v>
      </c>
      <c r="D7609" s="4"/>
    </row>
    <row r="7610" spans="2:4" x14ac:dyDescent="0.25">
      <c r="B7610" s="2">
        <v>1.7597425585316089</v>
      </c>
      <c r="C7610" s="3">
        <v>8.3953857421875E-2</v>
      </c>
      <c r="D7610" s="4"/>
    </row>
    <row r="7611" spans="2:4" x14ac:dyDescent="0.25">
      <c r="B7611" s="2">
        <v>1.7599740400125117</v>
      </c>
      <c r="C7611" s="3">
        <v>8.3953857421875E-2</v>
      </c>
      <c r="D7611" s="4"/>
    </row>
    <row r="7612" spans="2:4" x14ac:dyDescent="0.25">
      <c r="B7612" s="2">
        <v>1.7602055214934027</v>
      </c>
      <c r="C7612" s="3">
        <v>8.3953857421875E-2</v>
      </c>
      <c r="D7612" s="4"/>
    </row>
    <row r="7613" spans="2:4" x14ac:dyDescent="0.25">
      <c r="B7613" s="2">
        <v>1.7604370029743055</v>
      </c>
      <c r="C7613" s="3">
        <v>8.3953857421875E-2</v>
      </c>
      <c r="D7613" s="4"/>
    </row>
    <row r="7614" spans="2:4" x14ac:dyDescent="0.25">
      <c r="B7614" s="2">
        <v>1.7606684844551967</v>
      </c>
      <c r="C7614" s="3">
        <v>8.3953857421875E-2</v>
      </c>
      <c r="D7614" s="4"/>
    </row>
    <row r="7615" spans="2:4" x14ac:dyDescent="0.25">
      <c r="B7615" s="2">
        <v>1.7608999659360995</v>
      </c>
      <c r="C7615" s="3">
        <v>8.3984375E-2</v>
      </c>
      <c r="D7615" s="4"/>
    </row>
    <row r="7616" spans="2:4" x14ac:dyDescent="0.25">
      <c r="B7616" s="2">
        <v>1.7611314474170023</v>
      </c>
      <c r="C7616" s="3">
        <v>8.3984375E-2</v>
      </c>
      <c r="D7616" s="4"/>
    </row>
    <row r="7617" spans="2:4" x14ac:dyDescent="0.25">
      <c r="B7617" s="2">
        <v>1.7613629288978936</v>
      </c>
      <c r="C7617" s="3">
        <v>8.3984375E-2</v>
      </c>
      <c r="D7617" s="4"/>
    </row>
    <row r="7618" spans="2:4" x14ac:dyDescent="0.25">
      <c r="B7618" s="2">
        <v>1.7615944103787964</v>
      </c>
      <c r="C7618" s="3">
        <v>8.3984375E-2</v>
      </c>
      <c r="D7618" s="4"/>
    </row>
    <row r="7619" spans="2:4" x14ac:dyDescent="0.25">
      <c r="B7619" s="2">
        <v>1.7618258918596874</v>
      </c>
      <c r="C7619" s="3">
        <v>8.4014892578125E-2</v>
      </c>
      <c r="D7619" s="4"/>
    </row>
    <row r="7620" spans="2:4" x14ac:dyDescent="0.25">
      <c r="B7620" s="2">
        <v>1.7620573733405902</v>
      </c>
      <c r="C7620" s="3">
        <v>8.4014892578125E-2</v>
      </c>
      <c r="D7620" s="4"/>
    </row>
    <row r="7621" spans="2:4" x14ac:dyDescent="0.25">
      <c r="B7621" s="2">
        <v>1.7622888548214815</v>
      </c>
      <c r="C7621" s="3">
        <v>8.4014892578125E-2</v>
      </c>
      <c r="D7621" s="4"/>
    </row>
    <row r="7622" spans="2:4" x14ac:dyDescent="0.25">
      <c r="B7622" s="2">
        <v>1.7625203363023842</v>
      </c>
      <c r="C7622" s="3">
        <v>8.404541015625E-2</v>
      </c>
      <c r="D7622" s="4"/>
    </row>
    <row r="7623" spans="2:4" x14ac:dyDescent="0.25">
      <c r="B7623" s="2">
        <v>1.7627518177832755</v>
      </c>
      <c r="C7623" s="3">
        <v>8.404541015625E-2</v>
      </c>
      <c r="D7623" s="4"/>
    </row>
    <row r="7624" spans="2:4" x14ac:dyDescent="0.25">
      <c r="B7624" s="2">
        <v>1.7629832992641783</v>
      </c>
      <c r="C7624" s="3">
        <v>8.404541015625E-2</v>
      </c>
      <c r="D7624" s="4"/>
    </row>
    <row r="7625" spans="2:4" x14ac:dyDescent="0.25">
      <c r="B7625" s="2">
        <v>1.7632147807450693</v>
      </c>
      <c r="C7625" s="3">
        <v>8.404541015625E-2</v>
      </c>
      <c r="D7625" s="4"/>
    </row>
    <row r="7626" spans="2:4" x14ac:dyDescent="0.25">
      <c r="B7626" s="2">
        <v>1.7634462622259721</v>
      </c>
      <c r="C7626" s="3">
        <v>8.4075927734375E-2</v>
      </c>
      <c r="D7626" s="4"/>
    </row>
    <row r="7627" spans="2:4" x14ac:dyDescent="0.25">
      <c r="B7627" s="2">
        <v>1.7636777437068634</v>
      </c>
      <c r="C7627" s="3">
        <v>8.4075927734375E-2</v>
      </c>
      <c r="D7627" s="4"/>
    </row>
    <row r="7628" spans="2:4" x14ac:dyDescent="0.25">
      <c r="B7628" s="2">
        <v>1.7639092251877662</v>
      </c>
      <c r="C7628" s="3">
        <v>8.4075927734375E-2</v>
      </c>
      <c r="D7628" s="4"/>
    </row>
    <row r="7629" spans="2:4" x14ac:dyDescent="0.25">
      <c r="B7629" s="2">
        <v>1.7641407066686574</v>
      </c>
      <c r="C7629" s="3">
        <v>8.41064453125E-2</v>
      </c>
      <c r="D7629" s="4"/>
    </row>
    <row r="7630" spans="2:4" x14ac:dyDescent="0.25">
      <c r="B7630" s="2">
        <v>1.7643721881495602</v>
      </c>
      <c r="C7630" s="3">
        <v>8.41064453125E-2</v>
      </c>
      <c r="D7630" s="4"/>
    </row>
    <row r="7631" spans="2:4" x14ac:dyDescent="0.25">
      <c r="B7631" s="2">
        <v>1.7646036696304512</v>
      </c>
      <c r="C7631" s="3">
        <v>8.4136962890625E-2</v>
      </c>
      <c r="D7631" s="4"/>
    </row>
    <row r="7632" spans="2:4" x14ac:dyDescent="0.25">
      <c r="B7632" s="2">
        <v>1.764835151111354</v>
      </c>
      <c r="C7632" s="3">
        <v>8.4136962890625E-2</v>
      </c>
      <c r="D7632" s="4"/>
    </row>
    <row r="7633" spans="2:4" x14ac:dyDescent="0.25">
      <c r="B7633" s="2">
        <v>1.7650666325922453</v>
      </c>
      <c r="C7633" s="3">
        <v>8.4136962890625E-2</v>
      </c>
      <c r="D7633" s="4"/>
    </row>
    <row r="7634" spans="2:4" x14ac:dyDescent="0.25">
      <c r="B7634" s="2">
        <v>1.7652981140731481</v>
      </c>
      <c r="C7634" s="3">
        <v>8.416748046875E-2</v>
      </c>
      <c r="D7634" s="4"/>
    </row>
    <row r="7635" spans="2:4" x14ac:dyDescent="0.25">
      <c r="B7635" s="2">
        <v>1.7655295955540393</v>
      </c>
      <c r="C7635" s="3">
        <v>8.416748046875E-2</v>
      </c>
      <c r="D7635" s="4"/>
    </row>
    <row r="7636" spans="2:4" x14ac:dyDescent="0.25">
      <c r="B7636" s="2">
        <v>1.7657610770349421</v>
      </c>
      <c r="C7636" s="3">
        <v>8.4197998046875E-2</v>
      </c>
      <c r="D7636" s="4"/>
    </row>
    <row r="7637" spans="2:4" x14ac:dyDescent="0.25">
      <c r="B7637" s="2">
        <v>1.7659925585158331</v>
      </c>
      <c r="C7637" s="3">
        <v>8.4197998046875E-2</v>
      </c>
      <c r="D7637" s="4"/>
    </row>
    <row r="7638" spans="2:4" x14ac:dyDescent="0.25">
      <c r="B7638" s="2">
        <v>1.7662240399967359</v>
      </c>
      <c r="C7638" s="3">
        <v>8.4197998046875E-2</v>
      </c>
      <c r="D7638" s="4"/>
    </row>
    <row r="7639" spans="2:4" x14ac:dyDescent="0.25">
      <c r="B7639" s="2">
        <v>1.7664555214776272</v>
      </c>
      <c r="C7639" s="3">
        <v>8.4228515625E-2</v>
      </c>
      <c r="D7639" s="4"/>
    </row>
    <row r="7640" spans="2:4" x14ac:dyDescent="0.25">
      <c r="B7640" s="2">
        <v>1.76668700295853</v>
      </c>
      <c r="C7640" s="3">
        <v>8.4228515625E-2</v>
      </c>
      <c r="D7640" s="4"/>
    </row>
    <row r="7641" spans="2:4" x14ac:dyDescent="0.25">
      <c r="B7641" s="2">
        <v>1.7669184844394215</v>
      </c>
      <c r="C7641" s="3">
        <v>8.4259033203125E-2</v>
      </c>
      <c r="D7641" s="4"/>
    </row>
    <row r="7642" spans="2:4" x14ac:dyDescent="0.25">
      <c r="B7642" s="2">
        <v>1.767149965920324</v>
      </c>
      <c r="C7642" s="3">
        <v>8.4259033203125E-2</v>
      </c>
      <c r="D7642" s="4"/>
    </row>
    <row r="7643" spans="2:4" x14ac:dyDescent="0.25">
      <c r="B7643" s="2">
        <v>1.7673814474012151</v>
      </c>
      <c r="C7643" s="3">
        <v>8.428955078125E-2</v>
      </c>
      <c r="D7643" s="4"/>
    </row>
    <row r="7644" spans="2:4" x14ac:dyDescent="0.25">
      <c r="B7644" s="2">
        <v>1.7676129288821179</v>
      </c>
      <c r="C7644" s="3">
        <v>8.428955078125E-2</v>
      </c>
      <c r="D7644" s="4"/>
    </row>
    <row r="7645" spans="2:4" x14ac:dyDescent="0.25">
      <c r="B7645" s="2">
        <v>1.7678444103630093</v>
      </c>
      <c r="C7645" s="3">
        <v>8.4320068359375E-2</v>
      </c>
      <c r="D7645" s="4"/>
    </row>
    <row r="7646" spans="2:4" x14ac:dyDescent="0.25">
      <c r="B7646" s="2">
        <v>1.7680758918439119</v>
      </c>
      <c r="C7646" s="3">
        <v>8.4320068359375E-2</v>
      </c>
      <c r="D7646" s="4"/>
    </row>
    <row r="7647" spans="2:4" x14ac:dyDescent="0.25">
      <c r="B7647" s="2">
        <v>1.7683073733248034</v>
      </c>
      <c r="C7647" s="3">
        <v>8.4320068359375E-2</v>
      </c>
      <c r="D7647" s="4"/>
    </row>
    <row r="7648" spans="2:4" x14ac:dyDescent="0.25">
      <c r="B7648" s="2">
        <v>1.7685388548057062</v>
      </c>
      <c r="C7648" s="3">
        <v>8.43505859375E-2</v>
      </c>
      <c r="D7648" s="4"/>
    </row>
    <row r="7649" spans="2:4" x14ac:dyDescent="0.25">
      <c r="B7649" s="2">
        <v>1.768770336286597</v>
      </c>
      <c r="C7649" s="3">
        <v>8.43505859375E-2</v>
      </c>
      <c r="D7649" s="4"/>
    </row>
    <row r="7650" spans="2:4" x14ac:dyDescent="0.25">
      <c r="B7650" s="2">
        <v>1.7690018177674998</v>
      </c>
      <c r="C7650" s="3">
        <v>8.43505859375E-2</v>
      </c>
      <c r="D7650" s="4"/>
    </row>
    <row r="7651" spans="2:4" x14ac:dyDescent="0.25">
      <c r="B7651" s="2">
        <v>1.7692332992483912</v>
      </c>
      <c r="C7651" s="3">
        <v>8.4381103515625E-2</v>
      </c>
      <c r="D7651" s="4"/>
    </row>
    <row r="7652" spans="2:4" x14ac:dyDescent="0.25">
      <c r="B7652" s="2">
        <v>1.769464780729294</v>
      </c>
      <c r="C7652" s="3">
        <v>8.4381103515625E-2</v>
      </c>
      <c r="D7652" s="4"/>
    </row>
    <row r="7653" spans="2:4" x14ac:dyDescent="0.25">
      <c r="B7653" s="2">
        <v>1.7696962622101853</v>
      </c>
      <c r="C7653" s="3">
        <v>8.4381103515625E-2</v>
      </c>
      <c r="D7653" s="4"/>
    </row>
    <row r="7654" spans="2:4" x14ac:dyDescent="0.25">
      <c r="B7654" s="2">
        <v>1.7699277436910881</v>
      </c>
      <c r="C7654" s="3">
        <v>8.441162109375E-2</v>
      </c>
      <c r="D7654" s="4"/>
    </row>
    <row r="7655" spans="2:4" x14ac:dyDescent="0.25">
      <c r="B7655" s="2">
        <v>1.7701592251719791</v>
      </c>
      <c r="C7655" s="3">
        <v>8.441162109375E-2</v>
      </c>
      <c r="D7655" s="4"/>
    </row>
    <row r="7656" spans="2:4" x14ac:dyDescent="0.25">
      <c r="B7656" s="2">
        <v>1.7703907066528817</v>
      </c>
      <c r="C7656" s="3">
        <v>8.441162109375E-2</v>
      </c>
      <c r="D7656" s="4"/>
    </row>
    <row r="7657" spans="2:4" x14ac:dyDescent="0.25">
      <c r="B7657" s="2">
        <v>1.7706221881337731</v>
      </c>
      <c r="C7657" s="3">
        <v>8.441162109375E-2</v>
      </c>
      <c r="D7657" s="4"/>
    </row>
    <row r="7658" spans="2:4" x14ac:dyDescent="0.25">
      <c r="B7658" s="2">
        <v>1.7708536696146759</v>
      </c>
      <c r="C7658" s="3">
        <v>8.441162109375E-2</v>
      </c>
      <c r="D7658" s="4"/>
    </row>
    <row r="7659" spans="2:4" x14ac:dyDescent="0.25">
      <c r="B7659" s="2">
        <v>1.7710851510955672</v>
      </c>
      <c r="C7659" s="3">
        <v>8.441162109375E-2</v>
      </c>
      <c r="D7659" s="4"/>
    </row>
    <row r="7660" spans="2:4" x14ac:dyDescent="0.25">
      <c r="B7660" s="2">
        <v>1.77131663257647</v>
      </c>
      <c r="C7660" s="3">
        <v>8.441162109375E-2</v>
      </c>
      <c r="D7660" s="4"/>
    </row>
    <row r="7661" spans="2:4" x14ac:dyDescent="0.25">
      <c r="B7661" s="2">
        <v>1.771548114057361</v>
      </c>
      <c r="C7661" s="3">
        <v>8.441162109375E-2</v>
      </c>
      <c r="D7661" s="4"/>
    </row>
    <row r="7662" spans="2:4" x14ac:dyDescent="0.25">
      <c r="B7662" s="2">
        <v>1.7717795955382638</v>
      </c>
      <c r="C7662" s="3">
        <v>8.441162109375E-2</v>
      </c>
      <c r="D7662" s="4"/>
    </row>
    <row r="7663" spans="2:4" x14ac:dyDescent="0.25">
      <c r="B7663" s="2">
        <v>1.7720110770191551</v>
      </c>
      <c r="C7663" s="3">
        <v>8.441162109375E-2</v>
      </c>
      <c r="D7663" s="4"/>
    </row>
    <row r="7664" spans="2:4" x14ac:dyDescent="0.25">
      <c r="B7664" s="2">
        <v>1.7722425585000579</v>
      </c>
      <c r="C7664" s="3">
        <v>8.441162109375E-2</v>
      </c>
      <c r="D7664" s="4"/>
    </row>
    <row r="7665" spans="2:4" x14ac:dyDescent="0.25">
      <c r="B7665" s="2">
        <v>1.7724740399809491</v>
      </c>
      <c r="C7665" s="3">
        <v>8.441162109375E-2</v>
      </c>
      <c r="D7665" s="4"/>
    </row>
    <row r="7666" spans="2:4" x14ac:dyDescent="0.25">
      <c r="B7666" s="2">
        <v>1.7727055214618519</v>
      </c>
      <c r="C7666" s="3">
        <v>8.441162109375E-2</v>
      </c>
      <c r="D7666" s="4"/>
    </row>
    <row r="7667" spans="2:4" x14ac:dyDescent="0.25">
      <c r="B7667" s="2">
        <v>1.7729370029427429</v>
      </c>
      <c r="C7667" s="3">
        <v>8.4381103515625E-2</v>
      </c>
      <c r="D7667" s="4"/>
    </row>
    <row r="7668" spans="2:4" x14ac:dyDescent="0.25">
      <c r="B7668" s="2">
        <v>1.7731684844236457</v>
      </c>
      <c r="C7668" s="3">
        <v>8.4381103515625E-2</v>
      </c>
      <c r="D7668" s="4"/>
    </row>
    <row r="7669" spans="2:4" x14ac:dyDescent="0.25">
      <c r="B7669" s="2">
        <v>1.773399965904537</v>
      </c>
      <c r="C7669" s="3">
        <v>8.4381103515625E-2</v>
      </c>
      <c r="D7669" s="4"/>
    </row>
    <row r="7670" spans="2:4" x14ac:dyDescent="0.25">
      <c r="B7670" s="2">
        <v>1.7736314473854398</v>
      </c>
      <c r="C7670" s="3">
        <v>8.4381103515625E-2</v>
      </c>
      <c r="D7670" s="4"/>
    </row>
    <row r="7671" spans="2:4" x14ac:dyDescent="0.25">
      <c r="B7671" s="2">
        <v>1.773862928866331</v>
      </c>
      <c r="C7671" s="3">
        <v>8.4381103515625E-2</v>
      </c>
      <c r="D7671" s="4"/>
    </row>
    <row r="7672" spans="2:4" x14ac:dyDescent="0.25">
      <c r="B7672" s="2">
        <v>1.7740944103472338</v>
      </c>
      <c r="C7672" s="3">
        <v>8.4381103515625E-2</v>
      </c>
      <c r="D7672" s="4"/>
    </row>
    <row r="7673" spans="2:4" x14ac:dyDescent="0.25">
      <c r="B7673" s="2">
        <v>1.7743258918281248</v>
      </c>
      <c r="C7673" s="3">
        <v>8.4381103515625E-2</v>
      </c>
      <c r="D7673" s="4"/>
    </row>
    <row r="7674" spans="2:4" x14ac:dyDescent="0.25">
      <c r="B7674" s="2">
        <v>1.7745573733090276</v>
      </c>
      <c r="C7674" s="3">
        <v>8.4381103515625E-2</v>
      </c>
      <c r="D7674" s="4"/>
    </row>
    <row r="7675" spans="2:4" x14ac:dyDescent="0.25">
      <c r="B7675" s="2">
        <v>1.7747888547899189</v>
      </c>
      <c r="C7675" s="3">
        <v>8.4381103515625E-2</v>
      </c>
      <c r="D7675" s="4"/>
    </row>
    <row r="7676" spans="2:4" x14ac:dyDescent="0.25">
      <c r="B7676" s="2">
        <v>1.7750203362708217</v>
      </c>
      <c r="C7676" s="3">
        <v>8.43505859375E-2</v>
      </c>
      <c r="D7676" s="4"/>
    </row>
    <row r="7677" spans="2:4" x14ac:dyDescent="0.25">
      <c r="B7677" s="2">
        <v>1.7752518177517129</v>
      </c>
      <c r="C7677" s="3">
        <v>8.43505859375E-2</v>
      </c>
      <c r="D7677" s="4"/>
    </row>
    <row r="7678" spans="2:4" x14ac:dyDescent="0.25">
      <c r="B7678" s="2">
        <v>1.7754832992326157</v>
      </c>
      <c r="C7678" s="3">
        <v>8.43505859375E-2</v>
      </c>
      <c r="D7678" s="4"/>
    </row>
    <row r="7679" spans="2:4" x14ac:dyDescent="0.25">
      <c r="B7679" s="2">
        <v>1.7757147807135067</v>
      </c>
      <c r="C7679" s="3">
        <v>8.43505859375E-2</v>
      </c>
      <c r="D7679" s="4"/>
    </row>
    <row r="7680" spans="2:4" x14ac:dyDescent="0.25">
      <c r="B7680" s="2">
        <v>1.7759462621944095</v>
      </c>
      <c r="C7680" s="3">
        <v>8.43505859375E-2</v>
      </c>
      <c r="D7680" s="4"/>
    </row>
    <row r="7681" spans="2:4" x14ac:dyDescent="0.25">
      <c r="B7681" s="2">
        <v>1.7761777436753008</v>
      </c>
      <c r="C7681" s="3">
        <v>8.43505859375E-2</v>
      </c>
      <c r="D7681" s="4"/>
    </row>
    <row r="7682" spans="2:4" x14ac:dyDescent="0.25">
      <c r="B7682" s="2">
        <v>1.7764092251562036</v>
      </c>
      <c r="C7682" s="3">
        <v>8.43505859375E-2</v>
      </c>
      <c r="D7682" s="4"/>
    </row>
    <row r="7683" spans="2:4" x14ac:dyDescent="0.25">
      <c r="B7683" s="2">
        <v>1.7766407066370951</v>
      </c>
      <c r="C7683" s="3">
        <v>8.43505859375E-2</v>
      </c>
      <c r="D7683" s="4"/>
    </row>
    <row r="7684" spans="2:4" x14ac:dyDescent="0.25">
      <c r="B7684" s="2">
        <v>1.7768721881179979</v>
      </c>
      <c r="C7684" s="3">
        <v>8.43505859375E-2</v>
      </c>
      <c r="D7684" s="4"/>
    </row>
    <row r="7685" spans="2:4" x14ac:dyDescent="0.25">
      <c r="B7685" s="2">
        <v>1.7771036695988887</v>
      </c>
      <c r="C7685" s="3">
        <v>8.43505859375E-2</v>
      </c>
      <c r="D7685" s="4"/>
    </row>
    <row r="7686" spans="2:4" x14ac:dyDescent="0.25">
      <c r="B7686" s="2">
        <v>1.7773351510797915</v>
      </c>
      <c r="C7686" s="3">
        <v>8.43505859375E-2</v>
      </c>
      <c r="D7686" s="4"/>
    </row>
    <row r="7687" spans="2:4" x14ac:dyDescent="0.25">
      <c r="B7687" s="2">
        <v>1.7775666325606829</v>
      </c>
      <c r="C7687" s="3">
        <v>8.43505859375E-2</v>
      </c>
      <c r="D7687" s="4"/>
    </row>
    <row r="7688" spans="2:4" x14ac:dyDescent="0.25">
      <c r="B7688" s="2">
        <v>1.7777981140415855</v>
      </c>
      <c r="C7688" s="3">
        <v>8.43505859375E-2</v>
      </c>
      <c r="D7688" s="4"/>
    </row>
    <row r="7689" spans="2:4" x14ac:dyDescent="0.25">
      <c r="B7689" s="2">
        <v>1.778029595522477</v>
      </c>
      <c r="C7689" s="3">
        <v>8.43505859375E-2</v>
      </c>
      <c r="D7689" s="4"/>
    </row>
    <row r="7690" spans="2:4" x14ac:dyDescent="0.25">
      <c r="B7690" s="2">
        <v>1.7782610770033798</v>
      </c>
      <c r="C7690" s="3">
        <v>8.4320068359375E-2</v>
      </c>
      <c r="D7690" s="4"/>
    </row>
    <row r="7691" spans="2:4" x14ac:dyDescent="0.25">
      <c r="B7691" s="2">
        <v>1.7784925584842706</v>
      </c>
      <c r="C7691" s="3">
        <v>8.4320068359375E-2</v>
      </c>
      <c r="D7691" s="4"/>
    </row>
    <row r="7692" spans="2:4" x14ac:dyDescent="0.25">
      <c r="B7692" s="2">
        <v>1.7787240399651734</v>
      </c>
      <c r="C7692" s="3">
        <v>8.4320068359375E-2</v>
      </c>
      <c r="D7692" s="4"/>
    </row>
    <row r="7693" spans="2:4" x14ac:dyDescent="0.25">
      <c r="B7693" s="2">
        <v>1.7789555214460648</v>
      </c>
      <c r="C7693" s="3">
        <v>8.4320068359375E-2</v>
      </c>
      <c r="D7693" s="4"/>
    </row>
    <row r="7694" spans="2:4" x14ac:dyDescent="0.25">
      <c r="B7694" s="2">
        <v>1.7791870029269676</v>
      </c>
      <c r="C7694" s="3">
        <v>8.428955078125E-2</v>
      </c>
      <c r="D7694" s="4"/>
    </row>
    <row r="7695" spans="2:4" x14ac:dyDescent="0.25">
      <c r="B7695" s="2">
        <v>1.7794184844078589</v>
      </c>
      <c r="C7695" s="3">
        <v>8.428955078125E-2</v>
      </c>
      <c r="D7695" s="4"/>
    </row>
    <row r="7696" spans="2:4" x14ac:dyDescent="0.25">
      <c r="B7696" s="2">
        <v>1.7796499658887617</v>
      </c>
      <c r="C7696" s="3">
        <v>8.428955078125E-2</v>
      </c>
      <c r="D7696" s="4"/>
    </row>
    <row r="7697" spans="2:4" x14ac:dyDescent="0.25">
      <c r="B7697" s="2">
        <v>1.7798814473696527</v>
      </c>
      <c r="C7697" s="3">
        <v>8.428955078125E-2</v>
      </c>
      <c r="D7697" s="4"/>
    </row>
    <row r="7698" spans="2:4" x14ac:dyDescent="0.25">
      <c r="B7698" s="2">
        <v>1.7801129288505555</v>
      </c>
      <c r="C7698" s="3">
        <v>8.428955078125E-2</v>
      </c>
      <c r="D7698" s="4"/>
    </row>
    <row r="7699" spans="2:4" x14ac:dyDescent="0.25">
      <c r="B7699" s="2">
        <v>1.7803444103314467</v>
      </c>
      <c r="C7699" s="3">
        <v>8.4259033203125E-2</v>
      </c>
      <c r="D7699" s="4"/>
    </row>
    <row r="7700" spans="2:4" x14ac:dyDescent="0.25">
      <c r="B7700" s="2">
        <v>1.7805758918123495</v>
      </c>
      <c r="C7700" s="3">
        <v>8.4259033203125E-2</v>
      </c>
      <c r="D7700" s="4"/>
    </row>
    <row r="7701" spans="2:4" x14ac:dyDescent="0.25">
      <c r="B7701" s="2">
        <v>1.7808073732932408</v>
      </c>
      <c r="C7701" s="3">
        <v>8.4259033203125E-2</v>
      </c>
      <c r="D7701" s="4"/>
    </row>
    <row r="7702" spans="2:4" x14ac:dyDescent="0.25">
      <c r="B7702" s="2">
        <v>1.7810388547741436</v>
      </c>
      <c r="C7702" s="3">
        <v>8.4228515625E-2</v>
      </c>
      <c r="D7702" s="4"/>
    </row>
    <row r="7703" spans="2:4" x14ac:dyDescent="0.25">
      <c r="B7703" s="2">
        <v>1.7812703362550346</v>
      </c>
      <c r="C7703" s="3">
        <v>8.4228515625E-2</v>
      </c>
      <c r="D7703" s="4"/>
    </row>
    <row r="7704" spans="2:4" x14ac:dyDescent="0.25">
      <c r="B7704" s="2">
        <v>1.7815018177359374</v>
      </c>
      <c r="C7704" s="3">
        <v>8.4228515625E-2</v>
      </c>
      <c r="D7704" s="4"/>
    </row>
    <row r="7705" spans="2:4" x14ac:dyDescent="0.25">
      <c r="B7705" s="2">
        <v>1.7817332992168287</v>
      </c>
      <c r="C7705" s="3">
        <v>8.4228515625E-2</v>
      </c>
      <c r="D7705" s="4"/>
    </row>
    <row r="7706" spans="2:4" x14ac:dyDescent="0.25">
      <c r="B7706" s="2">
        <v>1.7819647806977315</v>
      </c>
      <c r="C7706" s="3">
        <v>8.4197998046875E-2</v>
      </c>
      <c r="D7706" s="4"/>
    </row>
    <row r="7707" spans="2:4" x14ac:dyDescent="0.25">
      <c r="B7707" s="2">
        <v>1.7821962621786227</v>
      </c>
      <c r="C7707" s="3">
        <v>8.4197998046875E-2</v>
      </c>
      <c r="D7707" s="4"/>
    </row>
    <row r="7708" spans="2:4" x14ac:dyDescent="0.25">
      <c r="B7708" s="2">
        <v>1.7824277436595255</v>
      </c>
      <c r="C7708" s="3">
        <v>8.416748046875E-2</v>
      </c>
      <c r="D7708" s="4"/>
    </row>
    <row r="7709" spans="2:4" x14ac:dyDescent="0.25">
      <c r="B7709" s="2">
        <v>1.7826592251404165</v>
      </c>
      <c r="C7709" s="3">
        <v>8.416748046875E-2</v>
      </c>
      <c r="D7709" s="4"/>
    </row>
    <row r="7710" spans="2:4" x14ac:dyDescent="0.25">
      <c r="B7710" s="2">
        <v>1.7828907066213193</v>
      </c>
      <c r="C7710" s="3">
        <v>8.416748046875E-2</v>
      </c>
      <c r="D7710" s="4"/>
    </row>
    <row r="7711" spans="2:4" x14ac:dyDescent="0.25">
      <c r="B7711" s="2">
        <v>1.7831221881022106</v>
      </c>
      <c r="C7711" s="3">
        <v>8.4136962890625E-2</v>
      </c>
      <c r="D7711" s="4"/>
    </row>
    <row r="7712" spans="2:4" x14ac:dyDescent="0.25">
      <c r="B7712" s="2">
        <v>1.7833536695831134</v>
      </c>
      <c r="C7712" s="3">
        <v>8.4136962890625E-2</v>
      </c>
      <c r="D7712" s="4"/>
    </row>
    <row r="7713" spans="2:4" x14ac:dyDescent="0.25">
      <c r="B7713" s="2">
        <v>1.7835851510640046</v>
      </c>
      <c r="C7713" s="3">
        <v>8.41064453125E-2</v>
      </c>
      <c r="D7713" s="4"/>
    </row>
    <row r="7714" spans="2:4" x14ac:dyDescent="0.25">
      <c r="B7714" s="2">
        <v>1.7838166325449074</v>
      </c>
      <c r="C7714" s="3">
        <v>8.41064453125E-2</v>
      </c>
      <c r="D7714" s="4"/>
    </row>
    <row r="7715" spans="2:4" x14ac:dyDescent="0.25">
      <c r="B7715" s="2">
        <v>1.7840481140257984</v>
      </c>
      <c r="C7715" s="3">
        <v>8.4075927734375E-2</v>
      </c>
      <c r="D7715" s="4"/>
    </row>
    <row r="7716" spans="2:4" x14ac:dyDescent="0.25">
      <c r="B7716" s="2">
        <v>1.7842795955067012</v>
      </c>
      <c r="C7716" s="3">
        <v>8.4075927734375E-2</v>
      </c>
      <c r="D7716" s="4"/>
    </row>
    <row r="7717" spans="2:4" x14ac:dyDescent="0.25">
      <c r="B7717" s="2">
        <v>1.7845110769875925</v>
      </c>
      <c r="C7717" s="3">
        <v>8.404541015625E-2</v>
      </c>
      <c r="D7717" s="4"/>
    </row>
    <row r="7718" spans="2:4" x14ac:dyDescent="0.25">
      <c r="B7718" s="2">
        <v>1.7847425584684953</v>
      </c>
      <c r="C7718" s="3">
        <v>8.404541015625E-2</v>
      </c>
      <c r="D7718" s="4"/>
    </row>
    <row r="7719" spans="2:4" x14ac:dyDescent="0.25">
      <c r="B7719" s="2">
        <v>1.7849740399493981</v>
      </c>
      <c r="C7719" s="3">
        <v>8.4014892578125E-2</v>
      </c>
      <c r="D7719" s="4"/>
    </row>
    <row r="7720" spans="2:4" x14ac:dyDescent="0.25">
      <c r="B7720" s="2">
        <v>1.7852055214302893</v>
      </c>
      <c r="C7720" s="3">
        <v>8.4014892578125E-2</v>
      </c>
      <c r="D7720" s="4"/>
    </row>
    <row r="7721" spans="2:4" x14ac:dyDescent="0.25">
      <c r="B7721" s="2">
        <v>1.7854370029111921</v>
      </c>
      <c r="C7721" s="3">
        <v>8.3984375E-2</v>
      </c>
      <c r="D7721" s="4"/>
    </row>
    <row r="7722" spans="2:4" x14ac:dyDescent="0.25">
      <c r="B7722" s="2">
        <v>1.7856684843920831</v>
      </c>
      <c r="C7722" s="3">
        <v>8.3984375E-2</v>
      </c>
      <c r="D7722" s="4"/>
    </row>
    <row r="7723" spans="2:4" x14ac:dyDescent="0.25">
      <c r="B7723" s="2">
        <v>1.7858999658729859</v>
      </c>
      <c r="C7723" s="3">
        <v>8.3953857421875E-2</v>
      </c>
      <c r="D7723" s="4"/>
    </row>
    <row r="7724" spans="2:4" x14ac:dyDescent="0.25">
      <c r="B7724" s="2">
        <v>1.7861314473538772</v>
      </c>
      <c r="C7724" s="3">
        <v>8.3953857421875E-2</v>
      </c>
      <c r="D7724" s="4"/>
    </row>
    <row r="7725" spans="2:4" x14ac:dyDescent="0.25">
      <c r="B7725" s="2">
        <v>1.78636292883478</v>
      </c>
      <c r="C7725" s="3">
        <v>8.3953857421875E-2</v>
      </c>
      <c r="D7725" s="4"/>
    </row>
    <row r="7726" spans="2:4" x14ac:dyDescent="0.25">
      <c r="B7726" s="2">
        <v>1.7865944103156715</v>
      </c>
      <c r="C7726" s="3">
        <v>8.392333984375E-2</v>
      </c>
      <c r="D7726" s="4"/>
    </row>
    <row r="7727" spans="2:4" x14ac:dyDescent="0.25">
      <c r="B7727" s="2">
        <v>1.786825891796574</v>
      </c>
      <c r="C7727" s="3">
        <v>8.392333984375E-2</v>
      </c>
      <c r="D7727" s="4"/>
    </row>
    <row r="7728" spans="2:4" x14ac:dyDescent="0.25">
      <c r="B7728" s="2">
        <v>1.7870573732774651</v>
      </c>
      <c r="C7728" s="3">
        <v>8.392333984375E-2</v>
      </c>
      <c r="D7728" s="4"/>
    </row>
    <row r="7729" spans="2:4" x14ac:dyDescent="0.25">
      <c r="B7729" s="2">
        <v>1.7872888547583679</v>
      </c>
      <c r="C7729" s="3">
        <v>8.392333984375E-2</v>
      </c>
      <c r="D7729" s="4"/>
    </row>
    <row r="7730" spans="2:4" x14ac:dyDescent="0.25">
      <c r="B7730" s="2">
        <v>1.7875203362392593</v>
      </c>
      <c r="C7730" s="3">
        <v>8.3892822265625E-2</v>
      </c>
      <c r="D7730" s="4"/>
    </row>
    <row r="7731" spans="2:4" x14ac:dyDescent="0.25">
      <c r="B7731" s="2">
        <v>1.7877518177201619</v>
      </c>
      <c r="C7731" s="3">
        <v>8.3892822265625E-2</v>
      </c>
      <c r="D7731" s="4"/>
    </row>
    <row r="7732" spans="2:4" x14ac:dyDescent="0.25">
      <c r="B7732" s="2">
        <v>1.7879832992010534</v>
      </c>
      <c r="C7732" s="3">
        <v>8.3892822265625E-2</v>
      </c>
      <c r="D7732" s="4"/>
    </row>
    <row r="7733" spans="2:4" x14ac:dyDescent="0.25">
      <c r="B7733" s="2">
        <v>1.7882147806819562</v>
      </c>
      <c r="C7733" s="3">
        <v>8.3892822265625E-2</v>
      </c>
      <c r="D7733" s="4"/>
    </row>
    <row r="7734" spans="2:4" x14ac:dyDescent="0.25">
      <c r="B7734" s="2">
        <v>1.788446262162847</v>
      </c>
      <c r="C7734" s="3">
        <v>8.3892822265625E-2</v>
      </c>
      <c r="D7734" s="4"/>
    </row>
    <row r="7735" spans="2:4" x14ac:dyDescent="0.25">
      <c r="B7735" s="2">
        <v>1.7886777436437498</v>
      </c>
      <c r="C7735" s="3">
        <v>8.3892822265625E-2</v>
      </c>
      <c r="D7735" s="4"/>
    </row>
    <row r="7736" spans="2:4" x14ac:dyDescent="0.25">
      <c r="B7736" s="2">
        <v>1.7889092251246412</v>
      </c>
      <c r="C7736" s="3">
        <v>8.38623046875E-2</v>
      </c>
      <c r="D7736" s="4"/>
    </row>
    <row r="7737" spans="2:4" x14ac:dyDescent="0.25">
      <c r="B7737" s="2">
        <v>1.789140706605544</v>
      </c>
      <c r="C7737" s="3">
        <v>8.38623046875E-2</v>
      </c>
      <c r="D7737" s="4"/>
    </row>
    <row r="7738" spans="2:4" x14ac:dyDescent="0.25">
      <c r="B7738" s="2">
        <v>1.7893721880864353</v>
      </c>
      <c r="C7738" s="3">
        <v>8.38623046875E-2</v>
      </c>
      <c r="D7738" s="4"/>
    </row>
    <row r="7739" spans="2:4" x14ac:dyDescent="0.25">
      <c r="B7739" s="2">
        <v>1.7896036695673381</v>
      </c>
      <c r="C7739" s="3">
        <v>8.38623046875E-2</v>
      </c>
      <c r="D7739" s="4"/>
    </row>
    <row r="7740" spans="2:4" x14ac:dyDescent="0.25">
      <c r="B7740" s="2">
        <v>1.7898351510482291</v>
      </c>
      <c r="C7740" s="3">
        <v>8.38623046875E-2</v>
      </c>
      <c r="D7740" s="4"/>
    </row>
    <row r="7741" spans="2:4" x14ac:dyDescent="0.25">
      <c r="B7741" s="2">
        <v>1.7900666325291317</v>
      </c>
      <c r="C7741" s="3">
        <v>8.38623046875E-2</v>
      </c>
      <c r="D7741" s="4"/>
    </row>
    <row r="7742" spans="2:4" x14ac:dyDescent="0.25">
      <c r="B7742" s="2">
        <v>1.7902981140100231</v>
      </c>
      <c r="C7742" s="3">
        <v>8.3831787109375E-2</v>
      </c>
      <c r="D7742" s="4"/>
    </row>
    <row r="7743" spans="2:4" x14ac:dyDescent="0.25">
      <c r="B7743" s="2">
        <v>1.7905295954909259</v>
      </c>
      <c r="C7743" s="3">
        <v>8.3831787109375E-2</v>
      </c>
      <c r="D7743" s="4"/>
    </row>
    <row r="7744" spans="2:4" x14ac:dyDescent="0.25">
      <c r="B7744" s="2">
        <v>1.7907610769718172</v>
      </c>
      <c r="C7744" s="3">
        <v>8.3831787109375E-2</v>
      </c>
      <c r="D7744" s="4"/>
    </row>
    <row r="7745" spans="2:4" x14ac:dyDescent="0.25">
      <c r="B7745" s="2">
        <v>1.79099255845272</v>
      </c>
      <c r="C7745" s="3">
        <v>8.3831787109375E-2</v>
      </c>
      <c r="D7745" s="4"/>
    </row>
    <row r="7746" spans="2:4" x14ac:dyDescent="0.25">
      <c r="B7746" s="2">
        <v>1.791224039933611</v>
      </c>
      <c r="C7746" s="3">
        <v>8.3831787109375E-2</v>
      </c>
      <c r="D7746" s="4"/>
    </row>
    <row r="7747" spans="2:4" x14ac:dyDescent="0.25">
      <c r="B7747" s="2">
        <v>1.7914555214145138</v>
      </c>
      <c r="C7747" s="3">
        <v>8.380126953125E-2</v>
      </c>
      <c r="D7747" s="4"/>
    </row>
    <row r="7748" spans="2:4" x14ac:dyDescent="0.25">
      <c r="B7748" s="2">
        <v>1.7916870028954051</v>
      </c>
      <c r="C7748" s="3">
        <v>8.380126953125E-2</v>
      </c>
      <c r="D7748" s="4"/>
    </row>
    <row r="7749" spans="2:4" x14ac:dyDescent="0.25">
      <c r="B7749" s="2">
        <v>1.7919184843763079</v>
      </c>
      <c r="C7749" s="3">
        <v>8.380126953125E-2</v>
      </c>
      <c r="D7749" s="4"/>
    </row>
    <row r="7750" spans="2:4" x14ac:dyDescent="0.25">
      <c r="B7750" s="2">
        <v>1.7921499658571991</v>
      </c>
      <c r="C7750" s="3">
        <v>8.380126953125E-2</v>
      </c>
      <c r="D7750" s="4"/>
    </row>
    <row r="7751" spans="2:4" x14ac:dyDescent="0.25">
      <c r="B7751" s="2">
        <v>1.7923814473381019</v>
      </c>
      <c r="C7751" s="3">
        <v>8.3770751953125E-2</v>
      </c>
      <c r="D7751" s="4"/>
    </row>
    <row r="7752" spans="2:4" x14ac:dyDescent="0.25">
      <c r="B7752" s="2">
        <v>1.7926129288189929</v>
      </c>
      <c r="C7752" s="3">
        <v>8.3770751953125E-2</v>
      </c>
      <c r="D7752" s="4"/>
    </row>
    <row r="7753" spans="2:4" x14ac:dyDescent="0.25">
      <c r="B7753" s="2">
        <v>1.7928444102998957</v>
      </c>
      <c r="C7753" s="3">
        <v>8.3770751953125E-2</v>
      </c>
      <c r="D7753" s="4"/>
    </row>
    <row r="7754" spans="2:4" x14ac:dyDescent="0.25">
      <c r="B7754" s="2">
        <v>1.793075891780787</v>
      </c>
      <c r="C7754" s="3">
        <v>8.3740234375E-2</v>
      </c>
      <c r="D7754" s="4"/>
    </row>
    <row r="7755" spans="2:4" x14ac:dyDescent="0.25">
      <c r="B7755" s="2">
        <v>1.7933073732616898</v>
      </c>
      <c r="C7755" s="3">
        <v>8.3740234375E-2</v>
      </c>
      <c r="D7755" s="4"/>
    </row>
    <row r="7756" spans="2:4" x14ac:dyDescent="0.25">
      <c r="B7756" s="2">
        <v>1.793538854742581</v>
      </c>
      <c r="C7756" s="3">
        <v>8.3740234375E-2</v>
      </c>
      <c r="D7756" s="4"/>
    </row>
    <row r="7757" spans="2:4" x14ac:dyDescent="0.25">
      <c r="B7757" s="2">
        <v>1.7937703362234838</v>
      </c>
      <c r="C7757" s="3">
        <v>8.3709716796875E-2</v>
      </c>
      <c r="D7757" s="4"/>
    </row>
    <row r="7758" spans="2:4" x14ac:dyDescent="0.25">
      <c r="B7758" s="2">
        <v>1.7940018177043748</v>
      </c>
      <c r="C7758" s="3">
        <v>8.3709716796875E-2</v>
      </c>
      <c r="D7758" s="4"/>
    </row>
    <row r="7759" spans="2:4" x14ac:dyDescent="0.25">
      <c r="B7759" s="2">
        <v>1.7942332991852776</v>
      </c>
      <c r="C7759" s="3">
        <v>8.3709716796875E-2</v>
      </c>
      <c r="D7759" s="4"/>
    </row>
    <row r="7760" spans="2:4" x14ac:dyDescent="0.25">
      <c r="B7760" s="2">
        <v>1.7944647806661689</v>
      </c>
      <c r="C7760" s="3">
        <v>8.3709716796875E-2</v>
      </c>
      <c r="D7760" s="4"/>
    </row>
    <row r="7761" spans="2:4" x14ac:dyDescent="0.25">
      <c r="B7761" s="2">
        <v>1.7946962621470717</v>
      </c>
      <c r="C7761" s="3">
        <v>8.3709716796875E-2</v>
      </c>
      <c r="D7761" s="4"/>
    </row>
    <row r="7762" spans="2:4" x14ac:dyDescent="0.25">
      <c r="B7762" s="2">
        <v>1.7949277436279629</v>
      </c>
      <c r="C7762" s="3">
        <v>8.3709716796875E-2</v>
      </c>
      <c r="D7762" s="4"/>
    </row>
    <row r="7763" spans="2:4" x14ac:dyDescent="0.25">
      <c r="B7763" s="2">
        <v>1.7951592251088657</v>
      </c>
      <c r="C7763" s="3">
        <v>8.3709716796875E-2</v>
      </c>
      <c r="D7763" s="4"/>
    </row>
    <row r="7764" spans="2:4" x14ac:dyDescent="0.25">
      <c r="B7764" s="2">
        <v>1.7953907065897567</v>
      </c>
      <c r="C7764" s="3">
        <v>8.3709716796875E-2</v>
      </c>
      <c r="D7764" s="4"/>
    </row>
    <row r="7765" spans="2:4" x14ac:dyDescent="0.25">
      <c r="B7765" s="2">
        <v>1.7956221880706595</v>
      </c>
      <c r="C7765" s="3">
        <v>8.3709716796875E-2</v>
      </c>
      <c r="D7765" s="4"/>
    </row>
    <row r="7766" spans="2:4" x14ac:dyDescent="0.25">
      <c r="B7766" s="2">
        <v>1.7958536695515508</v>
      </c>
      <c r="C7766" s="3">
        <v>8.3709716796875E-2</v>
      </c>
      <c r="D7766" s="4"/>
    </row>
    <row r="7767" spans="2:4" x14ac:dyDescent="0.25">
      <c r="B7767" s="2">
        <v>1.7960851510324536</v>
      </c>
      <c r="C7767" s="3">
        <v>8.3709716796875E-2</v>
      </c>
      <c r="D7767" s="4"/>
    </row>
    <row r="7768" spans="2:4" x14ac:dyDescent="0.25">
      <c r="B7768" s="2">
        <v>1.7963166325133451</v>
      </c>
      <c r="C7768" s="3">
        <v>8.3709716796875E-2</v>
      </c>
      <c r="D7768" s="4"/>
    </row>
    <row r="7769" spans="2:4" x14ac:dyDescent="0.25">
      <c r="B7769" s="2">
        <v>1.7965481139942479</v>
      </c>
      <c r="C7769" s="3">
        <v>8.3740234375E-2</v>
      </c>
      <c r="D7769" s="4"/>
    </row>
    <row r="7770" spans="2:4" x14ac:dyDescent="0.25">
      <c r="B7770" s="2">
        <v>1.7967795954751387</v>
      </c>
      <c r="C7770" s="3">
        <v>8.3740234375E-2</v>
      </c>
      <c r="D7770" s="4"/>
    </row>
    <row r="7771" spans="2:4" x14ac:dyDescent="0.25">
      <c r="B7771" s="2">
        <v>1.7970110769560415</v>
      </c>
      <c r="C7771" s="3">
        <v>8.3740234375E-2</v>
      </c>
      <c r="D7771" s="4"/>
    </row>
    <row r="7772" spans="2:4" x14ac:dyDescent="0.25">
      <c r="B7772" s="2">
        <v>1.7972425584369329</v>
      </c>
      <c r="C7772" s="3">
        <v>8.3770751953125E-2</v>
      </c>
      <c r="D7772" s="4"/>
    </row>
    <row r="7773" spans="2:4" x14ac:dyDescent="0.25">
      <c r="B7773" s="2">
        <v>1.7974740399178355</v>
      </c>
      <c r="C7773" s="3">
        <v>8.3770751953125E-2</v>
      </c>
      <c r="D7773" s="4"/>
    </row>
    <row r="7774" spans="2:4" x14ac:dyDescent="0.25">
      <c r="B7774" s="2">
        <v>1.797705521398727</v>
      </c>
      <c r="C7774" s="3">
        <v>8.3770751953125E-2</v>
      </c>
      <c r="D7774" s="4"/>
    </row>
    <row r="7775" spans="2:4" x14ac:dyDescent="0.25">
      <c r="B7775" s="2">
        <v>1.7979370028796298</v>
      </c>
      <c r="C7775" s="3">
        <v>8.380126953125E-2</v>
      </c>
      <c r="D7775" s="4"/>
    </row>
    <row r="7776" spans="2:4" x14ac:dyDescent="0.25">
      <c r="B7776" s="2">
        <v>1.7981684843605206</v>
      </c>
      <c r="C7776" s="3">
        <v>8.380126953125E-2</v>
      </c>
      <c r="D7776" s="4"/>
    </row>
    <row r="7777" spans="2:4" x14ac:dyDescent="0.25">
      <c r="B7777" s="2">
        <v>1.7983999658414234</v>
      </c>
      <c r="C7777" s="3">
        <v>8.3831787109375E-2</v>
      </c>
      <c r="D7777" s="4"/>
    </row>
    <row r="7778" spans="2:4" x14ac:dyDescent="0.25">
      <c r="B7778" s="2">
        <v>1.7986314473223148</v>
      </c>
      <c r="C7778" s="3">
        <v>8.3831787109375E-2</v>
      </c>
      <c r="D7778" s="4"/>
    </row>
    <row r="7779" spans="2:4" x14ac:dyDescent="0.25">
      <c r="B7779" s="2">
        <v>1.7988629288032176</v>
      </c>
      <c r="C7779" s="3">
        <v>8.38623046875E-2</v>
      </c>
      <c r="D7779" s="4"/>
    </row>
    <row r="7780" spans="2:4" x14ac:dyDescent="0.25">
      <c r="B7780" s="2">
        <v>1.7990944102841089</v>
      </c>
      <c r="C7780" s="3">
        <v>8.38623046875E-2</v>
      </c>
      <c r="D7780" s="4"/>
    </row>
    <row r="7781" spans="2:4" x14ac:dyDescent="0.25">
      <c r="B7781" s="2">
        <v>1.7993258917650117</v>
      </c>
      <c r="C7781" s="3">
        <v>8.3892822265625E-2</v>
      </c>
      <c r="D7781" s="4"/>
    </row>
    <row r="7782" spans="2:4" x14ac:dyDescent="0.25">
      <c r="B7782" s="2">
        <v>1.7995573732459027</v>
      </c>
      <c r="C7782" s="3">
        <v>8.392333984375E-2</v>
      </c>
      <c r="D7782" s="4"/>
    </row>
    <row r="7783" spans="2:4" x14ac:dyDescent="0.25">
      <c r="B7783" s="2">
        <v>1.7997888547268055</v>
      </c>
      <c r="C7783" s="3">
        <v>8.392333984375E-2</v>
      </c>
      <c r="D7783" s="4"/>
    </row>
    <row r="7784" spans="2:4" x14ac:dyDescent="0.25">
      <c r="B7784" s="2">
        <v>1.8000203362076967</v>
      </c>
      <c r="C7784" s="3">
        <v>8.3953857421875E-2</v>
      </c>
      <c r="D7784" s="4"/>
    </row>
    <row r="7785" spans="2:4" x14ac:dyDescent="0.25">
      <c r="B7785" s="2">
        <v>1.8002518176885995</v>
      </c>
      <c r="C7785" s="3">
        <v>8.3953857421875E-2</v>
      </c>
      <c r="D7785" s="4"/>
    </row>
    <row r="7786" spans="2:4" x14ac:dyDescent="0.25">
      <c r="B7786" s="2">
        <v>1.8004832991694908</v>
      </c>
      <c r="C7786" s="3">
        <v>8.3984375E-2</v>
      </c>
      <c r="D7786" s="4"/>
    </row>
    <row r="7787" spans="2:4" x14ac:dyDescent="0.25">
      <c r="B7787" s="2">
        <v>1.8007147806503936</v>
      </c>
      <c r="C7787" s="3">
        <v>8.4014892578125E-2</v>
      </c>
      <c r="D7787" s="4"/>
    </row>
    <row r="7788" spans="2:4" x14ac:dyDescent="0.25">
      <c r="B7788" s="2">
        <v>1.8009462621312846</v>
      </c>
      <c r="C7788" s="3">
        <v>8.4014892578125E-2</v>
      </c>
      <c r="D7788" s="4"/>
    </row>
    <row r="7789" spans="2:4" x14ac:dyDescent="0.25">
      <c r="B7789" s="2">
        <v>1.8011777436121874</v>
      </c>
      <c r="C7789" s="3">
        <v>8.404541015625E-2</v>
      </c>
      <c r="D7789" s="4"/>
    </row>
    <row r="7790" spans="2:4" x14ac:dyDescent="0.25">
      <c r="B7790" s="2">
        <v>1.8014092250930787</v>
      </c>
      <c r="C7790" s="3">
        <v>8.4075927734375E-2</v>
      </c>
      <c r="D7790" s="4"/>
    </row>
    <row r="7791" spans="2:4" x14ac:dyDescent="0.25">
      <c r="B7791" s="2">
        <v>1.8016407065739815</v>
      </c>
      <c r="C7791" s="3">
        <v>8.4075927734375E-2</v>
      </c>
      <c r="D7791" s="4"/>
    </row>
    <row r="7792" spans="2:4" x14ac:dyDescent="0.25">
      <c r="B7792" s="2">
        <v>1.8018721880548727</v>
      </c>
      <c r="C7792" s="3">
        <v>8.41064453125E-2</v>
      </c>
      <c r="D7792" s="4"/>
    </row>
    <row r="7793" spans="2:4" x14ac:dyDescent="0.25">
      <c r="B7793" s="2">
        <v>1.8021036695357755</v>
      </c>
      <c r="C7793" s="3">
        <v>8.41064453125E-2</v>
      </c>
      <c r="D7793" s="4"/>
    </row>
    <row r="7794" spans="2:4" x14ac:dyDescent="0.25">
      <c r="B7794" s="2">
        <v>1.8023351510166665</v>
      </c>
      <c r="C7794" s="3">
        <v>8.4136962890625E-2</v>
      </c>
      <c r="D7794" s="4"/>
    </row>
    <row r="7795" spans="2:4" x14ac:dyDescent="0.25">
      <c r="B7795" s="2">
        <v>1.8025666324975693</v>
      </c>
      <c r="C7795" s="3">
        <v>8.4136962890625E-2</v>
      </c>
      <c r="D7795" s="4"/>
    </row>
    <row r="7796" spans="2:4" x14ac:dyDescent="0.25">
      <c r="B7796" s="2">
        <v>1.8027981139784606</v>
      </c>
      <c r="C7796" s="3">
        <v>8.416748046875E-2</v>
      </c>
      <c r="D7796" s="4"/>
    </row>
    <row r="7797" spans="2:4" x14ac:dyDescent="0.25">
      <c r="B7797" s="2">
        <v>1.8030295954593634</v>
      </c>
      <c r="C7797" s="3">
        <v>8.416748046875E-2</v>
      </c>
      <c r="D7797" s="4"/>
    </row>
    <row r="7798" spans="2:4" x14ac:dyDescent="0.25">
      <c r="B7798" s="2">
        <v>1.8032610769402546</v>
      </c>
      <c r="C7798" s="3">
        <v>8.4197998046875E-2</v>
      </c>
      <c r="D7798" s="4"/>
    </row>
    <row r="7799" spans="2:4" x14ac:dyDescent="0.25">
      <c r="B7799" s="2">
        <v>1.8034925584211574</v>
      </c>
      <c r="C7799" s="3">
        <v>8.4197998046875E-2</v>
      </c>
      <c r="D7799" s="4"/>
    </row>
    <row r="7800" spans="2:4" x14ac:dyDescent="0.25">
      <c r="B7800" s="2">
        <v>1.8037240399020484</v>
      </c>
      <c r="C7800" s="3">
        <v>8.4228515625E-2</v>
      </c>
      <c r="D7800" s="4"/>
    </row>
    <row r="7801" spans="2:4" x14ac:dyDescent="0.25">
      <c r="B7801" s="2">
        <v>1.8039555213829512</v>
      </c>
      <c r="C7801" s="3">
        <v>8.4228515625E-2</v>
      </c>
      <c r="D7801" s="4"/>
    </row>
    <row r="7802" spans="2:4" x14ac:dyDescent="0.25">
      <c r="B7802" s="2">
        <v>1.8041870028638425</v>
      </c>
      <c r="C7802" s="3">
        <v>8.4228515625E-2</v>
      </c>
      <c r="D7802" s="4"/>
    </row>
    <row r="7803" spans="2:4" x14ac:dyDescent="0.25">
      <c r="B7803" s="2">
        <v>1.8044184843447453</v>
      </c>
      <c r="C7803" s="3">
        <v>8.4228515625E-2</v>
      </c>
      <c r="D7803" s="4"/>
    </row>
    <row r="7804" spans="2:4" x14ac:dyDescent="0.25">
      <c r="B7804" s="2">
        <v>1.8046499658256367</v>
      </c>
      <c r="C7804" s="3">
        <v>8.4259033203125E-2</v>
      </c>
      <c r="D7804" s="4"/>
    </row>
    <row r="7805" spans="2:4" x14ac:dyDescent="0.25">
      <c r="B7805" s="2">
        <v>1.8048814473065393</v>
      </c>
      <c r="C7805" s="3">
        <v>8.4259033203125E-2</v>
      </c>
      <c r="D7805" s="4"/>
    </row>
    <row r="7806" spans="2:4" x14ac:dyDescent="0.25">
      <c r="B7806" s="2">
        <v>1.8051129287874303</v>
      </c>
      <c r="C7806" s="3">
        <v>8.4259033203125E-2</v>
      </c>
      <c r="D7806" s="4"/>
    </row>
    <row r="7807" spans="2:4" x14ac:dyDescent="0.25">
      <c r="B7807" s="2">
        <v>1.8053444102683331</v>
      </c>
      <c r="C7807" s="3">
        <v>8.4259033203125E-2</v>
      </c>
      <c r="D7807" s="4"/>
    </row>
    <row r="7808" spans="2:4" x14ac:dyDescent="0.25">
      <c r="B7808" s="2">
        <v>1.8055758917492244</v>
      </c>
      <c r="C7808" s="3">
        <v>8.4259033203125E-2</v>
      </c>
      <c r="D7808" s="4"/>
    </row>
    <row r="7809" spans="2:4" x14ac:dyDescent="0.25">
      <c r="B7809" s="2">
        <v>1.8058073732301272</v>
      </c>
      <c r="C7809" s="3">
        <v>8.4259033203125E-2</v>
      </c>
      <c r="D7809" s="4"/>
    </row>
    <row r="7810" spans="2:4" x14ac:dyDescent="0.25">
      <c r="B7810" s="2">
        <v>1.8060388547110187</v>
      </c>
      <c r="C7810" s="3">
        <v>8.4259033203125E-2</v>
      </c>
      <c r="D7810" s="4"/>
    </row>
    <row r="7811" spans="2:4" x14ac:dyDescent="0.25">
      <c r="B7811" s="2">
        <v>1.8062703361919215</v>
      </c>
      <c r="C7811" s="3">
        <v>8.4259033203125E-2</v>
      </c>
      <c r="D7811" s="4"/>
    </row>
    <row r="7812" spans="2:4" x14ac:dyDescent="0.25">
      <c r="B7812" s="2">
        <v>1.8065018176728123</v>
      </c>
      <c r="C7812" s="3">
        <v>8.428955078125E-2</v>
      </c>
      <c r="D7812" s="4"/>
    </row>
    <row r="7813" spans="2:4" x14ac:dyDescent="0.25">
      <c r="B7813" s="2">
        <v>1.8067332991537151</v>
      </c>
      <c r="C7813" s="3">
        <v>8.4259033203125E-2</v>
      </c>
      <c r="D7813" s="4"/>
    </row>
    <row r="7814" spans="2:4" x14ac:dyDescent="0.25">
      <c r="B7814" s="2">
        <v>1.8069647806346065</v>
      </c>
      <c r="C7814" s="3">
        <v>8.428955078125E-2</v>
      </c>
      <c r="D7814" s="4"/>
    </row>
    <row r="7815" spans="2:4" x14ac:dyDescent="0.25">
      <c r="B7815" s="2">
        <v>1.8071962621155093</v>
      </c>
      <c r="C7815" s="3">
        <v>8.428955078125E-2</v>
      </c>
      <c r="D7815" s="4"/>
    </row>
    <row r="7816" spans="2:4" x14ac:dyDescent="0.25">
      <c r="B7816" s="2">
        <v>1.8074277435964006</v>
      </c>
      <c r="C7816" s="3">
        <v>8.428955078125E-2</v>
      </c>
      <c r="D7816" s="4"/>
    </row>
    <row r="7817" spans="2:4" x14ac:dyDescent="0.25">
      <c r="B7817" s="2">
        <v>1.8076592250773034</v>
      </c>
      <c r="C7817" s="3">
        <v>8.428955078125E-2</v>
      </c>
      <c r="D7817" s="4"/>
    </row>
    <row r="7818" spans="2:4" x14ac:dyDescent="0.25">
      <c r="B7818" s="2">
        <v>1.8078907065581944</v>
      </c>
      <c r="C7818" s="3">
        <v>8.428955078125E-2</v>
      </c>
      <c r="D7818" s="4"/>
    </row>
    <row r="7819" spans="2:4" x14ac:dyDescent="0.25">
      <c r="B7819" s="2">
        <v>1.808122188039097</v>
      </c>
      <c r="C7819" s="3">
        <v>8.428955078125E-2</v>
      </c>
      <c r="D7819" s="4"/>
    </row>
    <row r="7820" spans="2:4" x14ac:dyDescent="0.25">
      <c r="B7820" s="2">
        <v>1.8083536695199884</v>
      </c>
      <c r="C7820" s="3">
        <v>8.428955078125E-2</v>
      </c>
      <c r="D7820" s="4"/>
    </row>
    <row r="7821" spans="2:4" x14ac:dyDescent="0.25">
      <c r="B7821" s="2">
        <v>1.8085851510008912</v>
      </c>
      <c r="C7821" s="3">
        <v>8.428955078125E-2</v>
      </c>
      <c r="D7821" s="4"/>
    </row>
    <row r="7822" spans="2:4" x14ac:dyDescent="0.25">
      <c r="B7822" s="2">
        <v>1.808816632481794</v>
      </c>
      <c r="C7822" s="3">
        <v>8.428955078125E-2</v>
      </c>
      <c r="D7822" s="4"/>
    </row>
    <row r="7823" spans="2:4" x14ac:dyDescent="0.25">
      <c r="B7823" s="2">
        <v>1.8090481139626853</v>
      </c>
      <c r="C7823" s="3">
        <v>8.428955078125E-2</v>
      </c>
      <c r="D7823" s="4"/>
    </row>
    <row r="7824" spans="2:4" x14ac:dyDescent="0.25">
      <c r="B7824" s="2">
        <v>1.8092795954435881</v>
      </c>
      <c r="C7824" s="3">
        <v>8.428955078125E-2</v>
      </c>
      <c r="D7824" s="4"/>
    </row>
    <row r="7825" spans="2:4" x14ac:dyDescent="0.25">
      <c r="B7825" s="2">
        <v>1.8095110769244791</v>
      </c>
      <c r="C7825" s="3">
        <v>8.428955078125E-2</v>
      </c>
      <c r="D7825" s="4"/>
    </row>
    <row r="7826" spans="2:4" x14ac:dyDescent="0.25">
      <c r="B7826" s="2">
        <v>1.8097425584053817</v>
      </c>
      <c r="C7826" s="3">
        <v>8.428955078125E-2</v>
      </c>
      <c r="D7826" s="4"/>
    </row>
    <row r="7827" spans="2:4" x14ac:dyDescent="0.25">
      <c r="B7827" s="2">
        <v>1.8099740398862731</v>
      </c>
      <c r="C7827" s="3">
        <v>8.428955078125E-2</v>
      </c>
      <c r="D7827" s="4"/>
    </row>
    <row r="7828" spans="2:4" x14ac:dyDescent="0.25">
      <c r="B7828" s="2">
        <v>1.8102055213671759</v>
      </c>
      <c r="C7828" s="3">
        <v>8.428955078125E-2</v>
      </c>
      <c r="D7828" s="4"/>
    </row>
    <row r="7829" spans="2:4" x14ac:dyDescent="0.25">
      <c r="B7829" s="2">
        <v>1.8104370028480672</v>
      </c>
      <c r="C7829" s="3">
        <v>8.428955078125E-2</v>
      </c>
      <c r="D7829" s="4"/>
    </row>
    <row r="7830" spans="2:4" x14ac:dyDescent="0.25">
      <c r="B7830" s="2">
        <v>1.81066848432897</v>
      </c>
      <c r="C7830" s="3">
        <v>8.428955078125E-2</v>
      </c>
      <c r="D7830" s="4"/>
    </row>
    <row r="7831" spans="2:4" x14ac:dyDescent="0.25">
      <c r="B7831" s="2">
        <v>1.810899965809861</v>
      </c>
      <c r="C7831" s="3">
        <v>8.428955078125E-2</v>
      </c>
      <c r="D7831" s="4"/>
    </row>
    <row r="7832" spans="2:4" x14ac:dyDescent="0.25">
      <c r="B7832" s="2">
        <v>1.8111314472907638</v>
      </c>
      <c r="C7832" s="3">
        <v>8.428955078125E-2</v>
      </c>
      <c r="D7832" s="4"/>
    </row>
    <row r="7833" spans="2:4" x14ac:dyDescent="0.25">
      <c r="B7833" s="2">
        <v>1.8113629287716551</v>
      </c>
      <c r="C7833" s="3">
        <v>8.4320068359375E-2</v>
      </c>
      <c r="D7833" s="4"/>
    </row>
    <row r="7834" spans="2:4" x14ac:dyDescent="0.25">
      <c r="B7834" s="2">
        <v>1.8115944102525579</v>
      </c>
      <c r="C7834" s="3">
        <v>8.4320068359375E-2</v>
      </c>
      <c r="D7834" s="4"/>
    </row>
    <row r="7835" spans="2:4" x14ac:dyDescent="0.25">
      <c r="B7835" s="2">
        <v>1.8118258917334491</v>
      </c>
      <c r="C7835" s="3">
        <v>8.4320068359375E-2</v>
      </c>
      <c r="D7835" s="4"/>
    </row>
    <row r="7836" spans="2:4" x14ac:dyDescent="0.25">
      <c r="B7836" s="2">
        <v>1.8120573732143519</v>
      </c>
      <c r="C7836" s="3">
        <v>8.4320068359375E-2</v>
      </c>
      <c r="D7836" s="4"/>
    </row>
    <row r="7837" spans="2:4" x14ac:dyDescent="0.25">
      <c r="B7837" s="2">
        <v>1.8122888546952429</v>
      </c>
      <c r="C7837" s="3">
        <v>8.4320068359375E-2</v>
      </c>
      <c r="D7837" s="4"/>
    </row>
    <row r="7838" spans="2:4" x14ac:dyDescent="0.25">
      <c r="B7838" s="2">
        <v>1.8125203361761457</v>
      </c>
      <c r="C7838" s="3">
        <v>8.4320068359375E-2</v>
      </c>
      <c r="D7838" s="4"/>
    </row>
    <row r="7839" spans="2:4" x14ac:dyDescent="0.25">
      <c r="B7839" s="2">
        <v>1.812751817657037</v>
      </c>
      <c r="C7839" s="3">
        <v>8.4320068359375E-2</v>
      </c>
      <c r="D7839" s="4"/>
    </row>
    <row r="7840" spans="2:4" x14ac:dyDescent="0.25">
      <c r="B7840" s="2">
        <v>1.8129832991379398</v>
      </c>
      <c r="C7840" s="3">
        <v>8.4320068359375E-2</v>
      </c>
      <c r="D7840" s="4"/>
    </row>
    <row r="7841" spans="2:4" x14ac:dyDescent="0.25">
      <c r="B7841" s="2">
        <v>1.813214780618831</v>
      </c>
      <c r="C7841" s="3">
        <v>8.4320068359375E-2</v>
      </c>
      <c r="D7841" s="4"/>
    </row>
    <row r="7842" spans="2:4" x14ac:dyDescent="0.25">
      <c r="B7842" s="2">
        <v>1.8134462620997338</v>
      </c>
      <c r="C7842" s="3">
        <v>8.4320068359375E-2</v>
      </c>
      <c r="D7842" s="4"/>
    </row>
    <row r="7843" spans="2:4" x14ac:dyDescent="0.25">
      <c r="B7843" s="2">
        <v>1.8136777435806248</v>
      </c>
      <c r="C7843" s="3">
        <v>8.4320068359375E-2</v>
      </c>
      <c r="D7843" s="4"/>
    </row>
    <row r="7844" spans="2:4" x14ac:dyDescent="0.25">
      <c r="B7844" s="2">
        <v>1.8139092250615276</v>
      </c>
      <c r="C7844" s="3">
        <v>8.4320068359375E-2</v>
      </c>
      <c r="D7844" s="4"/>
    </row>
    <row r="7845" spans="2:4" x14ac:dyDescent="0.25">
      <c r="B7845" s="2">
        <v>1.8141407065424189</v>
      </c>
      <c r="C7845" s="3">
        <v>8.4320068359375E-2</v>
      </c>
      <c r="D7845" s="4"/>
    </row>
    <row r="7846" spans="2:4" x14ac:dyDescent="0.25">
      <c r="B7846" s="2">
        <v>1.8143721880233217</v>
      </c>
      <c r="C7846" s="3">
        <v>8.4320068359375E-2</v>
      </c>
      <c r="D7846" s="4"/>
    </row>
    <row r="7847" spans="2:4" x14ac:dyDescent="0.25">
      <c r="B7847" s="2">
        <v>1.8146036695042129</v>
      </c>
      <c r="C7847" s="3">
        <v>8.43505859375E-2</v>
      </c>
      <c r="D7847" s="4"/>
    </row>
    <row r="7848" spans="2:4" x14ac:dyDescent="0.25">
      <c r="B7848" s="2">
        <v>1.8148351509851157</v>
      </c>
      <c r="C7848" s="3">
        <v>8.43505859375E-2</v>
      </c>
      <c r="D7848" s="4"/>
    </row>
    <row r="7849" spans="2:4" x14ac:dyDescent="0.25">
      <c r="B7849" s="2">
        <v>1.8150666324660067</v>
      </c>
      <c r="C7849" s="3">
        <v>8.43505859375E-2</v>
      </c>
      <c r="D7849" s="4"/>
    </row>
    <row r="7850" spans="2:4" x14ac:dyDescent="0.25">
      <c r="B7850" s="2">
        <v>1.8152981139469095</v>
      </c>
      <c r="C7850" s="3">
        <v>8.43505859375E-2</v>
      </c>
      <c r="D7850" s="4"/>
    </row>
    <row r="7851" spans="2:4" x14ac:dyDescent="0.25">
      <c r="B7851" s="2">
        <v>1.8155295954278008</v>
      </c>
      <c r="C7851" s="3">
        <v>8.43505859375E-2</v>
      </c>
      <c r="D7851" s="4"/>
    </row>
    <row r="7852" spans="2:4" x14ac:dyDescent="0.25">
      <c r="B7852" s="2">
        <v>1.8157610769087036</v>
      </c>
      <c r="C7852" s="3">
        <v>8.43505859375E-2</v>
      </c>
      <c r="D7852" s="4"/>
    </row>
    <row r="7853" spans="2:4" x14ac:dyDescent="0.25">
      <c r="B7853" s="2">
        <v>1.8159925583895951</v>
      </c>
      <c r="C7853" s="3">
        <v>8.43505859375E-2</v>
      </c>
      <c r="D7853" s="4"/>
    </row>
    <row r="7854" spans="2:4" x14ac:dyDescent="0.25">
      <c r="B7854" s="2">
        <v>1.8162240398704979</v>
      </c>
      <c r="C7854" s="3">
        <v>8.4381103515625E-2</v>
      </c>
      <c r="D7854" s="4"/>
    </row>
    <row r="7855" spans="2:4" x14ac:dyDescent="0.25">
      <c r="B7855" s="2">
        <v>1.8164555213513887</v>
      </c>
      <c r="C7855" s="3">
        <v>8.4381103515625E-2</v>
      </c>
      <c r="D7855" s="4"/>
    </row>
    <row r="7856" spans="2:4" x14ac:dyDescent="0.25">
      <c r="B7856" s="2">
        <v>1.8166870028322915</v>
      </c>
      <c r="C7856" s="3">
        <v>8.4381103515625E-2</v>
      </c>
      <c r="D7856" s="4"/>
    </row>
    <row r="7857" spans="2:4" x14ac:dyDescent="0.25">
      <c r="B7857" s="2">
        <v>1.8169184843131829</v>
      </c>
      <c r="C7857" s="3">
        <v>8.4381103515625E-2</v>
      </c>
      <c r="D7857" s="4"/>
    </row>
    <row r="7858" spans="2:4" x14ac:dyDescent="0.25">
      <c r="B7858" s="2">
        <v>1.8171499657940855</v>
      </c>
      <c r="C7858" s="3">
        <v>8.4381103515625E-2</v>
      </c>
      <c r="D7858" s="4"/>
    </row>
    <row r="7859" spans="2:4" x14ac:dyDescent="0.25">
      <c r="B7859" s="2">
        <v>1.817381447274977</v>
      </c>
      <c r="C7859" s="3">
        <v>8.441162109375E-2</v>
      </c>
      <c r="D7859" s="4"/>
    </row>
    <row r="7860" spans="2:4" x14ac:dyDescent="0.25">
      <c r="B7860" s="2">
        <v>1.8176129287558798</v>
      </c>
      <c r="C7860" s="3">
        <v>8.441162109375E-2</v>
      </c>
      <c r="D7860" s="4"/>
    </row>
    <row r="7861" spans="2:4" x14ac:dyDescent="0.25">
      <c r="B7861" s="2">
        <v>1.8178444102367706</v>
      </c>
      <c r="C7861" s="3">
        <v>8.441162109375E-2</v>
      </c>
      <c r="D7861" s="4"/>
    </row>
    <row r="7862" spans="2:4" x14ac:dyDescent="0.25">
      <c r="B7862" s="2">
        <v>1.8180758917176734</v>
      </c>
      <c r="C7862" s="3">
        <v>8.441162109375E-2</v>
      </c>
      <c r="D7862" s="4"/>
    </row>
    <row r="7863" spans="2:4" x14ac:dyDescent="0.25">
      <c r="B7863" s="2">
        <v>1.8183073731985648</v>
      </c>
      <c r="C7863" s="3">
        <v>8.441162109375E-2</v>
      </c>
      <c r="D7863" s="4"/>
    </row>
    <row r="7864" spans="2:4" x14ac:dyDescent="0.25">
      <c r="B7864" s="2">
        <v>1.8185388546794676</v>
      </c>
      <c r="C7864" s="3">
        <v>8.441162109375E-2</v>
      </c>
      <c r="D7864" s="4"/>
    </row>
    <row r="7865" spans="2:4" x14ac:dyDescent="0.25">
      <c r="B7865" s="2">
        <v>1.8187703361603589</v>
      </c>
      <c r="C7865" s="3">
        <v>8.4442138671875E-2</v>
      </c>
      <c r="D7865" s="4"/>
    </row>
    <row r="7866" spans="2:4" x14ac:dyDescent="0.25">
      <c r="B7866" s="2">
        <v>1.8190018176412617</v>
      </c>
      <c r="C7866" s="3">
        <v>8.4442138671875E-2</v>
      </c>
      <c r="D7866" s="4"/>
    </row>
    <row r="7867" spans="2:4" x14ac:dyDescent="0.25">
      <c r="B7867" s="2">
        <v>1.8192332991221527</v>
      </c>
      <c r="C7867" s="3">
        <v>8.4442138671875E-2</v>
      </c>
      <c r="D7867" s="4"/>
    </row>
    <row r="7868" spans="2:4" x14ac:dyDescent="0.25">
      <c r="B7868" s="2">
        <v>1.8194647806030555</v>
      </c>
      <c r="C7868" s="3">
        <v>8.4442138671875E-2</v>
      </c>
      <c r="D7868" s="4"/>
    </row>
    <row r="7869" spans="2:4" x14ac:dyDescent="0.25">
      <c r="B7869" s="2">
        <v>1.8196962620839467</v>
      </c>
      <c r="C7869" s="3">
        <v>8.4442138671875E-2</v>
      </c>
      <c r="D7869" s="4"/>
    </row>
    <row r="7870" spans="2:4" x14ac:dyDescent="0.25">
      <c r="B7870" s="2">
        <v>1.8199277435648495</v>
      </c>
      <c r="C7870" s="3">
        <v>8.4442138671875E-2</v>
      </c>
      <c r="D7870" s="4"/>
    </row>
    <row r="7871" spans="2:4" x14ac:dyDescent="0.25">
      <c r="B7871" s="2">
        <v>1.8201592250457408</v>
      </c>
      <c r="C7871" s="3">
        <v>8.447265625E-2</v>
      </c>
      <c r="D7871" s="4"/>
    </row>
    <row r="7872" spans="2:4" x14ac:dyDescent="0.25">
      <c r="B7872" s="2">
        <v>1.8203907065266436</v>
      </c>
      <c r="C7872" s="3">
        <v>8.447265625E-2</v>
      </c>
      <c r="D7872" s="4"/>
    </row>
    <row r="7873" spans="2:4" x14ac:dyDescent="0.25">
      <c r="B7873" s="2">
        <v>1.8206221880075346</v>
      </c>
      <c r="C7873" s="3">
        <v>8.447265625E-2</v>
      </c>
      <c r="D7873" s="4"/>
    </row>
    <row r="7874" spans="2:4" x14ac:dyDescent="0.25">
      <c r="B7874" s="2">
        <v>1.8208536694884374</v>
      </c>
      <c r="C7874" s="3">
        <v>8.447265625E-2</v>
      </c>
      <c r="D7874" s="4"/>
    </row>
    <row r="7875" spans="2:4" x14ac:dyDescent="0.25">
      <c r="B7875" s="2">
        <v>1.8210851509693287</v>
      </c>
      <c r="C7875" s="3">
        <v>8.447265625E-2</v>
      </c>
      <c r="D7875" s="4"/>
    </row>
    <row r="7876" spans="2:4" x14ac:dyDescent="0.25">
      <c r="B7876" s="2">
        <v>1.8213166324502315</v>
      </c>
      <c r="C7876" s="3">
        <v>8.4503173828125E-2</v>
      </c>
      <c r="D7876" s="4"/>
    </row>
    <row r="7877" spans="2:4" x14ac:dyDescent="0.25">
      <c r="B7877" s="2">
        <v>1.8215481139311227</v>
      </c>
      <c r="C7877" s="3">
        <v>8.4503173828125E-2</v>
      </c>
      <c r="D7877" s="4"/>
    </row>
    <row r="7878" spans="2:4" x14ac:dyDescent="0.25">
      <c r="B7878" s="2">
        <v>1.8217795954120255</v>
      </c>
      <c r="C7878" s="3">
        <v>8.4503173828125E-2</v>
      </c>
      <c r="D7878" s="4"/>
    </row>
    <row r="7879" spans="2:4" x14ac:dyDescent="0.25">
      <c r="B7879" s="2">
        <v>1.8220110768929165</v>
      </c>
      <c r="C7879" s="3">
        <v>8.4503173828125E-2</v>
      </c>
      <c r="D7879" s="4"/>
    </row>
    <row r="7880" spans="2:4" x14ac:dyDescent="0.25">
      <c r="B7880" s="2">
        <v>1.8222425583738193</v>
      </c>
      <c r="C7880" s="3">
        <v>8.453369140625E-2</v>
      </c>
      <c r="D7880" s="4"/>
    </row>
    <row r="7881" spans="2:4" x14ac:dyDescent="0.25">
      <c r="B7881" s="2">
        <v>1.8224740398547106</v>
      </c>
      <c r="C7881" s="3">
        <v>8.453369140625E-2</v>
      </c>
      <c r="D7881" s="4"/>
    </row>
    <row r="7882" spans="2:4" x14ac:dyDescent="0.25">
      <c r="B7882" s="2">
        <v>1.8227055213356134</v>
      </c>
      <c r="C7882" s="3">
        <v>8.453369140625E-2</v>
      </c>
      <c r="D7882" s="4"/>
    </row>
    <row r="7883" spans="2:4" x14ac:dyDescent="0.25">
      <c r="B7883" s="2">
        <v>1.8229370028165046</v>
      </c>
      <c r="C7883" s="3">
        <v>8.453369140625E-2</v>
      </c>
      <c r="D7883" s="4"/>
    </row>
    <row r="7884" spans="2:4" x14ac:dyDescent="0.25">
      <c r="B7884" s="2">
        <v>1.8231684842974074</v>
      </c>
      <c r="C7884" s="3">
        <v>8.4564208984375E-2</v>
      </c>
      <c r="D7884" s="4"/>
    </row>
    <row r="7885" spans="2:4" x14ac:dyDescent="0.25">
      <c r="B7885" s="2">
        <v>1.8233999657782984</v>
      </c>
      <c r="C7885" s="3">
        <v>8.4564208984375E-2</v>
      </c>
      <c r="D7885" s="4"/>
    </row>
    <row r="7886" spans="2:4" x14ac:dyDescent="0.25">
      <c r="B7886" s="2">
        <v>1.8236314472592012</v>
      </c>
      <c r="C7886" s="3">
        <v>8.4564208984375E-2</v>
      </c>
      <c r="D7886" s="4"/>
    </row>
    <row r="7887" spans="2:4" x14ac:dyDescent="0.25">
      <c r="B7887" s="2">
        <v>1.8238629287400925</v>
      </c>
      <c r="C7887" s="3">
        <v>8.4564208984375E-2</v>
      </c>
      <c r="D7887" s="4"/>
    </row>
    <row r="7888" spans="2:4" x14ac:dyDescent="0.25">
      <c r="B7888" s="2">
        <v>1.8240944102209953</v>
      </c>
      <c r="C7888" s="3">
        <v>8.4564208984375E-2</v>
      </c>
      <c r="D7888" s="4"/>
    </row>
    <row r="7889" spans="2:4" x14ac:dyDescent="0.25">
      <c r="B7889" s="2">
        <v>1.8243258917018867</v>
      </c>
      <c r="C7889" s="3">
        <v>8.45947265625E-2</v>
      </c>
      <c r="D7889" s="4"/>
    </row>
    <row r="7890" spans="2:4" x14ac:dyDescent="0.25">
      <c r="B7890" s="2">
        <v>1.8245573731827893</v>
      </c>
      <c r="C7890" s="3">
        <v>8.45947265625E-2</v>
      </c>
      <c r="D7890" s="4"/>
    </row>
    <row r="7891" spans="2:4" x14ac:dyDescent="0.25">
      <c r="B7891" s="2">
        <v>1.8247888546636803</v>
      </c>
      <c r="C7891" s="3">
        <v>8.45947265625E-2</v>
      </c>
      <c r="D7891" s="4"/>
    </row>
    <row r="7892" spans="2:4" x14ac:dyDescent="0.25">
      <c r="B7892" s="2">
        <v>1.8250203361445831</v>
      </c>
      <c r="C7892" s="3">
        <v>8.45947265625E-2</v>
      </c>
      <c r="D7892" s="4"/>
    </row>
    <row r="7893" spans="2:4" x14ac:dyDescent="0.25">
      <c r="B7893" s="2">
        <v>1.8252518176254744</v>
      </c>
      <c r="C7893" s="3">
        <v>8.45947265625E-2</v>
      </c>
      <c r="D7893" s="4"/>
    </row>
    <row r="7894" spans="2:4" x14ac:dyDescent="0.25">
      <c r="B7894" s="2">
        <v>1.8254832991063772</v>
      </c>
      <c r="C7894" s="3">
        <v>8.45947265625E-2</v>
      </c>
      <c r="D7894" s="4"/>
    </row>
    <row r="7895" spans="2:4" x14ac:dyDescent="0.25">
      <c r="B7895" s="2">
        <v>1.8257147805872687</v>
      </c>
      <c r="C7895" s="3">
        <v>8.45947265625E-2</v>
      </c>
      <c r="D7895" s="4"/>
    </row>
    <row r="7896" spans="2:4" x14ac:dyDescent="0.25">
      <c r="B7896" s="2">
        <v>1.8259462620681715</v>
      </c>
      <c r="C7896" s="3">
        <v>8.45947265625E-2</v>
      </c>
      <c r="D7896" s="4"/>
    </row>
    <row r="7897" spans="2:4" x14ac:dyDescent="0.25">
      <c r="B7897" s="2">
        <v>1.8261777435490623</v>
      </c>
      <c r="C7897" s="3">
        <v>8.45947265625E-2</v>
      </c>
      <c r="D7897" s="4"/>
    </row>
    <row r="7898" spans="2:4" x14ac:dyDescent="0.25">
      <c r="B7898" s="2">
        <v>1.8264092250299651</v>
      </c>
      <c r="C7898" s="3">
        <v>8.45947265625E-2</v>
      </c>
      <c r="D7898" s="4"/>
    </row>
    <row r="7899" spans="2:4" x14ac:dyDescent="0.25">
      <c r="B7899" s="2">
        <v>1.8266407065108565</v>
      </c>
      <c r="C7899" s="3">
        <v>8.45947265625E-2</v>
      </c>
      <c r="D7899" s="4"/>
    </row>
    <row r="7900" spans="2:4" x14ac:dyDescent="0.25">
      <c r="B7900" s="2">
        <v>1.8268721879917593</v>
      </c>
      <c r="C7900" s="3">
        <v>8.45947265625E-2</v>
      </c>
      <c r="D7900" s="4"/>
    </row>
    <row r="7901" spans="2:4" x14ac:dyDescent="0.25">
      <c r="B7901" s="2">
        <v>1.8271036694726506</v>
      </c>
      <c r="C7901" s="3">
        <v>8.45947265625E-2</v>
      </c>
      <c r="D7901" s="4"/>
    </row>
    <row r="7902" spans="2:4" x14ac:dyDescent="0.25">
      <c r="B7902" s="2">
        <v>1.8273351509535534</v>
      </c>
      <c r="C7902" s="3">
        <v>8.4625244140625E-2</v>
      </c>
      <c r="D7902" s="4"/>
    </row>
    <row r="7903" spans="2:4" x14ac:dyDescent="0.25">
      <c r="B7903" s="2">
        <v>1.8275666324344444</v>
      </c>
      <c r="C7903" s="3">
        <v>8.4625244140625E-2</v>
      </c>
      <c r="D7903" s="4"/>
    </row>
    <row r="7904" spans="2:4" x14ac:dyDescent="0.25">
      <c r="B7904" s="2">
        <v>1.827798113915347</v>
      </c>
      <c r="C7904" s="3">
        <v>8.4625244140625E-2</v>
      </c>
      <c r="D7904" s="4"/>
    </row>
    <row r="7905" spans="2:4" x14ac:dyDescent="0.25">
      <c r="B7905" s="2">
        <v>1.8280295953962384</v>
      </c>
      <c r="C7905" s="3">
        <v>8.4625244140625E-2</v>
      </c>
      <c r="D7905" s="4"/>
    </row>
    <row r="7906" spans="2:4" x14ac:dyDescent="0.25">
      <c r="B7906" s="2">
        <v>1.8282610768771412</v>
      </c>
      <c r="C7906" s="3">
        <v>8.4625244140625E-2</v>
      </c>
      <c r="D7906" s="4"/>
    </row>
    <row r="7907" spans="2:4" x14ac:dyDescent="0.25">
      <c r="B7907" s="2">
        <v>1.8284925583580325</v>
      </c>
      <c r="C7907" s="3">
        <v>8.4625244140625E-2</v>
      </c>
      <c r="D7907" s="4"/>
    </row>
    <row r="7908" spans="2:4" x14ac:dyDescent="0.25">
      <c r="B7908" s="2">
        <v>1.8287240398389353</v>
      </c>
      <c r="C7908" s="3">
        <v>8.4625244140625E-2</v>
      </c>
      <c r="D7908" s="4"/>
    </row>
    <row r="7909" spans="2:4" x14ac:dyDescent="0.25">
      <c r="B7909" s="2">
        <v>1.8289555213198263</v>
      </c>
      <c r="C7909" s="3">
        <v>8.4625244140625E-2</v>
      </c>
      <c r="D7909" s="4"/>
    </row>
    <row r="7910" spans="2:4" x14ac:dyDescent="0.25">
      <c r="B7910" s="2">
        <v>1.8291870028007291</v>
      </c>
      <c r="C7910" s="3">
        <v>8.4625244140625E-2</v>
      </c>
      <c r="D7910" s="4"/>
    </row>
    <row r="7911" spans="2:4" x14ac:dyDescent="0.25">
      <c r="B7911" s="2">
        <v>1.8294184842816203</v>
      </c>
      <c r="C7911" s="3">
        <v>8.465576171875E-2</v>
      </c>
      <c r="D7911" s="4"/>
    </row>
    <row r="7912" spans="2:4" x14ac:dyDescent="0.25">
      <c r="B7912" s="2">
        <v>1.8296499657625231</v>
      </c>
      <c r="C7912" s="3">
        <v>8.465576171875E-2</v>
      </c>
      <c r="D7912" s="4"/>
    </row>
    <row r="7913" spans="2:4" x14ac:dyDescent="0.25">
      <c r="B7913" s="2">
        <v>1.8298814472434144</v>
      </c>
      <c r="C7913" s="3">
        <v>8.465576171875E-2</v>
      </c>
      <c r="D7913" s="4"/>
    </row>
    <row r="7914" spans="2:4" x14ac:dyDescent="0.25">
      <c r="B7914" s="2">
        <v>1.8301129287243172</v>
      </c>
      <c r="C7914" s="3">
        <v>8.465576171875E-2</v>
      </c>
      <c r="D7914" s="4"/>
    </row>
    <row r="7915" spans="2:4" x14ac:dyDescent="0.25">
      <c r="B7915" s="2">
        <v>1.8303444102052082</v>
      </c>
      <c r="C7915" s="3">
        <v>8.465576171875E-2</v>
      </c>
      <c r="D7915" s="4"/>
    </row>
    <row r="7916" spans="2:4" x14ac:dyDescent="0.25">
      <c r="B7916" s="2">
        <v>1.830575891686111</v>
      </c>
      <c r="C7916" s="3">
        <v>8.4686279296875E-2</v>
      </c>
      <c r="D7916" s="4"/>
    </row>
    <row r="7917" spans="2:4" x14ac:dyDescent="0.25">
      <c r="B7917" s="2">
        <v>1.8308073731670023</v>
      </c>
      <c r="C7917" s="3">
        <v>8.4686279296875E-2</v>
      </c>
      <c r="D7917" s="4"/>
    </row>
    <row r="7918" spans="2:4" x14ac:dyDescent="0.25">
      <c r="B7918" s="2">
        <v>1.8310388546479051</v>
      </c>
      <c r="C7918" s="3">
        <v>8.4686279296875E-2</v>
      </c>
      <c r="D7918" s="4"/>
    </row>
    <row r="7919" spans="2:4" x14ac:dyDescent="0.25">
      <c r="B7919" s="2">
        <v>1.8312703361287963</v>
      </c>
      <c r="C7919" s="3">
        <v>8.4686279296875E-2</v>
      </c>
      <c r="D7919" s="4"/>
    </row>
    <row r="7920" spans="2:4" x14ac:dyDescent="0.25">
      <c r="B7920" s="2">
        <v>1.8315018176096991</v>
      </c>
      <c r="C7920" s="3">
        <v>8.4686279296875E-2</v>
      </c>
      <c r="D7920" s="4"/>
    </row>
    <row r="7921" spans="2:4" x14ac:dyDescent="0.25">
      <c r="B7921" s="2">
        <v>1.8317332990905901</v>
      </c>
      <c r="C7921" s="3">
        <v>8.4716796875E-2</v>
      </c>
      <c r="D7921" s="4"/>
    </row>
    <row r="7922" spans="2:4" x14ac:dyDescent="0.25">
      <c r="B7922" s="2">
        <v>1.8319647805714929</v>
      </c>
      <c r="C7922" s="3">
        <v>8.4716796875E-2</v>
      </c>
      <c r="D7922" s="4"/>
    </row>
    <row r="7923" spans="2:4" x14ac:dyDescent="0.25">
      <c r="B7923" s="2">
        <v>1.8321962620523842</v>
      </c>
      <c r="C7923" s="3">
        <v>8.4716796875E-2</v>
      </c>
      <c r="D7923" s="4"/>
    </row>
    <row r="7924" spans="2:4" x14ac:dyDescent="0.25">
      <c r="B7924" s="2">
        <v>1.832427743533287</v>
      </c>
      <c r="C7924" s="3">
        <v>8.4716796875E-2</v>
      </c>
      <c r="D7924" s="4"/>
    </row>
    <row r="7925" spans="2:4" x14ac:dyDescent="0.25">
      <c r="B7925" s="2">
        <v>1.8326592250141898</v>
      </c>
      <c r="C7925" s="3">
        <v>8.4716796875E-2</v>
      </c>
      <c r="D7925" s="4"/>
    </row>
    <row r="7926" spans="2:4" x14ac:dyDescent="0.25">
      <c r="B7926" s="2">
        <v>1.832890706495081</v>
      </c>
      <c r="C7926" s="3">
        <v>8.4716796875E-2</v>
      </c>
      <c r="D7926" s="4"/>
    </row>
    <row r="7927" spans="2:4" x14ac:dyDescent="0.25">
      <c r="B7927" s="2">
        <v>1.8331221879759838</v>
      </c>
      <c r="C7927" s="3">
        <v>8.4716796875E-2</v>
      </c>
      <c r="D7927" s="4"/>
    </row>
    <row r="7928" spans="2:4" x14ac:dyDescent="0.25">
      <c r="B7928" s="2">
        <v>1.8333536694568748</v>
      </c>
      <c r="C7928" s="3">
        <v>8.4716796875E-2</v>
      </c>
      <c r="D7928" s="4"/>
    </row>
    <row r="7929" spans="2:4" x14ac:dyDescent="0.25">
      <c r="B7929" s="2">
        <v>1.8335851509377776</v>
      </c>
      <c r="C7929" s="3">
        <v>8.4716796875E-2</v>
      </c>
      <c r="D7929" s="4"/>
    </row>
    <row r="7930" spans="2:4" x14ac:dyDescent="0.25">
      <c r="B7930" s="2">
        <v>1.8338166324186689</v>
      </c>
      <c r="C7930" s="3">
        <v>8.4716796875E-2</v>
      </c>
      <c r="D7930" s="4"/>
    </row>
    <row r="7931" spans="2:4" x14ac:dyDescent="0.25">
      <c r="B7931" s="2">
        <v>1.8340481138995717</v>
      </c>
      <c r="C7931" s="3">
        <v>8.4716796875E-2</v>
      </c>
      <c r="D7931" s="4"/>
    </row>
    <row r="7932" spans="2:4" x14ac:dyDescent="0.25">
      <c r="B7932" s="2">
        <v>1.8342795953804629</v>
      </c>
      <c r="C7932" s="3">
        <v>8.4716796875E-2</v>
      </c>
      <c r="D7932" s="4"/>
    </row>
    <row r="7933" spans="2:4" x14ac:dyDescent="0.25">
      <c r="B7933" s="2">
        <v>1.8345110768613657</v>
      </c>
      <c r="C7933" s="3">
        <v>8.4716796875E-2</v>
      </c>
      <c r="D7933" s="4"/>
    </row>
    <row r="7934" spans="2:4" x14ac:dyDescent="0.25">
      <c r="B7934" s="2">
        <v>1.8347425583422567</v>
      </c>
      <c r="C7934" s="3">
        <v>8.4716796875E-2</v>
      </c>
      <c r="D7934" s="4"/>
    </row>
    <row r="7935" spans="2:4" x14ac:dyDescent="0.25">
      <c r="B7935" s="2">
        <v>1.8349740398231595</v>
      </c>
      <c r="C7935" s="3">
        <v>8.4716796875E-2</v>
      </c>
      <c r="D7935" s="4"/>
    </row>
    <row r="7936" spans="2:4" x14ac:dyDescent="0.25">
      <c r="B7936" s="2">
        <v>1.8352055213040508</v>
      </c>
      <c r="C7936" s="3">
        <v>8.4716796875E-2</v>
      </c>
      <c r="D7936" s="4"/>
    </row>
    <row r="7937" spans="2:4" x14ac:dyDescent="0.25">
      <c r="B7937" s="2">
        <v>1.8354370027849536</v>
      </c>
      <c r="C7937" s="3">
        <v>8.4716796875E-2</v>
      </c>
      <c r="D7937" s="4"/>
    </row>
    <row r="7938" spans="2:4" x14ac:dyDescent="0.25">
      <c r="B7938" s="2">
        <v>1.8356684842658451</v>
      </c>
      <c r="C7938" s="3">
        <v>8.4716796875E-2</v>
      </c>
      <c r="D7938" s="4"/>
    </row>
    <row r="7939" spans="2:4" x14ac:dyDescent="0.25">
      <c r="B7939" s="2">
        <v>1.8358999657467479</v>
      </c>
      <c r="C7939" s="3">
        <v>8.4716796875E-2</v>
      </c>
      <c r="D7939" s="4"/>
    </row>
    <row r="7940" spans="2:4" x14ac:dyDescent="0.25">
      <c r="B7940" s="2">
        <v>1.8361314472276387</v>
      </c>
      <c r="C7940" s="3">
        <v>8.4716796875E-2</v>
      </c>
      <c r="D7940" s="4"/>
    </row>
    <row r="7941" spans="2:4" x14ac:dyDescent="0.25">
      <c r="B7941" s="2">
        <v>1.8363629287085415</v>
      </c>
      <c r="C7941" s="3">
        <v>8.4716796875E-2</v>
      </c>
      <c r="D7941" s="4"/>
    </row>
    <row r="7942" spans="2:4" x14ac:dyDescent="0.25">
      <c r="B7942" s="2">
        <v>1.8365944101894329</v>
      </c>
      <c r="C7942" s="3">
        <v>8.4716796875E-2</v>
      </c>
      <c r="D7942" s="4"/>
    </row>
    <row r="7943" spans="2:4" x14ac:dyDescent="0.25">
      <c r="B7943" s="2">
        <v>1.8368258916703355</v>
      </c>
      <c r="C7943" s="3">
        <v>8.4716796875E-2</v>
      </c>
      <c r="D7943" s="4"/>
    </row>
    <row r="7944" spans="2:4" x14ac:dyDescent="0.25">
      <c r="B7944" s="2">
        <v>1.837057373151227</v>
      </c>
      <c r="C7944" s="3">
        <v>8.4716796875E-2</v>
      </c>
      <c r="D7944" s="4"/>
    </row>
    <row r="7945" spans="2:4" x14ac:dyDescent="0.25">
      <c r="B7945" s="2">
        <v>1.8372888546321298</v>
      </c>
      <c r="C7945" s="3">
        <v>8.4716796875E-2</v>
      </c>
      <c r="D7945" s="4"/>
    </row>
    <row r="7946" spans="2:4" x14ac:dyDescent="0.25">
      <c r="B7946" s="2">
        <v>1.8375203361130206</v>
      </c>
      <c r="C7946" s="3">
        <v>8.4716796875E-2</v>
      </c>
      <c r="D7946" s="4"/>
    </row>
    <row r="7947" spans="2:4" x14ac:dyDescent="0.25">
      <c r="B7947" s="2">
        <v>1.8377518175939234</v>
      </c>
      <c r="C7947" s="3">
        <v>8.4716796875E-2</v>
      </c>
      <c r="D7947" s="4"/>
    </row>
    <row r="7948" spans="2:4" x14ac:dyDescent="0.25">
      <c r="B7948" s="2">
        <v>1.8379832990748148</v>
      </c>
      <c r="C7948" s="3">
        <v>8.4716796875E-2</v>
      </c>
      <c r="D7948" s="4"/>
    </row>
    <row r="7949" spans="2:4" x14ac:dyDescent="0.25">
      <c r="B7949" s="2">
        <v>1.8382147805557176</v>
      </c>
      <c r="C7949" s="3">
        <v>8.4716796875E-2</v>
      </c>
      <c r="D7949" s="4"/>
    </row>
    <row r="7950" spans="2:4" x14ac:dyDescent="0.25">
      <c r="B7950" s="2">
        <v>1.8384462620366089</v>
      </c>
      <c r="C7950" s="3">
        <v>8.4716796875E-2</v>
      </c>
      <c r="D7950" s="4"/>
    </row>
    <row r="7951" spans="2:4" x14ac:dyDescent="0.25">
      <c r="B7951" s="2">
        <v>1.8386777435175117</v>
      </c>
      <c r="C7951" s="3">
        <v>8.4716796875E-2</v>
      </c>
      <c r="D7951" s="4"/>
    </row>
    <row r="7952" spans="2:4" x14ac:dyDescent="0.25">
      <c r="B7952" s="2">
        <v>1.8389092249984027</v>
      </c>
      <c r="C7952" s="3">
        <v>8.4716796875E-2</v>
      </c>
      <c r="D7952" s="4"/>
    </row>
    <row r="7953" spans="2:4" x14ac:dyDescent="0.25">
      <c r="B7953" s="2">
        <v>1.8391407064793055</v>
      </c>
      <c r="C7953" s="3">
        <v>8.4716796875E-2</v>
      </c>
      <c r="D7953" s="4"/>
    </row>
    <row r="7954" spans="2:4" x14ac:dyDescent="0.25">
      <c r="B7954" s="2">
        <v>1.8393721879601967</v>
      </c>
      <c r="C7954" s="3">
        <v>8.4716796875E-2</v>
      </c>
      <c r="D7954" s="4"/>
    </row>
    <row r="7955" spans="2:4" x14ac:dyDescent="0.25">
      <c r="B7955" s="2">
        <v>1.8396036694410995</v>
      </c>
      <c r="C7955" s="3">
        <v>8.4716796875E-2</v>
      </c>
      <c r="D7955" s="4"/>
    </row>
    <row r="7956" spans="2:4" x14ac:dyDescent="0.25">
      <c r="B7956" s="2">
        <v>1.8398351509219908</v>
      </c>
      <c r="C7956" s="3">
        <v>8.4716796875E-2</v>
      </c>
      <c r="D7956" s="4"/>
    </row>
    <row r="7957" spans="2:4" x14ac:dyDescent="0.25">
      <c r="B7957" s="2">
        <v>1.8400666324028936</v>
      </c>
      <c r="C7957" s="3">
        <v>8.4716796875E-2</v>
      </c>
      <c r="D7957" s="4"/>
    </row>
    <row r="7958" spans="2:4" x14ac:dyDescent="0.25">
      <c r="B7958" s="2">
        <v>1.8402981138837846</v>
      </c>
      <c r="C7958" s="3">
        <v>8.4716796875E-2</v>
      </c>
      <c r="D7958" s="4"/>
    </row>
    <row r="7959" spans="2:4" x14ac:dyDescent="0.25">
      <c r="B7959" s="2">
        <v>1.8405295953646874</v>
      </c>
      <c r="C7959" s="3">
        <v>8.4716796875E-2</v>
      </c>
      <c r="D7959" s="4"/>
    </row>
    <row r="7960" spans="2:4" x14ac:dyDescent="0.25">
      <c r="B7960" s="2">
        <v>1.8407610768455787</v>
      </c>
      <c r="C7960" s="3">
        <v>8.4716796875E-2</v>
      </c>
      <c r="D7960" s="4"/>
    </row>
    <row r="7961" spans="2:4" x14ac:dyDescent="0.25">
      <c r="B7961" s="2">
        <v>1.8409925583264815</v>
      </c>
      <c r="C7961" s="3">
        <v>8.4716796875E-2</v>
      </c>
      <c r="D7961" s="4"/>
    </row>
    <row r="7962" spans="2:4" x14ac:dyDescent="0.25">
      <c r="B7962" s="2">
        <v>1.8412240398073727</v>
      </c>
      <c r="C7962" s="3">
        <v>8.4716796875E-2</v>
      </c>
      <c r="D7962" s="4"/>
    </row>
    <row r="7963" spans="2:4" x14ac:dyDescent="0.25">
      <c r="B7963" s="2">
        <v>1.8414555212882755</v>
      </c>
      <c r="C7963" s="3">
        <v>8.4716796875E-2</v>
      </c>
      <c r="D7963" s="4"/>
    </row>
    <row r="7964" spans="2:4" x14ac:dyDescent="0.25">
      <c r="B7964" s="2">
        <v>1.8416870027691665</v>
      </c>
      <c r="C7964" s="3">
        <v>8.4716796875E-2</v>
      </c>
      <c r="D7964" s="4"/>
    </row>
    <row r="7965" spans="2:4" x14ac:dyDescent="0.25">
      <c r="B7965" s="2">
        <v>1.8419184842500693</v>
      </c>
      <c r="C7965" s="3">
        <v>8.4716796875E-2</v>
      </c>
      <c r="D7965" s="4"/>
    </row>
    <row r="7966" spans="2:4" x14ac:dyDescent="0.25">
      <c r="B7966" s="2">
        <v>1.8421499657309606</v>
      </c>
      <c r="C7966" s="3">
        <v>8.4716796875E-2</v>
      </c>
      <c r="D7966" s="4"/>
    </row>
    <row r="7967" spans="2:4" x14ac:dyDescent="0.25">
      <c r="B7967" s="2">
        <v>1.8423814472118634</v>
      </c>
      <c r="C7967" s="3">
        <v>8.4716796875E-2</v>
      </c>
      <c r="D7967" s="4"/>
    </row>
    <row r="7968" spans="2:4" x14ac:dyDescent="0.25">
      <c r="B7968" s="2">
        <v>1.8426129286927546</v>
      </c>
      <c r="C7968" s="3">
        <v>8.4716796875E-2</v>
      </c>
      <c r="D7968" s="4"/>
    </row>
    <row r="7969" spans="2:4" x14ac:dyDescent="0.25">
      <c r="B7969" s="2">
        <v>1.8428444101736574</v>
      </c>
      <c r="C7969" s="3">
        <v>8.4716796875E-2</v>
      </c>
      <c r="D7969" s="4"/>
    </row>
    <row r="7970" spans="2:4" x14ac:dyDescent="0.25">
      <c r="B7970" s="2">
        <v>1.8430758916545484</v>
      </c>
      <c r="C7970" s="3">
        <v>8.4716796875E-2</v>
      </c>
      <c r="D7970" s="4"/>
    </row>
    <row r="7971" spans="2:4" x14ac:dyDescent="0.25">
      <c r="B7971" s="2">
        <v>1.8433073731354512</v>
      </c>
      <c r="C7971" s="3">
        <v>8.4716796875E-2</v>
      </c>
      <c r="D7971" s="4"/>
    </row>
    <row r="7972" spans="2:4" x14ac:dyDescent="0.25">
      <c r="B7972" s="2">
        <v>1.8435388546163425</v>
      </c>
      <c r="C7972" s="3">
        <v>8.4716796875E-2</v>
      </c>
      <c r="D7972" s="4"/>
    </row>
    <row r="7973" spans="2:4" x14ac:dyDescent="0.25">
      <c r="B7973" s="2">
        <v>1.8437703360972453</v>
      </c>
      <c r="C7973" s="3">
        <v>8.4716796875E-2</v>
      </c>
      <c r="D7973" s="4"/>
    </row>
    <row r="7974" spans="2:4" x14ac:dyDescent="0.25">
      <c r="B7974" s="2">
        <v>1.8440018175781367</v>
      </c>
      <c r="C7974" s="3">
        <v>8.4716796875E-2</v>
      </c>
      <c r="D7974" s="4"/>
    </row>
    <row r="7975" spans="2:4" x14ac:dyDescent="0.25">
      <c r="B7975" s="2">
        <v>1.8442332990590393</v>
      </c>
      <c r="C7975" s="3">
        <v>8.4747314453125E-2</v>
      </c>
      <c r="D7975" s="4"/>
    </row>
    <row r="7976" spans="2:4" x14ac:dyDescent="0.25">
      <c r="B7976" s="2">
        <v>1.8444647805399303</v>
      </c>
      <c r="C7976" s="3">
        <v>8.4747314453125E-2</v>
      </c>
      <c r="D7976" s="4"/>
    </row>
    <row r="7977" spans="2:4" x14ac:dyDescent="0.25">
      <c r="B7977" s="2">
        <v>1.8446962620208331</v>
      </c>
      <c r="C7977" s="3">
        <v>8.4747314453125E-2</v>
      </c>
      <c r="D7977" s="4"/>
    </row>
    <row r="7978" spans="2:4" x14ac:dyDescent="0.25">
      <c r="B7978" s="2">
        <v>1.8449277435017244</v>
      </c>
      <c r="C7978" s="3">
        <v>8.4747314453125E-2</v>
      </c>
      <c r="D7978" s="4"/>
    </row>
    <row r="7979" spans="2:4" x14ac:dyDescent="0.25">
      <c r="B7979" s="2">
        <v>1.8451592249826272</v>
      </c>
      <c r="C7979" s="3">
        <v>8.4747314453125E-2</v>
      </c>
      <c r="D7979" s="4"/>
    </row>
    <row r="7980" spans="2:4" x14ac:dyDescent="0.25">
      <c r="B7980" s="2">
        <v>1.8453907064635187</v>
      </c>
      <c r="C7980" s="3">
        <v>8.4747314453125E-2</v>
      </c>
      <c r="D7980" s="4"/>
    </row>
    <row r="7981" spans="2:4" x14ac:dyDescent="0.25">
      <c r="B7981" s="2">
        <v>1.8456221879444215</v>
      </c>
      <c r="C7981" s="3">
        <v>8.477783203125E-2</v>
      </c>
      <c r="D7981" s="4"/>
    </row>
    <row r="7982" spans="2:4" x14ac:dyDescent="0.25">
      <c r="B7982" s="2">
        <v>1.8458536694253123</v>
      </c>
      <c r="C7982" s="3">
        <v>8.477783203125E-2</v>
      </c>
      <c r="D7982" s="4"/>
    </row>
    <row r="7983" spans="2:4" x14ac:dyDescent="0.25">
      <c r="B7983" s="2">
        <v>1.8460851509062151</v>
      </c>
      <c r="C7983" s="3">
        <v>8.477783203125E-2</v>
      </c>
      <c r="D7983" s="4"/>
    </row>
    <row r="7984" spans="2:4" x14ac:dyDescent="0.25">
      <c r="B7984" s="2">
        <v>1.8463166323871065</v>
      </c>
      <c r="C7984" s="3">
        <v>8.477783203125E-2</v>
      </c>
      <c r="D7984" s="4"/>
    </row>
    <row r="7985" spans="2:4" x14ac:dyDescent="0.25">
      <c r="B7985" s="2">
        <v>1.8465481138680093</v>
      </c>
      <c r="C7985" s="3">
        <v>8.4808349609375E-2</v>
      </c>
      <c r="D7985" s="4"/>
    </row>
    <row r="7986" spans="2:4" x14ac:dyDescent="0.25">
      <c r="B7986" s="2">
        <v>1.8467795953489006</v>
      </c>
      <c r="C7986" s="3">
        <v>8.4808349609375E-2</v>
      </c>
      <c r="D7986" s="4"/>
    </row>
    <row r="7987" spans="2:4" x14ac:dyDescent="0.25">
      <c r="B7987" s="2">
        <v>1.8470110768298034</v>
      </c>
      <c r="C7987" s="3">
        <v>8.4808349609375E-2</v>
      </c>
      <c r="D7987" s="4"/>
    </row>
    <row r="7988" spans="2:4" x14ac:dyDescent="0.25">
      <c r="B7988" s="2">
        <v>1.8472425583106944</v>
      </c>
      <c r="C7988" s="3">
        <v>8.4808349609375E-2</v>
      </c>
      <c r="D7988" s="4"/>
    </row>
    <row r="7989" spans="2:4" x14ac:dyDescent="0.25">
      <c r="B7989" s="2">
        <v>1.847474039791597</v>
      </c>
      <c r="C7989" s="3">
        <v>8.48388671875E-2</v>
      </c>
      <c r="D7989" s="4"/>
    </row>
    <row r="7990" spans="2:4" x14ac:dyDescent="0.25">
      <c r="B7990" s="2">
        <v>1.8477055212724884</v>
      </c>
      <c r="C7990" s="3">
        <v>8.48388671875E-2</v>
      </c>
      <c r="D7990" s="4"/>
    </row>
    <row r="7991" spans="2:4" x14ac:dyDescent="0.25">
      <c r="B7991" s="2">
        <v>1.8479370027533912</v>
      </c>
      <c r="C7991" s="3">
        <v>8.48388671875E-2</v>
      </c>
      <c r="D7991" s="4"/>
    </row>
    <row r="7992" spans="2:4" x14ac:dyDescent="0.25">
      <c r="B7992" s="2">
        <v>1.8481684842342825</v>
      </c>
      <c r="C7992" s="3">
        <v>8.48388671875E-2</v>
      </c>
      <c r="D7992" s="4"/>
    </row>
    <row r="7993" spans="2:4" x14ac:dyDescent="0.25">
      <c r="B7993" s="2">
        <v>1.8483999657151853</v>
      </c>
      <c r="C7993" s="3">
        <v>8.48388671875E-2</v>
      </c>
      <c r="D7993" s="4"/>
    </row>
    <row r="7994" spans="2:4" x14ac:dyDescent="0.25">
      <c r="B7994" s="2">
        <v>1.8486314471960763</v>
      </c>
      <c r="C7994" s="3">
        <v>8.4869384765625E-2</v>
      </c>
      <c r="D7994" s="4"/>
    </row>
    <row r="7995" spans="2:4" x14ac:dyDescent="0.25">
      <c r="B7995" s="2">
        <v>1.8488629286769791</v>
      </c>
      <c r="C7995" s="3">
        <v>8.4869384765625E-2</v>
      </c>
      <c r="D7995" s="4"/>
    </row>
    <row r="7996" spans="2:4" x14ac:dyDescent="0.25">
      <c r="B7996" s="2">
        <v>1.8490944101578703</v>
      </c>
      <c r="C7996" s="3">
        <v>8.4869384765625E-2</v>
      </c>
      <c r="D7996" s="4"/>
    </row>
    <row r="7997" spans="2:4" x14ac:dyDescent="0.25">
      <c r="B7997" s="2">
        <v>1.8493258916387731</v>
      </c>
      <c r="C7997" s="3">
        <v>8.489990234375E-2</v>
      </c>
      <c r="D7997" s="4"/>
    </row>
    <row r="7998" spans="2:4" x14ac:dyDescent="0.25">
      <c r="B7998" s="2">
        <v>1.8495573731196644</v>
      </c>
      <c r="C7998" s="3">
        <v>8.489990234375E-2</v>
      </c>
      <c r="D7998" s="4"/>
    </row>
    <row r="7999" spans="2:4" x14ac:dyDescent="0.25">
      <c r="B7999" s="2">
        <v>1.8497888546005672</v>
      </c>
      <c r="C7999" s="3">
        <v>8.489990234375E-2</v>
      </c>
      <c r="D7999" s="4"/>
    </row>
    <row r="8000" spans="2:4" x14ac:dyDescent="0.25">
      <c r="B8000" s="2">
        <v>1.8500203360814582</v>
      </c>
      <c r="C8000" s="3">
        <v>8.489990234375E-2</v>
      </c>
      <c r="D8000" s="4"/>
    </row>
    <row r="8001" spans="2:4" x14ac:dyDescent="0.25">
      <c r="B8001" s="2">
        <v>1.850251817562361</v>
      </c>
      <c r="C8001" s="3">
        <v>8.4930419921875E-2</v>
      </c>
      <c r="D8001" s="4"/>
    </row>
    <row r="8002" spans="2:4" x14ac:dyDescent="0.25">
      <c r="B8002" s="2">
        <v>1.8504832990432523</v>
      </c>
      <c r="C8002" s="3">
        <v>8.4930419921875E-2</v>
      </c>
      <c r="D8002" s="4"/>
    </row>
    <row r="8003" spans="2:4" x14ac:dyDescent="0.25">
      <c r="B8003" s="2">
        <v>1.8507147805241551</v>
      </c>
      <c r="C8003" s="3">
        <v>8.4930419921875E-2</v>
      </c>
      <c r="D8003" s="4"/>
    </row>
    <row r="8004" spans="2:4" x14ac:dyDescent="0.25">
      <c r="B8004" s="2">
        <v>1.8509462620050463</v>
      </c>
      <c r="C8004" s="3">
        <v>8.49609375E-2</v>
      </c>
      <c r="D8004" s="4"/>
    </row>
    <row r="8005" spans="2:4" x14ac:dyDescent="0.25">
      <c r="B8005" s="2">
        <v>1.8511777434859491</v>
      </c>
      <c r="C8005" s="3">
        <v>8.49609375E-2</v>
      </c>
      <c r="D8005" s="4"/>
    </row>
    <row r="8006" spans="2:4" x14ac:dyDescent="0.25">
      <c r="B8006" s="2">
        <v>1.8514092249668401</v>
      </c>
      <c r="C8006" s="3">
        <v>8.49609375E-2</v>
      </c>
      <c r="D8006" s="4"/>
    </row>
    <row r="8007" spans="2:4" x14ac:dyDescent="0.25">
      <c r="B8007" s="2">
        <v>1.8516407064477429</v>
      </c>
      <c r="C8007" s="3">
        <v>8.49609375E-2</v>
      </c>
      <c r="D8007" s="4"/>
    </row>
    <row r="8008" spans="2:4" x14ac:dyDescent="0.25">
      <c r="B8008" s="2">
        <v>1.8518721879286342</v>
      </c>
      <c r="C8008" s="3">
        <v>8.4991455078125E-2</v>
      </c>
      <c r="D8008" s="4"/>
    </row>
    <row r="8009" spans="2:4" x14ac:dyDescent="0.25">
      <c r="B8009" s="2">
        <v>1.852103669409537</v>
      </c>
      <c r="C8009" s="3">
        <v>8.4991455078125E-2</v>
      </c>
      <c r="D8009" s="4"/>
    </row>
    <row r="8010" spans="2:4" x14ac:dyDescent="0.25">
      <c r="B8010" s="2">
        <v>1.8523351508904282</v>
      </c>
      <c r="C8010" s="3">
        <v>8.4991455078125E-2</v>
      </c>
      <c r="D8010" s="4"/>
    </row>
    <row r="8011" spans="2:4" x14ac:dyDescent="0.25">
      <c r="B8011" s="2">
        <v>1.852566632371331</v>
      </c>
      <c r="C8011" s="3">
        <v>8.4991455078125E-2</v>
      </c>
      <c r="D8011" s="4"/>
    </row>
    <row r="8012" spans="2:4" x14ac:dyDescent="0.25">
      <c r="B8012" s="2">
        <v>1.852798113852222</v>
      </c>
      <c r="C8012" s="3">
        <v>8.4991455078125E-2</v>
      </c>
      <c r="D8012" s="4"/>
    </row>
    <row r="8013" spans="2:4" x14ac:dyDescent="0.25">
      <c r="B8013" s="2">
        <v>1.8530295953331248</v>
      </c>
      <c r="C8013" s="3">
        <v>8.4991455078125E-2</v>
      </c>
      <c r="D8013" s="4"/>
    </row>
    <row r="8014" spans="2:4" x14ac:dyDescent="0.25">
      <c r="B8014" s="2">
        <v>1.8532610768140161</v>
      </c>
      <c r="C8014" s="3">
        <v>8.4991455078125E-2</v>
      </c>
      <c r="D8014" s="4"/>
    </row>
    <row r="8015" spans="2:4" x14ac:dyDescent="0.25">
      <c r="B8015" s="2">
        <v>1.8534925582949189</v>
      </c>
      <c r="C8015" s="3">
        <v>8.4991455078125E-2</v>
      </c>
      <c r="D8015" s="4"/>
    </row>
    <row r="8016" spans="2:4" x14ac:dyDescent="0.25">
      <c r="B8016" s="2">
        <v>1.8537240397758104</v>
      </c>
      <c r="C8016" s="3">
        <v>8.4991455078125E-2</v>
      </c>
      <c r="D8016" s="4"/>
    </row>
    <row r="8017" spans="2:4" x14ac:dyDescent="0.25">
      <c r="B8017" s="2">
        <v>1.8539555212567129</v>
      </c>
      <c r="C8017" s="3">
        <v>8.4991455078125E-2</v>
      </c>
      <c r="D8017" s="4"/>
    </row>
    <row r="8018" spans="2:4" x14ac:dyDescent="0.25">
      <c r="B8018" s="2">
        <v>1.854187002737604</v>
      </c>
      <c r="C8018" s="3">
        <v>8.502197265625E-2</v>
      </c>
      <c r="D8018" s="4"/>
    </row>
    <row r="8019" spans="2:4" x14ac:dyDescent="0.25">
      <c r="B8019" s="2">
        <v>1.8544184842185067</v>
      </c>
      <c r="C8019" s="3">
        <v>8.502197265625E-2</v>
      </c>
      <c r="D8019" s="4"/>
    </row>
    <row r="8020" spans="2:4" x14ac:dyDescent="0.25">
      <c r="B8020" s="2">
        <v>1.854649965699398</v>
      </c>
      <c r="C8020" s="3">
        <v>8.4991455078125E-2</v>
      </c>
      <c r="D8020" s="4"/>
    </row>
    <row r="8021" spans="2:4" x14ac:dyDescent="0.25">
      <c r="B8021" s="2">
        <v>1.8548814471803008</v>
      </c>
      <c r="C8021" s="3">
        <v>8.4991455078125E-2</v>
      </c>
      <c r="D8021" s="4"/>
    </row>
    <row r="8022" spans="2:4" x14ac:dyDescent="0.25">
      <c r="B8022" s="2">
        <v>1.8551129286611923</v>
      </c>
      <c r="C8022" s="3">
        <v>8.4991455078125E-2</v>
      </c>
      <c r="D8022" s="4"/>
    </row>
    <row r="8023" spans="2:4" x14ac:dyDescent="0.25">
      <c r="B8023" s="2">
        <v>1.8553444101420951</v>
      </c>
      <c r="C8023" s="3">
        <v>8.4991455078125E-2</v>
      </c>
      <c r="D8023" s="4"/>
    </row>
    <row r="8024" spans="2:4" x14ac:dyDescent="0.25">
      <c r="B8024" s="2">
        <v>1.8555758916229859</v>
      </c>
      <c r="C8024" s="3">
        <v>8.4991455078125E-2</v>
      </c>
      <c r="D8024" s="4"/>
    </row>
    <row r="8025" spans="2:4" x14ac:dyDescent="0.25">
      <c r="B8025" s="2">
        <v>1.8558073731038887</v>
      </c>
      <c r="C8025" s="3">
        <v>8.4991455078125E-2</v>
      </c>
      <c r="D8025" s="4"/>
    </row>
    <row r="8026" spans="2:4" x14ac:dyDescent="0.25">
      <c r="B8026" s="2">
        <v>1.8560388545847801</v>
      </c>
      <c r="C8026" s="3">
        <v>8.4991455078125E-2</v>
      </c>
      <c r="D8026" s="4"/>
    </row>
    <row r="8027" spans="2:4" x14ac:dyDescent="0.25">
      <c r="B8027" s="2">
        <v>1.8562703360656829</v>
      </c>
      <c r="C8027" s="3">
        <v>8.49609375E-2</v>
      </c>
      <c r="D8027" s="4"/>
    </row>
    <row r="8028" spans="2:4" x14ac:dyDescent="0.25">
      <c r="B8028" s="2">
        <v>1.8565018175465855</v>
      </c>
      <c r="C8028" s="3">
        <v>8.49609375E-2</v>
      </c>
      <c r="D8028" s="4"/>
    </row>
    <row r="8029" spans="2:4" x14ac:dyDescent="0.25">
      <c r="B8029" s="2">
        <v>1.856733299027477</v>
      </c>
      <c r="C8029" s="3">
        <v>8.49609375E-2</v>
      </c>
      <c r="D8029" s="4"/>
    </row>
    <row r="8030" spans="2:4" x14ac:dyDescent="0.25">
      <c r="B8030" s="2">
        <v>1.8569647805083798</v>
      </c>
      <c r="C8030" s="3">
        <v>8.49609375E-2</v>
      </c>
      <c r="D8030" s="4"/>
    </row>
    <row r="8031" spans="2:4" x14ac:dyDescent="0.25">
      <c r="B8031" s="2">
        <v>1.8571962619892706</v>
      </c>
      <c r="C8031" s="3">
        <v>8.4930419921875E-2</v>
      </c>
      <c r="D8031" s="4"/>
    </row>
    <row r="8032" spans="2:4" x14ac:dyDescent="0.25">
      <c r="B8032" s="2">
        <v>1.8574277434701734</v>
      </c>
      <c r="C8032" s="3">
        <v>8.4930419921875E-2</v>
      </c>
      <c r="D8032" s="4"/>
    </row>
    <row r="8033" spans="2:4" x14ac:dyDescent="0.25">
      <c r="B8033" s="2">
        <v>1.8576592249510648</v>
      </c>
      <c r="C8033" s="3">
        <v>8.4930419921875E-2</v>
      </c>
      <c r="D8033" s="4"/>
    </row>
    <row r="8034" spans="2:4" x14ac:dyDescent="0.25">
      <c r="B8034" s="2">
        <v>1.8578907064319676</v>
      </c>
      <c r="C8034" s="3">
        <v>8.4930419921875E-2</v>
      </c>
      <c r="D8034" s="4"/>
    </row>
    <row r="8035" spans="2:4" x14ac:dyDescent="0.25">
      <c r="B8035" s="2">
        <v>1.8581221879128589</v>
      </c>
      <c r="C8035" s="3">
        <v>8.4930419921875E-2</v>
      </c>
      <c r="D8035" s="4"/>
    </row>
    <row r="8036" spans="2:4" x14ac:dyDescent="0.25">
      <c r="B8036" s="2">
        <v>1.8583536693937617</v>
      </c>
      <c r="C8036" s="3">
        <v>8.489990234375E-2</v>
      </c>
      <c r="D8036" s="4"/>
    </row>
    <row r="8037" spans="2:4" x14ac:dyDescent="0.25">
      <c r="B8037" s="2">
        <v>1.8585851508746527</v>
      </c>
      <c r="C8037" s="3">
        <v>8.489990234375E-2</v>
      </c>
      <c r="D8037" s="4"/>
    </row>
    <row r="8038" spans="2:4" x14ac:dyDescent="0.25">
      <c r="B8038" s="2">
        <v>1.8588166323555555</v>
      </c>
      <c r="C8038" s="3">
        <v>8.489990234375E-2</v>
      </c>
      <c r="D8038" s="4"/>
    </row>
    <row r="8039" spans="2:4" x14ac:dyDescent="0.25">
      <c r="B8039" s="2">
        <v>1.8590481138364467</v>
      </c>
      <c r="C8039" s="3">
        <v>8.489990234375E-2</v>
      </c>
      <c r="D8039" s="4"/>
    </row>
    <row r="8040" spans="2:4" x14ac:dyDescent="0.25">
      <c r="B8040" s="2">
        <v>1.8592795953173495</v>
      </c>
      <c r="C8040" s="3">
        <v>8.489990234375E-2</v>
      </c>
      <c r="D8040" s="4"/>
    </row>
    <row r="8041" spans="2:4" x14ac:dyDescent="0.25">
      <c r="B8041" s="2">
        <v>1.8595110767982408</v>
      </c>
      <c r="C8041" s="3">
        <v>8.489990234375E-2</v>
      </c>
      <c r="D8041" s="4"/>
    </row>
    <row r="8042" spans="2:4" x14ac:dyDescent="0.25">
      <c r="B8042" s="2">
        <v>1.8597425582791436</v>
      </c>
      <c r="C8042" s="3">
        <v>8.489990234375E-2</v>
      </c>
      <c r="D8042" s="4"/>
    </row>
    <row r="8043" spans="2:4" x14ac:dyDescent="0.25">
      <c r="B8043" s="2">
        <v>1.8599740397600346</v>
      </c>
      <c r="C8043" s="3">
        <v>8.489990234375E-2</v>
      </c>
      <c r="D8043" s="4"/>
    </row>
    <row r="8044" spans="2:4" x14ac:dyDescent="0.25">
      <c r="B8044" s="2">
        <v>1.8602055212409374</v>
      </c>
      <c r="C8044" s="3">
        <v>8.489990234375E-2</v>
      </c>
      <c r="D8044" s="4"/>
    </row>
    <row r="8045" spans="2:4" x14ac:dyDescent="0.25">
      <c r="B8045" s="2">
        <v>1.8604370027218287</v>
      </c>
      <c r="C8045" s="3">
        <v>8.4930419921875E-2</v>
      </c>
      <c r="D8045" s="4"/>
    </row>
    <row r="8046" spans="2:4" x14ac:dyDescent="0.25">
      <c r="B8046" s="2">
        <v>1.8606684842027315</v>
      </c>
      <c r="C8046" s="3">
        <v>8.4930419921875E-2</v>
      </c>
      <c r="D8046" s="4"/>
    </row>
    <row r="8047" spans="2:4" x14ac:dyDescent="0.25">
      <c r="B8047" s="2">
        <v>1.8608999656836227</v>
      </c>
      <c r="C8047" s="3">
        <v>8.4930419921875E-2</v>
      </c>
      <c r="D8047" s="4"/>
    </row>
    <row r="8048" spans="2:4" x14ac:dyDescent="0.25">
      <c r="B8048" s="2">
        <v>1.8611314471645255</v>
      </c>
      <c r="C8048" s="3">
        <v>8.49609375E-2</v>
      </c>
      <c r="D8048" s="4"/>
    </row>
    <row r="8049" spans="2:4" x14ac:dyDescent="0.25">
      <c r="B8049" s="2">
        <v>1.8613629286454165</v>
      </c>
      <c r="C8049" s="3">
        <v>8.49609375E-2</v>
      </c>
      <c r="D8049" s="4"/>
    </row>
    <row r="8050" spans="2:4" x14ac:dyDescent="0.25">
      <c r="B8050" s="2">
        <v>1.8615944101263193</v>
      </c>
      <c r="C8050" s="3">
        <v>8.49609375E-2</v>
      </c>
      <c r="D8050" s="4"/>
    </row>
    <row r="8051" spans="2:4" x14ac:dyDescent="0.25">
      <c r="B8051" s="2">
        <v>1.8618258916072106</v>
      </c>
      <c r="C8051" s="3">
        <v>8.4991455078125E-2</v>
      </c>
      <c r="D8051" s="4"/>
    </row>
    <row r="8052" spans="2:4" x14ac:dyDescent="0.25">
      <c r="B8052" s="2">
        <v>1.8620573730881134</v>
      </c>
      <c r="C8052" s="3">
        <v>8.4991455078125E-2</v>
      </c>
      <c r="D8052" s="4"/>
    </row>
    <row r="8053" spans="2:4" x14ac:dyDescent="0.25">
      <c r="B8053" s="2">
        <v>1.8622888545690046</v>
      </c>
      <c r="C8053" s="3">
        <v>8.502197265625E-2</v>
      </c>
      <c r="D8053" s="4"/>
    </row>
    <row r="8054" spans="2:4" x14ac:dyDescent="0.25">
      <c r="B8054" s="2">
        <v>1.8625203360499074</v>
      </c>
      <c r="C8054" s="3">
        <v>8.502197265625E-2</v>
      </c>
      <c r="D8054" s="4"/>
    </row>
    <row r="8055" spans="2:4" x14ac:dyDescent="0.25">
      <c r="B8055" s="2">
        <v>1.8627518175307984</v>
      </c>
      <c r="C8055" s="3">
        <v>8.502197265625E-2</v>
      </c>
      <c r="D8055" s="4"/>
    </row>
    <row r="8056" spans="2:4" x14ac:dyDescent="0.25">
      <c r="B8056" s="2">
        <v>1.8629832990117012</v>
      </c>
      <c r="C8056" s="3">
        <v>8.5052490234375E-2</v>
      </c>
      <c r="D8056" s="4"/>
    </row>
    <row r="8057" spans="2:4" x14ac:dyDescent="0.25">
      <c r="B8057" s="2">
        <v>1.8632147804925925</v>
      </c>
      <c r="C8057" s="3">
        <v>8.5052490234375E-2</v>
      </c>
      <c r="D8057" s="4"/>
    </row>
    <row r="8058" spans="2:4" x14ac:dyDescent="0.25">
      <c r="B8058" s="2">
        <v>1.8634462619734953</v>
      </c>
      <c r="C8058" s="3">
        <v>8.50830078125E-2</v>
      </c>
      <c r="D8058" s="4"/>
    </row>
    <row r="8059" spans="2:4" x14ac:dyDescent="0.25">
      <c r="B8059" s="2">
        <v>1.8636777434543867</v>
      </c>
      <c r="C8059" s="3">
        <v>8.50830078125E-2</v>
      </c>
      <c r="D8059" s="4"/>
    </row>
    <row r="8060" spans="2:4" x14ac:dyDescent="0.25">
      <c r="B8060" s="2">
        <v>1.8639092249352893</v>
      </c>
      <c r="C8060" s="3">
        <v>8.50830078125E-2</v>
      </c>
      <c r="D8060" s="4"/>
    </row>
    <row r="8061" spans="2:4" x14ac:dyDescent="0.25">
      <c r="B8061" s="2">
        <v>1.8641407064161803</v>
      </c>
      <c r="C8061" s="3">
        <v>8.5113525390625E-2</v>
      </c>
      <c r="D8061" s="4"/>
    </row>
    <row r="8062" spans="2:4" x14ac:dyDescent="0.25">
      <c r="B8062" s="2">
        <v>1.8643721878970831</v>
      </c>
      <c r="C8062" s="3">
        <v>8.5113525390625E-2</v>
      </c>
      <c r="D8062" s="4"/>
    </row>
    <row r="8063" spans="2:4" x14ac:dyDescent="0.25">
      <c r="B8063" s="2">
        <v>1.8646036693779744</v>
      </c>
      <c r="C8063" s="3">
        <v>8.514404296875E-2</v>
      </c>
      <c r="D8063" s="4"/>
    </row>
    <row r="8064" spans="2:4" x14ac:dyDescent="0.25">
      <c r="B8064" s="2">
        <v>1.8648351508588772</v>
      </c>
      <c r="C8064" s="3">
        <v>8.514404296875E-2</v>
      </c>
      <c r="D8064" s="4"/>
    </row>
    <row r="8065" spans="2:4" x14ac:dyDescent="0.25">
      <c r="B8065" s="2">
        <v>1.8650666323397687</v>
      </c>
      <c r="C8065" s="3">
        <v>8.5174560546875E-2</v>
      </c>
      <c r="D8065" s="4"/>
    </row>
    <row r="8066" spans="2:4" x14ac:dyDescent="0.25">
      <c r="B8066" s="2">
        <v>1.8652981138206715</v>
      </c>
      <c r="C8066" s="3">
        <v>8.5174560546875E-2</v>
      </c>
      <c r="D8066" s="4"/>
    </row>
    <row r="8067" spans="2:4" x14ac:dyDescent="0.25">
      <c r="B8067" s="2">
        <v>1.8655295953015623</v>
      </c>
      <c r="C8067" s="3">
        <v>8.5205078125E-2</v>
      </c>
      <c r="D8067" s="4"/>
    </row>
    <row r="8068" spans="2:4" x14ac:dyDescent="0.25">
      <c r="B8068" s="2">
        <v>1.8657610767824651</v>
      </c>
      <c r="C8068" s="3">
        <v>8.5205078125E-2</v>
      </c>
      <c r="D8068" s="4"/>
    </row>
    <row r="8069" spans="2:4" x14ac:dyDescent="0.25">
      <c r="B8069" s="2">
        <v>1.8659925582633565</v>
      </c>
      <c r="C8069" s="3">
        <v>8.5235595703125E-2</v>
      </c>
      <c r="D8069" s="4"/>
    </row>
    <row r="8070" spans="2:4" x14ac:dyDescent="0.25">
      <c r="B8070" s="2">
        <v>1.8662240397442591</v>
      </c>
      <c r="C8070" s="3">
        <v>8.5235595703125E-2</v>
      </c>
      <c r="D8070" s="4"/>
    </row>
    <row r="8071" spans="2:4" x14ac:dyDescent="0.25">
      <c r="B8071" s="2">
        <v>1.8664555212251506</v>
      </c>
      <c r="C8071" s="3">
        <v>8.526611328125E-2</v>
      </c>
      <c r="D8071" s="4"/>
    </row>
    <row r="8072" spans="2:4" x14ac:dyDescent="0.25">
      <c r="B8072" s="2">
        <v>1.8666870027060534</v>
      </c>
      <c r="C8072" s="3">
        <v>8.526611328125E-2</v>
      </c>
      <c r="D8072" s="4"/>
    </row>
    <row r="8073" spans="2:4" x14ac:dyDescent="0.25">
      <c r="B8073" s="2">
        <v>1.8669184841869444</v>
      </c>
      <c r="C8073" s="3">
        <v>8.5296630859375E-2</v>
      </c>
      <c r="D8073" s="4"/>
    </row>
    <row r="8074" spans="2:4" x14ac:dyDescent="0.25">
      <c r="B8074" s="2">
        <v>1.867149965667847</v>
      </c>
      <c r="C8074" s="3">
        <v>8.5296630859375E-2</v>
      </c>
      <c r="D8074" s="4"/>
    </row>
    <row r="8075" spans="2:4" x14ac:dyDescent="0.25">
      <c r="B8075" s="2">
        <v>1.8673814471487384</v>
      </c>
      <c r="C8075" s="3">
        <v>8.53271484375E-2</v>
      </c>
      <c r="D8075" s="4"/>
    </row>
    <row r="8076" spans="2:4" x14ac:dyDescent="0.25">
      <c r="B8076" s="2">
        <v>1.8676129286296412</v>
      </c>
      <c r="C8076" s="3">
        <v>8.53271484375E-2</v>
      </c>
      <c r="D8076" s="4"/>
    </row>
    <row r="8077" spans="2:4" x14ac:dyDescent="0.25">
      <c r="B8077" s="2">
        <v>1.8678444101105325</v>
      </c>
      <c r="C8077" s="3">
        <v>8.5357666015625E-2</v>
      </c>
      <c r="D8077" s="4"/>
    </row>
    <row r="8078" spans="2:4" x14ac:dyDescent="0.25">
      <c r="B8078" s="2">
        <v>1.8680758915914353</v>
      </c>
      <c r="C8078" s="3">
        <v>8.5357666015625E-2</v>
      </c>
      <c r="D8078" s="4"/>
    </row>
    <row r="8079" spans="2:4" x14ac:dyDescent="0.25">
      <c r="B8079" s="2">
        <v>1.8683073730723263</v>
      </c>
      <c r="C8079" s="3">
        <v>8.5357666015625E-2</v>
      </c>
      <c r="D8079" s="4"/>
    </row>
    <row r="8080" spans="2:4" x14ac:dyDescent="0.25">
      <c r="B8080" s="2">
        <v>1.8685388545532291</v>
      </c>
      <c r="C8080" s="3">
        <v>8.538818359375E-2</v>
      </c>
      <c r="D8080" s="4"/>
    </row>
    <row r="8081" spans="2:4" x14ac:dyDescent="0.25">
      <c r="B8081" s="2">
        <v>1.8687703360341203</v>
      </c>
      <c r="C8081" s="3">
        <v>8.538818359375E-2</v>
      </c>
      <c r="D8081" s="4"/>
    </row>
    <row r="8082" spans="2:4" x14ac:dyDescent="0.25">
      <c r="B8082" s="2">
        <v>1.8690018175150231</v>
      </c>
      <c r="C8082" s="3">
        <v>8.5418701171875E-2</v>
      </c>
      <c r="D8082" s="4"/>
    </row>
    <row r="8083" spans="2:4" x14ac:dyDescent="0.25">
      <c r="B8083" s="2">
        <v>1.8692332989959144</v>
      </c>
      <c r="C8083" s="3">
        <v>8.5418701171875E-2</v>
      </c>
      <c r="D8083" s="4"/>
    </row>
    <row r="8084" spans="2:4" x14ac:dyDescent="0.25">
      <c r="B8084" s="2">
        <v>1.8694647804768172</v>
      </c>
      <c r="C8084" s="3">
        <v>8.5418701171875E-2</v>
      </c>
      <c r="D8084" s="4"/>
    </row>
    <row r="8085" spans="2:4" x14ac:dyDescent="0.25">
      <c r="B8085" s="2">
        <v>1.8696962619577082</v>
      </c>
      <c r="C8085" s="3">
        <v>8.5418701171875E-2</v>
      </c>
      <c r="D8085" s="4"/>
    </row>
    <row r="8086" spans="2:4" x14ac:dyDescent="0.25">
      <c r="B8086" s="2">
        <v>1.869927743438611</v>
      </c>
      <c r="C8086" s="3">
        <v>8.544921875E-2</v>
      </c>
      <c r="D8086" s="4"/>
    </row>
    <row r="8087" spans="2:4" x14ac:dyDescent="0.25">
      <c r="B8087" s="2">
        <v>1.8701592249195023</v>
      </c>
      <c r="C8087" s="3">
        <v>8.544921875E-2</v>
      </c>
      <c r="D8087" s="4"/>
    </row>
    <row r="8088" spans="2:4" x14ac:dyDescent="0.25">
      <c r="B8088" s="2">
        <v>1.8703907064004051</v>
      </c>
      <c r="C8088" s="3">
        <v>8.544921875E-2</v>
      </c>
      <c r="D8088" s="4"/>
    </row>
    <row r="8089" spans="2:4" x14ac:dyDescent="0.25">
      <c r="B8089" s="2">
        <v>1.8706221878812963</v>
      </c>
      <c r="C8089" s="3">
        <v>8.5479736328125E-2</v>
      </c>
      <c r="D8089" s="4"/>
    </row>
    <row r="8090" spans="2:4" x14ac:dyDescent="0.25">
      <c r="B8090" s="2">
        <v>1.8708536693621991</v>
      </c>
      <c r="C8090" s="3">
        <v>8.5479736328125E-2</v>
      </c>
      <c r="D8090" s="4"/>
    </row>
    <row r="8091" spans="2:4" x14ac:dyDescent="0.25">
      <c r="B8091" s="2">
        <v>1.8710851508430901</v>
      </c>
      <c r="C8091" s="3">
        <v>8.5479736328125E-2</v>
      </c>
      <c r="D8091" s="4"/>
    </row>
    <row r="8092" spans="2:4" x14ac:dyDescent="0.25">
      <c r="B8092" s="2">
        <v>1.8713166323239929</v>
      </c>
      <c r="C8092" s="3">
        <v>8.5479736328125E-2</v>
      </c>
      <c r="D8092" s="4"/>
    </row>
    <row r="8093" spans="2:4" x14ac:dyDescent="0.25">
      <c r="B8093" s="2">
        <v>1.8715481138048842</v>
      </c>
      <c r="C8093" s="3">
        <v>8.551025390625E-2</v>
      </c>
      <c r="D8093" s="4"/>
    </row>
    <row r="8094" spans="2:4" x14ac:dyDescent="0.25">
      <c r="B8094" s="2">
        <v>1.871779595285787</v>
      </c>
      <c r="C8094" s="3">
        <v>8.551025390625E-2</v>
      </c>
      <c r="D8094" s="4"/>
    </row>
    <row r="8095" spans="2:4" x14ac:dyDescent="0.25">
      <c r="B8095" s="2">
        <v>1.8720110767666782</v>
      </c>
      <c r="C8095" s="3">
        <v>8.551025390625E-2</v>
      </c>
      <c r="D8095" s="4"/>
    </row>
    <row r="8096" spans="2:4" x14ac:dyDescent="0.25">
      <c r="B8096" s="2">
        <v>1.872242558247581</v>
      </c>
      <c r="C8096" s="3">
        <v>8.551025390625E-2</v>
      </c>
      <c r="D8096" s="4"/>
    </row>
    <row r="8097" spans="2:4" x14ac:dyDescent="0.25">
      <c r="B8097" s="2">
        <v>1.872474039728472</v>
      </c>
      <c r="C8097" s="3">
        <v>8.551025390625E-2</v>
      </c>
      <c r="D8097" s="4"/>
    </row>
    <row r="8098" spans="2:4" x14ac:dyDescent="0.25">
      <c r="B8098" s="2">
        <v>1.8727055212093748</v>
      </c>
      <c r="C8098" s="3">
        <v>8.551025390625E-2</v>
      </c>
      <c r="D8098" s="4"/>
    </row>
    <row r="8099" spans="2:4" x14ac:dyDescent="0.25">
      <c r="B8099" s="2">
        <v>1.8729370026902661</v>
      </c>
      <c r="C8099" s="3">
        <v>8.5540771484375E-2</v>
      </c>
      <c r="D8099" s="4"/>
    </row>
    <row r="8100" spans="2:4" x14ac:dyDescent="0.25">
      <c r="B8100" s="2">
        <v>1.8731684841711689</v>
      </c>
      <c r="C8100" s="3">
        <v>8.5540771484375E-2</v>
      </c>
      <c r="D8100" s="4"/>
    </row>
    <row r="8101" spans="2:4" x14ac:dyDescent="0.25">
      <c r="B8101" s="2">
        <v>1.8733999656520604</v>
      </c>
      <c r="C8101" s="3">
        <v>8.5540771484375E-2</v>
      </c>
      <c r="D8101" s="4"/>
    </row>
    <row r="8102" spans="2:4" x14ac:dyDescent="0.25">
      <c r="B8102" s="2">
        <v>1.8736314471329629</v>
      </c>
      <c r="C8102" s="3">
        <v>8.5540771484375E-2</v>
      </c>
      <c r="D8102" s="4"/>
    </row>
    <row r="8103" spans="2:4" x14ac:dyDescent="0.25">
      <c r="B8103" s="2">
        <v>1.873862928613854</v>
      </c>
      <c r="C8103" s="3">
        <v>8.55712890625E-2</v>
      </c>
      <c r="D8103" s="4"/>
    </row>
    <row r="8104" spans="2:4" x14ac:dyDescent="0.25">
      <c r="B8104" s="2">
        <v>1.8740944100947567</v>
      </c>
      <c r="C8104" s="3">
        <v>8.55712890625E-2</v>
      </c>
      <c r="D8104" s="4"/>
    </row>
    <row r="8105" spans="2:4" x14ac:dyDescent="0.25">
      <c r="B8105" s="2">
        <v>1.874325891575648</v>
      </c>
      <c r="C8105" s="3">
        <v>8.55712890625E-2</v>
      </c>
      <c r="D8105" s="4"/>
    </row>
    <row r="8106" spans="2:4" x14ac:dyDescent="0.25">
      <c r="B8106" s="2">
        <v>1.8745573730565508</v>
      </c>
      <c r="C8106" s="3">
        <v>8.55712890625E-2</v>
      </c>
      <c r="D8106" s="4"/>
    </row>
    <row r="8107" spans="2:4" x14ac:dyDescent="0.25">
      <c r="B8107" s="2">
        <v>1.8747888545374423</v>
      </c>
      <c r="C8107" s="3">
        <v>8.5601806640625E-2</v>
      </c>
      <c r="D8107" s="4"/>
    </row>
    <row r="8108" spans="2:4" x14ac:dyDescent="0.25">
      <c r="B8108" s="2">
        <v>1.8750203360183451</v>
      </c>
      <c r="C8108" s="3">
        <v>8.5601806640625E-2</v>
      </c>
      <c r="D8108" s="4"/>
    </row>
    <row r="8109" spans="2:4" x14ac:dyDescent="0.25">
      <c r="B8109" s="2">
        <v>1.8752518174992359</v>
      </c>
      <c r="C8109" s="3">
        <v>8.5601806640625E-2</v>
      </c>
      <c r="D8109" s="4"/>
    </row>
    <row r="8110" spans="2:4" x14ac:dyDescent="0.25">
      <c r="B8110" s="2">
        <v>1.8754832989801387</v>
      </c>
      <c r="C8110" s="3">
        <v>8.563232421875E-2</v>
      </c>
      <c r="D8110" s="4"/>
    </row>
    <row r="8111" spans="2:4" x14ac:dyDescent="0.25">
      <c r="B8111" s="2">
        <v>1.8757147804610301</v>
      </c>
      <c r="C8111" s="3">
        <v>8.563232421875E-2</v>
      </c>
      <c r="D8111" s="4"/>
    </row>
    <row r="8112" spans="2:4" x14ac:dyDescent="0.25">
      <c r="B8112" s="2">
        <v>1.8759462619419329</v>
      </c>
      <c r="C8112" s="3">
        <v>8.5662841796875E-2</v>
      </c>
      <c r="D8112" s="4"/>
    </row>
    <row r="8113" spans="2:4" x14ac:dyDescent="0.25">
      <c r="B8113" s="2">
        <v>1.8761777434228242</v>
      </c>
      <c r="C8113" s="3">
        <v>8.5662841796875E-2</v>
      </c>
      <c r="D8113" s="4"/>
    </row>
    <row r="8114" spans="2:4" x14ac:dyDescent="0.25">
      <c r="B8114" s="2">
        <v>1.876409224903727</v>
      </c>
      <c r="C8114" s="3">
        <v>8.5662841796875E-2</v>
      </c>
      <c r="D8114" s="4"/>
    </row>
    <row r="8115" spans="2:4" x14ac:dyDescent="0.25">
      <c r="B8115" s="2">
        <v>1.876640706384618</v>
      </c>
      <c r="C8115" s="3">
        <v>8.5693359375E-2</v>
      </c>
      <c r="D8115" s="4"/>
    </row>
    <row r="8116" spans="2:4" x14ac:dyDescent="0.25">
      <c r="B8116" s="2">
        <v>1.8768721878655206</v>
      </c>
      <c r="C8116" s="3">
        <v>8.5693359375E-2</v>
      </c>
      <c r="D8116" s="4"/>
    </row>
    <row r="8117" spans="2:4" x14ac:dyDescent="0.25">
      <c r="B8117" s="2">
        <v>1.877103669346412</v>
      </c>
      <c r="C8117" s="3">
        <v>8.5723876953125E-2</v>
      </c>
      <c r="D8117" s="4"/>
    </row>
    <row r="8118" spans="2:4" x14ac:dyDescent="0.25">
      <c r="B8118" s="2">
        <v>1.8773351508273148</v>
      </c>
      <c r="C8118" s="3">
        <v>8.5723876953125E-2</v>
      </c>
      <c r="D8118" s="4"/>
    </row>
    <row r="8119" spans="2:4" x14ac:dyDescent="0.25">
      <c r="B8119" s="2">
        <v>1.8775666323082061</v>
      </c>
      <c r="C8119" s="3">
        <v>8.575439453125E-2</v>
      </c>
      <c r="D8119" s="4"/>
    </row>
    <row r="8120" spans="2:4" x14ac:dyDescent="0.25">
      <c r="B8120" s="2">
        <v>1.8777981137891089</v>
      </c>
      <c r="C8120" s="3">
        <v>8.575439453125E-2</v>
      </c>
      <c r="D8120" s="4"/>
    </row>
    <row r="8121" spans="2:4" x14ac:dyDescent="0.25">
      <c r="B8121" s="2">
        <v>1.8780295952699999</v>
      </c>
      <c r="C8121" s="3">
        <v>8.5784912109375E-2</v>
      </c>
      <c r="D8121" s="4"/>
    </row>
    <row r="8122" spans="2:4" x14ac:dyDescent="0.25">
      <c r="B8122" s="2">
        <v>1.8782610767509027</v>
      </c>
      <c r="C8122" s="3">
        <v>8.5784912109375E-2</v>
      </c>
      <c r="D8122" s="4"/>
    </row>
    <row r="8123" spans="2:4" x14ac:dyDescent="0.25">
      <c r="B8123" s="2">
        <v>1.878492558231794</v>
      </c>
      <c r="C8123" s="3">
        <v>8.5784912109375E-2</v>
      </c>
      <c r="D8123" s="4"/>
    </row>
    <row r="8124" spans="2:4" x14ac:dyDescent="0.25">
      <c r="B8124" s="2">
        <v>1.8787240397126967</v>
      </c>
      <c r="C8124" s="3">
        <v>8.58154296875E-2</v>
      </c>
      <c r="D8124" s="4"/>
    </row>
    <row r="8125" spans="2:4" x14ac:dyDescent="0.25">
      <c r="B8125" s="2">
        <v>1.878955521193588</v>
      </c>
      <c r="C8125" s="3">
        <v>8.58154296875E-2</v>
      </c>
      <c r="D8125" s="4"/>
    </row>
    <row r="8126" spans="2:4" x14ac:dyDescent="0.25">
      <c r="B8126" s="2">
        <v>1.8791870026744908</v>
      </c>
      <c r="C8126" s="3">
        <v>8.58154296875E-2</v>
      </c>
      <c r="D8126" s="4"/>
    </row>
    <row r="8127" spans="2:4" x14ac:dyDescent="0.25">
      <c r="B8127" s="2">
        <v>1.8794184841553818</v>
      </c>
      <c r="C8127" s="3">
        <v>8.5845947265625E-2</v>
      </c>
      <c r="D8127" s="4"/>
    </row>
    <row r="8128" spans="2:4" x14ac:dyDescent="0.25">
      <c r="B8128" s="2">
        <v>1.8796499656362846</v>
      </c>
      <c r="C8128" s="3">
        <v>8.5845947265625E-2</v>
      </c>
      <c r="D8128" s="4"/>
    </row>
    <row r="8129" spans="2:4" x14ac:dyDescent="0.25">
      <c r="B8129" s="2">
        <v>1.8798814471171759</v>
      </c>
      <c r="C8129" s="3">
        <v>8.5845947265625E-2</v>
      </c>
      <c r="D8129" s="4"/>
    </row>
    <row r="8130" spans="2:4" x14ac:dyDescent="0.25">
      <c r="B8130" s="2">
        <v>1.8801129285980787</v>
      </c>
      <c r="C8130" s="3">
        <v>8.5845947265625E-2</v>
      </c>
      <c r="D8130" s="4"/>
    </row>
    <row r="8131" spans="2:4" x14ac:dyDescent="0.25">
      <c r="B8131" s="2">
        <v>1.8803444100789815</v>
      </c>
      <c r="C8131" s="3">
        <v>8.587646484375E-2</v>
      </c>
      <c r="D8131" s="4"/>
    </row>
    <row r="8132" spans="2:4" x14ac:dyDescent="0.25">
      <c r="B8132" s="2">
        <v>1.8805758915598727</v>
      </c>
      <c r="C8132" s="3">
        <v>8.587646484375E-2</v>
      </c>
      <c r="D8132" s="4"/>
    </row>
    <row r="8133" spans="2:4" x14ac:dyDescent="0.25">
      <c r="B8133" s="2">
        <v>1.8808073730407755</v>
      </c>
      <c r="C8133" s="3">
        <v>8.587646484375E-2</v>
      </c>
      <c r="D8133" s="4"/>
    </row>
    <row r="8134" spans="2:4" x14ac:dyDescent="0.25">
      <c r="B8134" s="2">
        <v>1.8810388545216665</v>
      </c>
      <c r="C8134" s="3">
        <v>8.587646484375E-2</v>
      </c>
      <c r="D8134" s="4"/>
    </row>
    <row r="8135" spans="2:4" x14ac:dyDescent="0.25">
      <c r="B8135" s="2">
        <v>1.8812703360025693</v>
      </c>
      <c r="C8135" s="3">
        <v>8.587646484375E-2</v>
      </c>
      <c r="D8135" s="4"/>
    </row>
    <row r="8136" spans="2:4" x14ac:dyDescent="0.25">
      <c r="B8136" s="2">
        <v>1.8815018174834606</v>
      </c>
      <c r="C8136" s="3">
        <v>8.5906982421875E-2</v>
      </c>
      <c r="D8136" s="4"/>
    </row>
    <row r="8137" spans="2:4" x14ac:dyDescent="0.25">
      <c r="B8137" s="2">
        <v>1.8817332989643634</v>
      </c>
      <c r="C8137" s="3">
        <v>8.5906982421875E-2</v>
      </c>
      <c r="D8137" s="4"/>
    </row>
    <row r="8138" spans="2:4" x14ac:dyDescent="0.25">
      <c r="B8138" s="2">
        <v>1.8819647804452546</v>
      </c>
      <c r="C8138" s="3">
        <v>8.5906982421875E-2</v>
      </c>
      <c r="D8138" s="4"/>
    </row>
    <row r="8139" spans="2:4" x14ac:dyDescent="0.25">
      <c r="B8139" s="2">
        <v>1.8821962619261574</v>
      </c>
      <c r="C8139" s="3">
        <v>8.5906982421875E-2</v>
      </c>
      <c r="D8139" s="4"/>
    </row>
    <row r="8140" spans="2:4" x14ac:dyDescent="0.25">
      <c r="B8140" s="2">
        <v>1.8824277434070484</v>
      </c>
      <c r="C8140" s="3">
        <v>8.5906982421875E-2</v>
      </c>
      <c r="D8140" s="4"/>
    </row>
    <row r="8141" spans="2:4" x14ac:dyDescent="0.25">
      <c r="B8141" s="2">
        <v>1.8826592248879512</v>
      </c>
      <c r="C8141" s="3">
        <v>8.5906982421875E-2</v>
      </c>
      <c r="D8141" s="4"/>
    </row>
    <row r="8142" spans="2:4" x14ac:dyDescent="0.25">
      <c r="B8142" s="2">
        <v>1.8828907063688425</v>
      </c>
      <c r="C8142" s="3">
        <v>8.59375E-2</v>
      </c>
      <c r="D8142" s="4"/>
    </row>
    <row r="8143" spans="2:4" x14ac:dyDescent="0.25">
      <c r="B8143" s="2">
        <v>1.8831221878497453</v>
      </c>
      <c r="C8143" s="3">
        <v>8.59375E-2</v>
      </c>
      <c r="D8143" s="4"/>
    </row>
    <row r="8144" spans="2:4" x14ac:dyDescent="0.25">
      <c r="B8144" s="2">
        <v>1.8833536693306367</v>
      </c>
      <c r="C8144" s="3">
        <v>8.59375E-2</v>
      </c>
      <c r="D8144" s="4"/>
    </row>
    <row r="8145" spans="2:4" x14ac:dyDescent="0.25">
      <c r="B8145" s="2">
        <v>1.8835851508115393</v>
      </c>
      <c r="C8145" s="3">
        <v>8.59375E-2</v>
      </c>
      <c r="D8145" s="4"/>
    </row>
    <row r="8146" spans="2:4" x14ac:dyDescent="0.25">
      <c r="B8146" s="2">
        <v>1.8838166322924303</v>
      </c>
      <c r="C8146" s="3">
        <v>8.59375E-2</v>
      </c>
      <c r="D8146" s="4"/>
    </row>
    <row r="8147" spans="2:4" x14ac:dyDescent="0.25">
      <c r="B8147" s="2">
        <v>1.8840481137733331</v>
      </c>
      <c r="C8147" s="3">
        <v>8.5968017578125E-2</v>
      </c>
      <c r="D8147" s="4"/>
    </row>
    <row r="8148" spans="2:4" x14ac:dyDescent="0.25">
      <c r="B8148" s="2">
        <v>1.8842795952542244</v>
      </c>
      <c r="C8148" s="3">
        <v>8.5968017578125E-2</v>
      </c>
      <c r="D8148" s="4"/>
    </row>
    <row r="8149" spans="2:4" x14ac:dyDescent="0.25">
      <c r="B8149" s="2">
        <v>1.8845110767351272</v>
      </c>
      <c r="C8149" s="3">
        <v>8.5968017578125E-2</v>
      </c>
      <c r="D8149" s="4"/>
    </row>
    <row r="8150" spans="2:4" x14ac:dyDescent="0.25">
      <c r="B8150" s="2">
        <v>1.8847425582160187</v>
      </c>
      <c r="C8150" s="3">
        <v>8.5968017578125E-2</v>
      </c>
      <c r="D8150" s="4"/>
    </row>
    <row r="8151" spans="2:4" x14ac:dyDescent="0.25">
      <c r="B8151" s="2">
        <v>1.8849740396969215</v>
      </c>
      <c r="C8151" s="3">
        <v>8.599853515625E-2</v>
      </c>
      <c r="D8151" s="4"/>
    </row>
    <row r="8152" spans="2:4" x14ac:dyDescent="0.25">
      <c r="B8152" s="2">
        <v>1.8852055211778123</v>
      </c>
      <c r="C8152" s="3">
        <v>8.599853515625E-2</v>
      </c>
      <c r="D8152" s="4"/>
    </row>
    <row r="8153" spans="2:4" x14ac:dyDescent="0.25">
      <c r="B8153" s="2">
        <v>1.8854370026587151</v>
      </c>
      <c r="C8153" s="3">
        <v>8.599853515625E-2</v>
      </c>
      <c r="D8153" s="4"/>
    </row>
    <row r="8154" spans="2:4" x14ac:dyDescent="0.25">
      <c r="B8154" s="2">
        <v>1.8856684841396065</v>
      </c>
      <c r="C8154" s="3">
        <v>8.599853515625E-2</v>
      </c>
      <c r="D8154" s="4"/>
    </row>
    <row r="8155" spans="2:4" x14ac:dyDescent="0.25">
      <c r="B8155" s="2">
        <v>1.8858999656205091</v>
      </c>
      <c r="C8155" s="3">
        <v>8.599853515625E-2</v>
      </c>
      <c r="D8155" s="4"/>
    </row>
    <row r="8156" spans="2:4" x14ac:dyDescent="0.25">
      <c r="B8156" s="2">
        <v>1.8861314471014006</v>
      </c>
      <c r="C8156" s="3">
        <v>8.6029052734375E-2</v>
      </c>
      <c r="D8156" s="4"/>
    </row>
    <row r="8157" spans="2:4" x14ac:dyDescent="0.25">
      <c r="B8157" s="2">
        <v>1.8863629285823034</v>
      </c>
      <c r="C8157" s="3">
        <v>8.6029052734375E-2</v>
      </c>
      <c r="D8157" s="4"/>
    </row>
    <row r="8158" spans="2:4" x14ac:dyDescent="0.25">
      <c r="B8158" s="2">
        <v>1.8865944100631944</v>
      </c>
      <c r="C8158" s="3">
        <v>8.6029052734375E-2</v>
      </c>
      <c r="D8158" s="4"/>
    </row>
    <row r="8159" spans="2:4" x14ac:dyDescent="0.25">
      <c r="B8159" s="2">
        <v>1.886825891544097</v>
      </c>
      <c r="C8159" s="3">
        <v>8.6029052734375E-2</v>
      </c>
      <c r="D8159" s="4"/>
    </row>
    <row r="8160" spans="2:4" x14ac:dyDescent="0.25">
      <c r="B8160" s="2">
        <v>1.8870573730249884</v>
      </c>
      <c r="C8160" s="3">
        <v>8.60595703125E-2</v>
      </c>
      <c r="D8160" s="4"/>
    </row>
    <row r="8161" spans="2:4" x14ac:dyDescent="0.25">
      <c r="B8161" s="2">
        <v>1.8872888545058912</v>
      </c>
      <c r="C8161" s="3">
        <v>8.60595703125E-2</v>
      </c>
      <c r="D8161" s="4"/>
    </row>
    <row r="8162" spans="2:4" x14ac:dyDescent="0.25">
      <c r="B8162" s="2">
        <v>1.8875203359867825</v>
      </c>
      <c r="C8162" s="3">
        <v>8.60595703125E-2</v>
      </c>
      <c r="D8162" s="4"/>
    </row>
    <row r="8163" spans="2:4" x14ac:dyDescent="0.25">
      <c r="B8163" s="2">
        <v>1.8877518174676853</v>
      </c>
      <c r="C8163" s="3">
        <v>8.60595703125E-2</v>
      </c>
      <c r="D8163" s="4"/>
    </row>
    <row r="8164" spans="2:4" x14ac:dyDescent="0.25">
      <c r="B8164" s="2">
        <v>1.8879832989485763</v>
      </c>
      <c r="C8164" s="3">
        <v>8.6090087890625E-2</v>
      </c>
      <c r="D8164" s="4"/>
    </row>
    <row r="8165" spans="2:4" x14ac:dyDescent="0.25">
      <c r="B8165" s="2">
        <v>1.8882147804294791</v>
      </c>
      <c r="C8165" s="3">
        <v>8.6090087890625E-2</v>
      </c>
      <c r="D8165" s="4"/>
    </row>
    <row r="8166" spans="2:4" x14ac:dyDescent="0.25">
      <c r="B8166" s="2">
        <v>1.8884462619103703</v>
      </c>
      <c r="C8166" s="3">
        <v>8.612060546875E-2</v>
      </c>
      <c r="D8166" s="4"/>
    </row>
    <row r="8167" spans="2:4" x14ac:dyDescent="0.25">
      <c r="B8167" s="2">
        <v>1.8886777433912731</v>
      </c>
      <c r="C8167" s="3">
        <v>8.612060546875E-2</v>
      </c>
      <c r="D8167" s="4"/>
    </row>
    <row r="8168" spans="2:4" x14ac:dyDescent="0.25">
      <c r="B8168" s="2">
        <v>1.8889092248721644</v>
      </c>
      <c r="C8168" s="3">
        <v>8.612060546875E-2</v>
      </c>
      <c r="D8168" s="4"/>
    </row>
    <row r="8169" spans="2:4" x14ac:dyDescent="0.25">
      <c r="B8169" s="2">
        <v>1.8891407063530672</v>
      </c>
      <c r="C8169" s="3">
        <v>8.612060546875E-2</v>
      </c>
      <c r="D8169" s="4"/>
    </row>
    <row r="8170" spans="2:4" x14ac:dyDescent="0.25">
      <c r="B8170" s="2">
        <v>1.8893721878339582</v>
      </c>
      <c r="C8170" s="3">
        <v>8.6151123046875E-2</v>
      </c>
      <c r="D8170" s="4"/>
    </row>
    <row r="8171" spans="2:4" x14ac:dyDescent="0.25">
      <c r="B8171" s="2">
        <v>1.889603669314861</v>
      </c>
      <c r="C8171" s="3">
        <v>8.6151123046875E-2</v>
      </c>
      <c r="D8171" s="4"/>
    </row>
    <row r="8172" spans="2:4" x14ac:dyDescent="0.25">
      <c r="B8172" s="2">
        <v>1.8898351507957523</v>
      </c>
      <c r="C8172" s="3">
        <v>8.6151123046875E-2</v>
      </c>
      <c r="D8172" s="4"/>
    </row>
    <row r="8173" spans="2:4" x14ac:dyDescent="0.25">
      <c r="B8173" s="2">
        <v>1.8900666322766551</v>
      </c>
      <c r="C8173" s="3">
        <v>8.6151123046875E-2</v>
      </c>
      <c r="D8173" s="4"/>
    </row>
    <row r="8174" spans="2:4" x14ac:dyDescent="0.25">
      <c r="B8174" s="2">
        <v>1.8902981137575463</v>
      </c>
      <c r="C8174" s="3">
        <v>8.6181640625E-2</v>
      </c>
      <c r="D8174" s="4"/>
    </row>
    <row r="8175" spans="2:4" x14ac:dyDescent="0.25">
      <c r="B8175" s="2">
        <v>1.8905295952384491</v>
      </c>
      <c r="C8175" s="3">
        <v>8.6181640625E-2</v>
      </c>
      <c r="D8175" s="4"/>
    </row>
    <row r="8176" spans="2:4" x14ac:dyDescent="0.25">
      <c r="B8176" s="2">
        <v>1.8907610767193401</v>
      </c>
      <c r="C8176" s="3">
        <v>8.6181640625E-2</v>
      </c>
      <c r="D8176" s="4"/>
    </row>
    <row r="8177" spans="2:4" x14ac:dyDescent="0.25">
      <c r="B8177" s="2">
        <v>1.8909925582002429</v>
      </c>
      <c r="C8177" s="3">
        <v>8.6181640625E-2</v>
      </c>
      <c r="D8177" s="4"/>
    </row>
    <row r="8178" spans="2:4" x14ac:dyDescent="0.25">
      <c r="B8178" s="2">
        <v>1.8912240396811342</v>
      </c>
      <c r="C8178" s="3">
        <v>8.6181640625E-2</v>
      </c>
      <c r="D8178" s="4"/>
    </row>
    <row r="8179" spans="2:4" x14ac:dyDescent="0.25">
      <c r="B8179" s="2">
        <v>1.891455521162037</v>
      </c>
      <c r="C8179" s="3">
        <v>8.6181640625E-2</v>
      </c>
      <c r="D8179" s="4"/>
    </row>
    <row r="8180" spans="2:4" x14ac:dyDescent="0.25">
      <c r="B8180" s="2">
        <v>1.8916870026429282</v>
      </c>
      <c r="C8180" s="3">
        <v>8.6181640625E-2</v>
      </c>
      <c r="D8180" s="4"/>
    </row>
    <row r="8181" spans="2:4" x14ac:dyDescent="0.25">
      <c r="B8181" s="2">
        <v>1.891918484123831</v>
      </c>
      <c r="C8181" s="3">
        <v>8.6181640625E-2</v>
      </c>
      <c r="D8181" s="4"/>
    </row>
    <row r="8182" spans="2:4" x14ac:dyDescent="0.25">
      <c r="B8182" s="2">
        <v>1.892149965604722</v>
      </c>
      <c r="C8182" s="3">
        <v>8.6181640625E-2</v>
      </c>
      <c r="D8182" s="4"/>
    </row>
    <row r="8183" spans="2:4" x14ac:dyDescent="0.25">
      <c r="B8183" s="2">
        <v>1.8923814470856248</v>
      </c>
      <c r="C8183" s="3">
        <v>8.6181640625E-2</v>
      </c>
      <c r="D8183" s="4"/>
    </row>
    <row r="8184" spans="2:4" x14ac:dyDescent="0.25">
      <c r="B8184" s="2">
        <v>1.8926129285665161</v>
      </c>
      <c r="C8184" s="3">
        <v>8.6181640625E-2</v>
      </c>
      <c r="D8184" s="4"/>
    </row>
    <row r="8185" spans="2:4" x14ac:dyDescent="0.25">
      <c r="B8185" s="2">
        <v>1.8928444100474189</v>
      </c>
      <c r="C8185" s="3">
        <v>8.6181640625E-2</v>
      </c>
      <c r="D8185" s="4"/>
    </row>
    <row r="8186" spans="2:4" x14ac:dyDescent="0.25">
      <c r="B8186" s="2">
        <v>1.8930758915283104</v>
      </c>
      <c r="C8186" s="3">
        <v>8.6181640625E-2</v>
      </c>
      <c r="D8186" s="4"/>
    </row>
    <row r="8187" spans="2:4" x14ac:dyDescent="0.25">
      <c r="B8187" s="2">
        <v>1.8933073730092129</v>
      </c>
      <c r="C8187" s="3">
        <v>8.6151123046875E-2</v>
      </c>
      <c r="D8187" s="4"/>
    </row>
    <row r="8188" spans="2:4" x14ac:dyDescent="0.25">
      <c r="B8188" s="2">
        <v>1.893538854490104</v>
      </c>
      <c r="C8188" s="3">
        <v>8.6151123046875E-2</v>
      </c>
      <c r="D8188" s="4"/>
    </row>
    <row r="8189" spans="2:4" x14ac:dyDescent="0.25">
      <c r="B8189" s="2">
        <v>1.8937703359710067</v>
      </c>
      <c r="C8189" s="3">
        <v>8.6151123046875E-2</v>
      </c>
      <c r="D8189" s="4"/>
    </row>
    <row r="8190" spans="2:4" x14ac:dyDescent="0.25">
      <c r="B8190" s="2">
        <v>1.894001817451898</v>
      </c>
      <c r="C8190" s="3">
        <v>8.6151123046875E-2</v>
      </c>
      <c r="D8190" s="4"/>
    </row>
    <row r="8191" spans="2:4" x14ac:dyDescent="0.25">
      <c r="B8191" s="2">
        <v>1.8942332989328008</v>
      </c>
      <c r="C8191" s="3">
        <v>8.612060546875E-2</v>
      </c>
      <c r="D8191" s="4"/>
    </row>
    <row r="8192" spans="2:4" x14ac:dyDescent="0.25">
      <c r="B8192" s="2">
        <v>1.8944647804136923</v>
      </c>
      <c r="C8192" s="3">
        <v>8.612060546875E-2</v>
      </c>
      <c r="D8192" s="4"/>
    </row>
    <row r="8193" spans="2:4" x14ac:dyDescent="0.25">
      <c r="B8193" s="2">
        <v>1.8946962618945951</v>
      </c>
      <c r="C8193" s="3">
        <v>8.612060546875E-2</v>
      </c>
      <c r="D8193" s="4"/>
    </row>
    <row r="8194" spans="2:4" x14ac:dyDescent="0.25">
      <c r="B8194" s="2">
        <v>1.8949277433754859</v>
      </c>
      <c r="C8194" s="3">
        <v>8.6090087890625E-2</v>
      </c>
      <c r="D8194" s="4"/>
    </row>
    <row r="8195" spans="2:4" x14ac:dyDescent="0.25">
      <c r="B8195" s="2">
        <v>1.8951592248563887</v>
      </c>
      <c r="C8195" s="3">
        <v>8.6090087890625E-2</v>
      </c>
      <c r="D8195" s="4"/>
    </row>
    <row r="8196" spans="2:4" x14ac:dyDescent="0.25">
      <c r="B8196" s="2">
        <v>1.8953907063372801</v>
      </c>
      <c r="C8196" s="3">
        <v>8.60595703125E-2</v>
      </c>
      <c r="D8196" s="4"/>
    </row>
    <row r="8197" spans="2:4" x14ac:dyDescent="0.25">
      <c r="B8197" s="2">
        <v>1.8956221878181829</v>
      </c>
      <c r="C8197" s="3">
        <v>8.60595703125E-2</v>
      </c>
      <c r="D8197" s="4"/>
    </row>
    <row r="8198" spans="2:4" x14ac:dyDescent="0.25">
      <c r="B8198" s="2">
        <v>1.8958536692990742</v>
      </c>
      <c r="C8198" s="3">
        <v>8.6029052734375E-2</v>
      </c>
      <c r="D8198" s="4"/>
    </row>
    <row r="8199" spans="2:4" x14ac:dyDescent="0.25">
      <c r="B8199" s="2">
        <v>1.896085150779977</v>
      </c>
      <c r="C8199" s="3">
        <v>8.599853515625E-2</v>
      </c>
      <c r="D8199" s="4"/>
    </row>
    <row r="8200" spans="2:4" x14ac:dyDescent="0.25">
      <c r="B8200" s="2">
        <v>1.896316632260868</v>
      </c>
      <c r="C8200" s="3">
        <v>8.599853515625E-2</v>
      </c>
      <c r="D8200" s="4"/>
    </row>
    <row r="8201" spans="2:4" x14ac:dyDescent="0.25">
      <c r="B8201" s="2">
        <v>1.8965481137417706</v>
      </c>
      <c r="C8201" s="3">
        <v>8.5968017578125E-2</v>
      </c>
      <c r="D8201" s="4"/>
    </row>
    <row r="8202" spans="2:4" x14ac:dyDescent="0.25">
      <c r="B8202" s="2">
        <v>1.896779595222662</v>
      </c>
      <c r="C8202" s="3">
        <v>8.5968017578125E-2</v>
      </c>
      <c r="D8202" s="4"/>
    </row>
    <row r="8203" spans="2:4" x14ac:dyDescent="0.25">
      <c r="B8203" s="2">
        <v>1.8970110767035648</v>
      </c>
      <c r="C8203" s="3">
        <v>8.59375E-2</v>
      </c>
      <c r="D8203" s="4"/>
    </row>
    <row r="8204" spans="2:4" x14ac:dyDescent="0.25">
      <c r="B8204" s="2">
        <v>1.8972425581844561</v>
      </c>
      <c r="C8204" s="3">
        <v>8.5906982421875E-2</v>
      </c>
      <c r="D8204" s="4"/>
    </row>
    <row r="8205" spans="2:4" x14ac:dyDescent="0.25">
      <c r="B8205" s="2">
        <v>1.8974740396653589</v>
      </c>
      <c r="C8205" s="3">
        <v>8.587646484375E-2</v>
      </c>
      <c r="D8205" s="4"/>
    </row>
    <row r="8206" spans="2:4" x14ac:dyDescent="0.25">
      <c r="B8206" s="2">
        <v>1.8977055211462499</v>
      </c>
      <c r="C8206" s="3">
        <v>8.587646484375E-2</v>
      </c>
      <c r="D8206" s="4"/>
    </row>
    <row r="8207" spans="2:4" x14ac:dyDescent="0.25">
      <c r="B8207" s="2">
        <v>1.8979370026271527</v>
      </c>
      <c r="C8207" s="3">
        <v>8.58154296875E-2</v>
      </c>
      <c r="D8207" s="4"/>
    </row>
    <row r="8208" spans="2:4" x14ac:dyDescent="0.25">
      <c r="B8208" s="2">
        <v>1.898168484108044</v>
      </c>
      <c r="C8208" s="3">
        <v>8.5784912109375E-2</v>
      </c>
      <c r="D8208" s="4"/>
    </row>
    <row r="8209" spans="2:4" x14ac:dyDescent="0.25">
      <c r="B8209" s="2">
        <v>1.8983999655889467</v>
      </c>
      <c r="C8209" s="3">
        <v>8.5784912109375E-2</v>
      </c>
      <c r="D8209" s="4"/>
    </row>
    <row r="8210" spans="2:4" x14ac:dyDescent="0.25">
      <c r="B8210" s="2">
        <v>1.898631447069838</v>
      </c>
      <c r="C8210" s="3">
        <v>8.575439453125E-2</v>
      </c>
      <c r="D8210" s="4"/>
    </row>
    <row r="8211" spans="2:4" x14ac:dyDescent="0.25">
      <c r="B8211" s="2">
        <v>1.8988629285507408</v>
      </c>
      <c r="C8211" s="3">
        <v>8.5723876953125E-2</v>
      </c>
      <c r="D8211" s="4"/>
    </row>
    <row r="8212" spans="2:4" x14ac:dyDescent="0.25">
      <c r="B8212" s="2">
        <v>1.8990944100316318</v>
      </c>
      <c r="C8212" s="3">
        <v>8.5693359375E-2</v>
      </c>
      <c r="D8212" s="4"/>
    </row>
    <row r="8213" spans="2:4" x14ac:dyDescent="0.25">
      <c r="B8213" s="2">
        <v>1.8993258915125346</v>
      </c>
      <c r="C8213" s="3">
        <v>8.5693359375E-2</v>
      </c>
      <c r="D8213" s="4"/>
    </row>
    <row r="8214" spans="2:4" x14ac:dyDescent="0.25">
      <c r="B8214" s="2">
        <v>1.8995573729934259</v>
      </c>
      <c r="C8214" s="3">
        <v>8.5662841796875E-2</v>
      </c>
      <c r="D8214" s="4"/>
    </row>
    <row r="8215" spans="2:4" x14ac:dyDescent="0.25">
      <c r="B8215" s="2">
        <v>1.8997888544743287</v>
      </c>
      <c r="C8215" s="3">
        <v>8.5662841796875E-2</v>
      </c>
      <c r="D8215" s="4"/>
    </row>
    <row r="8216" spans="2:4" x14ac:dyDescent="0.25">
      <c r="B8216" s="2">
        <v>1.9000203359552199</v>
      </c>
      <c r="C8216" s="3">
        <v>8.5662841796875E-2</v>
      </c>
      <c r="D8216" s="4"/>
    </row>
    <row r="8217" spans="2:4" x14ac:dyDescent="0.25">
      <c r="B8217" s="2">
        <v>1.9002518174361227</v>
      </c>
      <c r="C8217" s="3">
        <v>8.5662841796875E-2</v>
      </c>
      <c r="D8217" s="4"/>
    </row>
    <row r="8218" spans="2:4" x14ac:dyDescent="0.25">
      <c r="B8218" s="2">
        <v>1.9004832989170137</v>
      </c>
      <c r="C8218" s="3">
        <v>8.5662841796875E-2</v>
      </c>
      <c r="D8218" s="4"/>
    </row>
    <row r="8219" spans="2:4" x14ac:dyDescent="0.25">
      <c r="B8219" s="2">
        <v>1.9007147803979165</v>
      </c>
      <c r="C8219" s="3">
        <v>8.5662841796875E-2</v>
      </c>
      <c r="D8219" s="4"/>
    </row>
    <row r="8220" spans="2:4" x14ac:dyDescent="0.25">
      <c r="B8220" s="2">
        <v>1.9009462618788078</v>
      </c>
      <c r="C8220" s="3">
        <v>8.5662841796875E-2</v>
      </c>
      <c r="D8220" s="4"/>
    </row>
    <row r="8221" spans="2:4" x14ac:dyDescent="0.25">
      <c r="B8221" s="2">
        <v>1.9011777433597106</v>
      </c>
      <c r="C8221" s="3">
        <v>8.5662841796875E-2</v>
      </c>
      <c r="D8221" s="4"/>
    </row>
    <row r="8222" spans="2:4" x14ac:dyDescent="0.25">
      <c r="B8222" s="2">
        <v>1.9014092248406018</v>
      </c>
      <c r="C8222" s="3">
        <v>8.5662841796875E-2</v>
      </c>
      <c r="D8222" s="4"/>
    </row>
    <row r="8223" spans="2:4" x14ac:dyDescent="0.25">
      <c r="B8223" s="2">
        <v>1.9016407063215046</v>
      </c>
      <c r="C8223" s="3">
        <v>8.5662841796875E-2</v>
      </c>
      <c r="D8223" s="4"/>
    </row>
    <row r="8224" spans="2:4" x14ac:dyDescent="0.25">
      <c r="B8224" s="2">
        <v>1.9018721878023956</v>
      </c>
      <c r="C8224" s="3">
        <v>8.5662841796875E-2</v>
      </c>
      <c r="D8224" s="4"/>
    </row>
    <row r="8225" spans="2:4" x14ac:dyDescent="0.25">
      <c r="B8225" s="2">
        <v>1.9021036692832984</v>
      </c>
      <c r="C8225" s="3">
        <v>8.5662841796875E-2</v>
      </c>
      <c r="D8225" s="4"/>
    </row>
    <row r="8226" spans="2:4" x14ac:dyDescent="0.25">
      <c r="B8226" s="2">
        <v>1.9023351507641897</v>
      </c>
      <c r="C8226" s="3">
        <v>8.5662841796875E-2</v>
      </c>
      <c r="D8226" s="4"/>
    </row>
    <row r="8227" spans="2:4" x14ac:dyDescent="0.25">
      <c r="B8227" s="2">
        <v>1.9025666322450925</v>
      </c>
      <c r="C8227" s="3">
        <v>8.5662841796875E-2</v>
      </c>
      <c r="D8227" s="4"/>
    </row>
    <row r="8228" spans="2:4" x14ac:dyDescent="0.25">
      <c r="B8228" s="2">
        <v>1.902798113725984</v>
      </c>
      <c r="C8228" s="3">
        <v>8.563232421875E-2</v>
      </c>
      <c r="D8228" s="4"/>
    </row>
    <row r="8229" spans="2:4" x14ac:dyDescent="0.25">
      <c r="B8229" s="2">
        <v>1.9030295952068867</v>
      </c>
      <c r="C8229" s="3">
        <v>8.563232421875E-2</v>
      </c>
      <c r="D8229" s="4"/>
    </row>
    <row r="8230" spans="2:4" x14ac:dyDescent="0.25">
      <c r="B8230" s="2">
        <v>1.9032610766877776</v>
      </c>
      <c r="C8230" s="3">
        <v>8.563232421875E-2</v>
      </c>
      <c r="D8230" s="4"/>
    </row>
    <row r="8231" spans="2:4" x14ac:dyDescent="0.25">
      <c r="B8231" s="2">
        <v>1.9034925581686803</v>
      </c>
      <c r="C8231" s="3">
        <v>8.563232421875E-2</v>
      </c>
      <c r="D8231" s="4"/>
    </row>
    <row r="8232" spans="2:4" x14ac:dyDescent="0.25">
      <c r="B8232" s="2">
        <v>1.9037240396495718</v>
      </c>
      <c r="C8232" s="3">
        <v>8.563232421875E-2</v>
      </c>
      <c r="D8232" s="4"/>
    </row>
    <row r="8233" spans="2:4" x14ac:dyDescent="0.25">
      <c r="B8233" s="2">
        <v>1.9039555211304744</v>
      </c>
      <c r="C8233" s="3">
        <v>8.563232421875E-2</v>
      </c>
      <c r="D8233" s="4"/>
    </row>
    <row r="8234" spans="2:4" x14ac:dyDescent="0.25">
      <c r="B8234" s="2">
        <v>1.9041870026113772</v>
      </c>
      <c r="C8234" s="3">
        <v>8.563232421875E-2</v>
      </c>
      <c r="D8234" s="4"/>
    </row>
    <row r="8235" spans="2:4" x14ac:dyDescent="0.25">
      <c r="B8235" s="2">
        <v>1.9044184840922687</v>
      </c>
      <c r="C8235" s="3">
        <v>8.563232421875E-2</v>
      </c>
      <c r="D8235" s="4"/>
    </row>
    <row r="8236" spans="2:4" x14ac:dyDescent="0.25">
      <c r="B8236" s="2">
        <v>1.9046499655731715</v>
      </c>
      <c r="C8236" s="3">
        <v>8.563232421875E-2</v>
      </c>
      <c r="D8236" s="4"/>
    </row>
    <row r="8237" spans="2:4" x14ac:dyDescent="0.25">
      <c r="B8237" s="2">
        <v>1.9048814470540623</v>
      </c>
      <c r="C8237" s="3">
        <v>8.563232421875E-2</v>
      </c>
      <c r="D8237" s="4"/>
    </row>
    <row r="8238" spans="2:4" x14ac:dyDescent="0.25">
      <c r="B8238" s="2">
        <v>1.9051129285349651</v>
      </c>
      <c r="C8238" s="3">
        <v>8.563232421875E-2</v>
      </c>
      <c r="D8238" s="4"/>
    </row>
    <row r="8239" spans="2:4" x14ac:dyDescent="0.25">
      <c r="B8239" s="2">
        <v>1.9053444100158565</v>
      </c>
      <c r="C8239" s="3">
        <v>8.563232421875E-2</v>
      </c>
      <c r="D8239" s="4"/>
    </row>
    <row r="8240" spans="2:4" x14ac:dyDescent="0.25">
      <c r="B8240" s="2">
        <v>1.9055758914967591</v>
      </c>
      <c r="C8240" s="3">
        <v>8.563232421875E-2</v>
      </c>
      <c r="D8240" s="4"/>
    </row>
    <row r="8241" spans="2:4" x14ac:dyDescent="0.25">
      <c r="B8241" s="2">
        <v>1.9058073729776506</v>
      </c>
      <c r="C8241" s="3">
        <v>8.563232421875E-2</v>
      </c>
      <c r="D8241" s="4"/>
    </row>
    <row r="8242" spans="2:4" x14ac:dyDescent="0.25">
      <c r="B8242" s="2">
        <v>1.9060388544585534</v>
      </c>
      <c r="C8242" s="3">
        <v>8.5662841796875E-2</v>
      </c>
      <c r="D8242" s="4"/>
    </row>
    <row r="8243" spans="2:4" x14ac:dyDescent="0.25">
      <c r="B8243" s="2">
        <v>1.9062703359394444</v>
      </c>
      <c r="C8243" s="3">
        <v>8.5662841796875E-2</v>
      </c>
      <c r="D8243" s="4"/>
    </row>
    <row r="8244" spans="2:4" x14ac:dyDescent="0.25">
      <c r="B8244" s="2">
        <v>1.906501817420347</v>
      </c>
      <c r="C8244" s="3">
        <v>8.5662841796875E-2</v>
      </c>
      <c r="D8244" s="4"/>
    </row>
    <row r="8245" spans="2:4" x14ac:dyDescent="0.25">
      <c r="B8245" s="2">
        <v>1.9067332989012384</v>
      </c>
      <c r="C8245" s="3">
        <v>8.5662841796875E-2</v>
      </c>
      <c r="D8245" s="4"/>
    </row>
    <row r="8246" spans="2:4" x14ac:dyDescent="0.25">
      <c r="B8246" s="2">
        <v>1.9069647803821412</v>
      </c>
      <c r="C8246" s="3">
        <v>8.5662841796875E-2</v>
      </c>
      <c r="D8246" s="4"/>
    </row>
    <row r="8247" spans="2:4" x14ac:dyDescent="0.25">
      <c r="B8247" s="2">
        <v>1.9071962618630325</v>
      </c>
      <c r="C8247" s="3">
        <v>8.5662841796875E-2</v>
      </c>
      <c r="D8247" s="4"/>
    </row>
    <row r="8248" spans="2:4" x14ac:dyDescent="0.25">
      <c r="B8248" s="2">
        <v>1.9074277433439353</v>
      </c>
      <c r="C8248" s="3">
        <v>8.5693359375E-2</v>
      </c>
      <c r="D8248" s="4"/>
    </row>
    <row r="8249" spans="2:4" x14ac:dyDescent="0.25">
      <c r="B8249" s="2">
        <v>1.9076592248248263</v>
      </c>
      <c r="C8249" s="3">
        <v>8.5693359375E-2</v>
      </c>
      <c r="D8249" s="4"/>
    </row>
    <row r="8250" spans="2:4" x14ac:dyDescent="0.25">
      <c r="B8250" s="2">
        <v>1.9078907063057291</v>
      </c>
      <c r="C8250" s="3">
        <v>8.5693359375E-2</v>
      </c>
      <c r="D8250" s="4"/>
    </row>
    <row r="8251" spans="2:4" x14ac:dyDescent="0.25">
      <c r="B8251" s="2">
        <v>1.9081221877866203</v>
      </c>
      <c r="C8251" s="3">
        <v>8.5693359375E-2</v>
      </c>
      <c r="D8251" s="4"/>
    </row>
    <row r="8252" spans="2:4" x14ac:dyDescent="0.25">
      <c r="B8252" s="2">
        <v>1.9083536692675231</v>
      </c>
      <c r="C8252" s="3">
        <v>8.5723876953125E-2</v>
      </c>
      <c r="D8252" s="4"/>
    </row>
    <row r="8253" spans="2:4" x14ac:dyDescent="0.25">
      <c r="B8253" s="2">
        <v>1.9085851507484144</v>
      </c>
      <c r="C8253" s="3">
        <v>8.5723876953125E-2</v>
      </c>
      <c r="D8253" s="4"/>
    </row>
    <row r="8254" spans="2:4" x14ac:dyDescent="0.25">
      <c r="B8254" s="2">
        <v>1.9088166322293172</v>
      </c>
      <c r="C8254" s="3">
        <v>8.5723876953125E-2</v>
      </c>
      <c r="D8254" s="4"/>
    </row>
    <row r="8255" spans="2:4" x14ac:dyDescent="0.25">
      <c r="B8255" s="2">
        <v>1.9090481137102082</v>
      </c>
      <c r="C8255" s="3">
        <v>8.5723876953125E-2</v>
      </c>
      <c r="D8255" s="4"/>
    </row>
    <row r="8256" spans="2:4" x14ac:dyDescent="0.25">
      <c r="B8256" s="2">
        <v>1.909279595191111</v>
      </c>
      <c r="C8256" s="3">
        <v>8.5723876953125E-2</v>
      </c>
      <c r="D8256" s="4"/>
    </row>
    <row r="8257" spans="2:4" x14ac:dyDescent="0.25">
      <c r="B8257" s="2">
        <v>1.9095110766720023</v>
      </c>
      <c r="C8257" s="3">
        <v>8.575439453125E-2</v>
      </c>
      <c r="D8257" s="4"/>
    </row>
    <row r="8258" spans="2:4" x14ac:dyDescent="0.25">
      <c r="B8258" s="2">
        <v>1.9097425581529051</v>
      </c>
      <c r="C8258" s="3">
        <v>8.575439453125E-2</v>
      </c>
      <c r="D8258" s="4"/>
    </row>
    <row r="8259" spans="2:4" x14ac:dyDescent="0.25">
      <c r="B8259" s="2">
        <v>1.9099740396337963</v>
      </c>
      <c r="C8259" s="3">
        <v>8.575439453125E-2</v>
      </c>
      <c r="D8259" s="4"/>
    </row>
    <row r="8260" spans="2:4" x14ac:dyDescent="0.25">
      <c r="B8260" s="2">
        <v>1.9102055211146991</v>
      </c>
      <c r="C8260" s="3">
        <v>8.575439453125E-2</v>
      </c>
      <c r="D8260" s="4"/>
    </row>
    <row r="8261" spans="2:4" x14ac:dyDescent="0.25">
      <c r="B8261" s="2">
        <v>1.9104370025955901</v>
      </c>
      <c r="C8261" s="3">
        <v>8.5784912109375E-2</v>
      </c>
      <c r="D8261" s="4"/>
    </row>
    <row r="8262" spans="2:4" x14ac:dyDescent="0.25">
      <c r="B8262" s="2">
        <v>1.9106684840764929</v>
      </c>
      <c r="C8262" s="3">
        <v>8.5784912109375E-2</v>
      </c>
      <c r="D8262" s="4"/>
    </row>
    <row r="8263" spans="2:4" x14ac:dyDescent="0.25">
      <c r="B8263" s="2">
        <v>1.9108999655573842</v>
      </c>
      <c r="C8263" s="3">
        <v>8.5784912109375E-2</v>
      </c>
      <c r="D8263" s="4"/>
    </row>
    <row r="8264" spans="2:4" x14ac:dyDescent="0.25">
      <c r="B8264" s="2">
        <v>1.911131447038287</v>
      </c>
      <c r="C8264" s="3">
        <v>8.58154296875E-2</v>
      </c>
      <c r="D8264" s="4"/>
    </row>
    <row r="8265" spans="2:4" x14ac:dyDescent="0.25">
      <c r="B8265" s="2">
        <v>1.9113629285191782</v>
      </c>
      <c r="C8265" s="3">
        <v>8.58154296875E-2</v>
      </c>
      <c r="D8265" s="4"/>
    </row>
    <row r="8266" spans="2:4" x14ac:dyDescent="0.25">
      <c r="B8266" s="2">
        <v>1.911594410000081</v>
      </c>
      <c r="C8266" s="3">
        <v>8.58154296875E-2</v>
      </c>
      <c r="D8266" s="4"/>
    </row>
    <row r="8267" spans="2:4" x14ac:dyDescent="0.25">
      <c r="B8267" s="2">
        <v>1.911825891480972</v>
      </c>
      <c r="C8267" s="3">
        <v>8.5845947265625E-2</v>
      </c>
      <c r="D8267" s="4"/>
    </row>
    <row r="8268" spans="2:4" x14ac:dyDescent="0.25">
      <c r="B8268" s="2">
        <v>1.9120573729618748</v>
      </c>
      <c r="C8268" s="3">
        <v>8.5845947265625E-2</v>
      </c>
      <c r="D8268" s="4"/>
    </row>
    <row r="8269" spans="2:4" x14ac:dyDescent="0.25">
      <c r="B8269" s="2">
        <v>1.9122888544427661</v>
      </c>
      <c r="C8269" s="3">
        <v>8.587646484375E-2</v>
      </c>
      <c r="D8269" s="4"/>
    </row>
    <row r="8270" spans="2:4" x14ac:dyDescent="0.25">
      <c r="B8270" s="2">
        <v>1.9125203359236689</v>
      </c>
      <c r="C8270" s="3">
        <v>8.587646484375E-2</v>
      </c>
      <c r="D8270" s="4"/>
    </row>
    <row r="8271" spans="2:4" x14ac:dyDescent="0.25">
      <c r="B8271" s="2">
        <v>1.9127518174045604</v>
      </c>
      <c r="C8271" s="3">
        <v>8.5906982421875E-2</v>
      </c>
      <c r="D8271" s="4"/>
    </row>
    <row r="8272" spans="2:4" x14ac:dyDescent="0.25">
      <c r="B8272" s="2">
        <v>1.9129832988854629</v>
      </c>
      <c r="C8272" s="3">
        <v>8.5906982421875E-2</v>
      </c>
      <c r="D8272" s="4"/>
    </row>
    <row r="8273" spans="2:4" x14ac:dyDescent="0.25">
      <c r="B8273" s="2">
        <v>1.913214780366354</v>
      </c>
      <c r="C8273" s="3">
        <v>8.59375E-2</v>
      </c>
      <c r="D8273" s="4"/>
    </row>
    <row r="8274" spans="2:4" x14ac:dyDescent="0.25">
      <c r="B8274" s="2">
        <v>1.9134462618472567</v>
      </c>
      <c r="C8274" s="3">
        <v>8.5968017578125E-2</v>
      </c>
      <c r="D8274" s="4"/>
    </row>
    <row r="8275" spans="2:4" x14ac:dyDescent="0.25">
      <c r="B8275" s="2">
        <v>1.913677743328148</v>
      </c>
      <c r="C8275" s="3">
        <v>8.5968017578125E-2</v>
      </c>
      <c r="D8275" s="4"/>
    </row>
    <row r="8276" spans="2:4" x14ac:dyDescent="0.25">
      <c r="B8276" s="2">
        <v>1.9139092248090508</v>
      </c>
      <c r="C8276" s="3">
        <v>8.599853515625E-2</v>
      </c>
      <c r="D8276" s="4"/>
    </row>
    <row r="8277" spans="2:4" x14ac:dyDescent="0.25">
      <c r="B8277" s="2">
        <v>1.9141407062899423</v>
      </c>
      <c r="C8277" s="3">
        <v>8.599853515625E-2</v>
      </c>
      <c r="D8277" s="4"/>
    </row>
    <row r="8278" spans="2:4" x14ac:dyDescent="0.25">
      <c r="B8278" s="2">
        <v>1.9143721877708451</v>
      </c>
      <c r="C8278" s="3">
        <v>8.6029052734375E-2</v>
      </c>
      <c r="D8278" s="4"/>
    </row>
    <row r="8279" spans="2:4" x14ac:dyDescent="0.25">
      <c r="B8279" s="2">
        <v>1.9146036692517359</v>
      </c>
      <c r="C8279" s="3">
        <v>8.60595703125E-2</v>
      </c>
      <c r="D8279" s="4"/>
    </row>
    <row r="8280" spans="2:4" x14ac:dyDescent="0.25">
      <c r="B8280" s="2">
        <v>1.9148351507326387</v>
      </c>
      <c r="C8280" s="3">
        <v>8.60595703125E-2</v>
      </c>
      <c r="D8280" s="4"/>
    </row>
    <row r="8281" spans="2:4" x14ac:dyDescent="0.25">
      <c r="B8281" s="2">
        <v>1.9150666322135301</v>
      </c>
      <c r="C8281" s="3">
        <v>8.6090087890625E-2</v>
      </c>
      <c r="D8281" s="4"/>
    </row>
    <row r="8282" spans="2:4" x14ac:dyDescent="0.25">
      <c r="B8282" s="2">
        <v>1.9152981136944329</v>
      </c>
      <c r="C8282" s="3">
        <v>8.612060546875E-2</v>
      </c>
      <c r="D8282" s="4"/>
    </row>
    <row r="8283" spans="2:4" x14ac:dyDescent="0.25">
      <c r="B8283" s="2">
        <v>1.9155295951753242</v>
      </c>
      <c r="C8283" s="3">
        <v>8.612060546875E-2</v>
      </c>
      <c r="D8283" s="4"/>
    </row>
    <row r="8284" spans="2:4" x14ac:dyDescent="0.25">
      <c r="B8284" s="2">
        <v>1.915761076656227</v>
      </c>
      <c r="C8284" s="3">
        <v>8.6151123046875E-2</v>
      </c>
      <c r="D8284" s="4"/>
    </row>
    <row r="8285" spans="2:4" x14ac:dyDescent="0.25">
      <c r="B8285" s="2">
        <v>1.915992558137118</v>
      </c>
      <c r="C8285" s="3">
        <v>8.6151123046875E-2</v>
      </c>
      <c r="D8285" s="4"/>
    </row>
    <row r="8286" spans="2:4" x14ac:dyDescent="0.25">
      <c r="B8286" s="2">
        <v>1.9162240396180206</v>
      </c>
      <c r="C8286" s="3">
        <v>8.6181640625E-2</v>
      </c>
      <c r="D8286" s="4"/>
    </row>
    <row r="8287" spans="2:4" x14ac:dyDescent="0.25">
      <c r="B8287" s="2">
        <v>1.916455521098912</v>
      </c>
      <c r="C8287" s="3">
        <v>8.6212158203125E-2</v>
      </c>
      <c r="D8287" s="4"/>
    </row>
    <row r="8288" spans="2:4" x14ac:dyDescent="0.25">
      <c r="B8288" s="2">
        <v>1.9166870025798148</v>
      </c>
      <c r="C8288" s="3">
        <v>8.6212158203125E-2</v>
      </c>
      <c r="D8288" s="4"/>
    </row>
    <row r="8289" spans="2:4" x14ac:dyDescent="0.25">
      <c r="B8289" s="2">
        <v>1.9169184840607061</v>
      </c>
      <c r="C8289" s="3">
        <v>8.6212158203125E-2</v>
      </c>
      <c r="D8289" s="4"/>
    </row>
    <row r="8290" spans="2:4" x14ac:dyDescent="0.25">
      <c r="B8290" s="2">
        <v>1.9171499655416089</v>
      </c>
      <c r="C8290" s="3">
        <v>8.624267578125E-2</v>
      </c>
      <c r="D8290" s="4"/>
    </row>
    <row r="8291" spans="2:4" x14ac:dyDescent="0.25">
      <c r="B8291" s="2">
        <v>1.9173814470224999</v>
      </c>
      <c r="C8291" s="3">
        <v>8.624267578125E-2</v>
      </c>
      <c r="D8291" s="4"/>
    </row>
    <row r="8292" spans="2:4" x14ac:dyDescent="0.25">
      <c r="B8292" s="2">
        <v>1.9176129285034027</v>
      </c>
      <c r="C8292" s="3">
        <v>8.624267578125E-2</v>
      </c>
      <c r="D8292" s="4"/>
    </row>
    <row r="8293" spans="2:4" x14ac:dyDescent="0.25">
      <c r="B8293" s="2">
        <v>1.917844409984294</v>
      </c>
      <c r="C8293" s="3">
        <v>8.624267578125E-2</v>
      </c>
      <c r="D8293" s="4"/>
    </row>
    <row r="8294" spans="2:4" x14ac:dyDescent="0.25">
      <c r="B8294" s="2">
        <v>1.9180758914651967</v>
      </c>
      <c r="C8294" s="3">
        <v>8.6273193359375E-2</v>
      </c>
      <c r="D8294" s="4"/>
    </row>
    <row r="8295" spans="2:4" x14ac:dyDescent="0.25">
      <c r="B8295" s="2">
        <v>1.918307372946088</v>
      </c>
      <c r="C8295" s="3">
        <v>8.6273193359375E-2</v>
      </c>
      <c r="D8295" s="4"/>
    </row>
    <row r="8296" spans="2:4" x14ac:dyDescent="0.25">
      <c r="B8296" s="2">
        <v>1.9185388544269908</v>
      </c>
      <c r="C8296" s="3">
        <v>8.6273193359375E-2</v>
      </c>
      <c r="D8296" s="4"/>
    </row>
    <row r="8297" spans="2:4" x14ac:dyDescent="0.25">
      <c r="B8297" s="2">
        <v>1.9187703359078818</v>
      </c>
      <c r="C8297" s="3">
        <v>8.624267578125E-2</v>
      </c>
      <c r="D8297" s="4"/>
    </row>
    <row r="8298" spans="2:4" x14ac:dyDescent="0.25">
      <c r="B8298" s="2">
        <v>1.9190018173887846</v>
      </c>
      <c r="C8298" s="3">
        <v>8.624267578125E-2</v>
      </c>
      <c r="D8298" s="4"/>
    </row>
    <row r="8299" spans="2:4" x14ac:dyDescent="0.25">
      <c r="B8299" s="2">
        <v>1.9192332988696759</v>
      </c>
      <c r="C8299" s="3">
        <v>8.624267578125E-2</v>
      </c>
      <c r="D8299" s="4"/>
    </row>
    <row r="8300" spans="2:4" x14ac:dyDescent="0.25">
      <c r="B8300" s="2">
        <v>1.9194647803505787</v>
      </c>
      <c r="C8300" s="3">
        <v>8.624267578125E-2</v>
      </c>
      <c r="D8300" s="4"/>
    </row>
    <row r="8301" spans="2:4" x14ac:dyDescent="0.25">
      <c r="B8301" s="2">
        <v>1.9196962618314699</v>
      </c>
      <c r="C8301" s="3">
        <v>8.624267578125E-2</v>
      </c>
      <c r="D8301" s="4"/>
    </row>
    <row r="8302" spans="2:4" x14ac:dyDescent="0.25">
      <c r="B8302" s="2">
        <v>1.9199277433123727</v>
      </c>
      <c r="C8302" s="3">
        <v>8.624267578125E-2</v>
      </c>
      <c r="D8302" s="4"/>
    </row>
    <row r="8303" spans="2:4" x14ac:dyDescent="0.25">
      <c r="B8303" s="2">
        <v>1.9201592247932637</v>
      </c>
      <c r="C8303" s="3">
        <v>8.624267578125E-2</v>
      </c>
      <c r="D8303" s="4"/>
    </row>
    <row r="8304" spans="2:4" x14ac:dyDescent="0.25">
      <c r="B8304" s="2">
        <v>1.9203907062741665</v>
      </c>
      <c r="C8304" s="3">
        <v>8.624267578125E-2</v>
      </c>
      <c r="D8304" s="4"/>
    </row>
    <row r="8305" spans="2:4" x14ac:dyDescent="0.25">
      <c r="B8305" s="2">
        <v>1.9206221877550578</v>
      </c>
      <c r="C8305" s="3">
        <v>8.624267578125E-2</v>
      </c>
      <c r="D8305" s="4"/>
    </row>
    <row r="8306" spans="2:4" x14ac:dyDescent="0.25">
      <c r="B8306" s="2">
        <v>1.9208536692359606</v>
      </c>
      <c r="C8306" s="3">
        <v>8.624267578125E-2</v>
      </c>
      <c r="D8306" s="4"/>
    </row>
    <row r="8307" spans="2:4" x14ac:dyDescent="0.25">
      <c r="B8307" s="2">
        <v>1.9210851507168518</v>
      </c>
      <c r="C8307" s="3">
        <v>8.624267578125E-2</v>
      </c>
      <c r="D8307" s="4"/>
    </row>
    <row r="8308" spans="2:4" x14ac:dyDescent="0.25">
      <c r="B8308" s="2">
        <v>1.9213166321977546</v>
      </c>
      <c r="C8308" s="3">
        <v>8.624267578125E-2</v>
      </c>
      <c r="D8308" s="4"/>
    </row>
    <row r="8309" spans="2:4" x14ac:dyDescent="0.25">
      <c r="B8309" s="2">
        <v>1.9215481136786456</v>
      </c>
      <c r="C8309" s="3">
        <v>8.624267578125E-2</v>
      </c>
      <c r="D8309" s="4"/>
    </row>
    <row r="8310" spans="2:4" x14ac:dyDescent="0.25">
      <c r="B8310" s="2">
        <v>1.9217795951595484</v>
      </c>
      <c r="C8310" s="3">
        <v>8.624267578125E-2</v>
      </c>
      <c r="D8310" s="4"/>
    </row>
    <row r="8311" spans="2:4" x14ac:dyDescent="0.25">
      <c r="B8311" s="2">
        <v>1.9220110766404397</v>
      </c>
      <c r="C8311" s="3">
        <v>8.624267578125E-2</v>
      </c>
      <c r="D8311" s="4"/>
    </row>
    <row r="8312" spans="2:4" x14ac:dyDescent="0.25">
      <c r="B8312" s="2">
        <v>1.9222425581213425</v>
      </c>
      <c r="C8312" s="3">
        <v>8.624267578125E-2</v>
      </c>
      <c r="D8312" s="4"/>
    </row>
    <row r="8313" spans="2:4" x14ac:dyDescent="0.25">
      <c r="B8313" s="2">
        <v>1.922474039602234</v>
      </c>
      <c r="C8313" s="3">
        <v>8.624267578125E-2</v>
      </c>
      <c r="D8313" s="4"/>
    </row>
    <row r="8314" spans="2:4" x14ac:dyDescent="0.25">
      <c r="B8314" s="2">
        <v>1.9227055210831367</v>
      </c>
      <c r="C8314" s="3">
        <v>8.624267578125E-2</v>
      </c>
      <c r="D8314" s="4"/>
    </row>
    <row r="8315" spans="2:4" x14ac:dyDescent="0.25">
      <c r="B8315" s="2">
        <v>1.9229370025640276</v>
      </c>
      <c r="C8315" s="3">
        <v>8.6273193359375E-2</v>
      </c>
      <c r="D8315" s="4"/>
    </row>
    <row r="8316" spans="2:4" x14ac:dyDescent="0.25">
      <c r="B8316" s="2">
        <v>1.9231684840449303</v>
      </c>
      <c r="C8316" s="3">
        <v>8.6273193359375E-2</v>
      </c>
      <c r="D8316" s="4"/>
    </row>
    <row r="8317" spans="2:4" x14ac:dyDescent="0.25">
      <c r="B8317" s="2">
        <v>1.9233999655258218</v>
      </c>
      <c r="C8317" s="3">
        <v>8.6273193359375E-2</v>
      </c>
      <c r="D8317" s="4"/>
    </row>
    <row r="8318" spans="2:4" x14ac:dyDescent="0.25">
      <c r="B8318" s="2">
        <v>1.9236314470067244</v>
      </c>
      <c r="C8318" s="3">
        <v>8.63037109375E-2</v>
      </c>
      <c r="D8318" s="4"/>
    </row>
    <row r="8319" spans="2:4" x14ac:dyDescent="0.25">
      <c r="B8319" s="2">
        <v>1.9238629284876159</v>
      </c>
      <c r="C8319" s="3">
        <v>8.63037109375E-2</v>
      </c>
      <c r="D8319" s="4"/>
    </row>
    <row r="8320" spans="2:4" x14ac:dyDescent="0.25">
      <c r="B8320" s="2">
        <v>1.9240944099685187</v>
      </c>
      <c r="C8320" s="3">
        <v>8.63037109375E-2</v>
      </c>
      <c r="D8320" s="4"/>
    </row>
    <row r="8321" spans="2:4" x14ac:dyDescent="0.25">
      <c r="B8321" s="2">
        <v>1.9243258914494095</v>
      </c>
      <c r="C8321" s="3">
        <v>8.6334228515625E-2</v>
      </c>
      <c r="D8321" s="4"/>
    </row>
    <row r="8322" spans="2:4" x14ac:dyDescent="0.25">
      <c r="B8322" s="2">
        <v>1.9245573729303123</v>
      </c>
      <c r="C8322" s="3">
        <v>8.6334228515625E-2</v>
      </c>
      <c r="D8322" s="4"/>
    </row>
    <row r="8323" spans="2:4" x14ac:dyDescent="0.25">
      <c r="B8323" s="2">
        <v>1.9247888544112037</v>
      </c>
      <c r="C8323" s="3">
        <v>8.6334228515625E-2</v>
      </c>
      <c r="D8323" s="4"/>
    </row>
    <row r="8324" spans="2:4" x14ac:dyDescent="0.25">
      <c r="B8324" s="2">
        <v>1.9250203358921065</v>
      </c>
      <c r="C8324" s="3">
        <v>8.636474609375E-2</v>
      </c>
      <c r="D8324" s="4"/>
    </row>
    <row r="8325" spans="2:4" x14ac:dyDescent="0.25">
      <c r="B8325" s="2">
        <v>1.9252518173729978</v>
      </c>
      <c r="C8325" s="3">
        <v>8.636474609375E-2</v>
      </c>
      <c r="D8325" s="4"/>
    </row>
    <row r="8326" spans="2:4" x14ac:dyDescent="0.25">
      <c r="B8326" s="2">
        <v>1.9254832988539006</v>
      </c>
      <c r="C8326" s="3">
        <v>8.636474609375E-2</v>
      </c>
      <c r="D8326" s="4"/>
    </row>
    <row r="8327" spans="2:4" x14ac:dyDescent="0.25">
      <c r="B8327" s="2">
        <v>1.9257147803347916</v>
      </c>
      <c r="C8327" s="3">
        <v>8.6395263671875E-2</v>
      </c>
      <c r="D8327" s="4"/>
    </row>
    <row r="8328" spans="2:4" x14ac:dyDescent="0.25">
      <c r="B8328" s="2">
        <v>1.9259462618156944</v>
      </c>
      <c r="C8328" s="3">
        <v>8.6395263671875E-2</v>
      </c>
      <c r="D8328" s="4"/>
    </row>
    <row r="8329" spans="2:4" x14ac:dyDescent="0.25">
      <c r="B8329" s="2">
        <v>1.9261777432965856</v>
      </c>
      <c r="C8329" s="3">
        <v>8.6395263671875E-2</v>
      </c>
      <c r="D8329" s="4"/>
    </row>
    <row r="8330" spans="2:4" x14ac:dyDescent="0.25">
      <c r="B8330" s="2">
        <v>1.9264092247774884</v>
      </c>
      <c r="C8330" s="3">
        <v>8.6395263671875E-2</v>
      </c>
      <c r="D8330" s="4"/>
    </row>
    <row r="8331" spans="2:4" x14ac:dyDescent="0.25">
      <c r="B8331" s="2">
        <v>1.9266407062583797</v>
      </c>
      <c r="C8331" s="3">
        <v>8.6395263671875E-2</v>
      </c>
      <c r="D8331" s="4"/>
    </row>
    <row r="8332" spans="2:4" x14ac:dyDescent="0.25">
      <c r="B8332" s="2">
        <v>1.9268721877392825</v>
      </c>
      <c r="C8332" s="3">
        <v>8.6395263671875E-2</v>
      </c>
      <c r="D8332" s="4"/>
    </row>
    <row r="8333" spans="2:4" x14ac:dyDescent="0.25">
      <c r="B8333" s="2">
        <v>1.9271036692201735</v>
      </c>
      <c r="C8333" s="3">
        <v>8.642578125E-2</v>
      </c>
      <c r="D8333" s="4"/>
    </row>
    <row r="8334" spans="2:4" x14ac:dyDescent="0.25">
      <c r="B8334" s="2">
        <v>1.9273351507010763</v>
      </c>
      <c r="C8334" s="3">
        <v>8.642578125E-2</v>
      </c>
      <c r="D8334" s="4"/>
    </row>
    <row r="8335" spans="2:4" x14ac:dyDescent="0.25">
      <c r="B8335" s="2">
        <v>1.9275666321819676</v>
      </c>
      <c r="C8335" s="3">
        <v>8.6395263671875E-2</v>
      </c>
      <c r="D8335" s="4"/>
    </row>
    <row r="8336" spans="2:4" x14ac:dyDescent="0.25">
      <c r="B8336" s="2">
        <v>1.9277981136628703</v>
      </c>
      <c r="C8336" s="3">
        <v>8.6395263671875E-2</v>
      </c>
      <c r="D8336" s="4"/>
    </row>
    <row r="8337" spans="2:4" x14ac:dyDescent="0.25">
      <c r="B8337" s="2">
        <v>1.9280295951437731</v>
      </c>
      <c r="C8337" s="3">
        <v>8.6395263671875E-2</v>
      </c>
      <c r="D8337" s="4"/>
    </row>
    <row r="8338" spans="2:4" x14ac:dyDescent="0.25">
      <c r="B8338" s="2">
        <v>1.9282610766246644</v>
      </c>
      <c r="C8338" s="3">
        <v>8.6395263671875E-2</v>
      </c>
      <c r="D8338" s="4"/>
    </row>
    <row r="8339" spans="2:4" x14ac:dyDescent="0.25">
      <c r="B8339" s="2">
        <v>1.9284925581055672</v>
      </c>
      <c r="C8339" s="3">
        <v>8.6395263671875E-2</v>
      </c>
      <c r="D8339" s="4"/>
    </row>
    <row r="8340" spans="2:4" x14ac:dyDescent="0.25">
      <c r="B8340" s="2">
        <v>1.9287240395864582</v>
      </c>
      <c r="C8340" s="3">
        <v>8.6395263671875E-2</v>
      </c>
      <c r="D8340" s="4"/>
    </row>
    <row r="8341" spans="2:4" x14ac:dyDescent="0.25">
      <c r="B8341" s="2">
        <v>1.928955521067361</v>
      </c>
      <c r="C8341" s="3">
        <v>8.6395263671875E-2</v>
      </c>
      <c r="D8341" s="4"/>
    </row>
    <row r="8342" spans="2:4" x14ac:dyDescent="0.25">
      <c r="B8342" s="2">
        <v>1.9291870025482523</v>
      </c>
      <c r="C8342" s="3">
        <v>8.6395263671875E-2</v>
      </c>
      <c r="D8342" s="4"/>
    </row>
    <row r="8343" spans="2:4" x14ac:dyDescent="0.25">
      <c r="B8343" s="2">
        <v>1.9294184840291551</v>
      </c>
      <c r="C8343" s="3">
        <v>8.6395263671875E-2</v>
      </c>
      <c r="D8343" s="4"/>
    </row>
    <row r="8344" spans="2:4" x14ac:dyDescent="0.25">
      <c r="B8344" s="2">
        <v>1.9296499655100463</v>
      </c>
      <c r="C8344" s="3">
        <v>8.6395263671875E-2</v>
      </c>
      <c r="D8344" s="4"/>
    </row>
    <row r="8345" spans="2:4" x14ac:dyDescent="0.25">
      <c r="B8345" s="2">
        <v>1.9298814469909491</v>
      </c>
      <c r="C8345" s="3">
        <v>8.6395263671875E-2</v>
      </c>
      <c r="D8345" s="4"/>
    </row>
    <row r="8346" spans="2:4" x14ac:dyDescent="0.25">
      <c r="B8346" s="2">
        <v>1.9301129284718401</v>
      </c>
      <c r="C8346" s="3">
        <v>8.642578125E-2</v>
      </c>
      <c r="D8346" s="4"/>
    </row>
    <row r="8347" spans="2:4" x14ac:dyDescent="0.25">
      <c r="B8347" s="2">
        <v>1.9303444099527429</v>
      </c>
      <c r="C8347" s="3">
        <v>8.642578125E-2</v>
      </c>
      <c r="D8347" s="4"/>
    </row>
    <row r="8348" spans="2:4" x14ac:dyDescent="0.25">
      <c r="B8348" s="2">
        <v>1.9305758914336342</v>
      </c>
      <c r="C8348" s="3">
        <v>8.6456298828125E-2</v>
      </c>
      <c r="D8348" s="4"/>
    </row>
    <row r="8349" spans="2:4" x14ac:dyDescent="0.25">
      <c r="B8349" s="2">
        <v>1.930807372914537</v>
      </c>
      <c r="C8349" s="3">
        <v>8.6456298828125E-2</v>
      </c>
      <c r="D8349" s="4"/>
    </row>
    <row r="8350" spans="2:4" x14ac:dyDescent="0.25">
      <c r="B8350" s="2">
        <v>1.9310388543954282</v>
      </c>
      <c r="C8350" s="3">
        <v>8.648681640625E-2</v>
      </c>
      <c r="D8350" s="4"/>
    </row>
    <row r="8351" spans="2:4" x14ac:dyDescent="0.25">
      <c r="B8351" s="2">
        <v>1.931270335876331</v>
      </c>
      <c r="C8351" s="3">
        <v>8.648681640625E-2</v>
      </c>
      <c r="D8351" s="4"/>
    </row>
    <row r="8352" spans="2:4" x14ac:dyDescent="0.25">
      <c r="B8352" s="2">
        <v>1.931501817357222</v>
      </c>
      <c r="C8352" s="3">
        <v>8.6517333984375E-2</v>
      </c>
      <c r="D8352" s="4"/>
    </row>
    <row r="8353" spans="2:4" x14ac:dyDescent="0.25">
      <c r="B8353" s="2">
        <v>1.9317332988381248</v>
      </c>
      <c r="C8353" s="3">
        <v>8.65478515625E-2</v>
      </c>
      <c r="D8353" s="4"/>
    </row>
    <row r="8354" spans="2:4" x14ac:dyDescent="0.25">
      <c r="B8354" s="2">
        <v>1.9319647803190161</v>
      </c>
      <c r="C8354" s="3">
        <v>8.65478515625E-2</v>
      </c>
      <c r="D8354" s="4"/>
    </row>
    <row r="8355" spans="2:4" x14ac:dyDescent="0.25">
      <c r="B8355" s="2">
        <v>1.9321962617999189</v>
      </c>
      <c r="C8355" s="3">
        <v>8.6578369140625E-2</v>
      </c>
      <c r="D8355" s="4"/>
    </row>
    <row r="8356" spans="2:4" x14ac:dyDescent="0.25">
      <c r="B8356" s="2">
        <v>1.9324277432808104</v>
      </c>
      <c r="C8356" s="3">
        <v>8.660888671875E-2</v>
      </c>
      <c r="D8356" s="4"/>
    </row>
    <row r="8357" spans="2:4" x14ac:dyDescent="0.25">
      <c r="B8357" s="2">
        <v>1.9326592247617129</v>
      </c>
      <c r="C8357" s="3">
        <v>8.660888671875E-2</v>
      </c>
      <c r="D8357" s="4"/>
    </row>
    <row r="8358" spans="2:4" x14ac:dyDescent="0.25">
      <c r="B8358" s="2">
        <v>1.932890706242604</v>
      </c>
      <c r="C8358" s="3">
        <v>8.6639404296875E-2</v>
      </c>
      <c r="D8358" s="4"/>
    </row>
    <row r="8359" spans="2:4" x14ac:dyDescent="0.25">
      <c r="B8359" s="2">
        <v>1.9331221877235067</v>
      </c>
      <c r="C8359" s="3">
        <v>8.6669921875E-2</v>
      </c>
      <c r="D8359" s="4"/>
    </row>
    <row r="8360" spans="2:4" x14ac:dyDescent="0.25">
      <c r="B8360" s="2">
        <v>1.933353669204398</v>
      </c>
      <c r="C8360" s="3">
        <v>8.6669921875E-2</v>
      </c>
      <c r="D8360" s="4"/>
    </row>
    <row r="8361" spans="2:4" x14ac:dyDescent="0.25">
      <c r="B8361" s="2">
        <v>1.9335851506853008</v>
      </c>
      <c r="C8361" s="3">
        <v>8.6639404296875E-2</v>
      </c>
      <c r="D8361" s="4"/>
    </row>
    <row r="8362" spans="2:4" x14ac:dyDescent="0.25">
      <c r="B8362" s="2">
        <v>1.9338166321661923</v>
      </c>
      <c r="C8362" s="3">
        <v>8.6669921875E-2</v>
      </c>
      <c r="D8362" s="4"/>
    </row>
    <row r="8363" spans="2:4" x14ac:dyDescent="0.25">
      <c r="B8363" s="2">
        <v>1.9340481136470951</v>
      </c>
      <c r="C8363" s="3">
        <v>8.6669921875E-2</v>
      </c>
      <c r="D8363" s="4"/>
    </row>
    <row r="8364" spans="2:4" x14ac:dyDescent="0.25">
      <c r="B8364" s="2">
        <v>1.9342795951279859</v>
      </c>
      <c r="C8364" s="3">
        <v>8.6700439453125E-2</v>
      </c>
      <c r="D8364" s="4"/>
    </row>
    <row r="8365" spans="2:4" x14ac:dyDescent="0.25">
      <c r="B8365" s="2">
        <v>1.9345110766088887</v>
      </c>
      <c r="C8365" s="3">
        <v>8.673095703125E-2</v>
      </c>
      <c r="D8365" s="4"/>
    </row>
    <row r="8366" spans="2:4" x14ac:dyDescent="0.25">
      <c r="B8366" s="2">
        <v>1.9347425580897801</v>
      </c>
      <c r="C8366" s="3">
        <v>8.673095703125E-2</v>
      </c>
      <c r="D8366" s="4"/>
    </row>
    <row r="8367" spans="2:4" x14ac:dyDescent="0.25">
      <c r="B8367" s="2">
        <v>1.9349740395706829</v>
      </c>
      <c r="C8367" s="3">
        <v>8.6761474609375E-2</v>
      </c>
      <c r="D8367" s="4"/>
    </row>
    <row r="8368" spans="2:4" x14ac:dyDescent="0.25">
      <c r="B8368" s="2">
        <v>1.9352055210515742</v>
      </c>
      <c r="C8368" s="3">
        <v>8.6761474609375E-2</v>
      </c>
      <c r="D8368" s="4"/>
    </row>
    <row r="8369" spans="2:4" x14ac:dyDescent="0.25">
      <c r="B8369" s="2">
        <v>1.935437002532477</v>
      </c>
      <c r="C8369" s="3">
        <v>8.67919921875E-2</v>
      </c>
      <c r="D8369" s="4"/>
    </row>
    <row r="8370" spans="2:4" x14ac:dyDescent="0.25">
      <c r="B8370" s="2">
        <v>1.935668484013368</v>
      </c>
      <c r="C8370" s="3">
        <v>8.67919921875E-2</v>
      </c>
      <c r="D8370" s="4"/>
    </row>
    <row r="8371" spans="2:4" x14ac:dyDescent="0.25">
      <c r="B8371" s="2">
        <v>1.9358999654942706</v>
      </c>
      <c r="C8371" s="3">
        <v>8.6822509765625E-2</v>
      </c>
      <c r="D8371" s="4"/>
    </row>
    <row r="8372" spans="2:4" x14ac:dyDescent="0.25">
      <c r="B8372" s="2">
        <v>1.936131446975162</v>
      </c>
      <c r="C8372" s="3">
        <v>8.6822509765625E-2</v>
      </c>
      <c r="D8372" s="4"/>
    </row>
    <row r="8373" spans="2:4" x14ac:dyDescent="0.25">
      <c r="B8373" s="2">
        <v>1.9363629284560648</v>
      </c>
      <c r="C8373" s="3">
        <v>8.685302734375E-2</v>
      </c>
      <c r="D8373" s="4"/>
    </row>
    <row r="8374" spans="2:4" x14ac:dyDescent="0.25">
      <c r="B8374" s="2">
        <v>1.9365944099369561</v>
      </c>
      <c r="C8374" s="3">
        <v>8.685302734375E-2</v>
      </c>
      <c r="D8374" s="4"/>
    </row>
    <row r="8375" spans="2:4" x14ac:dyDescent="0.25">
      <c r="B8375" s="2">
        <v>1.9368258914178589</v>
      </c>
      <c r="C8375" s="3">
        <v>8.6883544921875E-2</v>
      </c>
      <c r="D8375" s="4"/>
    </row>
    <row r="8376" spans="2:4" x14ac:dyDescent="0.25">
      <c r="B8376" s="2">
        <v>1.9370573728987499</v>
      </c>
      <c r="C8376" s="3">
        <v>8.6883544921875E-2</v>
      </c>
      <c r="D8376" s="4"/>
    </row>
    <row r="8377" spans="2:4" x14ac:dyDescent="0.25">
      <c r="B8377" s="2">
        <v>1.9372888543796527</v>
      </c>
      <c r="C8377" s="3">
        <v>8.69140625E-2</v>
      </c>
      <c r="D8377" s="4"/>
    </row>
    <row r="8378" spans="2:4" x14ac:dyDescent="0.25">
      <c r="B8378" s="2">
        <v>1.937520335860544</v>
      </c>
      <c r="C8378" s="3">
        <v>8.69140625E-2</v>
      </c>
      <c r="D8378" s="4"/>
    </row>
    <row r="8379" spans="2:4" x14ac:dyDescent="0.25">
      <c r="B8379" s="2">
        <v>1.9377518173414467</v>
      </c>
      <c r="C8379" s="3">
        <v>8.6944580078125E-2</v>
      </c>
      <c r="D8379" s="4"/>
    </row>
    <row r="8380" spans="2:4" x14ac:dyDescent="0.25">
      <c r="B8380" s="2">
        <v>1.937983298822338</v>
      </c>
      <c r="C8380" s="3">
        <v>8.697509765625E-2</v>
      </c>
      <c r="D8380" s="4"/>
    </row>
    <row r="8381" spans="2:4" x14ac:dyDescent="0.25">
      <c r="B8381" s="2">
        <v>1.9382147803032408</v>
      </c>
      <c r="C8381" s="3">
        <v>8.7005615234375E-2</v>
      </c>
      <c r="D8381" s="4"/>
    </row>
    <row r="8382" spans="2:4" x14ac:dyDescent="0.25">
      <c r="B8382" s="2">
        <v>1.9384462617841318</v>
      </c>
      <c r="C8382" s="3">
        <v>8.7005615234375E-2</v>
      </c>
      <c r="D8382" s="4"/>
    </row>
    <row r="8383" spans="2:4" x14ac:dyDescent="0.25">
      <c r="B8383" s="2">
        <v>1.9386777432650346</v>
      </c>
      <c r="C8383" s="3">
        <v>8.70361328125E-2</v>
      </c>
      <c r="D8383" s="4"/>
    </row>
    <row r="8384" spans="2:4" x14ac:dyDescent="0.25">
      <c r="B8384" s="2">
        <v>1.9389092247459259</v>
      </c>
      <c r="C8384" s="3">
        <v>8.7066650390625E-2</v>
      </c>
      <c r="D8384" s="4"/>
    </row>
    <row r="8385" spans="2:4" x14ac:dyDescent="0.25">
      <c r="B8385" s="2">
        <v>1.9391407062268287</v>
      </c>
      <c r="C8385" s="3">
        <v>8.7066650390625E-2</v>
      </c>
      <c r="D8385" s="4"/>
    </row>
    <row r="8386" spans="2:4" x14ac:dyDescent="0.25">
      <c r="B8386" s="2">
        <v>1.9393721877077199</v>
      </c>
      <c r="C8386" s="3">
        <v>8.709716796875E-2</v>
      </c>
      <c r="D8386" s="4"/>
    </row>
    <row r="8387" spans="2:4" x14ac:dyDescent="0.25">
      <c r="B8387" s="2">
        <v>1.9396036691886227</v>
      </c>
      <c r="C8387" s="3">
        <v>8.709716796875E-2</v>
      </c>
      <c r="D8387" s="4"/>
    </row>
    <row r="8388" spans="2:4" x14ac:dyDescent="0.25">
      <c r="B8388" s="2">
        <v>1.9398351506695137</v>
      </c>
      <c r="C8388" s="3">
        <v>8.7127685546875E-2</v>
      </c>
      <c r="D8388" s="4"/>
    </row>
    <row r="8389" spans="2:4" x14ac:dyDescent="0.25">
      <c r="B8389" s="2">
        <v>1.9400666321504165</v>
      </c>
      <c r="C8389" s="3">
        <v>8.7158203125E-2</v>
      </c>
      <c r="D8389" s="4"/>
    </row>
    <row r="8390" spans="2:4" x14ac:dyDescent="0.25">
      <c r="B8390" s="2">
        <v>1.9402981136313078</v>
      </c>
      <c r="C8390" s="3">
        <v>8.7158203125E-2</v>
      </c>
      <c r="D8390" s="4"/>
    </row>
    <row r="8391" spans="2:4" x14ac:dyDescent="0.25">
      <c r="B8391" s="2">
        <v>1.9405295951122106</v>
      </c>
      <c r="C8391" s="3">
        <v>8.7188720703125E-2</v>
      </c>
      <c r="D8391" s="4"/>
    </row>
    <row r="8392" spans="2:4" x14ac:dyDescent="0.25">
      <c r="B8392" s="2">
        <v>1.9407610765931018</v>
      </c>
      <c r="C8392" s="3">
        <v>8.7188720703125E-2</v>
      </c>
      <c r="D8392" s="4"/>
    </row>
    <row r="8393" spans="2:4" x14ac:dyDescent="0.25">
      <c r="B8393" s="2">
        <v>1.9409925580740046</v>
      </c>
      <c r="C8393" s="3">
        <v>8.721923828125E-2</v>
      </c>
      <c r="D8393" s="4"/>
    </row>
    <row r="8394" spans="2:4" x14ac:dyDescent="0.25">
      <c r="B8394" s="2">
        <v>1.9412240395548956</v>
      </c>
      <c r="C8394" s="3">
        <v>8.721923828125E-2</v>
      </c>
      <c r="D8394" s="4"/>
    </row>
    <row r="8395" spans="2:4" x14ac:dyDescent="0.25">
      <c r="B8395" s="2">
        <v>1.9414555210357984</v>
      </c>
      <c r="C8395" s="3">
        <v>8.721923828125E-2</v>
      </c>
      <c r="D8395" s="4"/>
    </row>
    <row r="8396" spans="2:4" x14ac:dyDescent="0.25">
      <c r="B8396" s="2">
        <v>1.9416870025166897</v>
      </c>
      <c r="C8396" s="3">
        <v>8.7249755859375E-2</v>
      </c>
      <c r="D8396" s="4"/>
    </row>
    <row r="8397" spans="2:4" x14ac:dyDescent="0.25">
      <c r="B8397" s="2">
        <v>1.9419184839975925</v>
      </c>
      <c r="C8397" s="3">
        <v>8.7249755859375E-2</v>
      </c>
      <c r="D8397" s="4"/>
    </row>
    <row r="8398" spans="2:4" x14ac:dyDescent="0.25">
      <c r="B8398" s="2">
        <v>1.942149965478484</v>
      </c>
      <c r="C8398" s="3">
        <v>8.7249755859375E-2</v>
      </c>
      <c r="D8398" s="4"/>
    </row>
    <row r="8399" spans="2:4" x14ac:dyDescent="0.25">
      <c r="B8399" s="2">
        <v>1.9423814469593867</v>
      </c>
      <c r="C8399" s="3">
        <v>8.7249755859375E-2</v>
      </c>
      <c r="D8399" s="4"/>
    </row>
    <row r="8400" spans="2:4" x14ac:dyDescent="0.25">
      <c r="B8400" s="2">
        <v>1.9426129284402776</v>
      </c>
      <c r="C8400" s="3">
        <v>8.7249755859375E-2</v>
      </c>
      <c r="D8400" s="4"/>
    </row>
    <row r="8401" spans="2:4" x14ac:dyDescent="0.25">
      <c r="B8401" s="2">
        <v>1.9428444099211803</v>
      </c>
      <c r="C8401" s="3">
        <v>8.7249755859375E-2</v>
      </c>
      <c r="D8401" s="4"/>
    </row>
    <row r="8402" spans="2:4" x14ac:dyDescent="0.25">
      <c r="B8402" s="2">
        <v>1.9430758914020718</v>
      </c>
      <c r="C8402" s="3">
        <v>8.7249755859375E-2</v>
      </c>
      <c r="D8402" s="4"/>
    </row>
    <row r="8403" spans="2:4" x14ac:dyDescent="0.25">
      <c r="B8403" s="2">
        <v>1.9433073728829744</v>
      </c>
      <c r="C8403" s="3">
        <v>8.721923828125E-2</v>
      </c>
      <c r="D8403" s="4"/>
    </row>
    <row r="8404" spans="2:4" x14ac:dyDescent="0.25">
      <c r="B8404" s="2">
        <v>1.9435388543638659</v>
      </c>
      <c r="C8404" s="3">
        <v>8.721923828125E-2</v>
      </c>
      <c r="D8404" s="4"/>
    </row>
    <row r="8405" spans="2:4" x14ac:dyDescent="0.25">
      <c r="B8405" s="2">
        <v>1.9437703358447687</v>
      </c>
      <c r="C8405" s="3">
        <v>8.7188720703125E-2</v>
      </c>
      <c r="D8405" s="4"/>
    </row>
    <row r="8406" spans="2:4" x14ac:dyDescent="0.25">
      <c r="B8406" s="2">
        <v>1.9440018173256595</v>
      </c>
      <c r="C8406" s="3">
        <v>8.7188720703125E-2</v>
      </c>
      <c r="D8406" s="4"/>
    </row>
    <row r="8407" spans="2:4" x14ac:dyDescent="0.25">
      <c r="B8407" s="2">
        <v>1.9442332988065623</v>
      </c>
      <c r="C8407" s="3">
        <v>8.7188720703125E-2</v>
      </c>
      <c r="D8407" s="4"/>
    </row>
    <row r="8408" spans="2:4" x14ac:dyDescent="0.25">
      <c r="B8408" s="2">
        <v>1.9444647802874537</v>
      </c>
      <c r="C8408" s="3">
        <v>8.7188720703125E-2</v>
      </c>
      <c r="D8408" s="4"/>
    </row>
    <row r="8409" spans="2:4" x14ac:dyDescent="0.25">
      <c r="B8409" s="2">
        <v>1.9446962617683565</v>
      </c>
      <c r="C8409" s="3">
        <v>8.7188720703125E-2</v>
      </c>
      <c r="D8409" s="4"/>
    </row>
    <row r="8410" spans="2:4" x14ac:dyDescent="0.25">
      <c r="B8410" s="2">
        <v>1.9449277432492478</v>
      </c>
      <c r="C8410" s="3">
        <v>8.7188720703125E-2</v>
      </c>
      <c r="D8410" s="4"/>
    </row>
    <row r="8411" spans="2:4" x14ac:dyDescent="0.25">
      <c r="B8411" s="2">
        <v>1.9451592247301506</v>
      </c>
      <c r="C8411" s="3">
        <v>8.7188720703125E-2</v>
      </c>
      <c r="D8411" s="4"/>
    </row>
    <row r="8412" spans="2:4" x14ac:dyDescent="0.25">
      <c r="B8412" s="2">
        <v>1.9453907062110416</v>
      </c>
      <c r="C8412" s="3">
        <v>8.7188720703125E-2</v>
      </c>
      <c r="D8412" s="4"/>
    </row>
    <row r="8413" spans="2:4" x14ac:dyDescent="0.25">
      <c r="B8413" s="2">
        <v>1.9456221876919444</v>
      </c>
      <c r="C8413" s="3">
        <v>8.7188720703125E-2</v>
      </c>
      <c r="D8413" s="4"/>
    </row>
    <row r="8414" spans="2:4" x14ac:dyDescent="0.25">
      <c r="B8414" s="2">
        <v>1.9458536691728356</v>
      </c>
      <c r="C8414" s="3">
        <v>8.7188720703125E-2</v>
      </c>
      <c r="D8414" s="4"/>
    </row>
    <row r="8415" spans="2:4" x14ac:dyDescent="0.25">
      <c r="B8415" s="2">
        <v>1.9460851506537384</v>
      </c>
      <c r="C8415" s="3">
        <v>8.7188720703125E-2</v>
      </c>
      <c r="D8415" s="4"/>
    </row>
    <row r="8416" spans="2:4" x14ac:dyDescent="0.25">
      <c r="B8416" s="2">
        <v>1.9463166321346297</v>
      </c>
      <c r="C8416" s="3">
        <v>8.7188720703125E-2</v>
      </c>
      <c r="D8416" s="4"/>
    </row>
    <row r="8417" spans="2:4" x14ac:dyDescent="0.25">
      <c r="B8417" s="2">
        <v>1.9465481136155325</v>
      </c>
      <c r="C8417" s="3">
        <v>8.7188720703125E-2</v>
      </c>
      <c r="D8417" s="4"/>
    </row>
    <row r="8418" spans="2:4" x14ac:dyDescent="0.25">
      <c r="B8418" s="2">
        <v>1.9467795950964235</v>
      </c>
      <c r="C8418" s="3">
        <v>8.7188720703125E-2</v>
      </c>
      <c r="D8418" s="4"/>
    </row>
    <row r="8419" spans="2:4" x14ac:dyDescent="0.25">
      <c r="B8419" s="2">
        <v>1.9470110765773263</v>
      </c>
      <c r="C8419" s="3">
        <v>8.7188720703125E-2</v>
      </c>
      <c r="D8419" s="4"/>
    </row>
    <row r="8420" spans="2:4" x14ac:dyDescent="0.25">
      <c r="B8420" s="2">
        <v>1.9472425580582176</v>
      </c>
      <c r="C8420" s="3">
        <v>8.7158203125E-2</v>
      </c>
      <c r="D8420" s="4"/>
    </row>
    <row r="8421" spans="2:4" x14ac:dyDescent="0.25">
      <c r="B8421" s="2">
        <v>1.9474740395391203</v>
      </c>
      <c r="C8421" s="3">
        <v>8.7158203125E-2</v>
      </c>
      <c r="D8421" s="4"/>
    </row>
    <row r="8422" spans="2:4" x14ac:dyDescent="0.25">
      <c r="B8422" s="2">
        <v>1.9477055210200116</v>
      </c>
      <c r="C8422" s="3">
        <v>8.7158203125E-2</v>
      </c>
      <c r="D8422" s="4"/>
    </row>
    <row r="8423" spans="2:4" x14ac:dyDescent="0.25">
      <c r="B8423" s="2">
        <v>1.9479370025009144</v>
      </c>
      <c r="C8423" s="3">
        <v>8.7158203125E-2</v>
      </c>
      <c r="D8423" s="4"/>
    </row>
    <row r="8424" spans="2:4" x14ac:dyDescent="0.25">
      <c r="B8424" s="2">
        <v>1.9481684839818054</v>
      </c>
      <c r="C8424" s="3">
        <v>8.7188720703125E-2</v>
      </c>
      <c r="D8424" s="4"/>
    </row>
    <row r="8425" spans="2:4" x14ac:dyDescent="0.25">
      <c r="B8425" s="2">
        <v>1.9483999654627082</v>
      </c>
      <c r="C8425" s="3">
        <v>8.7188720703125E-2</v>
      </c>
      <c r="D8425" s="4"/>
    </row>
    <row r="8426" spans="2:4" x14ac:dyDescent="0.25">
      <c r="B8426" s="2">
        <v>1.9486314469435995</v>
      </c>
      <c r="C8426" s="3">
        <v>8.7188720703125E-2</v>
      </c>
      <c r="D8426" s="4"/>
    </row>
    <row r="8427" spans="2:4" x14ac:dyDescent="0.25">
      <c r="B8427" s="2">
        <v>1.9488629284245023</v>
      </c>
      <c r="C8427" s="3">
        <v>8.7188720703125E-2</v>
      </c>
      <c r="D8427" s="4"/>
    </row>
    <row r="8428" spans="2:4" x14ac:dyDescent="0.25">
      <c r="B8428" s="2">
        <v>1.9490944099053935</v>
      </c>
      <c r="C8428" s="3">
        <v>8.7188720703125E-2</v>
      </c>
      <c r="D8428" s="4"/>
    </row>
    <row r="8429" spans="2:4" x14ac:dyDescent="0.25">
      <c r="B8429" s="2">
        <v>1.9493258913862963</v>
      </c>
      <c r="C8429" s="3">
        <v>8.67919921875E-2</v>
      </c>
      <c r="D8429" s="4"/>
    </row>
    <row r="8430" spans="2:4" x14ac:dyDescent="0.25">
      <c r="B8430" s="2">
        <v>1.9495573728671873</v>
      </c>
      <c r="C8430" s="3">
        <v>8.660888671875E-2</v>
      </c>
      <c r="D8430" s="4"/>
    </row>
    <row r="8431" spans="2:4" x14ac:dyDescent="0.25">
      <c r="B8431" s="2">
        <v>1.9497888543480901</v>
      </c>
      <c r="C8431" s="3">
        <v>8.65478515625E-2</v>
      </c>
      <c r="D8431" s="4"/>
    </row>
    <row r="8432" spans="2:4" x14ac:dyDescent="0.25">
      <c r="B8432" s="2">
        <v>1.9500203358289814</v>
      </c>
      <c r="C8432" s="3">
        <v>8.65478515625E-2</v>
      </c>
      <c r="D8432" s="4"/>
    </row>
    <row r="8433" spans="2:4" x14ac:dyDescent="0.25">
      <c r="B8433" s="2">
        <v>1.9502518173098842</v>
      </c>
      <c r="C8433" s="3">
        <v>8.65478515625E-2</v>
      </c>
      <c r="D8433" s="4"/>
    </row>
    <row r="8434" spans="2:4" x14ac:dyDescent="0.25">
      <c r="B8434" s="2">
        <v>1.9504832987907754</v>
      </c>
      <c r="C8434" s="3">
        <v>8.6578369140625E-2</v>
      </c>
      <c r="D8434" s="4"/>
    </row>
    <row r="8435" spans="2:4" x14ac:dyDescent="0.25">
      <c r="B8435" s="2">
        <v>1.9507147802716782</v>
      </c>
      <c r="C8435" s="3">
        <v>8.660888671875E-2</v>
      </c>
      <c r="D8435" s="4"/>
    </row>
    <row r="8436" spans="2:4" x14ac:dyDescent="0.25">
      <c r="B8436" s="2">
        <v>1.9509462617525692</v>
      </c>
      <c r="C8436" s="3">
        <v>8.660888671875E-2</v>
      </c>
      <c r="D8436" s="4"/>
    </row>
    <row r="8437" spans="2:4" x14ac:dyDescent="0.25">
      <c r="B8437" s="2">
        <v>1.951177743233472</v>
      </c>
      <c r="C8437" s="3">
        <v>8.6639404296875E-2</v>
      </c>
      <c r="D8437" s="4"/>
    </row>
    <row r="8438" spans="2:4" x14ac:dyDescent="0.25">
      <c r="B8438" s="2">
        <v>1.9514092247143633</v>
      </c>
      <c r="C8438" s="3">
        <v>8.6669921875E-2</v>
      </c>
      <c r="D8438" s="4"/>
    </row>
    <row r="8439" spans="2:4" x14ac:dyDescent="0.25">
      <c r="B8439" s="2">
        <v>1.9516407061952661</v>
      </c>
      <c r="C8439" s="3">
        <v>8.6669921875E-2</v>
      </c>
      <c r="D8439" s="4"/>
    </row>
    <row r="8440" spans="2:4" x14ac:dyDescent="0.25">
      <c r="B8440" s="2">
        <v>1.9518721876761689</v>
      </c>
      <c r="C8440" s="3">
        <v>8.6700439453125E-2</v>
      </c>
      <c r="D8440" s="4"/>
    </row>
    <row r="8441" spans="2:4" x14ac:dyDescent="0.25">
      <c r="B8441" s="2">
        <v>1.9521036691570604</v>
      </c>
      <c r="C8441" s="3">
        <v>8.673095703125E-2</v>
      </c>
      <c r="D8441" s="4"/>
    </row>
    <row r="8442" spans="2:4" x14ac:dyDescent="0.25">
      <c r="B8442" s="2">
        <v>1.9523351506379629</v>
      </c>
      <c r="C8442" s="3">
        <v>8.673095703125E-2</v>
      </c>
      <c r="D8442" s="4"/>
    </row>
    <row r="8443" spans="2:4" x14ac:dyDescent="0.25">
      <c r="B8443" s="2">
        <v>1.952566632118854</v>
      </c>
      <c r="C8443" s="3">
        <v>8.6761474609375E-2</v>
      </c>
      <c r="D8443" s="4"/>
    </row>
    <row r="8444" spans="2:4" x14ac:dyDescent="0.25">
      <c r="B8444" s="2">
        <v>1.9527981135997567</v>
      </c>
      <c r="C8444" s="3">
        <v>8.6761474609375E-2</v>
      </c>
      <c r="D8444" s="4"/>
    </row>
    <row r="8445" spans="2:4" x14ac:dyDescent="0.25">
      <c r="B8445" s="2">
        <v>1.953029595080648</v>
      </c>
      <c r="C8445" s="3">
        <v>8.67919921875E-2</v>
      </c>
      <c r="D8445" s="4"/>
    </row>
    <row r="8446" spans="2:4" x14ac:dyDescent="0.25">
      <c r="B8446" s="2">
        <v>1.9532610765615508</v>
      </c>
      <c r="C8446" s="3">
        <v>8.67919921875E-2</v>
      </c>
      <c r="D8446" s="4"/>
    </row>
    <row r="8447" spans="2:4" x14ac:dyDescent="0.25">
      <c r="B8447" s="2">
        <v>1.9534925580424423</v>
      </c>
      <c r="C8447" s="3">
        <v>8.67919921875E-2</v>
      </c>
      <c r="D8447" s="4"/>
    </row>
    <row r="8448" spans="2:4" x14ac:dyDescent="0.25">
      <c r="B8448" s="2">
        <v>1.9537240395233451</v>
      </c>
      <c r="C8448" s="3">
        <v>8.67919921875E-2</v>
      </c>
      <c r="D8448" s="4"/>
    </row>
    <row r="8449" spans="2:4" x14ac:dyDescent="0.25">
      <c r="B8449" s="2">
        <v>1.9539555210042359</v>
      </c>
      <c r="C8449" s="3">
        <v>8.67919921875E-2</v>
      </c>
      <c r="D8449" s="4"/>
    </row>
    <row r="8450" spans="2:4" x14ac:dyDescent="0.25">
      <c r="B8450" s="2">
        <v>1.9541870024851387</v>
      </c>
      <c r="C8450" s="3">
        <v>8.67919921875E-2</v>
      </c>
      <c r="D8450" s="4"/>
    </row>
    <row r="8451" spans="2:4" x14ac:dyDescent="0.25">
      <c r="B8451" s="2">
        <v>1.9544184839660301</v>
      </c>
      <c r="C8451" s="3">
        <v>8.67919921875E-2</v>
      </c>
      <c r="D8451" s="4"/>
    </row>
    <row r="8452" spans="2:4" x14ac:dyDescent="0.25">
      <c r="B8452" s="2">
        <v>1.9546499654469329</v>
      </c>
      <c r="C8452" s="3">
        <v>8.6822509765625E-2</v>
      </c>
      <c r="D8452" s="4"/>
    </row>
    <row r="8453" spans="2:4" x14ac:dyDescent="0.25">
      <c r="B8453" s="2">
        <v>1.9548814469278242</v>
      </c>
      <c r="C8453" s="3">
        <v>8.6822509765625E-2</v>
      </c>
      <c r="D8453" s="4"/>
    </row>
    <row r="8454" spans="2:4" x14ac:dyDescent="0.25">
      <c r="B8454" s="2">
        <v>1.955112928408727</v>
      </c>
      <c r="C8454" s="3">
        <v>8.6822509765625E-2</v>
      </c>
      <c r="D8454" s="4"/>
    </row>
    <row r="8455" spans="2:4" x14ac:dyDescent="0.25">
      <c r="B8455" s="2">
        <v>1.955344409889618</v>
      </c>
      <c r="C8455" s="3">
        <v>8.6822509765625E-2</v>
      </c>
      <c r="D8455" s="4"/>
    </row>
    <row r="8456" spans="2:4" x14ac:dyDescent="0.25">
      <c r="B8456" s="2">
        <v>1.9555758913705206</v>
      </c>
      <c r="C8456" s="3">
        <v>8.6822509765625E-2</v>
      </c>
      <c r="D8456" s="4"/>
    </row>
    <row r="8457" spans="2:4" x14ac:dyDescent="0.25">
      <c r="B8457" s="2">
        <v>1.955807372851412</v>
      </c>
      <c r="C8457" s="3">
        <v>8.685302734375E-2</v>
      </c>
      <c r="D8457" s="4"/>
    </row>
    <row r="8458" spans="2:4" x14ac:dyDescent="0.25">
      <c r="B8458" s="2">
        <v>1.9560388543323148</v>
      </c>
      <c r="C8458" s="3">
        <v>8.685302734375E-2</v>
      </c>
      <c r="D8458" s="4"/>
    </row>
    <row r="8459" spans="2:4" x14ac:dyDescent="0.25">
      <c r="B8459" s="2">
        <v>1.9562703358132061</v>
      </c>
      <c r="C8459" s="3">
        <v>8.685302734375E-2</v>
      </c>
      <c r="D8459" s="4"/>
    </row>
    <row r="8460" spans="2:4" x14ac:dyDescent="0.25">
      <c r="B8460" s="2">
        <v>1.9565018172941089</v>
      </c>
      <c r="C8460" s="3">
        <v>8.685302734375E-2</v>
      </c>
      <c r="D8460" s="4"/>
    </row>
    <row r="8461" spans="2:4" x14ac:dyDescent="0.25">
      <c r="B8461" s="2">
        <v>1.9567332987749999</v>
      </c>
      <c r="C8461" s="3">
        <v>8.6883544921875E-2</v>
      </c>
      <c r="D8461" s="4"/>
    </row>
    <row r="8462" spans="2:4" x14ac:dyDescent="0.25">
      <c r="B8462" s="2">
        <v>1.9569647802559027</v>
      </c>
      <c r="C8462" s="3">
        <v>8.6883544921875E-2</v>
      </c>
      <c r="D8462" s="4"/>
    </row>
    <row r="8463" spans="2:4" x14ac:dyDescent="0.25">
      <c r="B8463" s="2">
        <v>1.957196261736794</v>
      </c>
      <c r="C8463" s="3">
        <v>8.6883544921875E-2</v>
      </c>
      <c r="D8463" s="4"/>
    </row>
    <row r="8464" spans="2:4" x14ac:dyDescent="0.25">
      <c r="B8464" s="2">
        <v>1.9574277432176967</v>
      </c>
      <c r="C8464" s="3">
        <v>8.69140625E-2</v>
      </c>
      <c r="D8464" s="4"/>
    </row>
    <row r="8465" spans="2:4" x14ac:dyDescent="0.25">
      <c r="B8465" s="2">
        <v>1.957659224698588</v>
      </c>
      <c r="C8465" s="3">
        <v>8.69140625E-2</v>
      </c>
      <c r="D8465" s="4"/>
    </row>
    <row r="8466" spans="2:4" x14ac:dyDescent="0.25">
      <c r="B8466" s="2">
        <v>1.9578907061794908</v>
      </c>
      <c r="C8466" s="3">
        <v>8.6944580078125E-2</v>
      </c>
      <c r="D8466" s="4"/>
    </row>
    <row r="8467" spans="2:4" x14ac:dyDescent="0.25">
      <c r="B8467" s="2">
        <v>1.9581221876603818</v>
      </c>
      <c r="C8467" s="3">
        <v>8.6944580078125E-2</v>
      </c>
      <c r="D8467" s="4"/>
    </row>
    <row r="8468" spans="2:4" x14ac:dyDescent="0.25">
      <c r="B8468" s="2">
        <v>1.9583536691412846</v>
      </c>
      <c r="C8468" s="3">
        <v>8.697509765625E-2</v>
      </c>
      <c r="D8468" s="4"/>
    </row>
    <row r="8469" spans="2:4" x14ac:dyDescent="0.25">
      <c r="B8469" s="2">
        <v>1.9585851506221759</v>
      </c>
      <c r="C8469" s="3">
        <v>8.697509765625E-2</v>
      </c>
      <c r="D8469" s="4"/>
    </row>
    <row r="8470" spans="2:4" x14ac:dyDescent="0.25">
      <c r="B8470" s="2">
        <v>1.9588166321030787</v>
      </c>
      <c r="C8470" s="3">
        <v>8.697509765625E-2</v>
      </c>
      <c r="D8470" s="4"/>
    </row>
    <row r="8471" spans="2:4" x14ac:dyDescent="0.25">
      <c r="B8471" s="2">
        <v>1.9590481135839699</v>
      </c>
      <c r="C8471" s="3">
        <v>8.7005615234375E-2</v>
      </c>
      <c r="D8471" s="4"/>
    </row>
    <row r="8472" spans="2:4" x14ac:dyDescent="0.25">
      <c r="B8472" s="2">
        <v>1.9592795950648727</v>
      </c>
      <c r="C8472" s="3">
        <v>8.7005615234375E-2</v>
      </c>
      <c r="D8472" s="4"/>
    </row>
    <row r="8473" spans="2:4" x14ac:dyDescent="0.25">
      <c r="B8473" s="2">
        <v>1.9595110765457637</v>
      </c>
      <c r="C8473" s="3">
        <v>8.7005615234375E-2</v>
      </c>
      <c r="D8473" s="4"/>
    </row>
    <row r="8474" spans="2:4" x14ac:dyDescent="0.25">
      <c r="B8474" s="2">
        <v>1.9597425580266665</v>
      </c>
      <c r="C8474" s="3">
        <v>8.70361328125E-2</v>
      </c>
      <c r="D8474" s="4"/>
    </row>
    <row r="8475" spans="2:4" x14ac:dyDescent="0.25">
      <c r="B8475" s="2">
        <v>1.9599740395075578</v>
      </c>
      <c r="C8475" s="3">
        <v>8.70361328125E-2</v>
      </c>
      <c r="D8475" s="4"/>
    </row>
    <row r="8476" spans="2:4" x14ac:dyDescent="0.25">
      <c r="B8476" s="2">
        <v>1.9602055209884606</v>
      </c>
      <c r="C8476" s="3">
        <v>8.70361328125E-2</v>
      </c>
      <c r="D8476" s="4"/>
    </row>
    <row r="8477" spans="2:4" x14ac:dyDescent="0.25">
      <c r="B8477" s="2">
        <v>1.9604370024693518</v>
      </c>
      <c r="C8477" s="3">
        <v>8.7066650390625E-2</v>
      </c>
      <c r="D8477" s="4"/>
    </row>
    <row r="8478" spans="2:4" x14ac:dyDescent="0.25">
      <c r="B8478" s="2">
        <v>1.9606684839502546</v>
      </c>
      <c r="C8478" s="3">
        <v>8.7066650390625E-2</v>
      </c>
      <c r="D8478" s="4"/>
    </row>
    <row r="8479" spans="2:4" x14ac:dyDescent="0.25">
      <c r="B8479" s="2">
        <v>1.9608999654311456</v>
      </c>
      <c r="C8479" s="3">
        <v>8.7066650390625E-2</v>
      </c>
      <c r="D8479" s="4"/>
    </row>
    <row r="8480" spans="2:4" x14ac:dyDescent="0.25">
      <c r="B8480" s="2">
        <v>1.9611314469120484</v>
      </c>
      <c r="C8480" s="3">
        <v>8.709716796875E-2</v>
      </c>
      <c r="D8480" s="4"/>
    </row>
    <row r="8481" spans="2:4" x14ac:dyDescent="0.25">
      <c r="B8481" s="2">
        <v>1.9613629283929397</v>
      </c>
      <c r="C8481" s="3">
        <v>8.709716796875E-2</v>
      </c>
      <c r="D8481" s="4"/>
    </row>
    <row r="8482" spans="2:4" x14ac:dyDescent="0.25">
      <c r="B8482" s="2">
        <v>1.9615944098738425</v>
      </c>
      <c r="C8482" s="3">
        <v>8.709716796875E-2</v>
      </c>
      <c r="D8482" s="4"/>
    </row>
    <row r="8483" spans="2:4" x14ac:dyDescent="0.25">
      <c r="B8483" s="2">
        <v>1.961825891354734</v>
      </c>
      <c r="C8483" s="3">
        <v>8.709716796875E-2</v>
      </c>
      <c r="D8483" s="4"/>
    </row>
    <row r="8484" spans="2:4" x14ac:dyDescent="0.25">
      <c r="B8484" s="2">
        <v>1.9620573728356365</v>
      </c>
      <c r="C8484" s="3">
        <v>8.709716796875E-2</v>
      </c>
      <c r="D8484" s="4"/>
    </row>
    <row r="8485" spans="2:4" x14ac:dyDescent="0.25">
      <c r="B8485" s="2">
        <v>1.9622888543165276</v>
      </c>
      <c r="C8485" s="3">
        <v>8.7127685546875E-2</v>
      </c>
      <c r="D8485" s="4"/>
    </row>
    <row r="8486" spans="2:4" x14ac:dyDescent="0.25">
      <c r="B8486" s="2">
        <v>1.9625203357974303</v>
      </c>
      <c r="C8486" s="3">
        <v>8.7127685546875E-2</v>
      </c>
      <c r="D8486" s="4"/>
    </row>
    <row r="8487" spans="2:4" x14ac:dyDescent="0.25">
      <c r="B8487" s="2">
        <v>1.9627518172783218</v>
      </c>
      <c r="C8487" s="3">
        <v>8.7127685546875E-2</v>
      </c>
      <c r="D8487" s="4"/>
    </row>
    <row r="8488" spans="2:4" x14ac:dyDescent="0.25">
      <c r="B8488" s="2">
        <v>1.9629832987592244</v>
      </c>
      <c r="C8488" s="3">
        <v>8.7158203125E-2</v>
      </c>
      <c r="D8488" s="4"/>
    </row>
    <row r="8489" spans="2:4" x14ac:dyDescent="0.25">
      <c r="B8489" s="2">
        <v>1.9632147802401159</v>
      </c>
      <c r="C8489" s="3">
        <v>8.7158203125E-2</v>
      </c>
      <c r="D8489" s="4"/>
    </row>
    <row r="8490" spans="2:4" x14ac:dyDescent="0.25">
      <c r="B8490" s="2">
        <v>1.9634462617210187</v>
      </c>
      <c r="C8490" s="3">
        <v>8.7158203125E-2</v>
      </c>
      <c r="D8490" s="4"/>
    </row>
    <row r="8491" spans="2:4" x14ac:dyDescent="0.25">
      <c r="B8491" s="2">
        <v>1.9636777432019095</v>
      </c>
      <c r="C8491" s="3">
        <v>8.7188720703125E-2</v>
      </c>
      <c r="D8491" s="4"/>
    </row>
    <row r="8492" spans="2:4" x14ac:dyDescent="0.25">
      <c r="B8492" s="2">
        <v>1.9639092246828123</v>
      </c>
      <c r="C8492" s="3">
        <v>8.7188720703125E-2</v>
      </c>
      <c r="D8492" s="4"/>
    </row>
    <row r="8493" spans="2:4" x14ac:dyDescent="0.25">
      <c r="B8493" s="2">
        <v>1.9641407061637037</v>
      </c>
      <c r="C8493" s="3">
        <v>8.721923828125E-2</v>
      </c>
      <c r="D8493" s="4"/>
    </row>
    <row r="8494" spans="2:4" x14ac:dyDescent="0.25">
      <c r="B8494" s="2">
        <v>1.9643721876446065</v>
      </c>
      <c r="C8494" s="3">
        <v>8.721923828125E-2</v>
      </c>
      <c r="D8494" s="4"/>
    </row>
    <row r="8495" spans="2:4" x14ac:dyDescent="0.25">
      <c r="B8495" s="2">
        <v>1.9646036691254978</v>
      </c>
      <c r="C8495" s="3">
        <v>8.7249755859375E-2</v>
      </c>
      <c r="D8495" s="4"/>
    </row>
    <row r="8496" spans="2:4" x14ac:dyDescent="0.25">
      <c r="B8496" s="2">
        <v>1.9648351506064006</v>
      </c>
      <c r="C8496" s="3">
        <v>8.7249755859375E-2</v>
      </c>
      <c r="D8496" s="4"/>
    </row>
    <row r="8497" spans="2:4" x14ac:dyDescent="0.25">
      <c r="B8497" s="2">
        <v>1.9650666320872916</v>
      </c>
      <c r="C8497" s="3">
        <v>8.7249755859375E-2</v>
      </c>
      <c r="D8497" s="4"/>
    </row>
    <row r="8498" spans="2:4" x14ac:dyDescent="0.25">
      <c r="B8498" s="2">
        <v>1.9652981135681944</v>
      </c>
      <c r="C8498" s="3">
        <v>8.72802734375E-2</v>
      </c>
      <c r="D8498" s="4"/>
    </row>
    <row r="8499" spans="2:4" x14ac:dyDescent="0.25">
      <c r="B8499" s="2">
        <v>1.9655295950490856</v>
      </c>
      <c r="C8499" s="3">
        <v>8.72802734375E-2</v>
      </c>
      <c r="D8499" s="4"/>
    </row>
    <row r="8500" spans="2:4" x14ac:dyDescent="0.25">
      <c r="B8500" s="2">
        <v>1.9657610765299884</v>
      </c>
      <c r="C8500" s="3">
        <v>8.72802734375E-2</v>
      </c>
      <c r="D8500" s="4"/>
    </row>
    <row r="8501" spans="2:4" x14ac:dyDescent="0.25">
      <c r="B8501" s="2">
        <v>1.9659925580108797</v>
      </c>
      <c r="C8501" s="3">
        <v>8.72802734375E-2</v>
      </c>
      <c r="D8501" s="4"/>
    </row>
    <row r="8502" spans="2:4" x14ac:dyDescent="0.25">
      <c r="B8502" s="2">
        <v>1.9662240394917825</v>
      </c>
      <c r="C8502" s="3">
        <v>8.7310791015625E-2</v>
      </c>
      <c r="D8502" s="4"/>
    </row>
    <row r="8503" spans="2:4" x14ac:dyDescent="0.25">
      <c r="B8503" s="2">
        <v>1.9664555209726735</v>
      </c>
      <c r="C8503" s="3">
        <v>8.7310791015625E-2</v>
      </c>
      <c r="D8503" s="4"/>
    </row>
    <row r="8504" spans="2:4" x14ac:dyDescent="0.25">
      <c r="B8504" s="2">
        <v>1.9666870024535763</v>
      </c>
      <c r="C8504" s="3">
        <v>8.7310791015625E-2</v>
      </c>
      <c r="D8504" s="4"/>
    </row>
    <row r="8505" spans="2:4" x14ac:dyDescent="0.25">
      <c r="B8505" s="2">
        <v>1.9669184839344676</v>
      </c>
      <c r="C8505" s="3">
        <v>8.7310791015625E-2</v>
      </c>
      <c r="D8505" s="4"/>
    </row>
    <row r="8506" spans="2:4" x14ac:dyDescent="0.25">
      <c r="B8506" s="2">
        <v>1.9671499654153703</v>
      </c>
      <c r="C8506" s="3">
        <v>8.7310791015625E-2</v>
      </c>
      <c r="D8506" s="4"/>
    </row>
    <row r="8507" spans="2:4" x14ac:dyDescent="0.25">
      <c r="B8507" s="2">
        <v>1.9673814468962616</v>
      </c>
      <c r="C8507" s="3">
        <v>8.734130859375E-2</v>
      </c>
      <c r="D8507" s="4"/>
    </row>
    <row r="8508" spans="2:4" x14ac:dyDescent="0.25">
      <c r="B8508" s="2">
        <v>1.9676129283771644</v>
      </c>
      <c r="C8508" s="3">
        <v>8.734130859375E-2</v>
      </c>
      <c r="D8508" s="4"/>
    </row>
    <row r="8509" spans="2:4" x14ac:dyDescent="0.25">
      <c r="B8509" s="2">
        <v>1.9678444098580554</v>
      </c>
      <c r="C8509" s="3">
        <v>8.734130859375E-2</v>
      </c>
      <c r="D8509" s="4"/>
    </row>
    <row r="8510" spans="2:4" x14ac:dyDescent="0.25">
      <c r="B8510" s="2">
        <v>1.9680758913389582</v>
      </c>
      <c r="C8510" s="3">
        <v>8.734130859375E-2</v>
      </c>
      <c r="D8510" s="4"/>
    </row>
    <row r="8511" spans="2:4" x14ac:dyDescent="0.25">
      <c r="B8511" s="2">
        <v>1.9683073728198495</v>
      </c>
      <c r="C8511" s="3">
        <v>8.734130859375E-2</v>
      </c>
      <c r="D8511" s="4"/>
    </row>
    <row r="8512" spans="2:4" x14ac:dyDescent="0.25">
      <c r="B8512" s="2">
        <v>1.9685388543007523</v>
      </c>
      <c r="C8512" s="3">
        <v>8.734130859375E-2</v>
      </c>
      <c r="D8512" s="4"/>
    </row>
    <row r="8513" spans="2:4" x14ac:dyDescent="0.25">
      <c r="B8513" s="2">
        <v>1.9687703357816435</v>
      </c>
      <c r="C8513" s="3">
        <v>8.7371826171875E-2</v>
      </c>
      <c r="D8513" s="4"/>
    </row>
    <row r="8514" spans="2:4" x14ac:dyDescent="0.25">
      <c r="B8514" s="2">
        <v>1.9690018172625463</v>
      </c>
      <c r="C8514" s="3">
        <v>8.7371826171875E-2</v>
      </c>
      <c r="D8514" s="4"/>
    </row>
    <row r="8515" spans="2:4" x14ac:dyDescent="0.25">
      <c r="B8515" s="2">
        <v>1.9692332987434373</v>
      </c>
      <c r="C8515" s="3">
        <v>8.7371826171875E-2</v>
      </c>
      <c r="D8515" s="4"/>
    </row>
    <row r="8516" spans="2:4" x14ac:dyDescent="0.25">
      <c r="B8516" s="2">
        <v>1.9694647802243401</v>
      </c>
      <c r="C8516" s="3">
        <v>8.7371826171875E-2</v>
      </c>
      <c r="D8516" s="4"/>
    </row>
    <row r="8517" spans="2:4" x14ac:dyDescent="0.25">
      <c r="B8517" s="2">
        <v>1.9696962617052314</v>
      </c>
      <c r="C8517" s="3">
        <v>8.740234375E-2</v>
      </c>
      <c r="D8517" s="4"/>
    </row>
    <row r="8518" spans="2:4" x14ac:dyDescent="0.25">
      <c r="B8518" s="2">
        <v>1.9699277431861342</v>
      </c>
      <c r="C8518" s="3">
        <v>8.740234375E-2</v>
      </c>
      <c r="D8518" s="4"/>
    </row>
    <row r="8519" spans="2:4" x14ac:dyDescent="0.25">
      <c r="B8519" s="2">
        <v>1.9701592246670254</v>
      </c>
      <c r="C8519" s="3">
        <v>8.740234375E-2</v>
      </c>
      <c r="D8519" s="4"/>
    </row>
    <row r="8520" spans="2:4" x14ac:dyDescent="0.25">
      <c r="B8520" s="2">
        <v>1.9703907061479282</v>
      </c>
      <c r="C8520" s="3">
        <v>8.7432861328125E-2</v>
      </c>
      <c r="D8520" s="4"/>
    </row>
    <row r="8521" spans="2:4" x14ac:dyDescent="0.25">
      <c r="B8521" s="2">
        <v>1.9706221876288192</v>
      </c>
      <c r="C8521" s="3">
        <v>8.7432861328125E-2</v>
      </c>
      <c r="D8521" s="4"/>
    </row>
    <row r="8522" spans="2:4" x14ac:dyDescent="0.25">
      <c r="B8522" s="2">
        <v>1.970853669109722</v>
      </c>
      <c r="C8522" s="3">
        <v>8.7432861328125E-2</v>
      </c>
      <c r="D8522" s="4"/>
    </row>
    <row r="8523" spans="2:4" x14ac:dyDescent="0.25">
      <c r="B8523" s="2">
        <v>1.9710851505906133</v>
      </c>
      <c r="C8523" s="3">
        <v>8.7432861328125E-2</v>
      </c>
      <c r="D8523" s="4"/>
    </row>
    <row r="8524" spans="2:4" x14ac:dyDescent="0.25">
      <c r="B8524" s="2">
        <v>1.9713166320715161</v>
      </c>
      <c r="C8524" s="3">
        <v>8.746337890625E-2</v>
      </c>
      <c r="D8524" s="4"/>
    </row>
    <row r="8525" spans="2:4" x14ac:dyDescent="0.25">
      <c r="B8525" s="2">
        <v>1.9715481135524076</v>
      </c>
      <c r="C8525" s="3">
        <v>8.746337890625E-2</v>
      </c>
      <c r="D8525" s="4"/>
    </row>
    <row r="8526" spans="2:4" x14ac:dyDescent="0.25">
      <c r="B8526" s="2">
        <v>1.9717795950333104</v>
      </c>
      <c r="C8526" s="3">
        <v>8.746337890625E-2</v>
      </c>
      <c r="D8526" s="4"/>
    </row>
    <row r="8527" spans="2:4" x14ac:dyDescent="0.25">
      <c r="B8527" s="2">
        <v>1.9720110765142012</v>
      </c>
      <c r="C8527" s="3">
        <v>8.746337890625E-2</v>
      </c>
      <c r="D8527" s="4"/>
    </row>
    <row r="8528" spans="2:4" x14ac:dyDescent="0.25">
      <c r="B8528" s="2">
        <v>1.972242557995104</v>
      </c>
      <c r="C8528" s="3">
        <v>8.7493896484375E-2</v>
      </c>
      <c r="D8528" s="4"/>
    </row>
    <row r="8529" spans="2:4" x14ac:dyDescent="0.25">
      <c r="B8529" s="2">
        <v>1.9724740394759954</v>
      </c>
      <c r="C8529" s="3">
        <v>8.7493896484375E-2</v>
      </c>
      <c r="D8529" s="4"/>
    </row>
    <row r="8530" spans="2:4" x14ac:dyDescent="0.25">
      <c r="B8530" s="2">
        <v>1.972705520956898</v>
      </c>
      <c r="C8530" s="3">
        <v>8.7493896484375E-2</v>
      </c>
      <c r="D8530" s="4"/>
    </row>
    <row r="8531" spans="2:4" x14ac:dyDescent="0.25">
      <c r="B8531" s="2">
        <v>1.9729370024377895</v>
      </c>
      <c r="C8531" s="3">
        <v>8.7493896484375E-2</v>
      </c>
      <c r="D8531" s="4"/>
    </row>
    <row r="8532" spans="2:4" x14ac:dyDescent="0.25">
      <c r="B8532" s="2">
        <v>1.9731684839186923</v>
      </c>
      <c r="C8532" s="3">
        <v>8.7493896484375E-2</v>
      </c>
      <c r="D8532" s="4"/>
    </row>
    <row r="8533" spans="2:4" x14ac:dyDescent="0.25">
      <c r="B8533" s="2">
        <v>1.9733999653995831</v>
      </c>
      <c r="C8533" s="3">
        <v>8.7493896484375E-2</v>
      </c>
      <c r="D8533" s="4"/>
    </row>
    <row r="8534" spans="2:4" x14ac:dyDescent="0.25">
      <c r="B8534" s="2">
        <v>1.9736314468804859</v>
      </c>
      <c r="C8534" s="3">
        <v>8.7493896484375E-2</v>
      </c>
      <c r="D8534" s="4"/>
    </row>
    <row r="8535" spans="2:4" x14ac:dyDescent="0.25">
      <c r="B8535" s="2">
        <v>1.9738629283613773</v>
      </c>
      <c r="C8535" s="3">
        <v>8.7493896484375E-2</v>
      </c>
      <c r="D8535" s="4"/>
    </row>
    <row r="8536" spans="2:4" x14ac:dyDescent="0.25">
      <c r="B8536" s="2">
        <v>1.9740944098422801</v>
      </c>
      <c r="C8536" s="3">
        <v>8.7493896484375E-2</v>
      </c>
      <c r="D8536" s="4"/>
    </row>
    <row r="8537" spans="2:4" x14ac:dyDescent="0.25">
      <c r="B8537" s="2">
        <v>1.9743258913231714</v>
      </c>
      <c r="C8537" s="3">
        <v>8.7493896484375E-2</v>
      </c>
      <c r="D8537" s="4"/>
    </row>
    <row r="8538" spans="2:4" x14ac:dyDescent="0.25">
      <c r="B8538" s="2">
        <v>1.9745573728040742</v>
      </c>
      <c r="C8538" s="3">
        <v>8.7493896484375E-2</v>
      </c>
      <c r="D8538" s="4"/>
    </row>
    <row r="8539" spans="2:4" x14ac:dyDescent="0.25">
      <c r="B8539" s="2">
        <v>1.9747888542849652</v>
      </c>
      <c r="C8539" s="3">
        <v>8.746337890625E-2</v>
      </c>
      <c r="D8539" s="4"/>
    </row>
    <row r="8540" spans="2:4" x14ac:dyDescent="0.25">
      <c r="B8540" s="2">
        <v>1.975020335765868</v>
      </c>
      <c r="C8540" s="3">
        <v>8.746337890625E-2</v>
      </c>
      <c r="D8540" s="4"/>
    </row>
    <row r="8541" spans="2:4" x14ac:dyDescent="0.25">
      <c r="B8541" s="2">
        <v>1.9752518172467592</v>
      </c>
      <c r="C8541" s="3">
        <v>8.746337890625E-2</v>
      </c>
      <c r="D8541" s="4"/>
    </row>
    <row r="8542" spans="2:4" x14ac:dyDescent="0.25">
      <c r="B8542" s="2">
        <v>1.975483298727662</v>
      </c>
      <c r="C8542" s="3">
        <v>8.746337890625E-2</v>
      </c>
      <c r="D8542" s="4"/>
    </row>
    <row r="8543" spans="2:4" x14ac:dyDescent="0.25">
      <c r="B8543" s="2">
        <v>1.9757147802085648</v>
      </c>
      <c r="C8543" s="3">
        <v>8.7432861328125E-2</v>
      </c>
      <c r="D8543" s="4"/>
    </row>
    <row r="8544" spans="2:4" x14ac:dyDescent="0.25">
      <c r="B8544" s="2">
        <v>1.9759462616894561</v>
      </c>
      <c r="C8544" s="3">
        <v>8.7432861328125E-2</v>
      </c>
      <c r="D8544" s="4"/>
    </row>
    <row r="8545" spans="2:4" x14ac:dyDescent="0.25">
      <c r="B8545" s="2">
        <v>1.9761777431703589</v>
      </c>
      <c r="C8545" s="3">
        <v>8.7432861328125E-2</v>
      </c>
      <c r="D8545" s="4"/>
    </row>
    <row r="8546" spans="2:4" x14ac:dyDescent="0.25">
      <c r="B8546" s="2">
        <v>1.9764092246512499</v>
      </c>
      <c r="C8546" s="3">
        <v>8.7432861328125E-2</v>
      </c>
      <c r="D8546" s="4"/>
    </row>
    <row r="8547" spans="2:4" x14ac:dyDescent="0.25">
      <c r="B8547" s="2">
        <v>1.9766407061321527</v>
      </c>
      <c r="C8547" s="3">
        <v>8.740234375E-2</v>
      </c>
      <c r="D8547" s="4"/>
    </row>
    <row r="8548" spans="2:4" x14ac:dyDescent="0.25">
      <c r="B8548" s="2">
        <v>1.976872187613044</v>
      </c>
      <c r="C8548" s="3">
        <v>8.740234375E-2</v>
      </c>
      <c r="D8548" s="4"/>
    </row>
    <row r="8549" spans="2:4" x14ac:dyDescent="0.25">
      <c r="B8549" s="2">
        <v>1.9771036690939467</v>
      </c>
      <c r="C8549" s="3">
        <v>8.740234375E-2</v>
      </c>
      <c r="D8549" s="4"/>
    </row>
    <row r="8550" spans="2:4" x14ac:dyDescent="0.25">
      <c r="B8550" s="2">
        <v>1.977335150574838</v>
      </c>
      <c r="C8550" s="3">
        <v>8.740234375E-2</v>
      </c>
      <c r="D8550" s="4"/>
    </row>
    <row r="8551" spans="2:4" x14ac:dyDescent="0.25">
      <c r="B8551" s="2">
        <v>1.9775666320557408</v>
      </c>
      <c r="C8551" s="3">
        <v>8.740234375E-2</v>
      </c>
      <c r="D8551" s="4"/>
    </row>
    <row r="8552" spans="2:4" x14ac:dyDescent="0.25">
      <c r="B8552" s="2">
        <v>1.9777981135366318</v>
      </c>
      <c r="C8552" s="3">
        <v>8.740234375E-2</v>
      </c>
      <c r="D8552" s="4"/>
    </row>
    <row r="8553" spans="2:4" x14ac:dyDescent="0.25">
      <c r="B8553" s="2">
        <v>1.9780295950175346</v>
      </c>
      <c r="C8553" s="3">
        <v>8.740234375E-2</v>
      </c>
      <c r="D8553" s="4"/>
    </row>
    <row r="8554" spans="2:4" x14ac:dyDescent="0.25">
      <c r="B8554" s="2">
        <v>1.9782610764984259</v>
      </c>
      <c r="C8554" s="3">
        <v>8.740234375E-2</v>
      </c>
      <c r="D8554" s="4"/>
    </row>
    <row r="8555" spans="2:4" x14ac:dyDescent="0.25">
      <c r="B8555" s="2">
        <v>1.9784925579793287</v>
      </c>
      <c r="C8555" s="3">
        <v>8.740234375E-2</v>
      </c>
      <c r="D8555" s="4"/>
    </row>
    <row r="8556" spans="2:4" x14ac:dyDescent="0.25">
      <c r="B8556" s="2">
        <v>1.9787240394602199</v>
      </c>
      <c r="C8556" s="3">
        <v>8.740234375E-2</v>
      </c>
      <c r="D8556" s="4"/>
    </row>
    <row r="8557" spans="2:4" x14ac:dyDescent="0.25">
      <c r="B8557" s="2">
        <v>1.9789555209411227</v>
      </c>
      <c r="C8557" s="3">
        <v>8.740234375E-2</v>
      </c>
      <c r="D8557" s="4"/>
    </row>
    <row r="8558" spans="2:4" x14ac:dyDescent="0.25">
      <c r="B8558" s="2">
        <v>1.9791870024220137</v>
      </c>
      <c r="C8558" s="3">
        <v>8.740234375E-2</v>
      </c>
      <c r="D8558" s="4"/>
    </row>
    <row r="8559" spans="2:4" x14ac:dyDescent="0.25">
      <c r="B8559" s="2">
        <v>1.9794184839029165</v>
      </c>
      <c r="C8559" s="3">
        <v>8.740234375E-2</v>
      </c>
      <c r="D8559" s="4"/>
    </row>
    <row r="8560" spans="2:4" x14ac:dyDescent="0.25">
      <c r="B8560" s="2">
        <v>1.9796499653838078</v>
      </c>
      <c r="C8560" s="3">
        <v>8.740234375E-2</v>
      </c>
      <c r="D8560" s="4"/>
    </row>
    <row r="8561" spans="2:4" x14ac:dyDescent="0.25">
      <c r="B8561" s="2">
        <v>1.9798814468647106</v>
      </c>
      <c r="C8561" s="3">
        <v>8.740234375E-2</v>
      </c>
      <c r="D8561" s="4"/>
    </row>
    <row r="8562" spans="2:4" x14ac:dyDescent="0.25">
      <c r="B8562" s="2">
        <v>1.9801129283456018</v>
      </c>
      <c r="C8562" s="3">
        <v>8.740234375E-2</v>
      </c>
      <c r="D8562" s="4"/>
    </row>
    <row r="8563" spans="2:4" x14ac:dyDescent="0.25">
      <c r="B8563" s="2">
        <v>1.9803444098265046</v>
      </c>
      <c r="C8563" s="3">
        <v>8.740234375E-2</v>
      </c>
      <c r="D8563" s="4"/>
    </row>
    <row r="8564" spans="2:4" x14ac:dyDescent="0.25">
      <c r="B8564" s="2">
        <v>1.9805758913073956</v>
      </c>
      <c r="C8564" s="3">
        <v>8.740234375E-2</v>
      </c>
      <c r="D8564" s="4"/>
    </row>
    <row r="8565" spans="2:4" x14ac:dyDescent="0.25">
      <c r="B8565" s="2">
        <v>1.9808073727882984</v>
      </c>
      <c r="C8565" s="3">
        <v>8.740234375E-2</v>
      </c>
      <c r="D8565" s="4"/>
    </row>
    <row r="8566" spans="2:4" x14ac:dyDescent="0.25">
      <c r="B8566" s="2">
        <v>1.9810388542691897</v>
      </c>
      <c r="C8566" s="3">
        <v>8.740234375E-2</v>
      </c>
      <c r="D8566" s="4"/>
    </row>
    <row r="8567" spans="2:4" x14ac:dyDescent="0.25">
      <c r="B8567" s="2">
        <v>1.9812703357500925</v>
      </c>
      <c r="C8567" s="3">
        <v>8.740234375E-2</v>
      </c>
      <c r="D8567" s="4"/>
    </row>
    <row r="8568" spans="2:4" x14ac:dyDescent="0.25">
      <c r="B8568" s="2">
        <v>1.981501817230984</v>
      </c>
      <c r="C8568" s="3">
        <v>8.740234375E-2</v>
      </c>
      <c r="D8568" s="4"/>
    </row>
    <row r="8569" spans="2:4" x14ac:dyDescent="0.25">
      <c r="B8569" s="2">
        <v>1.9817332987118865</v>
      </c>
      <c r="C8569" s="3">
        <v>8.740234375E-2</v>
      </c>
      <c r="D8569" s="4"/>
    </row>
    <row r="8570" spans="2:4" x14ac:dyDescent="0.25">
      <c r="B8570" s="2">
        <v>1.9819647801927776</v>
      </c>
      <c r="C8570" s="3">
        <v>8.740234375E-2</v>
      </c>
      <c r="D8570" s="4"/>
    </row>
    <row r="8571" spans="2:4" x14ac:dyDescent="0.25">
      <c r="B8571" s="2">
        <v>1.9821962616736803</v>
      </c>
      <c r="C8571" s="3">
        <v>8.740234375E-2</v>
      </c>
      <c r="D8571" s="4"/>
    </row>
    <row r="8572" spans="2:4" x14ac:dyDescent="0.25">
      <c r="B8572" s="2">
        <v>1.9824277431545718</v>
      </c>
      <c r="C8572" s="3">
        <v>8.740234375E-2</v>
      </c>
      <c r="D8572" s="4"/>
    </row>
    <row r="8573" spans="2:4" x14ac:dyDescent="0.25">
      <c r="B8573" s="2">
        <v>1.9826592246354744</v>
      </c>
      <c r="C8573" s="3">
        <v>8.740234375E-2</v>
      </c>
      <c r="D8573" s="4"/>
    </row>
    <row r="8574" spans="2:4" x14ac:dyDescent="0.25">
      <c r="B8574" s="2">
        <v>1.9828907061163659</v>
      </c>
      <c r="C8574" s="3">
        <v>8.7371826171875E-2</v>
      </c>
      <c r="D8574" s="4"/>
    </row>
    <row r="8575" spans="2:4" x14ac:dyDescent="0.25">
      <c r="B8575" s="2">
        <v>1.9831221875972687</v>
      </c>
      <c r="C8575" s="3">
        <v>8.7371826171875E-2</v>
      </c>
      <c r="D8575" s="4"/>
    </row>
    <row r="8576" spans="2:4" x14ac:dyDescent="0.25">
      <c r="B8576" s="2">
        <v>1.9833536690781595</v>
      </c>
      <c r="C8576" s="3">
        <v>8.7371826171875E-2</v>
      </c>
      <c r="D8576" s="4"/>
    </row>
    <row r="8577" spans="2:4" x14ac:dyDescent="0.25">
      <c r="B8577" s="2">
        <v>1.9835851505590623</v>
      </c>
      <c r="C8577" s="3">
        <v>8.7371826171875E-2</v>
      </c>
      <c r="D8577" s="4"/>
    </row>
    <row r="8578" spans="2:4" x14ac:dyDescent="0.25">
      <c r="B8578" s="2">
        <v>1.9838166320399537</v>
      </c>
      <c r="C8578" s="3">
        <v>8.7371826171875E-2</v>
      </c>
      <c r="D8578" s="4"/>
    </row>
    <row r="8579" spans="2:4" x14ac:dyDescent="0.25">
      <c r="B8579" s="2">
        <v>1.9840481135208565</v>
      </c>
      <c r="C8579" s="3">
        <v>8.7371826171875E-2</v>
      </c>
      <c r="D8579" s="4"/>
    </row>
    <row r="8580" spans="2:4" x14ac:dyDescent="0.25">
      <c r="B8580" s="2">
        <v>1.9842795950017478</v>
      </c>
      <c r="C8580" s="3">
        <v>8.7371826171875E-2</v>
      </c>
      <c r="D8580" s="4"/>
    </row>
    <row r="8581" spans="2:4" x14ac:dyDescent="0.25">
      <c r="B8581" s="2">
        <v>1.9845110764826506</v>
      </c>
      <c r="C8581" s="3">
        <v>8.7371826171875E-2</v>
      </c>
      <c r="D8581" s="4"/>
    </row>
    <row r="8582" spans="2:4" x14ac:dyDescent="0.25">
      <c r="B8582" s="2">
        <v>1.9847425579635416</v>
      </c>
      <c r="C8582" s="3">
        <v>8.740234375E-2</v>
      </c>
      <c r="D8582" s="4"/>
    </row>
    <row r="8583" spans="2:4" x14ac:dyDescent="0.25">
      <c r="B8583" s="2">
        <v>1.9849740394444442</v>
      </c>
      <c r="C8583" s="3">
        <v>8.740234375E-2</v>
      </c>
      <c r="D8583" s="4"/>
    </row>
    <row r="8584" spans="2:4" x14ac:dyDescent="0.25">
      <c r="B8584" s="2">
        <v>1.9852055209253356</v>
      </c>
      <c r="C8584" s="3">
        <v>8.740234375E-2</v>
      </c>
      <c r="D8584" s="4"/>
    </row>
    <row r="8585" spans="2:4" x14ac:dyDescent="0.25">
      <c r="B8585" s="2">
        <v>1.9854370024062384</v>
      </c>
      <c r="C8585" s="3">
        <v>8.740234375E-2</v>
      </c>
      <c r="D8585" s="4"/>
    </row>
    <row r="8586" spans="2:4" x14ac:dyDescent="0.25">
      <c r="B8586" s="2">
        <v>1.9856684838871297</v>
      </c>
      <c r="C8586" s="3">
        <v>8.740234375E-2</v>
      </c>
      <c r="D8586" s="4"/>
    </row>
    <row r="8587" spans="2:4" x14ac:dyDescent="0.25">
      <c r="B8587" s="2">
        <v>1.9858999653680325</v>
      </c>
      <c r="C8587" s="3">
        <v>8.740234375E-2</v>
      </c>
      <c r="D8587" s="4"/>
    </row>
    <row r="8588" spans="2:4" x14ac:dyDescent="0.25">
      <c r="B8588" s="2">
        <v>1.9861314468489235</v>
      </c>
      <c r="C8588" s="3">
        <v>8.7432861328125E-2</v>
      </c>
      <c r="D8588" s="4"/>
    </row>
    <row r="8589" spans="2:4" x14ac:dyDescent="0.25">
      <c r="B8589" s="2">
        <v>1.9863629283298263</v>
      </c>
      <c r="C8589" s="3">
        <v>8.7432861328125E-2</v>
      </c>
      <c r="D8589" s="4"/>
    </row>
    <row r="8590" spans="2:4" x14ac:dyDescent="0.25">
      <c r="B8590" s="2">
        <v>1.9865944098107176</v>
      </c>
      <c r="C8590" s="3">
        <v>8.7432861328125E-2</v>
      </c>
      <c r="D8590" s="4"/>
    </row>
    <row r="8591" spans="2:4" x14ac:dyDescent="0.25">
      <c r="B8591" s="2">
        <v>1.9868258912916203</v>
      </c>
      <c r="C8591" s="3">
        <v>8.7432861328125E-2</v>
      </c>
      <c r="D8591" s="4"/>
    </row>
    <row r="8592" spans="2:4" x14ac:dyDescent="0.25">
      <c r="B8592" s="2">
        <v>1.9870573727725116</v>
      </c>
      <c r="C8592" s="3">
        <v>8.7432861328125E-2</v>
      </c>
      <c r="D8592" s="4"/>
    </row>
    <row r="8593" spans="2:4" x14ac:dyDescent="0.25">
      <c r="B8593" s="2">
        <v>1.9872888542534144</v>
      </c>
      <c r="C8593" s="3">
        <v>8.7432861328125E-2</v>
      </c>
      <c r="D8593" s="4"/>
    </row>
    <row r="8594" spans="2:4" x14ac:dyDescent="0.25">
      <c r="B8594" s="2">
        <v>1.9875203357343054</v>
      </c>
      <c r="C8594" s="3">
        <v>8.746337890625E-2</v>
      </c>
      <c r="D8594" s="4"/>
    </row>
    <row r="8595" spans="2:4" x14ac:dyDescent="0.25">
      <c r="B8595" s="2">
        <v>1.9877518172152082</v>
      </c>
      <c r="C8595" s="3">
        <v>8.746337890625E-2</v>
      </c>
      <c r="D8595" s="4"/>
    </row>
    <row r="8596" spans="2:4" x14ac:dyDescent="0.25">
      <c r="B8596" s="2">
        <v>1.9879832986960995</v>
      </c>
      <c r="C8596" s="3">
        <v>8.746337890625E-2</v>
      </c>
      <c r="D8596" s="4"/>
    </row>
    <row r="8597" spans="2:4" x14ac:dyDescent="0.25">
      <c r="B8597" s="2">
        <v>1.9882147801770023</v>
      </c>
      <c r="C8597" s="3">
        <v>8.746337890625E-2</v>
      </c>
      <c r="D8597" s="4"/>
    </row>
    <row r="8598" spans="2:4" x14ac:dyDescent="0.25">
      <c r="B8598" s="2">
        <v>1.9884462616578935</v>
      </c>
      <c r="C8598" s="3">
        <v>8.746337890625E-2</v>
      </c>
      <c r="D8598" s="4"/>
    </row>
    <row r="8599" spans="2:4" x14ac:dyDescent="0.25">
      <c r="B8599" s="2">
        <v>1.9886777431387963</v>
      </c>
      <c r="C8599" s="3">
        <v>8.746337890625E-2</v>
      </c>
      <c r="D8599" s="4"/>
    </row>
    <row r="8600" spans="2:4" x14ac:dyDescent="0.25">
      <c r="B8600" s="2">
        <v>1.9889092246196873</v>
      </c>
      <c r="C8600" s="3">
        <v>8.746337890625E-2</v>
      </c>
      <c r="D8600" s="4"/>
    </row>
    <row r="8601" spans="2:4" x14ac:dyDescent="0.25">
      <c r="B8601" s="2">
        <v>1.9891407061005901</v>
      </c>
      <c r="C8601" s="3">
        <v>8.7493896484375E-2</v>
      </c>
      <c r="D8601" s="4"/>
    </row>
    <row r="8602" spans="2:4" x14ac:dyDescent="0.25">
      <c r="B8602" s="2">
        <v>1.9893721875814814</v>
      </c>
      <c r="C8602" s="3">
        <v>8.7493896484375E-2</v>
      </c>
      <c r="D8602" s="4"/>
    </row>
    <row r="8603" spans="2:4" x14ac:dyDescent="0.25">
      <c r="B8603" s="2">
        <v>1.9896036690623842</v>
      </c>
      <c r="C8603" s="3">
        <v>8.7493896484375E-2</v>
      </c>
      <c r="D8603" s="4"/>
    </row>
    <row r="8604" spans="2:4" x14ac:dyDescent="0.25">
      <c r="B8604" s="2">
        <v>1.9898351505432754</v>
      </c>
      <c r="C8604" s="3">
        <v>8.7493896484375E-2</v>
      </c>
      <c r="D8604" s="4"/>
    </row>
    <row r="8605" spans="2:4" x14ac:dyDescent="0.25">
      <c r="B8605" s="2">
        <v>1.9900666320241782</v>
      </c>
      <c r="C8605" s="3">
        <v>8.7493896484375E-2</v>
      </c>
      <c r="D8605" s="4"/>
    </row>
    <row r="8606" spans="2:4" x14ac:dyDescent="0.25">
      <c r="B8606" s="2">
        <v>1.9902981135050692</v>
      </c>
      <c r="C8606" s="3">
        <v>8.7493896484375E-2</v>
      </c>
      <c r="D8606" s="4"/>
    </row>
    <row r="8607" spans="2:4" x14ac:dyDescent="0.25">
      <c r="B8607" s="2">
        <v>1.990529594985972</v>
      </c>
      <c r="C8607" s="3">
        <v>8.7493896484375E-2</v>
      </c>
      <c r="D8607" s="4"/>
    </row>
    <row r="8608" spans="2:4" x14ac:dyDescent="0.25">
      <c r="B8608" s="2">
        <v>1.9907610764668633</v>
      </c>
      <c r="C8608" s="3">
        <v>8.7493896484375E-2</v>
      </c>
      <c r="D8608" s="4"/>
    </row>
    <row r="8609" spans="2:4" x14ac:dyDescent="0.25">
      <c r="B8609" s="2">
        <v>1.9909925579477661</v>
      </c>
      <c r="C8609" s="3">
        <v>8.75244140625E-2</v>
      </c>
      <c r="D8609" s="4"/>
    </row>
    <row r="8610" spans="2:4" x14ac:dyDescent="0.25">
      <c r="B8610" s="2">
        <v>1.9912240394286576</v>
      </c>
      <c r="C8610" s="3">
        <v>8.75244140625E-2</v>
      </c>
      <c r="D8610" s="4"/>
    </row>
    <row r="8611" spans="2:4" x14ac:dyDescent="0.25">
      <c r="B8611" s="2">
        <v>1.9914555209095604</v>
      </c>
      <c r="C8611" s="3">
        <v>8.75244140625E-2</v>
      </c>
      <c r="D8611" s="4"/>
    </row>
    <row r="8612" spans="2:4" x14ac:dyDescent="0.25">
      <c r="B8612" s="2">
        <v>1.9916870023904512</v>
      </c>
      <c r="C8612" s="3">
        <v>8.75244140625E-2</v>
      </c>
      <c r="D8612" s="4"/>
    </row>
    <row r="8613" spans="2:4" x14ac:dyDescent="0.25">
      <c r="B8613" s="2">
        <v>1.991918483871354</v>
      </c>
      <c r="C8613" s="3">
        <v>8.75244140625E-2</v>
      </c>
      <c r="D8613" s="4"/>
    </row>
    <row r="8614" spans="2:4" x14ac:dyDescent="0.25">
      <c r="B8614" s="2">
        <v>1.9921499653522454</v>
      </c>
      <c r="C8614" s="3">
        <v>8.75244140625E-2</v>
      </c>
      <c r="D8614" s="4"/>
    </row>
    <row r="8615" spans="2:4" x14ac:dyDescent="0.25">
      <c r="B8615" s="2">
        <v>1.992381446833148</v>
      </c>
      <c r="C8615" s="3">
        <v>8.75244140625E-2</v>
      </c>
      <c r="D8615" s="4"/>
    </row>
    <row r="8616" spans="2:4" x14ac:dyDescent="0.25">
      <c r="B8616" s="2">
        <v>1.9926129283140395</v>
      </c>
      <c r="C8616" s="3">
        <v>8.75244140625E-2</v>
      </c>
      <c r="D8616" s="4"/>
    </row>
    <row r="8617" spans="2:4" x14ac:dyDescent="0.25">
      <c r="B8617" s="2">
        <v>1.9928444097949423</v>
      </c>
      <c r="C8617" s="3">
        <v>8.75244140625E-2</v>
      </c>
      <c r="D8617" s="4"/>
    </row>
    <row r="8618" spans="2:4" x14ac:dyDescent="0.25">
      <c r="B8618" s="2">
        <v>1.9930758912758331</v>
      </c>
      <c r="C8618" s="3">
        <v>8.75244140625E-2</v>
      </c>
      <c r="D8618" s="4"/>
    </row>
    <row r="8619" spans="2:4" x14ac:dyDescent="0.25">
      <c r="B8619" s="2">
        <v>1.9933073727567359</v>
      </c>
      <c r="C8619" s="3">
        <v>8.75244140625E-2</v>
      </c>
      <c r="D8619" s="4"/>
    </row>
    <row r="8620" spans="2:4" x14ac:dyDescent="0.25">
      <c r="B8620" s="2">
        <v>1.9935388542376273</v>
      </c>
      <c r="C8620" s="3">
        <v>8.75244140625E-2</v>
      </c>
      <c r="D8620" s="4"/>
    </row>
    <row r="8621" spans="2:4" x14ac:dyDescent="0.25">
      <c r="B8621" s="2">
        <v>1.9937703357185301</v>
      </c>
      <c r="C8621" s="3">
        <v>8.7493896484375E-2</v>
      </c>
      <c r="D8621" s="4"/>
    </row>
    <row r="8622" spans="2:4" x14ac:dyDescent="0.25">
      <c r="B8622" s="2">
        <v>1.9940018171994214</v>
      </c>
      <c r="C8622" s="3">
        <v>8.7493896484375E-2</v>
      </c>
      <c r="D8622" s="4"/>
    </row>
    <row r="8623" spans="2:4" x14ac:dyDescent="0.25">
      <c r="B8623" s="2">
        <v>1.9942332986803242</v>
      </c>
      <c r="C8623" s="3">
        <v>8.7493896484375E-2</v>
      </c>
      <c r="D8623" s="4"/>
    </row>
    <row r="8624" spans="2:4" x14ac:dyDescent="0.25">
      <c r="B8624" s="2">
        <v>1.9944647801612152</v>
      </c>
      <c r="C8624" s="3">
        <v>8.7493896484375E-2</v>
      </c>
      <c r="D8624" s="4"/>
    </row>
    <row r="8625" spans="2:4" x14ac:dyDescent="0.25">
      <c r="B8625" s="2">
        <v>1.994696261642118</v>
      </c>
      <c r="C8625" s="3">
        <v>8.746337890625E-2</v>
      </c>
      <c r="D8625" s="4"/>
    </row>
    <row r="8626" spans="2:4" x14ac:dyDescent="0.25">
      <c r="B8626" s="2">
        <v>1.9949277431230092</v>
      </c>
      <c r="C8626" s="3">
        <v>8.746337890625E-2</v>
      </c>
      <c r="D8626" s="4"/>
    </row>
    <row r="8627" spans="2:4" x14ac:dyDescent="0.25">
      <c r="B8627" s="2">
        <v>1.995159224603912</v>
      </c>
      <c r="C8627" s="3">
        <v>8.746337890625E-2</v>
      </c>
      <c r="D8627" s="4"/>
    </row>
    <row r="8628" spans="2:4" x14ac:dyDescent="0.25">
      <c r="B8628" s="2">
        <v>1.9953907060848033</v>
      </c>
      <c r="C8628" s="3">
        <v>8.7432861328125E-2</v>
      </c>
      <c r="D8628" s="4"/>
    </row>
    <row r="8629" spans="2:4" x14ac:dyDescent="0.25">
      <c r="B8629" s="2">
        <v>1.9956221875657061</v>
      </c>
      <c r="C8629" s="3">
        <v>8.7432861328125E-2</v>
      </c>
      <c r="D8629" s="4"/>
    </row>
    <row r="8630" spans="2:4" x14ac:dyDescent="0.25">
      <c r="B8630" s="2">
        <v>1.9958536690465971</v>
      </c>
      <c r="C8630" s="3">
        <v>8.740234375E-2</v>
      </c>
      <c r="D8630" s="4"/>
    </row>
    <row r="8631" spans="2:4" x14ac:dyDescent="0.25">
      <c r="B8631" s="2">
        <v>1.9960851505274999</v>
      </c>
      <c r="C8631" s="3">
        <v>8.740234375E-2</v>
      </c>
      <c r="D8631" s="4"/>
    </row>
    <row r="8632" spans="2:4" x14ac:dyDescent="0.25">
      <c r="B8632" s="2">
        <v>1.9963166320083912</v>
      </c>
      <c r="C8632" s="3">
        <v>8.7371826171875E-2</v>
      </c>
      <c r="D8632" s="4"/>
    </row>
    <row r="8633" spans="2:4" x14ac:dyDescent="0.25">
      <c r="B8633" s="2">
        <v>1.996548113489294</v>
      </c>
      <c r="C8633" s="3">
        <v>8.7371826171875E-2</v>
      </c>
      <c r="D8633" s="4"/>
    </row>
    <row r="8634" spans="2:4" x14ac:dyDescent="0.25">
      <c r="B8634" s="2">
        <v>1.9967795949701852</v>
      </c>
      <c r="C8634" s="3">
        <v>8.734130859375E-2</v>
      </c>
      <c r="D8634" s="4"/>
    </row>
    <row r="8635" spans="2:4" x14ac:dyDescent="0.25">
      <c r="B8635" s="2">
        <v>1.997011076451088</v>
      </c>
      <c r="C8635" s="3">
        <v>8.734130859375E-2</v>
      </c>
      <c r="D8635" s="4"/>
    </row>
    <row r="8636" spans="2:4" x14ac:dyDescent="0.25">
      <c r="B8636" s="2">
        <v>1.997242557931979</v>
      </c>
      <c r="C8636" s="3">
        <v>8.734130859375E-2</v>
      </c>
      <c r="D8636" s="4"/>
    </row>
    <row r="8637" spans="2:4" x14ac:dyDescent="0.25">
      <c r="B8637" s="2">
        <v>1.9974740394128818</v>
      </c>
      <c r="C8637" s="3">
        <v>8.7310791015625E-2</v>
      </c>
      <c r="D8637" s="4"/>
    </row>
    <row r="8638" spans="2:4" x14ac:dyDescent="0.25">
      <c r="B8638" s="2">
        <v>1.9977055208937731</v>
      </c>
      <c r="C8638" s="3">
        <v>8.7310791015625E-2</v>
      </c>
      <c r="D8638" s="4"/>
    </row>
    <row r="8639" spans="2:4" x14ac:dyDescent="0.25">
      <c r="B8639" s="2">
        <v>1.9979370023746759</v>
      </c>
      <c r="C8639" s="3">
        <v>8.72802734375E-2</v>
      </c>
      <c r="D8639" s="4"/>
    </row>
    <row r="8640" spans="2:4" x14ac:dyDescent="0.25">
      <c r="B8640" s="2">
        <v>1.9981684838555671</v>
      </c>
      <c r="C8640" s="3">
        <v>8.72802734375E-2</v>
      </c>
      <c r="D8640" s="4"/>
    </row>
    <row r="8641" spans="2:4" x14ac:dyDescent="0.25">
      <c r="B8641" s="2">
        <v>1.9983999653364699</v>
      </c>
      <c r="C8641" s="3">
        <v>8.72802734375E-2</v>
      </c>
      <c r="D8641" s="4"/>
    </row>
    <row r="8642" spans="2:4" x14ac:dyDescent="0.25">
      <c r="B8642" s="2">
        <v>1.9986314468173609</v>
      </c>
      <c r="C8642" s="3">
        <v>8.7249755859375E-2</v>
      </c>
      <c r="D8642" s="4"/>
    </row>
    <row r="8643" spans="2:4" x14ac:dyDescent="0.25">
      <c r="B8643" s="2">
        <v>1.9988629282982637</v>
      </c>
      <c r="C8643" s="3">
        <v>8.7249755859375E-2</v>
      </c>
      <c r="D8643" s="4"/>
    </row>
    <row r="8644" spans="2:4" x14ac:dyDescent="0.25">
      <c r="B8644" s="2">
        <v>1.999094409779155</v>
      </c>
      <c r="C8644" s="3">
        <v>8.7249755859375E-2</v>
      </c>
      <c r="D8644" s="4"/>
    </row>
    <row r="8645" spans="2:4" x14ac:dyDescent="0.25">
      <c r="B8645" s="2">
        <v>1.9993258912600578</v>
      </c>
      <c r="C8645" s="3">
        <v>8.7249755859375E-2</v>
      </c>
      <c r="D8645" s="4"/>
    </row>
    <row r="8646" spans="2:4" x14ac:dyDescent="0.25">
      <c r="B8646" s="2">
        <v>1.9995573727409606</v>
      </c>
      <c r="C8646" s="3">
        <v>8.721923828125E-2</v>
      </c>
      <c r="D8646" s="4"/>
    </row>
    <row r="8647" spans="2:4" x14ac:dyDescent="0.25">
      <c r="B8647" s="2">
        <v>1.9997888542218518</v>
      </c>
      <c r="C8647" s="3">
        <v>8.721923828125E-2</v>
      </c>
      <c r="D8647" s="4"/>
    </row>
    <row r="8648" spans="2:4" x14ac:dyDescent="0.25">
      <c r="B8648" s="2">
        <v>2.0000203357027546</v>
      </c>
      <c r="C8648" s="3">
        <v>8.721923828125E-2</v>
      </c>
      <c r="D8648" s="4"/>
    </row>
    <row r="8649" spans="2:4" x14ac:dyDescent="0.25">
      <c r="B8649" s="2">
        <v>2.0002518171836456</v>
      </c>
      <c r="C8649" s="3">
        <v>8.7188720703125E-2</v>
      </c>
      <c r="D8649" s="4"/>
    </row>
    <row r="8650" spans="2:4" x14ac:dyDescent="0.25">
      <c r="B8650" s="2">
        <v>2.0004832986645487</v>
      </c>
      <c r="C8650" s="3">
        <v>8.7188720703125E-2</v>
      </c>
      <c r="D8650" s="4"/>
    </row>
    <row r="8651" spans="2:4" x14ac:dyDescent="0.25">
      <c r="B8651" s="2">
        <v>2.0007147801454397</v>
      </c>
      <c r="C8651" s="3">
        <v>8.7188720703125E-2</v>
      </c>
      <c r="D8651" s="4"/>
    </row>
    <row r="8652" spans="2:4" x14ac:dyDescent="0.25">
      <c r="B8652" s="2">
        <v>2.0009462616263427</v>
      </c>
      <c r="C8652" s="3">
        <v>8.7188720703125E-2</v>
      </c>
      <c r="D8652" s="4"/>
    </row>
    <row r="8653" spans="2:4" x14ac:dyDescent="0.25">
      <c r="B8653" s="2">
        <v>2.0011777431072337</v>
      </c>
      <c r="C8653" s="3">
        <v>8.7188720703125E-2</v>
      </c>
      <c r="D8653" s="4"/>
    </row>
    <row r="8654" spans="2:4" x14ac:dyDescent="0.25">
      <c r="B8654" s="2">
        <v>2.0014092245881367</v>
      </c>
      <c r="C8654" s="3">
        <v>8.7158203125E-2</v>
      </c>
      <c r="D8654" s="4"/>
    </row>
    <row r="8655" spans="2:4" x14ac:dyDescent="0.25">
      <c r="B8655" s="2">
        <v>2.0016407060690278</v>
      </c>
      <c r="C8655" s="3">
        <v>8.7158203125E-2</v>
      </c>
      <c r="D8655" s="4"/>
    </row>
    <row r="8656" spans="2:4" x14ac:dyDescent="0.25">
      <c r="B8656" s="2">
        <v>2.0018721875499303</v>
      </c>
      <c r="C8656" s="3">
        <v>8.7158203125E-2</v>
      </c>
      <c r="D8656" s="4"/>
    </row>
    <row r="8657" spans="2:4" x14ac:dyDescent="0.25">
      <c r="B8657" s="2">
        <v>2.0021036690308218</v>
      </c>
      <c r="C8657" s="3">
        <v>8.7158203125E-2</v>
      </c>
      <c r="D8657" s="4"/>
    </row>
    <row r="8658" spans="2:4" x14ac:dyDescent="0.25">
      <c r="B8658" s="2">
        <v>2.0023351505117244</v>
      </c>
      <c r="C8658" s="3">
        <v>8.7158203125E-2</v>
      </c>
      <c r="D8658" s="4"/>
    </row>
    <row r="8659" spans="2:4" x14ac:dyDescent="0.25">
      <c r="B8659" s="2">
        <v>2.0025666319926159</v>
      </c>
      <c r="C8659" s="3">
        <v>8.7127685546875E-2</v>
      </c>
      <c r="D8659" s="4"/>
    </row>
    <row r="8660" spans="2:4" x14ac:dyDescent="0.25">
      <c r="B8660" s="2">
        <v>2.0027981134735184</v>
      </c>
      <c r="C8660" s="3">
        <v>8.7127685546875E-2</v>
      </c>
      <c r="D8660" s="4"/>
    </row>
    <row r="8661" spans="2:4" x14ac:dyDescent="0.25">
      <c r="B8661" s="2">
        <v>2.0030295949544095</v>
      </c>
      <c r="C8661" s="3">
        <v>8.7127685546875E-2</v>
      </c>
      <c r="D8661" s="4"/>
    </row>
    <row r="8662" spans="2:4" x14ac:dyDescent="0.25">
      <c r="B8662" s="2">
        <v>2.0032610764353125</v>
      </c>
      <c r="C8662" s="3">
        <v>8.7127685546875E-2</v>
      </c>
      <c r="D8662" s="4"/>
    </row>
    <row r="8663" spans="2:4" x14ac:dyDescent="0.25">
      <c r="B8663" s="2">
        <v>2.0034925579162035</v>
      </c>
      <c r="C8663" s="3">
        <v>8.7127685546875E-2</v>
      </c>
      <c r="D8663" s="4"/>
    </row>
    <row r="8664" spans="2:4" x14ac:dyDescent="0.25">
      <c r="B8664" s="2">
        <v>2.0037240393971065</v>
      </c>
      <c r="C8664" s="3">
        <v>8.709716796875E-2</v>
      </c>
      <c r="D8664" s="4"/>
    </row>
    <row r="8665" spans="2:4" x14ac:dyDescent="0.25">
      <c r="B8665" s="2">
        <v>2.0039555208779976</v>
      </c>
      <c r="C8665" s="3">
        <v>8.709716796875E-2</v>
      </c>
      <c r="D8665" s="4"/>
    </row>
    <row r="8666" spans="2:4" x14ac:dyDescent="0.25">
      <c r="B8666" s="2">
        <v>2.0041870023589006</v>
      </c>
      <c r="C8666" s="3">
        <v>8.709716796875E-2</v>
      </c>
      <c r="D8666" s="4"/>
    </row>
    <row r="8667" spans="2:4" x14ac:dyDescent="0.25">
      <c r="B8667" s="2">
        <v>2.0044184838397916</v>
      </c>
      <c r="C8667" s="3">
        <v>8.709716796875E-2</v>
      </c>
      <c r="D8667" s="4"/>
    </row>
    <row r="8668" spans="2:4" x14ac:dyDescent="0.25">
      <c r="B8668" s="2">
        <v>2.0046499653206942</v>
      </c>
      <c r="C8668" s="3">
        <v>8.709716796875E-2</v>
      </c>
      <c r="D8668" s="4"/>
    </row>
    <row r="8669" spans="2:4" x14ac:dyDescent="0.25">
      <c r="B8669" s="2">
        <v>2.0048814468015856</v>
      </c>
      <c r="C8669" s="3">
        <v>8.709716796875E-2</v>
      </c>
      <c r="D8669" s="4"/>
    </row>
    <row r="8670" spans="2:4" x14ac:dyDescent="0.25">
      <c r="B8670" s="2">
        <v>2.0051129282824882</v>
      </c>
      <c r="C8670" s="3">
        <v>8.7066650390625E-2</v>
      </c>
      <c r="D8670" s="4"/>
    </row>
    <row r="8671" spans="2:4" x14ac:dyDescent="0.25">
      <c r="B8671" s="2">
        <v>2.0053444097633797</v>
      </c>
      <c r="C8671" s="3">
        <v>8.7066650390625E-2</v>
      </c>
      <c r="D8671" s="4"/>
    </row>
    <row r="8672" spans="2:4" x14ac:dyDescent="0.25">
      <c r="B8672" s="2">
        <v>2.0055758912442823</v>
      </c>
      <c r="C8672" s="3">
        <v>8.7066650390625E-2</v>
      </c>
      <c r="D8672" s="4"/>
    </row>
    <row r="8673" spans="2:4" x14ac:dyDescent="0.25">
      <c r="B8673" s="2">
        <v>2.0058073727251733</v>
      </c>
      <c r="C8673" s="3">
        <v>8.7066650390625E-2</v>
      </c>
      <c r="D8673" s="4"/>
    </row>
    <row r="8674" spans="2:4" x14ac:dyDescent="0.25">
      <c r="B8674" s="2">
        <v>2.0060388542060763</v>
      </c>
      <c r="C8674" s="3">
        <v>8.7066650390625E-2</v>
      </c>
      <c r="D8674" s="4"/>
    </row>
    <row r="8675" spans="2:4" x14ac:dyDescent="0.25">
      <c r="B8675" s="2">
        <v>2.0062703356869673</v>
      </c>
      <c r="C8675" s="3">
        <v>8.7066650390625E-2</v>
      </c>
      <c r="D8675" s="4"/>
    </row>
    <row r="8676" spans="2:4" x14ac:dyDescent="0.25">
      <c r="B8676" s="2">
        <v>2.0065018171678703</v>
      </c>
      <c r="C8676" s="3">
        <v>8.70361328125E-2</v>
      </c>
      <c r="D8676" s="4"/>
    </row>
    <row r="8677" spans="2:4" x14ac:dyDescent="0.25">
      <c r="B8677" s="2">
        <v>2.0067332986487618</v>
      </c>
      <c r="C8677" s="3">
        <v>8.70361328125E-2</v>
      </c>
      <c r="D8677" s="4"/>
    </row>
    <row r="8678" spans="2:4" x14ac:dyDescent="0.25">
      <c r="B8678" s="2">
        <v>2.0069647801296644</v>
      </c>
      <c r="C8678" s="3">
        <v>8.70361328125E-2</v>
      </c>
      <c r="D8678" s="4"/>
    </row>
    <row r="8679" spans="2:4" x14ac:dyDescent="0.25">
      <c r="B8679" s="2">
        <v>2.0071962616105554</v>
      </c>
      <c r="C8679" s="3">
        <v>8.70361328125E-2</v>
      </c>
      <c r="D8679" s="4"/>
    </row>
    <row r="8680" spans="2:4" x14ac:dyDescent="0.25">
      <c r="B8680" s="2">
        <v>2.007427743091458</v>
      </c>
      <c r="C8680" s="3">
        <v>8.70361328125E-2</v>
      </c>
      <c r="D8680" s="4"/>
    </row>
    <row r="8681" spans="2:4" x14ac:dyDescent="0.25">
      <c r="B8681" s="2">
        <v>2.0076592245723495</v>
      </c>
      <c r="C8681" s="3">
        <v>8.70361328125E-2</v>
      </c>
      <c r="D8681" s="4"/>
    </row>
    <row r="8682" spans="2:4" x14ac:dyDescent="0.25">
      <c r="B8682" s="2">
        <v>2.0078907060532525</v>
      </c>
      <c r="C8682" s="3">
        <v>8.70361328125E-2</v>
      </c>
      <c r="D8682" s="4"/>
    </row>
    <row r="8683" spans="2:4" x14ac:dyDescent="0.25">
      <c r="B8683" s="2">
        <v>2.0081221875341435</v>
      </c>
      <c r="C8683" s="3">
        <v>8.70361328125E-2</v>
      </c>
      <c r="D8683" s="4"/>
    </row>
    <row r="8684" spans="2:4" x14ac:dyDescent="0.25">
      <c r="B8684" s="2">
        <v>2.0083536690150465</v>
      </c>
      <c r="C8684" s="3">
        <v>8.70361328125E-2</v>
      </c>
      <c r="D8684" s="4"/>
    </row>
    <row r="8685" spans="2:4" x14ac:dyDescent="0.25">
      <c r="B8685" s="2">
        <v>2.0085851504959376</v>
      </c>
      <c r="C8685" s="3">
        <v>8.70361328125E-2</v>
      </c>
      <c r="D8685" s="4"/>
    </row>
    <row r="8686" spans="2:4" x14ac:dyDescent="0.25">
      <c r="B8686" s="2">
        <v>2.0088166319768401</v>
      </c>
      <c r="C8686" s="3">
        <v>8.70361328125E-2</v>
      </c>
      <c r="D8686" s="4"/>
    </row>
    <row r="8687" spans="2:4" x14ac:dyDescent="0.25">
      <c r="B8687" s="2">
        <v>2.0090481134577316</v>
      </c>
      <c r="C8687" s="3">
        <v>8.70361328125E-2</v>
      </c>
      <c r="D8687" s="4"/>
    </row>
    <row r="8688" spans="2:4" x14ac:dyDescent="0.25">
      <c r="B8688" s="2">
        <v>2.0092795949386342</v>
      </c>
      <c r="C8688" s="3">
        <v>8.70361328125E-2</v>
      </c>
      <c r="D8688" s="4"/>
    </row>
    <row r="8689" spans="2:4" x14ac:dyDescent="0.25">
      <c r="B8689" s="2">
        <v>2.0095110764195256</v>
      </c>
      <c r="C8689" s="3">
        <v>8.70361328125E-2</v>
      </c>
      <c r="D8689" s="4"/>
    </row>
    <row r="8690" spans="2:4" x14ac:dyDescent="0.25">
      <c r="B8690" s="2">
        <v>2.0097425579004282</v>
      </c>
      <c r="C8690" s="3">
        <v>8.70361328125E-2</v>
      </c>
      <c r="D8690" s="4"/>
    </row>
    <row r="8691" spans="2:4" x14ac:dyDescent="0.25">
      <c r="B8691" s="2">
        <v>2.0099740393813192</v>
      </c>
      <c r="C8691" s="3">
        <v>8.70361328125E-2</v>
      </c>
      <c r="D8691" s="4"/>
    </row>
    <row r="8692" spans="2:4" x14ac:dyDescent="0.25">
      <c r="B8692" s="2">
        <v>2.0102055208622223</v>
      </c>
      <c r="C8692" s="3">
        <v>8.70361328125E-2</v>
      </c>
      <c r="D8692" s="4"/>
    </row>
    <row r="8693" spans="2:4" x14ac:dyDescent="0.25">
      <c r="B8693" s="2">
        <v>2.0104370023431133</v>
      </c>
      <c r="C8693" s="3">
        <v>8.70361328125E-2</v>
      </c>
      <c r="D8693" s="4"/>
    </row>
    <row r="8694" spans="2:4" x14ac:dyDescent="0.25">
      <c r="B8694" s="2">
        <v>2.0106684838240163</v>
      </c>
      <c r="C8694" s="3">
        <v>8.70361328125E-2</v>
      </c>
      <c r="D8694" s="4"/>
    </row>
    <row r="8695" spans="2:4" x14ac:dyDescent="0.25">
      <c r="B8695" s="2">
        <v>2.0108999653049073</v>
      </c>
      <c r="C8695" s="3">
        <v>8.7005615234375E-2</v>
      </c>
      <c r="D8695" s="4"/>
    </row>
    <row r="8696" spans="2:4" x14ac:dyDescent="0.25">
      <c r="B8696" s="2">
        <v>2.0111314467858104</v>
      </c>
      <c r="C8696" s="3">
        <v>8.697509765625E-2</v>
      </c>
      <c r="D8696" s="4"/>
    </row>
    <row r="8697" spans="2:4" x14ac:dyDescent="0.25">
      <c r="B8697" s="2">
        <v>2.0113629282667014</v>
      </c>
      <c r="C8697" s="3">
        <v>8.7005615234375E-2</v>
      </c>
      <c r="D8697" s="4"/>
    </row>
    <row r="8698" spans="2:4" x14ac:dyDescent="0.25">
      <c r="B8698" s="2">
        <v>2.011594409747604</v>
      </c>
      <c r="C8698" s="3">
        <v>8.7005615234375E-2</v>
      </c>
      <c r="D8698" s="4"/>
    </row>
    <row r="8699" spans="2:4" x14ac:dyDescent="0.25">
      <c r="B8699" s="2">
        <v>2.0118258912284954</v>
      </c>
      <c r="C8699" s="3">
        <v>8.7005615234375E-2</v>
      </c>
      <c r="D8699" s="4"/>
    </row>
    <row r="8700" spans="2:4" x14ac:dyDescent="0.25">
      <c r="B8700" s="2">
        <v>2.012057372709398</v>
      </c>
      <c r="C8700" s="3">
        <v>8.70361328125E-2</v>
      </c>
      <c r="D8700" s="4"/>
    </row>
    <row r="8701" spans="2:4" x14ac:dyDescent="0.25">
      <c r="B8701" s="2">
        <v>2.0122888541902895</v>
      </c>
      <c r="C8701" s="3">
        <v>8.70361328125E-2</v>
      </c>
      <c r="D8701" s="4"/>
    </row>
    <row r="8702" spans="2:4" x14ac:dyDescent="0.25">
      <c r="B8702" s="2">
        <v>2.012520335671192</v>
      </c>
      <c r="C8702" s="3">
        <v>8.70361328125E-2</v>
      </c>
      <c r="D8702" s="4"/>
    </row>
    <row r="8703" spans="2:4" x14ac:dyDescent="0.25">
      <c r="B8703" s="2">
        <v>2.0127518171520831</v>
      </c>
      <c r="C8703" s="3">
        <v>8.70361328125E-2</v>
      </c>
      <c r="D8703" s="4"/>
    </row>
    <row r="8704" spans="2:4" x14ac:dyDescent="0.25">
      <c r="B8704" s="2">
        <v>2.0129832986329861</v>
      </c>
      <c r="C8704" s="3">
        <v>8.7066650390625E-2</v>
      </c>
      <c r="D8704" s="4"/>
    </row>
    <row r="8705" spans="2:4" x14ac:dyDescent="0.25">
      <c r="B8705" s="2">
        <v>2.0132147801138771</v>
      </c>
      <c r="C8705" s="3">
        <v>8.7066650390625E-2</v>
      </c>
      <c r="D8705" s="4"/>
    </row>
    <row r="8706" spans="2:4" x14ac:dyDescent="0.25">
      <c r="B8706" s="2">
        <v>2.0134462615947801</v>
      </c>
      <c r="C8706" s="3">
        <v>8.7066650390625E-2</v>
      </c>
      <c r="D8706" s="4"/>
    </row>
    <row r="8707" spans="2:4" x14ac:dyDescent="0.25">
      <c r="B8707" s="2">
        <v>2.0136777430756712</v>
      </c>
      <c r="C8707" s="3">
        <v>8.709716796875E-2</v>
      </c>
      <c r="D8707" s="4"/>
    </row>
    <row r="8708" spans="2:4" x14ac:dyDescent="0.25">
      <c r="B8708" s="2">
        <v>2.0139092245565742</v>
      </c>
      <c r="C8708" s="3">
        <v>8.709716796875E-2</v>
      </c>
      <c r="D8708" s="4"/>
    </row>
    <row r="8709" spans="2:4" x14ac:dyDescent="0.25">
      <c r="B8709" s="2">
        <v>2.0141407060374652</v>
      </c>
      <c r="C8709" s="3">
        <v>8.709716796875E-2</v>
      </c>
      <c r="D8709" s="4"/>
    </row>
    <row r="8710" spans="2:4" x14ac:dyDescent="0.25">
      <c r="B8710" s="2">
        <v>2.0143721875183678</v>
      </c>
      <c r="C8710" s="3">
        <v>8.7127685546875E-2</v>
      </c>
      <c r="D8710" s="4"/>
    </row>
    <row r="8711" spans="2:4" x14ac:dyDescent="0.25">
      <c r="B8711" s="2">
        <v>2.0146036689992592</v>
      </c>
      <c r="C8711" s="3">
        <v>8.7127685546875E-2</v>
      </c>
      <c r="D8711" s="4"/>
    </row>
    <row r="8712" spans="2:4" x14ac:dyDescent="0.25">
      <c r="B8712" s="2">
        <v>2.0148351504801618</v>
      </c>
      <c r="C8712" s="3">
        <v>8.7127685546875E-2</v>
      </c>
      <c r="D8712" s="4"/>
    </row>
    <row r="8713" spans="2:4" x14ac:dyDescent="0.25">
      <c r="B8713" s="2">
        <v>2.0150666319610533</v>
      </c>
      <c r="C8713" s="3">
        <v>8.7158203125E-2</v>
      </c>
      <c r="D8713" s="4"/>
    </row>
    <row r="8714" spans="2:4" x14ac:dyDescent="0.25">
      <c r="B8714" s="2">
        <v>2.0152981134419559</v>
      </c>
      <c r="C8714" s="3">
        <v>8.7158203125E-2</v>
      </c>
      <c r="D8714" s="4"/>
    </row>
    <row r="8715" spans="2:4" x14ac:dyDescent="0.25">
      <c r="B8715" s="2">
        <v>2.0155295949228469</v>
      </c>
      <c r="C8715" s="3">
        <v>8.7158203125E-2</v>
      </c>
      <c r="D8715" s="4"/>
    </row>
    <row r="8716" spans="2:4" x14ac:dyDescent="0.25">
      <c r="B8716" s="2">
        <v>2.0157610764037499</v>
      </c>
      <c r="C8716" s="3">
        <v>8.7188720703125E-2</v>
      </c>
      <c r="D8716" s="4"/>
    </row>
    <row r="8717" spans="2:4" x14ac:dyDescent="0.25">
      <c r="B8717" s="2">
        <v>2.0159925578846414</v>
      </c>
      <c r="C8717" s="3">
        <v>8.7188720703125E-2</v>
      </c>
      <c r="D8717" s="4"/>
    </row>
    <row r="8718" spans="2:4" x14ac:dyDescent="0.25">
      <c r="B8718" s="2">
        <v>2.016224039365544</v>
      </c>
      <c r="C8718" s="3">
        <v>8.7188720703125E-2</v>
      </c>
      <c r="D8718" s="4"/>
    </row>
    <row r="8719" spans="2:4" x14ac:dyDescent="0.25">
      <c r="B8719" s="2">
        <v>2.0164555208464354</v>
      </c>
      <c r="C8719" s="3">
        <v>8.721923828125E-2</v>
      </c>
      <c r="D8719" s="4"/>
    </row>
    <row r="8720" spans="2:4" x14ac:dyDescent="0.25">
      <c r="B8720" s="2">
        <v>2.016687002327338</v>
      </c>
      <c r="C8720" s="3">
        <v>8.721923828125E-2</v>
      </c>
      <c r="D8720" s="4"/>
    </row>
    <row r="8721" spans="2:4" x14ac:dyDescent="0.25">
      <c r="B8721" s="2">
        <v>2.016918483808229</v>
      </c>
      <c r="C8721" s="3">
        <v>8.721923828125E-2</v>
      </c>
      <c r="D8721" s="4"/>
    </row>
    <row r="8722" spans="2:4" x14ac:dyDescent="0.25">
      <c r="B8722" s="2">
        <v>2.0171499652891316</v>
      </c>
      <c r="C8722" s="3">
        <v>8.721923828125E-2</v>
      </c>
      <c r="D8722" s="4"/>
    </row>
    <row r="8723" spans="2:4" x14ac:dyDescent="0.25">
      <c r="B8723" s="2">
        <v>2.0173814467700231</v>
      </c>
      <c r="C8723" s="3">
        <v>8.7249755859375E-2</v>
      </c>
      <c r="D8723" s="4"/>
    </row>
    <row r="8724" spans="2:4" x14ac:dyDescent="0.25">
      <c r="B8724" s="2">
        <v>2.0176129282509261</v>
      </c>
      <c r="C8724" s="3">
        <v>8.7249755859375E-2</v>
      </c>
      <c r="D8724" s="4"/>
    </row>
    <row r="8725" spans="2:4" x14ac:dyDescent="0.25">
      <c r="B8725" s="2">
        <v>2.0178444097318171</v>
      </c>
      <c r="C8725" s="3">
        <v>8.7249755859375E-2</v>
      </c>
      <c r="D8725" s="4"/>
    </row>
    <row r="8726" spans="2:4" x14ac:dyDescent="0.25">
      <c r="B8726" s="2">
        <v>2.0180758912127201</v>
      </c>
      <c r="C8726" s="3">
        <v>8.7249755859375E-2</v>
      </c>
      <c r="D8726" s="4"/>
    </row>
    <row r="8727" spans="2:4" x14ac:dyDescent="0.25">
      <c r="B8727" s="2">
        <v>2.0183073726936112</v>
      </c>
      <c r="C8727" s="3">
        <v>8.7249755859375E-2</v>
      </c>
      <c r="D8727" s="4"/>
    </row>
    <row r="8728" spans="2:4" x14ac:dyDescent="0.25">
      <c r="B8728" s="2">
        <v>2.0185388541745137</v>
      </c>
      <c r="C8728" s="3">
        <v>8.7249755859375E-2</v>
      </c>
      <c r="D8728" s="4"/>
    </row>
    <row r="8729" spans="2:4" x14ac:dyDescent="0.25">
      <c r="B8729" s="2">
        <v>2.0187703356554052</v>
      </c>
      <c r="C8729" s="3">
        <v>8.7249755859375E-2</v>
      </c>
      <c r="D8729" s="4"/>
    </row>
    <row r="8730" spans="2:4" x14ac:dyDescent="0.25">
      <c r="B8730" s="2">
        <v>2.0190018171363078</v>
      </c>
      <c r="C8730" s="3">
        <v>8.72802734375E-2</v>
      </c>
      <c r="D8730" s="4"/>
    </row>
    <row r="8731" spans="2:4" x14ac:dyDescent="0.25">
      <c r="B8731" s="2">
        <v>2.0192332986171992</v>
      </c>
      <c r="C8731" s="3">
        <v>8.72802734375E-2</v>
      </c>
      <c r="D8731" s="4"/>
    </row>
    <row r="8732" spans="2:4" x14ac:dyDescent="0.25">
      <c r="B8732" s="2">
        <v>2.0194647800981018</v>
      </c>
      <c r="C8732" s="3">
        <v>8.72802734375E-2</v>
      </c>
      <c r="D8732" s="4"/>
    </row>
    <row r="8733" spans="2:4" x14ac:dyDescent="0.25">
      <c r="B8733" s="2">
        <v>2.0196962615789928</v>
      </c>
      <c r="C8733" s="3">
        <v>8.72802734375E-2</v>
      </c>
      <c r="D8733" s="4"/>
    </row>
    <row r="8734" spans="2:4" x14ac:dyDescent="0.25">
      <c r="B8734" s="2">
        <v>2.0199277430598959</v>
      </c>
      <c r="C8734" s="3">
        <v>8.72802734375E-2</v>
      </c>
      <c r="D8734" s="4"/>
    </row>
    <row r="8735" spans="2:4" x14ac:dyDescent="0.25">
      <c r="B8735" s="2">
        <v>2.0201592245407869</v>
      </c>
      <c r="C8735" s="3">
        <v>8.72802734375E-2</v>
      </c>
      <c r="D8735" s="4"/>
    </row>
    <row r="8736" spans="2:4" x14ac:dyDescent="0.25">
      <c r="B8736" s="2">
        <v>2.0203907060216899</v>
      </c>
      <c r="C8736" s="3">
        <v>8.7249755859375E-2</v>
      </c>
      <c r="D8736" s="4"/>
    </row>
    <row r="8737" spans="2:4" x14ac:dyDescent="0.25">
      <c r="B8737" s="2">
        <v>2.0206221875025809</v>
      </c>
      <c r="C8737" s="3">
        <v>8.7249755859375E-2</v>
      </c>
      <c r="D8737" s="4"/>
    </row>
    <row r="8738" spans="2:4" x14ac:dyDescent="0.25">
      <c r="B8738" s="2">
        <v>2.020853668983484</v>
      </c>
      <c r="C8738" s="3">
        <v>8.72802734375E-2</v>
      </c>
      <c r="D8738" s="4"/>
    </row>
    <row r="8739" spans="2:4" x14ac:dyDescent="0.25">
      <c r="B8739" s="2">
        <v>2.021085150464375</v>
      </c>
      <c r="C8739" s="3">
        <v>8.72802734375E-2</v>
      </c>
      <c r="D8739" s="4"/>
    </row>
    <row r="8740" spans="2:4" x14ac:dyDescent="0.25">
      <c r="B8740" s="2">
        <v>2.0213166319452776</v>
      </c>
      <c r="C8740" s="3">
        <v>8.72802734375E-2</v>
      </c>
      <c r="D8740" s="4"/>
    </row>
    <row r="8741" spans="2:4" x14ac:dyDescent="0.25">
      <c r="B8741" s="2">
        <v>2.021548113426169</v>
      </c>
      <c r="C8741" s="3">
        <v>8.7310791015625E-2</v>
      </c>
      <c r="D8741" s="4"/>
    </row>
    <row r="8742" spans="2:4" x14ac:dyDescent="0.25">
      <c r="B8742" s="2">
        <v>2.0217795949070716</v>
      </c>
      <c r="C8742" s="3">
        <v>8.7310791015625E-2</v>
      </c>
      <c r="D8742" s="4"/>
    </row>
    <row r="8743" spans="2:4" x14ac:dyDescent="0.25">
      <c r="B8743" s="2">
        <v>2.0220110763879631</v>
      </c>
      <c r="C8743" s="3">
        <v>8.7310791015625E-2</v>
      </c>
      <c r="D8743" s="4"/>
    </row>
    <row r="8744" spans="2:4" x14ac:dyDescent="0.25">
      <c r="B8744" s="2">
        <v>2.0222425578688656</v>
      </c>
      <c r="C8744" s="3">
        <v>8.7310791015625E-2</v>
      </c>
      <c r="D8744" s="4"/>
    </row>
    <row r="8745" spans="2:4" x14ac:dyDescent="0.25">
      <c r="B8745" s="2">
        <v>2.0224740393497567</v>
      </c>
      <c r="C8745" s="3">
        <v>8.72802734375E-2</v>
      </c>
      <c r="D8745" s="4"/>
    </row>
    <row r="8746" spans="2:4" x14ac:dyDescent="0.25">
      <c r="B8746" s="2">
        <v>2.0227055208306597</v>
      </c>
      <c r="C8746" s="3">
        <v>8.72802734375E-2</v>
      </c>
      <c r="D8746" s="4"/>
    </row>
    <row r="8747" spans="2:4" x14ac:dyDescent="0.25">
      <c r="B8747" s="2">
        <v>2.0229370023115507</v>
      </c>
      <c r="C8747" s="3">
        <v>8.72802734375E-2</v>
      </c>
      <c r="D8747" s="4"/>
    </row>
    <row r="8748" spans="2:4" x14ac:dyDescent="0.25">
      <c r="B8748" s="2">
        <v>2.0231684837924537</v>
      </c>
      <c r="C8748" s="3">
        <v>8.72802734375E-2</v>
      </c>
      <c r="D8748" s="4"/>
    </row>
    <row r="8749" spans="2:4" x14ac:dyDescent="0.25">
      <c r="B8749" s="2">
        <v>2.0233999652733563</v>
      </c>
      <c r="C8749" s="3">
        <v>8.7249755859375E-2</v>
      </c>
      <c r="D8749" s="4"/>
    </row>
    <row r="8750" spans="2:4" x14ac:dyDescent="0.25">
      <c r="B8750" s="2">
        <v>2.0236314467542478</v>
      </c>
      <c r="C8750" s="3">
        <v>8.7249755859375E-2</v>
      </c>
      <c r="D8750" s="4"/>
    </row>
    <row r="8751" spans="2:4" x14ac:dyDescent="0.25">
      <c r="B8751" s="2">
        <v>2.0238629282351503</v>
      </c>
      <c r="C8751" s="3">
        <v>8.7249755859375E-2</v>
      </c>
      <c r="D8751" s="4"/>
    </row>
    <row r="8752" spans="2:4" x14ac:dyDescent="0.25">
      <c r="B8752" s="2">
        <v>2.0240944097160414</v>
      </c>
      <c r="C8752" s="3">
        <v>8.721923828125E-2</v>
      </c>
      <c r="D8752" s="4"/>
    </row>
    <row r="8753" spans="2:4" x14ac:dyDescent="0.25">
      <c r="B8753" s="2">
        <v>2.0243258911969444</v>
      </c>
      <c r="C8753" s="3">
        <v>8.721923828125E-2</v>
      </c>
      <c r="D8753" s="4"/>
    </row>
    <row r="8754" spans="2:4" x14ac:dyDescent="0.25">
      <c r="B8754" s="2">
        <v>2.0245573726778354</v>
      </c>
      <c r="C8754" s="3">
        <v>8.721923828125E-2</v>
      </c>
      <c r="D8754" s="4"/>
    </row>
    <row r="8755" spans="2:4" x14ac:dyDescent="0.25">
      <c r="B8755" s="2">
        <v>2.0247888541587384</v>
      </c>
      <c r="C8755" s="3">
        <v>8.721923828125E-2</v>
      </c>
      <c r="D8755" s="4"/>
    </row>
    <row r="8756" spans="2:4" x14ac:dyDescent="0.25">
      <c r="B8756" s="2">
        <v>2.0250203356396299</v>
      </c>
      <c r="C8756" s="3">
        <v>8.7188720703125E-2</v>
      </c>
      <c r="D8756" s="4"/>
    </row>
    <row r="8757" spans="2:4" x14ac:dyDescent="0.25">
      <c r="B8757" s="2">
        <v>2.0252518171205325</v>
      </c>
      <c r="C8757" s="3">
        <v>8.7188720703125E-2</v>
      </c>
      <c r="D8757" s="4"/>
    </row>
    <row r="8758" spans="2:4" x14ac:dyDescent="0.25">
      <c r="B8758" s="2">
        <v>2.0254832986014235</v>
      </c>
      <c r="C8758" s="3">
        <v>8.7188720703125E-2</v>
      </c>
      <c r="D8758" s="4"/>
    </row>
    <row r="8759" spans="2:4" x14ac:dyDescent="0.25">
      <c r="B8759" s="2">
        <v>2.0257147800823261</v>
      </c>
      <c r="C8759" s="3">
        <v>8.7188720703125E-2</v>
      </c>
      <c r="D8759" s="4"/>
    </row>
    <row r="8760" spans="2:4" x14ac:dyDescent="0.25">
      <c r="B8760" s="2">
        <v>2.0259462615632176</v>
      </c>
      <c r="C8760" s="3">
        <v>8.721923828125E-2</v>
      </c>
      <c r="D8760" s="4"/>
    </row>
    <row r="8761" spans="2:4" x14ac:dyDescent="0.25">
      <c r="B8761" s="2">
        <v>2.0261777430441201</v>
      </c>
      <c r="C8761" s="3">
        <v>8.7249755859375E-2</v>
      </c>
      <c r="D8761" s="4"/>
    </row>
    <row r="8762" spans="2:4" x14ac:dyDescent="0.25">
      <c r="B8762" s="2">
        <v>2.0264092245250116</v>
      </c>
      <c r="C8762" s="3">
        <v>8.72802734375E-2</v>
      </c>
      <c r="D8762" s="4"/>
    </row>
    <row r="8763" spans="2:4" x14ac:dyDescent="0.25">
      <c r="B8763" s="2">
        <v>2.0266407060059146</v>
      </c>
      <c r="C8763" s="3">
        <v>8.72802734375E-2</v>
      </c>
      <c r="D8763" s="4"/>
    </row>
    <row r="8764" spans="2:4" x14ac:dyDescent="0.25">
      <c r="B8764" s="2">
        <v>2.0268721874868052</v>
      </c>
      <c r="C8764" s="3">
        <v>8.7310791015625E-2</v>
      </c>
      <c r="D8764" s="4"/>
    </row>
    <row r="8765" spans="2:4" x14ac:dyDescent="0.25">
      <c r="B8765" s="2">
        <v>2.0271036689677082</v>
      </c>
      <c r="C8765" s="3">
        <v>8.734130859375E-2</v>
      </c>
      <c r="D8765" s="4"/>
    </row>
    <row r="8766" spans="2:4" x14ac:dyDescent="0.25">
      <c r="B8766" s="2">
        <v>2.0273351504485997</v>
      </c>
      <c r="C8766" s="3">
        <v>8.734130859375E-2</v>
      </c>
      <c r="D8766" s="4"/>
    </row>
    <row r="8767" spans="2:4" x14ac:dyDescent="0.25">
      <c r="B8767" s="2">
        <v>2.0275666319295023</v>
      </c>
      <c r="C8767" s="3">
        <v>8.734130859375E-2</v>
      </c>
      <c r="D8767" s="4"/>
    </row>
    <row r="8768" spans="2:4" x14ac:dyDescent="0.25">
      <c r="B8768" s="2">
        <v>2.0277981134103937</v>
      </c>
      <c r="C8768" s="3">
        <v>8.7371826171875E-2</v>
      </c>
      <c r="D8768" s="4"/>
    </row>
    <row r="8769" spans="2:4" x14ac:dyDescent="0.25">
      <c r="B8769" s="2">
        <v>2.0280295948912963</v>
      </c>
      <c r="C8769" s="3">
        <v>8.7371826171875E-2</v>
      </c>
      <c r="D8769" s="4"/>
    </row>
    <row r="8770" spans="2:4" x14ac:dyDescent="0.25">
      <c r="B8770" s="2">
        <v>2.0282610763721873</v>
      </c>
      <c r="C8770" s="3">
        <v>8.7127685546875E-2</v>
      </c>
      <c r="D8770" s="4"/>
    </row>
    <row r="8771" spans="2:4" x14ac:dyDescent="0.25">
      <c r="B8771" s="2">
        <v>2.0284925578530899</v>
      </c>
      <c r="C8771" s="3">
        <v>8.709716796875E-2</v>
      </c>
      <c r="D8771" s="4"/>
    </row>
    <row r="8772" spans="2:4" x14ac:dyDescent="0.25">
      <c r="B8772" s="2">
        <v>2.0287240393339814</v>
      </c>
      <c r="C8772" s="3">
        <v>8.7127685546875E-2</v>
      </c>
      <c r="D8772" s="4"/>
    </row>
    <row r="8773" spans="2:4" x14ac:dyDescent="0.25">
      <c r="B8773" s="2">
        <v>2.0289555208148844</v>
      </c>
      <c r="C8773" s="3">
        <v>8.7127685546875E-2</v>
      </c>
      <c r="D8773" s="4"/>
    </row>
    <row r="8774" spans="2:4" x14ac:dyDescent="0.25">
      <c r="B8774" s="2">
        <v>2.0291870022957754</v>
      </c>
      <c r="C8774" s="3">
        <v>8.7158203125E-2</v>
      </c>
      <c r="D8774" s="4"/>
    </row>
    <row r="8775" spans="2:4" x14ac:dyDescent="0.25">
      <c r="B8775" s="2">
        <v>2.0294184837766784</v>
      </c>
      <c r="C8775" s="3">
        <v>8.7158203125E-2</v>
      </c>
      <c r="D8775" s="4"/>
    </row>
    <row r="8776" spans="2:4" x14ac:dyDescent="0.25">
      <c r="B8776" s="2">
        <v>2.0296499652575695</v>
      </c>
      <c r="C8776" s="3">
        <v>8.7188720703125E-2</v>
      </c>
      <c r="D8776" s="4"/>
    </row>
    <row r="8777" spans="2:4" x14ac:dyDescent="0.25">
      <c r="B8777" s="2">
        <v>2.029881446738472</v>
      </c>
      <c r="C8777" s="3">
        <v>8.7188720703125E-2</v>
      </c>
      <c r="D8777" s="4"/>
    </row>
    <row r="8778" spans="2:4" x14ac:dyDescent="0.25">
      <c r="B8778" s="2">
        <v>2.0301129282193635</v>
      </c>
      <c r="C8778" s="3">
        <v>8.721923828125E-2</v>
      </c>
      <c r="D8778" s="4"/>
    </row>
    <row r="8779" spans="2:4" x14ac:dyDescent="0.25">
      <c r="B8779" s="2">
        <v>2.0303444097002661</v>
      </c>
      <c r="C8779" s="3">
        <v>8.721923828125E-2</v>
      </c>
      <c r="D8779" s="4"/>
    </row>
    <row r="8780" spans="2:4" x14ac:dyDescent="0.25">
      <c r="B8780" s="2">
        <v>2.0305758911811576</v>
      </c>
      <c r="C8780" s="3">
        <v>8.721923828125E-2</v>
      </c>
      <c r="D8780" s="4"/>
    </row>
    <row r="8781" spans="2:4" x14ac:dyDescent="0.25">
      <c r="B8781" s="2">
        <v>2.0308073726620601</v>
      </c>
      <c r="C8781" s="3">
        <v>8.7249755859375E-2</v>
      </c>
      <c r="D8781" s="4"/>
    </row>
    <row r="8782" spans="2:4" x14ac:dyDescent="0.25">
      <c r="B8782" s="2">
        <v>2.0310388541429512</v>
      </c>
      <c r="C8782" s="3">
        <v>8.7249755859375E-2</v>
      </c>
      <c r="D8782" s="4"/>
    </row>
    <row r="8783" spans="2:4" x14ac:dyDescent="0.25">
      <c r="B8783" s="2">
        <v>2.0312703356238542</v>
      </c>
      <c r="C8783" s="3">
        <v>8.7249755859375E-2</v>
      </c>
      <c r="D8783" s="4"/>
    </row>
    <row r="8784" spans="2:4" x14ac:dyDescent="0.25">
      <c r="B8784" s="2">
        <v>2.0315018171047452</v>
      </c>
      <c r="C8784" s="3">
        <v>8.7249755859375E-2</v>
      </c>
      <c r="D8784" s="4"/>
    </row>
    <row r="8785" spans="2:4" x14ac:dyDescent="0.25">
      <c r="B8785" s="2">
        <v>2.0317332985856482</v>
      </c>
      <c r="C8785" s="3">
        <v>8.7249755859375E-2</v>
      </c>
      <c r="D8785" s="4"/>
    </row>
    <row r="8786" spans="2:4" x14ac:dyDescent="0.25">
      <c r="B8786" s="2">
        <v>2.0319647800665392</v>
      </c>
      <c r="C8786" s="3">
        <v>8.72802734375E-2</v>
      </c>
      <c r="D8786" s="4"/>
    </row>
    <row r="8787" spans="2:4" x14ac:dyDescent="0.25">
      <c r="B8787" s="2">
        <v>2.0321962615474423</v>
      </c>
      <c r="C8787" s="3">
        <v>8.72802734375E-2</v>
      </c>
      <c r="D8787" s="4"/>
    </row>
    <row r="8788" spans="2:4" x14ac:dyDescent="0.25">
      <c r="B8788" s="2">
        <v>2.0324277430283333</v>
      </c>
      <c r="C8788" s="3">
        <v>8.72802734375E-2</v>
      </c>
      <c r="D8788" s="4"/>
    </row>
    <row r="8789" spans="2:4" x14ac:dyDescent="0.25">
      <c r="B8789" s="2">
        <v>2.0326592245092359</v>
      </c>
      <c r="C8789" s="3">
        <v>8.72802734375E-2</v>
      </c>
      <c r="D8789" s="4"/>
    </row>
    <row r="8790" spans="2:4" x14ac:dyDescent="0.25">
      <c r="B8790" s="2">
        <v>2.0328907059901273</v>
      </c>
      <c r="C8790" s="3">
        <v>8.72802734375E-2</v>
      </c>
      <c r="D8790" s="4"/>
    </row>
    <row r="8791" spans="2:4" x14ac:dyDescent="0.25">
      <c r="B8791" s="2">
        <v>2.0331221874710299</v>
      </c>
      <c r="C8791" s="3">
        <v>8.72802734375E-2</v>
      </c>
      <c r="D8791" s="4"/>
    </row>
    <row r="8792" spans="2:4" x14ac:dyDescent="0.25">
      <c r="B8792" s="2">
        <v>2.0333536689519214</v>
      </c>
      <c r="C8792" s="3">
        <v>8.72802734375E-2</v>
      </c>
      <c r="D8792" s="4"/>
    </row>
    <row r="8793" spans="2:4" x14ac:dyDescent="0.25">
      <c r="B8793" s="2">
        <v>2.033585150432824</v>
      </c>
      <c r="C8793" s="3">
        <v>8.72802734375E-2</v>
      </c>
      <c r="D8793" s="4"/>
    </row>
    <row r="8794" spans="2:4" x14ac:dyDescent="0.25">
      <c r="B8794" s="2">
        <v>2.033816631913715</v>
      </c>
      <c r="C8794" s="3">
        <v>8.72802734375E-2</v>
      </c>
      <c r="D8794" s="4"/>
    </row>
    <row r="8795" spans="2:4" x14ac:dyDescent="0.25">
      <c r="B8795" s="2">
        <v>2.034048113394618</v>
      </c>
      <c r="C8795" s="3">
        <v>8.72802734375E-2</v>
      </c>
      <c r="D8795" s="4"/>
    </row>
    <row r="8796" spans="2:4" x14ac:dyDescent="0.25">
      <c r="B8796" s="2">
        <v>2.034279594875509</v>
      </c>
      <c r="C8796" s="3">
        <v>8.72802734375E-2</v>
      </c>
      <c r="D8796" s="4"/>
    </row>
    <row r="8797" spans="2:4" x14ac:dyDescent="0.25">
      <c r="B8797" s="2">
        <v>2.034511076356412</v>
      </c>
      <c r="C8797" s="3">
        <v>8.72802734375E-2</v>
      </c>
      <c r="D8797" s="4"/>
    </row>
    <row r="8798" spans="2:4" x14ac:dyDescent="0.25">
      <c r="B8798" s="2">
        <v>2.0347425578373035</v>
      </c>
      <c r="C8798" s="3">
        <v>8.72802734375E-2</v>
      </c>
      <c r="D8798" s="4"/>
    </row>
    <row r="8799" spans="2:4" x14ac:dyDescent="0.25">
      <c r="B8799" s="2">
        <v>2.0349740393182061</v>
      </c>
      <c r="C8799" s="3">
        <v>8.72802734375E-2</v>
      </c>
      <c r="D8799" s="4"/>
    </row>
    <row r="8800" spans="2:4" x14ac:dyDescent="0.25">
      <c r="B8800" s="2">
        <v>2.0352055207990971</v>
      </c>
      <c r="C8800" s="3">
        <v>8.72802734375E-2</v>
      </c>
      <c r="D8800" s="4"/>
    </row>
    <row r="8801" spans="2:4" x14ac:dyDescent="0.25">
      <c r="B8801" s="2">
        <v>2.0354370022799997</v>
      </c>
      <c r="C8801" s="3">
        <v>8.72802734375E-2</v>
      </c>
      <c r="D8801" s="4"/>
    </row>
    <row r="8802" spans="2:4" x14ac:dyDescent="0.25">
      <c r="B8802" s="2">
        <v>2.0356684837608912</v>
      </c>
      <c r="C8802" s="3">
        <v>8.72802734375E-2</v>
      </c>
      <c r="D8802" s="4"/>
    </row>
    <row r="8803" spans="2:4" x14ac:dyDescent="0.25">
      <c r="B8803" s="2">
        <v>2.0358999652417937</v>
      </c>
      <c r="C8803" s="3">
        <v>8.72802734375E-2</v>
      </c>
      <c r="D8803" s="4"/>
    </row>
    <row r="8804" spans="2:4" x14ac:dyDescent="0.25">
      <c r="B8804" s="2">
        <v>2.0361314467226852</v>
      </c>
      <c r="C8804" s="3">
        <v>8.7310791015625E-2</v>
      </c>
      <c r="D8804" s="4"/>
    </row>
    <row r="8805" spans="2:4" x14ac:dyDescent="0.25">
      <c r="B8805" s="2">
        <v>2.0363629282035882</v>
      </c>
      <c r="C8805" s="3">
        <v>8.7310791015625E-2</v>
      </c>
      <c r="D8805" s="4"/>
    </row>
    <row r="8806" spans="2:4" x14ac:dyDescent="0.25">
      <c r="B8806" s="2">
        <v>2.0365944096844788</v>
      </c>
      <c r="C8806" s="3">
        <v>8.7310791015625E-2</v>
      </c>
      <c r="D8806" s="4"/>
    </row>
    <row r="8807" spans="2:4" x14ac:dyDescent="0.25">
      <c r="B8807" s="2">
        <v>2.0368258911653818</v>
      </c>
      <c r="C8807" s="3">
        <v>8.7310791015625E-2</v>
      </c>
      <c r="D8807" s="4"/>
    </row>
    <row r="8808" spans="2:4" x14ac:dyDescent="0.25">
      <c r="B8808" s="2">
        <v>2.0370573726462733</v>
      </c>
      <c r="C8808" s="3">
        <v>8.734130859375E-2</v>
      </c>
      <c r="D8808" s="4"/>
    </row>
    <row r="8809" spans="2:4" x14ac:dyDescent="0.25">
      <c r="B8809" s="2">
        <v>2.0372888541271759</v>
      </c>
      <c r="C8809" s="3">
        <v>8.734130859375E-2</v>
      </c>
      <c r="D8809" s="4"/>
    </row>
    <row r="8810" spans="2:4" x14ac:dyDescent="0.25">
      <c r="B8810" s="2">
        <v>2.0375203356080673</v>
      </c>
      <c r="C8810" s="3">
        <v>8.734130859375E-2</v>
      </c>
      <c r="D8810" s="4"/>
    </row>
    <row r="8811" spans="2:4" x14ac:dyDescent="0.25">
      <c r="B8811" s="2">
        <v>2.0377518170889699</v>
      </c>
      <c r="C8811" s="3">
        <v>8.7371826171875E-2</v>
      </c>
      <c r="D8811" s="4"/>
    </row>
    <row r="8812" spans="2:4" x14ac:dyDescent="0.25">
      <c r="B8812" s="2">
        <v>2.0379832985698609</v>
      </c>
      <c r="C8812" s="3">
        <v>8.7371826171875E-2</v>
      </c>
      <c r="D8812" s="4"/>
    </row>
    <row r="8813" spans="2:4" x14ac:dyDescent="0.25">
      <c r="B8813" s="2">
        <v>2.0382147800507635</v>
      </c>
      <c r="C8813" s="3">
        <v>8.7371826171875E-2</v>
      </c>
      <c r="D8813" s="4"/>
    </row>
    <row r="8814" spans="2:4" x14ac:dyDescent="0.25">
      <c r="B8814" s="2">
        <v>2.038446261531655</v>
      </c>
      <c r="C8814" s="3">
        <v>8.740234375E-2</v>
      </c>
      <c r="D8814" s="4"/>
    </row>
    <row r="8815" spans="2:4" x14ac:dyDescent="0.25">
      <c r="B8815" s="2">
        <v>2.038677743012558</v>
      </c>
      <c r="C8815" s="3">
        <v>8.740234375E-2</v>
      </c>
      <c r="D8815" s="4"/>
    </row>
    <row r="8816" spans="2:4" x14ac:dyDescent="0.25">
      <c r="B8816" s="2">
        <v>2.038909224493449</v>
      </c>
      <c r="C8816" s="3">
        <v>8.7432861328125E-2</v>
      </c>
      <c r="D8816" s="4"/>
    </row>
    <row r="8817" spans="2:4" x14ac:dyDescent="0.25">
      <c r="B8817" s="2">
        <v>2.039140705974352</v>
      </c>
      <c r="C8817" s="3">
        <v>8.7432861328125E-2</v>
      </c>
      <c r="D8817" s="4"/>
    </row>
    <row r="8818" spans="2:4" x14ac:dyDescent="0.25">
      <c r="B8818" s="2">
        <v>2.0393721874552431</v>
      </c>
      <c r="C8818" s="3">
        <v>8.746337890625E-2</v>
      </c>
      <c r="D8818" s="4"/>
    </row>
    <row r="8819" spans="2:4" x14ac:dyDescent="0.25">
      <c r="B8819" s="2">
        <v>2.0396036689361456</v>
      </c>
      <c r="C8819" s="3">
        <v>8.746337890625E-2</v>
      </c>
      <c r="D8819" s="4"/>
    </row>
    <row r="8820" spans="2:4" x14ac:dyDescent="0.25">
      <c r="B8820" s="2">
        <v>2.0398351504170371</v>
      </c>
      <c r="C8820" s="3">
        <v>8.7493896484375E-2</v>
      </c>
      <c r="D8820" s="4"/>
    </row>
    <row r="8821" spans="2:4" x14ac:dyDescent="0.25">
      <c r="B8821" s="2">
        <v>2.0400666318979397</v>
      </c>
      <c r="C8821" s="3">
        <v>8.7493896484375E-2</v>
      </c>
      <c r="D8821" s="4"/>
    </row>
    <row r="8822" spans="2:4" x14ac:dyDescent="0.25">
      <c r="B8822" s="2">
        <v>2.0402981133788312</v>
      </c>
      <c r="C8822" s="3">
        <v>8.75244140625E-2</v>
      </c>
      <c r="D8822" s="4"/>
    </row>
    <row r="8823" spans="2:4" x14ac:dyDescent="0.25">
      <c r="B8823" s="2">
        <v>2.0405295948597337</v>
      </c>
      <c r="C8823" s="3">
        <v>8.75244140625E-2</v>
      </c>
      <c r="D8823" s="4"/>
    </row>
    <row r="8824" spans="2:4" x14ac:dyDescent="0.25">
      <c r="B8824" s="2">
        <v>2.0407610763406248</v>
      </c>
      <c r="C8824" s="3">
        <v>8.75244140625E-2</v>
      </c>
      <c r="D8824" s="4"/>
    </row>
    <row r="8825" spans="2:4" x14ac:dyDescent="0.25">
      <c r="B8825" s="2">
        <v>2.0409925578215278</v>
      </c>
      <c r="C8825" s="3">
        <v>8.7554931640625E-2</v>
      </c>
      <c r="D8825" s="4"/>
    </row>
    <row r="8826" spans="2:4" x14ac:dyDescent="0.25">
      <c r="B8826" s="2">
        <v>2.0412240393024188</v>
      </c>
      <c r="C8826" s="3">
        <v>8.7554931640625E-2</v>
      </c>
      <c r="D8826" s="4"/>
    </row>
    <row r="8827" spans="2:4" x14ac:dyDescent="0.25">
      <c r="B8827" s="2">
        <v>2.0414555207833218</v>
      </c>
      <c r="C8827" s="3">
        <v>8.7554931640625E-2</v>
      </c>
      <c r="D8827" s="4"/>
    </row>
    <row r="8828" spans="2:4" x14ac:dyDescent="0.25">
      <c r="B8828" s="2">
        <v>2.0416870022642128</v>
      </c>
      <c r="C8828" s="3">
        <v>8.7554931640625E-2</v>
      </c>
      <c r="D8828" s="4"/>
    </row>
    <row r="8829" spans="2:4" x14ac:dyDescent="0.25">
      <c r="B8829" s="2">
        <v>2.0419184837451159</v>
      </c>
      <c r="C8829" s="3">
        <v>8.7554931640625E-2</v>
      </c>
      <c r="D8829" s="4"/>
    </row>
    <row r="8830" spans="2:4" x14ac:dyDescent="0.25">
      <c r="B8830" s="2">
        <v>2.0421499652260069</v>
      </c>
      <c r="C8830" s="3">
        <v>8.758544921875E-2</v>
      </c>
      <c r="D8830" s="4"/>
    </row>
    <row r="8831" spans="2:4" x14ac:dyDescent="0.25">
      <c r="B8831" s="2">
        <v>2.0423814467069095</v>
      </c>
      <c r="C8831" s="3">
        <v>8.758544921875E-2</v>
      </c>
      <c r="D8831" s="4"/>
    </row>
    <row r="8832" spans="2:4" x14ac:dyDescent="0.25">
      <c r="B8832" s="2">
        <v>2.0426129281878009</v>
      </c>
      <c r="C8832" s="3">
        <v>8.7554931640625E-2</v>
      </c>
      <c r="D8832" s="4"/>
    </row>
    <row r="8833" spans="2:4" x14ac:dyDescent="0.25">
      <c r="B8833" s="2">
        <v>2.0428444096687035</v>
      </c>
      <c r="C8833" s="3">
        <v>8.7554931640625E-2</v>
      </c>
      <c r="D8833" s="4"/>
    </row>
    <row r="8834" spans="2:4" x14ac:dyDescent="0.25">
      <c r="B8834" s="2">
        <v>2.043075891149595</v>
      </c>
      <c r="C8834" s="3">
        <v>8.7554931640625E-2</v>
      </c>
      <c r="D8834" s="4"/>
    </row>
    <row r="8835" spans="2:4" x14ac:dyDescent="0.25">
      <c r="B8835" s="2">
        <v>2.0433073726304976</v>
      </c>
      <c r="C8835" s="3">
        <v>8.7554931640625E-2</v>
      </c>
      <c r="D8835" s="4"/>
    </row>
    <row r="8836" spans="2:4" x14ac:dyDescent="0.25">
      <c r="B8836" s="2">
        <v>2.0435388541113886</v>
      </c>
      <c r="C8836" s="3">
        <v>8.7554931640625E-2</v>
      </c>
      <c r="D8836" s="4"/>
    </row>
    <row r="8837" spans="2:4" x14ac:dyDescent="0.25">
      <c r="B8837" s="2">
        <v>2.0437703355922916</v>
      </c>
      <c r="C8837" s="3">
        <v>8.7554931640625E-2</v>
      </c>
      <c r="D8837" s="4"/>
    </row>
    <row r="8838" spans="2:4" x14ac:dyDescent="0.25">
      <c r="B8838" s="2">
        <v>2.0440018170731826</v>
      </c>
      <c r="C8838" s="3">
        <v>8.7554931640625E-2</v>
      </c>
      <c r="D8838" s="4"/>
    </row>
    <row r="8839" spans="2:4" x14ac:dyDescent="0.25">
      <c r="B8839" s="2">
        <v>2.0442332985540856</v>
      </c>
      <c r="C8839" s="3">
        <v>8.75244140625E-2</v>
      </c>
      <c r="D8839" s="4"/>
    </row>
    <row r="8840" spans="2:4" x14ac:dyDescent="0.25">
      <c r="B8840" s="2">
        <v>2.0444647800349771</v>
      </c>
      <c r="C8840" s="3">
        <v>8.75244140625E-2</v>
      </c>
      <c r="D8840" s="4"/>
    </row>
    <row r="8841" spans="2:4" x14ac:dyDescent="0.25">
      <c r="B8841" s="2">
        <v>2.0446962615158797</v>
      </c>
      <c r="C8841" s="3">
        <v>8.75244140625E-2</v>
      </c>
      <c r="D8841" s="4"/>
    </row>
    <row r="8842" spans="2:4" x14ac:dyDescent="0.25">
      <c r="B8842" s="2">
        <v>2.0449277429967707</v>
      </c>
      <c r="C8842" s="3">
        <v>8.75244140625E-2</v>
      </c>
      <c r="D8842" s="4"/>
    </row>
    <row r="8843" spans="2:4" x14ac:dyDescent="0.25">
      <c r="B8843" s="2">
        <v>2.0451592244776733</v>
      </c>
      <c r="C8843" s="3">
        <v>8.7493896484375E-2</v>
      </c>
      <c r="D8843" s="4"/>
    </row>
    <row r="8844" spans="2:4" x14ac:dyDescent="0.25">
      <c r="B8844" s="2">
        <v>2.0453907059585648</v>
      </c>
      <c r="C8844" s="3">
        <v>8.7493896484375E-2</v>
      </c>
      <c r="D8844" s="4"/>
    </row>
    <row r="8845" spans="2:4" x14ac:dyDescent="0.25">
      <c r="B8845" s="2">
        <v>2.0456221874394673</v>
      </c>
      <c r="C8845" s="3">
        <v>8.7493896484375E-2</v>
      </c>
      <c r="D8845" s="4"/>
    </row>
    <row r="8846" spans="2:4" x14ac:dyDescent="0.25">
      <c r="B8846" s="2">
        <v>2.0458536689203588</v>
      </c>
      <c r="C8846" s="3">
        <v>8.7493896484375E-2</v>
      </c>
      <c r="D8846" s="4"/>
    </row>
    <row r="8847" spans="2:4" x14ac:dyDescent="0.25">
      <c r="B8847" s="2">
        <v>2.0460851504012618</v>
      </c>
      <c r="C8847" s="3">
        <v>8.7493896484375E-2</v>
      </c>
      <c r="D8847" s="4"/>
    </row>
    <row r="8848" spans="2:4" x14ac:dyDescent="0.25">
      <c r="B8848" s="2">
        <v>2.0463166318821524</v>
      </c>
      <c r="C8848" s="3">
        <v>8.7493896484375E-2</v>
      </c>
      <c r="D8848" s="4"/>
    </row>
    <row r="8849" spans="2:4" x14ac:dyDescent="0.25">
      <c r="B8849" s="2">
        <v>2.0465481133630554</v>
      </c>
      <c r="C8849" s="3">
        <v>8.7493896484375E-2</v>
      </c>
      <c r="D8849" s="4"/>
    </row>
    <row r="8850" spans="2:4" x14ac:dyDescent="0.25">
      <c r="B8850" s="2">
        <v>2.0467795948439469</v>
      </c>
      <c r="C8850" s="3">
        <v>8.7493896484375E-2</v>
      </c>
      <c r="D8850" s="4"/>
    </row>
    <row r="8851" spans="2:4" x14ac:dyDescent="0.25">
      <c r="B8851" s="2">
        <v>2.0470110763248495</v>
      </c>
      <c r="C8851" s="3">
        <v>8.7493896484375E-2</v>
      </c>
      <c r="D8851" s="4"/>
    </row>
    <row r="8852" spans="2:4" x14ac:dyDescent="0.25">
      <c r="B8852" s="2">
        <v>2.0472425578057525</v>
      </c>
      <c r="C8852" s="3">
        <v>8.7493896484375E-2</v>
      </c>
      <c r="D8852" s="4"/>
    </row>
    <row r="8853" spans="2:4" x14ac:dyDescent="0.25">
      <c r="B8853" s="2">
        <v>2.0474740392866435</v>
      </c>
      <c r="C8853" s="3">
        <v>8.7493896484375E-2</v>
      </c>
      <c r="D8853" s="4"/>
    </row>
    <row r="8854" spans="2:4" x14ac:dyDescent="0.25">
      <c r="B8854" s="2">
        <v>2.0477055207675465</v>
      </c>
      <c r="C8854" s="3">
        <v>8.7493896484375E-2</v>
      </c>
      <c r="D8854" s="4"/>
    </row>
    <row r="8855" spans="2:4" x14ac:dyDescent="0.25">
      <c r="B8855" s="2">
        <v>2.0479370022484376</v>
      </c>
      <c r="C8855" s="3">
        <v>8.75244140625E-2</v>
      </c>
      <c r="D8855" s="4"/>
    </row>
    <row r="8856" spans="2:4" x14ac:dyDescent="0.25">
      <c r="B8856" s="2">
        <v>2.0481684837293401</v>
      </c>
      <c r="C8856" s="3">
        <v>8.75244140625E-2</v>
      </c>
      <c r="D8856" s="4"/>
    </row>
    <row r="8857" spans="2:4" x14ac:dyDescent="0.25">
      <c r="B8857" s="2">
        <v>2.0483999652102316</v>
      </c>
      <c r="C8857" s="3">
        <v>8.75244140625E-2</v>
      </c>
      <c r="D8857" s="4"/>
    </row>
    <row r="8858" spans="2:4" x14ac:dyDescent="0.25">
      <c r="B8858" s="2">
        <v>2.0486314466911342</v>
      </c>
      <c r="C8858" s="3">
        <v>8.75244140625E-2</v>
      </c>
      <c r="D8858" s="4"/>
    </row>
    <row r="8859" spans="2:4" x14ac:dyDescent="0.25">
      <c r="B8859" s="2">
        <v>2.0488629281720256</v>
      </c>
      <c r="C8859" s="3">
        <v>8.75244140625E-2</v>
      </c>
      <c r="D8859" s="4"/>
    </row>
    <row r="8860" spans="2:4" x14ac:dyDescent="0.25">
      <c r="B8860" s="2">
        <v>2.0490944096529282</v>
      </c>
      <c r="C8860" s="3">
        <v>8.75244140625E-2</v>
      </c>
      <c r="D8860" s="4"/>
    </row>
    <row r="8861" spans="2:4" x14ac:dyDescent="0.25">
      <c r="B8861" s="2">
        <v>2.0493258911338192</v>
      </c>
      <c r="C8861" s="3">
        <v>8.75244140625E-2</v>
      </c>
      <c r="D8861" s="4"/>
    </row>
    <row r="8862" spans="2:4" x14ac:dyDescent="0.25">
      <c r="B8862" s="2">
        <v>2.0495573726147223</v>
      </c>
      <c r="C8862" s="3">
        <v>8.7554931640625E-2</v>
      </c>
      <c r="D8862" s="4"/>
    </row>
    <row r="8863" spans="2:4" x14ac:dyDescent="0.25">
      <c r="B8863" s="2">
        <v>2.0497888540956133</v>
      </c>
      <c r="C8863" s="3">
        <v>8.7554931640625E-2</v>
      </c>
      <c r="D8863" s="4"/>
    </row>
    <row r="8864" spans="2:4" x14ac:dyDescent="0.25">
      <c r="B8864" s="2">
        <v>2.0500203355765163</v>
      </c>
      <c r="C8864" s="3">
        <v>8.7554931640625E-2</v>
      </c>
      <c r="D8864" s="4"/>
    </row>
    <row r="8865" spans="2:4" x14ac:dyDescent="0.25">
      <c r="B8865" s="2">
        <v>2.0502518170574073</v>
      </c>
      <c r="C8865" s="3">
        <v>8.7554931640625E-2</v>
      </c>
      <c r="D8865" s="4"/>
    </row>
    <row r="8866" spans="2:4" x14ac:dyDescent="0.25">
      <c r="B8866" s="2">
        <v>2.0504832985383104</v>
      </c>
      <c r="C8866" s="3">
        <v>8.7554931640625E-2</v>
      </c>
      <c r="D8866" s="4"/>
    </row>
    <row r="8867" spans="2:4" x14ac:dyDescent="0.25">
      <c r="B8867" s="2">
        <v>2.0507147800192014</v>
      </c>
      <c r="C8867" s="3">
        <v>8.7554931640625E-2</v>
      </c>
      <c r="D8867" s="4"/>
    </row>
    <row r="8868" spans="2:4" x14ac:dyDescent="0.25">
      <c r="B8868" s="2">
        <v>2.050946261500104</v>
      </c>
      <c r="C8868" s="3">
        <v>8.7554931640625E-2</v>
      </c>
      <c r="D8868" s="4"/>
    </row>
    <row r="8869" spans="2:4" x14ac:dyDescent="0.25">
      <c r="B8869" s="2">
        <v>2.0511777429809954</v>
      </c>
      <c r="C8869" s="3">
        <v>8.7554931640625E-2</v>
      </c>
      <c r="D8869" s="4"/>
    </row>
    <row r="8870" spans="2:4" x14ac:dyDescent="0.25">
      <c r="B8870" s="2">
        <v>2.051409224461898</v>
      </c>
      <c r="C8870" s="3">
        <v>8.7554931640625E-2</v>
      </c>
      <c r="D8870" s="4"/>
    </row>
    <row r="8871" spans="2:4" x14ac:dyDescent="0.25">
      <c r="B8871" s="2">
        <v>2.0516407059427895</v>
      </c>
      <c r="C8871" s="3">
        <v>8.7554931640625E-2</v>
      </c>
      <c r="D8871" s="4"/>
    </row>
    <row r="8872" spans="2:4" x14ac:dyDescent="0.25">
      <c r="B8872" s="2">
        <v>2.051872187423692</v>
      </c>
      <c r="C8872" s="3">
        <v>8.7554931640625E-2</v>
      </c>
      <c r="D8872" s="4"/>
    </row>
    <row r="8873" spans="2:4" x14ac:dyDescent="0.25">
      <c r="B8873" s="2">
        <v>2.0521036689045831</v>
      </c>
      <c r="C8873" s="3">
        <v>8.7554931640625E-2</v>
      </c>
      <c r="D8873" s="4"/>
    </row>
    <row r="8874" spans="2:4" x14ac:dyDescent="0.25">
      <c r="B8874" s="2">
        <v>2.0523351503854861</v>
      </c>
      <c r="C8874" s="3">
        <v>8.7554931640625E-2</v>
      </c>
      <c r="D8874" s="4"/>
    </row>
    <row r="8875" spans="2:4" x14ac:dyDescent="0.25">
      <c r="B8875" s="2">
        <v>2.0525666318663771</v>
      </c>
      <c r="C8875" s="3">
        <v>8.7554931640625E-2</v>
      </c>
      <c r="D8875" s="4"/>
    </row>
    <row r="8876" spans="2:4" x14ac:dyDescent="0.25">
      <c r="B8876" s="2">
        <v>2.0527981133472801</v>
      </c>
      <c r="C8876" s="3">
        <v>8.7554931640625E-2</v>
      </c>
      <c r="D8876" s="4"/>
    </row>
    <row r="8877" spans="2:4" x14ac:dyDescent="0.25">
      <c r="B8877" s="2">
        <v>2.0530295948281712</v>
      </c>
      <c r="C8877" s="3">
        <v>8.75244140625E-2</v>
      </c>
      <c r="D8877" s="4"/>
    </row>
    <row r="8878" spans="2:4" x14ac:dyDescent="0.25">
      <c r="B8878" s="2">
        <v>2.0532610763090742</v>
      </c>
      <c r="C8878" s="3">
        <v>8.75244140625E-2</v>
      </c>
      <c r="D8878" s="4"/>
    </row>
    <row r="8879" spans="2:4" x14ac:dyDescent="0.25">
      <c r="B8879" s="2">
        <v>2.0534925577899652</v>
      </c>
      <c r="C8879" s="3">
        <v>8.75244140625E-2</v>
      </c>
      <c r="D8879" s="4"/>
    </row>
    <row r="8880" spans="2:4" x14ac:dyDescent="0.25">
      <c r="B8880" s="2">
        <v>2.0537240392708678</v>
      </c>
      <c r="C8880" s="3">
        <v>8.7493896484375E-2</v>
      </c>
      <c r="D8880" s="4"/>
    </row>
    <row r="8881" spans="2:4" x14ac:dyDescent="0.25">
      <c r="B8881" s="2">
        <v>2.0539555207517592</v>
      </c>
      <c r="C8881" s="3">
        <v>8.7493896484375E-2</v>
      </c>
      <c r="D8881" s="4"/>
    </row>
    <row r="8882" spans="2:4" x14ac:dyDescent="0.25">
      <c r="B8882" s="2">
        <v>2.0541870022326618</v>
      </c>
      <c r="C8882" s="3">
        <v>8.7493896484375E-2</v>
      </c>
      <c r="D8882" s="4"/>
    </row>
    <row r="8883" spans="2:4" x14ac:dyDescent="0.25">
      <c r="B8883" s="2">
        <v>2.0544184837135533</v>
      </c>
      <c r="C8883" s="3">
        <v>8.7493896484375E-2</v>
      </c>
      <c r="D8883" s="4"/>
    </row>
    <row r="8884" spans="2:4" x14ac:dyDescent="0.25">
      <c r="B8884" s="2">
        <v>2.0546499651944559</v>
      </c>
      <c r="C8884" s="3">
        <v>8.746337890625E-2</v>
      </c>
      <c r="D8884" s="4"/>
    </row>
    <row r="8885" spans="2:4" x14ac:dyDescent="0.25">
      <c r="B8885" s="2">
        <v>2.0548814466753469</v>
      </c>
      <c r="C8885" s="3">
        <v>8.746337890625E-2</v>
      </c>
      <c r="D8885" s="4"/>
    </row>
    <row r="8886" spans="2:4" x14ac:dyDescent="0.25">
      <c r="B8886" s="2">
        <v>2.0551129281562499</v>
      </c>
      <c r="C8886" s="3">
        <v>8.7432861328125E-2</v>
      </c>
      <c r="D8886" s="4"/>
    </row>
    <row r="8887" spans="2:4" x14ac:dyDescent="0.25">
      <c r="B8887" s="2">
        <v>2.0553444096371414</v>
      </c>
      <c r="C8887" s="3">
        <v>8.7432861328125E-2</v>
      </c>
      <c r="D8887" s="4"/>
    </row>
    <row r="8888" spans="2:4" x14ac:dyDescent="0.25">
      <c r="B8888" s="2">
        <v>2.055575891118044</v>
      </c>
      <c r="C8888" s="3">
        <v>8.7432861328125E-2</v>
      </c>
      <c r="D8888" s="4"/>
    </row>
    <row r="8889" spans="2:4" x14ac:dyDescent="0.25">
      <c r="B8889" s="2">
        <v>2.0558073725989354</v>
      </c>
      <c r="C8889" s="3">
        <v>8.7432861328125E-2</v>
      </c>
      <c r="D8889" s="4"/>
    </row>
    <row r="8890" spans="2:4" x14ac:dyDescent="0.25">
      <c r="B8890" s="2">
        <v>2.056038854079838</v>
      </c>
      <c r="C8890" s="3">
        <v>8.740234375E-2</v>
      </c>
      <c r="D8890" s="4"/>
    </row>
    <row r="8891" spans="2:4" x14ac:dyDescent="0.25">
      <c r="B8891" s="2">
        <v>2.056270335560729</v>
      </c>
      <c r="C8891" s="3">
        <v>8.740234375E-2</v>
      </c>
      <c r="D8891" s="4"/>
    </row>
    <row r="8892" spans="2:4" x14ac:dyDescent="0.25">
      <c r="B8892" s="2">
        <v>2.0565018170416316</v>
      </c>
      <c r="C8892" s="3">
        <v>8.740234375E-2</v>
      </c>
      <c r="D8892" s="4"/>
    </row>
    <row r="8893" spans="2:4" x14ac:dyDescent="0.25">
      <c r="B8893" s="2">
        <v>2.0567332985225231</v>
      </c>
      <c r="C8893" s="3">
        <v>8.740234375E-2</v>
      </c>
      <c r="D8893" s="4"/>
    </row>
    <row r="8894" spans="2:4" x14ac:dyDescent="0.25">
      <c r="B8894" s="2">
        <v>2.0569647800034261</v>
      </c>
      <c r="C8894" s="3">
        <v>8.7371826171875E-2</v>
      </c>
      <c r="D8894" s="4"/>
    </row>
    <row r="8895" spans="2:4" x14ac:dyDescent="0.25">
      <c r="B8895" s="2">
        <v>2.0571962614843171</v>
      </c>
      <c r="C8895" s="3">
        <v>8.7371826171875E-2</v>
      </c>
      <c r="D8895" s="4"/>
    </row>
    <row r="8896" spans="2:4" x14ac:dyDescent="0.25">
      <c r="B8896" s="2">
        <v>2.0574277429652201</v>
      </c>
      <c r="C8896" s="3">
        <v>8.7371826171875E-2</v>
      </c>
      <c r="D8896" s="4"/>
    </row>
    <row r="8897" spans="2:4" x14ac:dyDescent="0.25">
      <c r="B8897" s="2">
        <v>2.0576592244461112</v>
      </c>
      <c r="C8897" s="3">
        <v>8.7371826171875E-2</v>
      </c>
      <c r="D8897" s="4"/>
    </row>
    <row r="8898" spans="2:4" x14ac:dyDescent="0.25">
      <c r="B8898" s="2">
        <v>2.0578907059270137</v>
      </c>
      <c r="C8898" s="3">
        <v>8.734130859375E-2</v>
      </c>
      <c r="D8898" s="4"/>
    </row>
    <row r="8899" spans="2:4" x14ac:dyDescent="0.25">
      <c r="B8899" s="2">
        <v>2.0581221874079052</v>
      </c>
      <c r="C8899" s="3">
        <v>8.734130859375E-2</v>
      </c>
      <c r="D8899" s="4"/>
    </row>
    <row r="8900" spans="2:4" x14ac:dyDescent="0.25">
      <c r="B8900" s="2">
        <v>2.0583536688888078</v>
      </c>
      <c r="C8900" s="3">
        <v>8.734130859375E-2</v>
      </c>
      <c r="D8900" s="4"/>
    </row>
    <row r="8901" spans="2:4" x14ac:dyDescent="0.25">
      <c r="B8901" s="2">
        <v>2.0585851503696992</v>
      </c>
      <c r="C8901" s="3">
        <v>8.734130859375E-2</v>
      </c>
      <c r="D8901" s="4"/>
    </row>
    <row r="8902" spans="2:4" x14ac:dyDescent="0.25">
      <c r="B8902" s="2">
        <v>2.0588166318506018</v>
      </c>
      <c r="C8902" s="3">
        <v>8.734130859375E-2</v>
      </c>
      <c r="D8902" s="4"/>
    </row>
    <row r="8903" spans="2:4" x14ac:dyDescent="0.25">
      <c r="B8903" s="2">
        <v>2.0590481133314928</v>
      </c>
      <c r="C8903" s="3">
        <v>8.734130859375E-2</v>
      </c>
      <c r="D8903" s="4"/>
    </row>
    <row r="8904" spans="2:4" x14ac:dyDescent="0.25">
      <c r="B8904" s="2">
        <v>2.0592795948123959</v>
      </c>
      <c r="C8904" s="3">
        <v>8.734130859375E-2</v>
      </c>
      <c r="D8904" s="4"/>
    </row>
    <row r="8905" spans="2:4" x14ac:dyDescent="0.25">
      <c r="B8905" s="2">
        <v>2.0595110762932869</v>
      </c>
      <c r="C8905" s="3">
        <v>8.734130859375E-2</v>
      </c>
      <c r="D8905" s="4"/>
    </row>
    <row r="8906" spans="2:4" x14ac:dyDescent="0.25">
      <c r="B8906" s="2">
        <v>2.0597425577741899</v>
      </c>
      <c r="C8906" s="3">
        <v>8.734130859375E-2</v>
      </c>
      <c r="D8906" s="4"/>
    </row>
    <row r="8907" spans="2:4" x14ac:dyDescent="0.25">
      <c r="B8907" s="2">
        <v>2.0599740392550809</v>
      </c>
      <c r="C8907" s="3">
        <v>8.734130859375E-2</v>
      </c>
      <c r="D8907" s="4"/>
    </row>
    <row r="8908" spans="2:4" x14ac:dyDescent="0.25">
      <c r="B8908" s="2">
        <v>2.060205520735984</v>
      </c>
      <c r="C8908" s="3">
        <v>8.7371826171875E-2</v>
      </c>
      <c r="D8908" s="4"/>
    </row>
    <row r="8909" spans="2:4" x14ac:dyDescent="0.25">
      <c r="B8909" s="2">
        <v>2.060437002216875</v>
      </c>
      <c r="C8909" s="3">
        <v>8.7371826171875E-2</v>
      </c>
      <c r="D8909" s="4"/>
    </row>
    <row r="8910" spans="2:4" x14ac:dyDescent="0.25">
      <c r="B8910" s="2">
        <v>2.0606684836977776</v>
      </c>
      <c r="C8910" s="3">
        <v>8.740234375E-2</v>
      </c>
      <c r="D8910" s="4"/>
    </row>
    <row r="8911" spans="2:4" x14ac:dyDescent="0.25">
      <c r="B8911" s="2">
        <v>2.060899965178669</v>
      </c>
      <c r="C8911" s="3">
        <v>8.740234375E-2</v>
      </c>
      <c r="D8911" s="4"/>
    </row>
    <row r="8912" spans="2:4" x14ac:dyDescent="0.25">
      <c r="B8912" s="2">
        <v>2.0611314466595716</v>
      </c>
      <c r="C8912" s="3">
        <v>8.7432861328125E-2</v>
      </c>
      <c r="D8912" s="4"/>
    </row>
    <row r="8913" spans="2:4" x14ac:dyDescent="0.25">
      <c r="B8913" s="2">
        <v>2.0613629281404631</v>
      </c>
      <c r="C8913" s="3">
        <v>8.7432861328125E-2</v>
      </c>
      <c r="D8913" s="4"/>
    </row>
    <row r="8914" spans="2:4" x14ac:dyDescent="0.25">
      <c r="B8914" s="2">
        <v>2.0615944096213656</v>
      </c>
      <c r="C8914" s="3">
        <v>8.746337890625E-2</v>
      </c>
      <c r="D8914" s="4"/>
    </row>
    <row r="8915" spans="2:4" x14ac:dyDescent="0.25">
      <c r="B8915" s="2">
        <v>2.0618258911022567</v>
      </c>
      <c r="C8915" s="3">
        <v>8.746337890625E-2</v>
      </c>
      <c r="D8915" s="4"/>
    </row>
    <row r="8916" spans="2:4" x14ac:dyDescent="0.25">
      <c r="B8916" s="2">
        <v>2.0620573725831597</v>
      </c>
      <c r="C8916" s="3">
        <v>8.7493896484375E-2</v>
      </c>
      <c r="D8916" s="4"/>
    </row>
    <row r="8917" spans="2:4" x14ac:dyDescent="0.25">
      <c r="B8917" s="2">
        <v>2.0622888540640507</v>
      </c>
      <c r="C8917" s="3">
        <v>8.7493896484375E-2</v>
      </c>
      <c r="D8917" s="4"/>
    </row>
    <row r="8918" spans="2:4" x14ac:dyDescent="0.25">
      <c r="B8918" s="2">
        <v>2.0625203355449537</v>
      </c>
      <c r="C8918" s="3">
        <v>8.75244140625E-2</v>
      </c>
      <c r="D8918" s="4"/>
    </row>
    <row r="8919" spans="2:4" x14ac:dyDescent="0.25">
      <c r="B8919" s="2">
        <v>2.0627518170258448</v>
      </c>
      <c r="C8919" s="3">
        <v>8.75244140625E-2</v>
      </c>
      <c r="D8919" s="4"/>
    </row>
    <row r="8920" spans="2:4" x14ac:dyDescent="0.25">
      <c r="B8920" s="2">
        <v>2.0629832985067478</v>
      </c>
      <c r="C8920" s="3">
        <v>8.7554931640625E-2</v>
      </c>
      <c r="D8920" s="4"/>
    </row>
    <row r="8921" spans="2:4" x14ac:dyDescent="0.25">
      <c r="B8921" s="2">
        <v>2.0632147799876388</v>
      </c>
      <c r="C8921" s="3">
        <v>8.7554931640625E-2</v>
      </c>
      <c r="D8921" s="4"/>
    </row>
    <row r="8922" spans="2:4" x14ac:dyDescent="0.25">
      <c r="B8922" s="2">
        <v>2.0634462614685414</v>
      </c>
      <c r="C8922" s="3">
        <v>8.758544921875E-2</v>
      </c>
      <c r="D8922" s="4"/>
    </row>
    <row r="8923" spans="2:4" x14ac:dyDescent="0.25">
      <c r="B8923" s="2">
        <v>2.0636777429494328</v>
      </c>
      <c r="C8923" s="3">
        <v>8.758544921875E-2</v>
      </c>
      <c r="D8923" s="4"/>
    </row>
    <row r="8924" spans="2:4" x14ac:dyDescent="0.25">
      <c r="B8924" s="2">
        <v>2.0639092244303354</v>
      </c>
      <c r="C8924" s="3">
        <v>8.758544921875E-2</v>
      </c>
      <c r="D8924" s="4"/>
    </row>
    <row r="8925" spans="2:4" x14ac:dyDescent="0.25">
      <c r="B8925" s="2">
        <v>2.0641407059112269</v>
      </c>
      <c r="C8925" s="3">
        <v>8.7615966796875E-2</v>
      </c>
      <c r="D8925" s="4"/>
    </row>
    <row r="8926" spans="2:4" x14ac:dyDescent="0.25">
      <c r="B8926" s="2">
        <v>2.0643721873921299</v>
      </c>
      <c r="C8926" s="3">
        <v>8.7615966796875E-2</v>
      </c>
      <c r="D8926" s="4"/>
    </row>
    <row r="8927" spans="2:4" x14ac:dyDescent="0.25">
      <c r="B8927" s="2">
        <v>2.0646036688730205</v>
      </c>
      <c r="C8927" s="3">
        <v>8.7615966796875E-2</v>
      </c>
      <c r="D8927" s="4"/>
    </row>
    <row r="8928" spans="2:4" x14ac:dyDescent="0.25">
      <c r="B8928" s="2">
        <v>2.0648351503539235</v>
      </c>
      <c r="C8928" s="3">
        <v>8.7646484375E-2</v>
      </c>
      <c r="D8928" s="4"/>
    </row>
    <row r="8929" spans="2:4" x14ac:dyDescent="0.25">
      <c r="B8929" s="2">
        <v>2.065066631834815</v>
      </c>
      <c r="C8929" s="3">
        <v>8.7646484375E-2</v>
      </c>
      <c r="D8929" s="4"/>
    </row>
    <row r="8930" spans="2:4" x14ac:dyDescent="0.25">
      <c r="B8930" s="2">
        <v>2.0652981133157176</v>
      </c>
      <c r="C8930" s="3">
        <v>8.7646484375E-2</v>
      </c>
      <c r="D8930" s="4"/>
    </row>
    <row r="8931" spans="2:4" x14ac:dyDescent="0.25">
      <c r="B8931" s="2">
        <v>2.065529594796609</v>
      </c>
      <c r="C8931" s="3">
        <v>8.7646484375E-2</v>
      </c>
      <c r="D8931" s="4"/>
    </row>
    <row r="8932" spans="2:4" x14ac:dyDescent="0.25">
      <c r="B8932" s="2">
        <v>2.0657610762775116</v>
      </c>
      <c r="C8932" s="3">
        <v>8.7646484375E-2</v>
      </c>
      <c r="D8932" s="4"/>
    </row>
    <row r="8933" spans="2:4" x14ac:dyDescent="0.25">
      <c r="B8933" s="2">
        <v>2.0659925577584026</v>
      </c>
      <c r="C8933" s="3">
        <v>8.7646484375E-2</v>
      </c>
      <c r="D8933" s="4"/>
    </row>
    <row r="8934" spans="2:4" x14ac:dyDescent="0.25">
      <c r="B8934" s="2">
        <v>2.0662240392393052</v>
      </c>
      <c r="C8934" s="3">
        <v>8.7646484375E-2</v>
      </c>
      <c r="D8934" s="4"/>
    </row>
    <row r="8935" spans="2:4" x14ac:dyDescent="0.25">
      <c r="B8935" s="2">
        <v>2.0664555207201967</v>
      </c>
      <c r="C8935" s="3">
        <v>8.7646484375E-2</v>
      </c>
      <c r="D8935" s="4"/>
    </row>
    <row r="8936" spans="2:4" x14ac:dyDescent="0.25">
      <c r="B8936" s="2">
        <v>2.0666870022010997</v>
      </c>
      <c r="C8936" s="3">
        <v>8.7646484375E-2</v>
      </c>
      <c r="D8936" s="4"/>
    </row>
    <row r="8937" spans="2:4" x14ac:dyDescent="0.25">
      <c r="B8937" s="2">
        <v>2.0669184836819907</v>
      </c>
      <c r="C8937" s="3">
        <v>8.7646484375E-2</v>
      </c>
      <c r="D8937" s="4"/>
    </row>
    <row r="8938" spans="2:4" x14ac:dyDescent="0.25">
      <c r="B8938" s="2">
        <v>2.0671499651628937</v>
      </c>
      <c r="C8938" s="3">
        <v>8.7646484375E-2</v>
      </c>
      <c r="D8938" s="4"/>
    </row>
    <row r="8939" spans="2:4" x14ac:dyDescent="0.25">
      <c r="B8939" s="2">
        <v>2.0673814466437848</v>
      </c>
      <c r="C8939" s="3">
        <v>8.7646484375E-2</v>
      </c>
      <c r="D8939" s="4"/>
    </row>
    <row r="8940" spans="2:4" x14ac:dyDescent="0.25">
      <c r="B8940" s="2">
        <v>2.0676129281246873</v>
      </c>
      <c r="C8940" s="3">
        <v>8.7646484375E-2</v>
      </c>
      <c r="D8940" s="4"/>
    </row>
    <row r="8941" spans="2:4" x14ac:dyDescent="0.25">
      <c r="B8941" s="2">
        <v>2.0678444096055788</v>
      </c>
      <c r="C8941" s="3">
        <v>8.7646484375E-2</v>
      </c>
      <c r="D8941" s="4"/>
    </row>
    <row r="8942" spans="2:4" x14ac:dyDescent="0.25">
      <c r="B8942" s="2">
        <v>2.0680758910864814</v>
      </c>
      <c r="C8942" s="3">
        <v>8.7677001953125E-2</v>
      </c>
      <c r="D8942" s="4"/>
    </row>
    <row r="8943" spans="2:4" x14ac:dyDescent="0.25">
      <c r="B8943" s="2">
        <v>2.0683073725673728</v>
      </c>
      <c r="C8943" s="3">
        <v>8.7677001953125E-2</v>
      </c>
      <c r="D8943" s="4"/>
    </row>
    <row r="8944" spans="2:4" x14ac:dyDescent="0.25">
      <c r="B8944" s="2">
        <v>2.0685388540482754</v>
      </c>
      <c r="C8944" s="3">
        <v>8.7677001953125E-2</v>
      </c>
      <c r="D8944" s="4"/>
    </row>
    <row r="8945" spans="2:4" x14ac:dyDescent="0.25">
      <c r="B8945" s="2">
        <v>2.0687703355291664</v>
      </c>
      <c r="C8945" s="3">
        <v>8.770751953125E-2</v>
      </c>
      <c r="D8945" s="4"/>
    </row>
    <row r="8946" spans="2:4" x14ac:dyDescent="0.25">
      <c r="B8946" s="2">
        <v>2.0690018170100695</v>
      </c>
      <c r="C8946" s="3">
        <v>8.770751953125E-2</v>
      </c>
      <c r="D8946" s="4"/>
    </row>
    <row r="8947" spans="2:4" x14ac:dyDescent="0.25">
      <c r="B8947" s="2">
        <v>2.0692332984909605</v>
      </c>
      <c r="C8947" s="3">
        <v>8.7738037109375E-2</v>
      </c>
      <c r="D8947" s="4"/>
    </row>
    <row r="8948" spans="2:4" x14ac:dyDescent="0.25">
      <c r="B8948" s="2">
        <v>2.0694647799718635</v>
      </c>
      <c r="C8948" s="3">
        <v>8.77685546875E-2</v>
      </c>
      <c r="D8948" s="4"/>
    </row>
    <row r="8949" spans="2:4" x14ac:dyDescent="0.25">
      <c r="B8949" s="2">
        <v>2.0696962614527545</v>
      </c>
      <c r="C8949" s="3">
        <v>8.77685546875E-2</v>
      </c>
      <c r="D8949" s="4"/>
    </row>
    <row r="8950" spans="2:4" x14ac:dyDescent="0.25">
      <c r="B8950" s="2">
        <v>2.0699277429336576</v>
      </c>
      <c r="C8950" s="3">
        <v>8.7799072265625E-2</v>
      </c>
      <c r="D8950" s="4"/>
    </row>
    <row r="8951" spans="2:4" x14ac:dyDescent="0.25">
      <c r="B8951" s="2">
        <v>2.0701592244145486</v>
      </c>
      <c r="C8951" s="3">
        <v>8.7799072265625E-2</v>
      </c>
      <c r="D8951" s="4"/>
    </row>
    <row r="8952" spans="2:4" x14ac:dyDescent="0.25">
      <c r="B8952" s="2">
        <v>2.0703907058954512</v>
      </c>
      <c r="C8952" s="3">
        <v>8.782958984375E-2</v>
      </c>
      <c r="D8952" s="4"/>
    </row>
    <row r="8953" spans="2:4" x14ac:dyDescent="0.25">
      <c r="B8953" s="2">
        <v>2.0706221873763426</v>
      </c>
      <c r="C8953" s="3">
        <v>8.7860107421875E-2</v>
      </c>
      <c r="D8953" s="4"/>
    </row>
    <row r="8954" spans="2:4" x14ac:dyDescent="0.25">
      <c r="B8954" s="2">
        <v>2.0708536688572452</v>
      </c>
      <c r="C8954" s="3">
        <v>8.7860107421875E-2</v>
      </c>
      <c r="D8954" s="4"/>
    </row>
    <row r="8955" spans="2:4" x14ac:dyDescent="0.25">
      <c r="B8955" s="2">
        <v>2.0710851503381482</v>
      </c>
      <c r="C8955" s="3">
        <v>8.7890625E-2</v>
      </c>
      <c r="D8955" s="4"/>
    </row>
    <row r="8956" spans="2:4" x14ac:dyDescent="0.25">
      <c r="B8956" s="2">
        <v>2.0713166318190392</v>
      </c>
      <c r="C8956" s="3">
        <v>8.7890625E-2</v>
      </c>
      <c r="D8956" s="4"/>
    </row>
    <row r="8957" spans="2:4" x14ac:dyDescent="0.25">
      <c r="B8957" s="2">
        <v>2.0715481132999423</v>
      </c>
      <c r="C8957" s="3">
        <v>8.7921142578125E-2</v>
      </c>
      <c r="D8957" s="4"/>
    </row>
    <row r="8958" spans="2:4" x14ac:dyDescent="0.25">
      <c r="B8958" s="2">
        <v>2.0717795947808333</v>
      </c>
      <c r="C8958" s="3">
        <v>8.795166015625E-2</v>
      </c>
      <c r="D8958" s="4"/>
    </row>
    <row r="8959" spans="2:4" x14ac:dyDescent="0.25">
      <c r="B8959" s="2">
        <v>2.0720110762617359</v>
      </c>
      <c r="C8959" s="3">
        <v>8.795166015625E-2</v>
      </c>
      <c r="D8959" s="4"/>
    </row>
    <row r="8960" spans="2:4" x14ac:dyDescent="0.25">
      <c r="B8960" s="2">
        <v>2.0722425577426273</v>
      </c>
      <c r="C8960" s="3">
        <v>8.7982177734375E-2</v>
      </c>
      <c r="D8960" s="4"/>
    </row>
    <row r="8961" spans="2:4" x14ac:dyDescent="0.25">
      <c r="B8961" s="2">
        <v>2.0724740392235299</v>
      </c>
      <c r="C8961" s="3">
        <v>8.7982177734375E-2</v>
      </c>
      <c r="D8961" s="4"/>
    </row>
    <row r="8962" spans="2:4" x14ac:dyDescent="0.25">
      <c r="B8962" s="2">
        <v>2.0727055207044214</v>
      </c>
      <c r="C8962" s="3">
        <v>8.80126953125E-2</v>
      </c>
      <c r="D8962" s="4"/>
    </row>
    <row r="8963" spans="2:4" x14ac:dyDescent="0.25">
      <c r="B8963" s="2">
        <v>2.072937002185324</v>
      </c>
      <c r="C8963" s="3">
        <v>8.80126953125E-2</v>
      </c>
      <c r="D8963" s="4"/>
    </row>
    <row r="8964" spans="2:4" x14ac:dyDescent="0.25">
      <c r="B8964" s="2">
        <v>2.073168483666215</v>
      </c>
      <c r="C8964" s="3">
        <v>8.80126953125E-2</v>
      </c>
      <c r="D8964" s="4"/>
    </row>
    <row r="8965" spans="2:4" x14ac:dyDescent="0.25">
      <c r="B8965" s="2">
        <v>2.073399965147118</v>
      </c>
      <c r="C8965" s="3">
        <v>8.8043212890625E-2</v>
      </c>
      <c r="D8965" s="4"/>
    </row>
    <row r="8966" spans="2:4" x14ac:dyDescent="0.25">
      <c r="B8966" s="2">
        <v>2.073631446628009</v>
      </c>
      <c r="C8966" s="3">
        <v>8.8043212890625E-2</v>
      </c>
      <c r="D8966" s="4"/>
    </row>
    <row r="8967" spans="2:4" x14ac:dyDescent="0.25">
      <c r="B8967" s="2">
        <v>2.073862928108912</v>
      </c>
      <c r="C8967" s="3">
        <v>8.807373046875E-2</v>
      </c>
      <c r="D8967" s="4"/>
    </row>
    <row r="8968" spans="2:4" x14ac:dyDescent="0.25">
      <c r="B8968" s="2">
        <v>2.0740944095898035</v>
      </c>
      <c r="C8968" s="3">
        <v>8.807373046875E-2</v>
      </c>
      <c r="D8968" s="4"/>
    </row>
    <row r="8969" spans="2:4" x14ac:dyDescent="0.25">
      <c r="B8969" s="2">
        <v>2.0743258910707061</v>
      </c>
      <c r="C8969" s="3">
        <v>8.8104248046875E-2</v>
      </c>
      <c r="D8969" s="4"/>
    </row>
    <row r="8970" spans="2:4" x14ac:dyDescent="0.25">
      <c r="B8970" s="2">
        <v>2.0745573725515971</v>
      </c>
      <c r="C8970" s="3">
        <v>8.8104248046875E-2</v>
      </c>
      <c r="D8970" s="4"/>
    </row>
    <row r="8971" spans="2:4" x14ac:dyDescent="0.25">
      <c r="B8971" s="2">
        <v>2.0747888540324997</v>
      </c>
      <c r="C8971" s="3">
        <v>8.8134765625E-2</v>
      </c>
      <c r="D8971" s="4"/>
    </row>
    <row r="8972" spans="2:4" x14ac:dyDescent="0.25">
      <c r="B8972" s="2">
        <v>2.0750203355133912</v>
      </c>
      <c r="C8972" s="3">
        <v>8.8134765625E-2</v>
      </c>
      <c r="D8972" s="4"/>
    </row>
    <row r="8973" spans="2:4" x14ac:dyDescent="0.25">
      <c r="B8973" s="2">
        <v>2.0752518169942937</v>
      </c>
      <c r="C8973" s="3">
        <v>8.8134765625E-2</v>
      </c>
      <c r="D8973" s="4"/>
    </row>
    <row r="8974" spans="2:4" x14ac:dyDescent="0.25">
      <c r="B8974" s="2">
        <v>2.0754832984751852</v>
      </c>
      <c r="C8974" s="3">
        <v>8.8165283203125E-2</v>
      </c>
      <c r="D8974" s="4"/>
    </row>
    <row r="8975" spans="2:4" x14ac:dyDescent="0.25">
      <c r="B8975" s="2">
        <v>2.0757147799560882</v>
      </c>
      <c r="C8975" s="3">
        <v>8.8165283203125E-2</v>
      </c>
      <c r="D8975" s="4"/>
    </row>
    <row r="8976" spans="2:4" x14ac:dyDescent="0.25">
      <c r="B8976" s="2">
        <v>2.0759462614369788</v>
      </c>
      <c r="C8976" s="3">
        <v>8.8165283203125E-2</v>
      </c>
      <c r="D8976" s="4"/>
    </row>
    <row r="8977" spans="2:4" x14ac:dyDescent="0.25">
      <c r="B8977" s="2">
        <v>2.0761777429178818</v>
      </c>
      <c r="C8977" s="3">
        <v>8.8165283203125E-2</v>
      </c>
      <c r="D8977" s="4"/>
    </row>
    <row r="8978" spans="2:4" x14ac:dyDescent="0.25">
      <c r="B8978" s="2">
        <v>2.0764092243987733</v>
      </c>
      <c r="C8978" s="3">
        <v>8.8165283203125E-2</v>
      </c>
      <c r="D8978" s="4"/>
    </row>
    <row r="8979" spans="2:4" x14ac:dyDescent="0.25">
      <c r="B8979" s="2">
        <v>2.0766407058796759</v>
      </c>
      <c r="C8979" s="3">
        <v>8.8165283203125E-2</v>
      </c>
      <c r="D8979" s="4"/>
    </row>
    <row r="8980" spans="2:4" x14ac:dyDescent="0.25">
      <c r="B8980" s="2">
        <v>2.0768721873605673</v>
      </c>
      <c r="C8980" s="3">
        <v>8.8165283203125E-2</v>
      </c>
      <c r="D8980" s="4"/>
    </row>
    <row r="8981" spans="2:4" x14ac:dyDescent="0.25">
      <c r="B8981" s="2">
        <v>2.0771036688414699</v>
      </c>
      <c r="C8981" s="3">
        <v>8.8165283203125E-2</v>
      </c>
      <c r="D8981" s="4"/>
    </row>
    <row r="8982" spans="2:4" x14ac:dyDescent="0.25">
      <c r="B8982" s="2">
        <v>2.0773351503223609</v>
      </c>
      <c r="C8982" s="3">
        <v>8.8165283203125E-2</v>
      </c>
      <c r="D8982" s="4"/>
    </row>
    <row r="8983" spans="2:4" x14ac:dyDescent="0.25">
      <c r="B8983" s="2">
        <v>2.0775666318032635</v>
      </c>
      <c r="C8983" s="3">
        <v>8.8165283203125E-2</v>
      </c>
      <c r="D8983" s="4"/>
    </row>
    <row r="8984" spans="2:4" x14ac:dyDescent="0.25">
      <c r="B8984" s="2">
        <v>2.077798113284155</v>
      </c>
      <c r="C8984" s="3">
        <v>8.8165283203125E-2</v>
      </c>
      <c r="D8984" s="4"/>
    </row>
    <row r="8985" spans="2:4" x14ac:dyDescent="0.25">
      <c r="B8985" s="2">
        <v>2.078029594765058</v>
      </c>
      <c r="C8985" s="3">
        <v>8.8134765625E-2</v>
      </c>
      <c r="D8985" s="4"/>
    </row>
    <row r="8986" spans="2:4" x14ac:dyDescent="0.25">
      <c r="B8986" s="2">
        <v>2.078261076245949</v>
      </c>
      <c r="C8986" s="3">
        <v>8.8134765625E-2</v>
      </c>
      <c r="D8986" s="4"/>
    </row>
    <row r="8987" spans="2:4" x14ac:dyDescent="0.25">
      <c r="B8987" s="2">
        <v>2.078492557726852</v>
      </c>
      <c r="C8987" s="3">
        <v>8.8134765625E-2</v>
      </c>
      <c r="D8987" s="4"/>
    </row>
    <row r="8988" spans="2:4" x14ac:dyDescent="0.25">
      <c r="B8988" s="2">
        <v>2.0787240392077431</v>
      </c>
      <c r="C8988" s="3">
        <v>8.8134765625E-2</v>
      </c>
      <c r="D8988" s="4"/>
    </row>
    <row r="8989" spans="2:4" x14ac:dyDescent="0.25">
      <c r="B8989" s="2">
        <v>2.0789555206886456</v>
      </c>
      <c r="C8989" s="3">
        <v>8.8134765625E-2</v>
      </c>
      <c r="D8989" s="4"/>
    </row>
    <row r="8990" spans="2:4" x14ac:dyDescent="0.25">
      <c r="B8990" s="2">
        <v>2.0791870021695371</v>
      </c>
      <c r="C8990" s="3">
        <v>8.8104248046875E-2</v>
      </c>
      <c r="D8990" s="4"/>
    </row>
    <row r="8991" spans="2:4" x14ac:dyDescent="0.25">
      <c r="B8991" s="2">
        <v>2.0794184836504397</v>
      </c>
      <c r="C8991" s="3">
        <v>8.8104248046875E-2</v>
      </c>
      <c r="D8991" s="4"/>
    </row>
    <row r="8992" spans="2:4" x14ac:dyDescent="0.25">
      <c r="B8992" s="2">
        <v>2.0796499651313312</v>
      </c>
      <c r="C8992" s="3">
        <v>8.8104248046875E-2</v>
      </c>
      <c r="D8992" s="4"/>
    </row>
    <row r="8993" spans="2:4" x14ac:dyDescent="0.25">
      <c r="B8993" s="2">
        <v>2.0798814466122337</v>
      </c>
      <c r="C8993" s="3">
        <v>8.8104248046875E-2</v>
      </c>
      <c r="D8993" s="4"/>
    </row>
    <row r="8994" spans="2:4" x14ac:dyDescent="0.25">
      <c r="B8994" s="2">
        <v>2.0801129280931248</v>
      </c>
      <c r="C8994" s="3">
        <v>8.8104248046875E-2</v>
      </c>
      <c r="D8994" s="4"/>
    </row>
    <row r="8995" spans="2:4" x14ac:dyDescent="0.25">
      <c r="B8995" s="2">
        <v>2.0803444095740278</v>
      </c>
      <c r="C8995" s="3">
        <v>8.8104248046875E-2</v>
      </c>
      <c r="D8995" s="4"/>
    </row>
    <row r="8996" spans="2:4" x14ac:dyDescent="0.25">
      <c r="B8996" s="2">
        <v>2.0805758910549188</v>
      </c>
      <c r="C8996" s="3">
        <v>8.8104248046875E-2</v>
      </c>
      <c r="D8996" s="4"/>
    </row>
    <row r="8997" spans="2:4" x14ac:dyDescent="0.25">
      <c r="B8997" s="2">
        <v>2.0808073725358218</v>
      </c>
      <c r="C8997" s="3">
        <v>8.8104248046875E-2</v>
      </c>
      <c r="D8997" s="4"/>
    </row>
    <row r="8998" spans="2:4" x14ac:dyDescent="0.25">
      <c r="B8998" s="2">
        <v>2.0810388540167128</v>
      </c>
      <c r="C8998" s="3">
        <v>8.8104248046875E-2</v>
      </c>
      <c r="D8998" s="4"/>
    </row>
    <row r="8999" spans="2:4" x14ac:dyDescent="0.25">
      <c r="B8999" s="2">
        <v>2.0812703354976159</v>
      </c>
      <c r="C8999" s="3">
        <v>8.8104248046875E-2</v>
      </c>
      <c r="D8999" s="4"/>
    </row>
    <row r="9000" spans="2:4" x14ac:dyDescent="0.25">
      <c r="B9000" s="2">
        <v>2.0815018169785069</v>
      </c>
      <c r="C9000" s="3">
        <v>8.8104248046875E-2</v>
      </c>
      <c r="D9000" s="4"/>
    </row>
    <row r="9001" spans="2:4" x14ac:dyDescent="0.25">
      <c r="B9001" s="2">
        <v>2.0817332984594095</v>
      </c>
      <c r="C9001" s="3">
        <v>8.8104248046875E-2</v>
      </c>
      <c r="D9001" s="4"/>
    </row>
    <row r="9002" spans="2:4" x14ac:dyDescent="0.25">
      <c r="B9002" s="2">
        <v>2.0819647799403009</v>
      </c>
      <c r="C9002" s="3">
        <v>8.8104248046875E-2</v>
      </c>
      <c r="D9002" s="4"/>
    </row>
    <row r="9003" spans="2:4" x14ac:dyDescent="0.25">
      <c r="B9003" s="2">
        <v>2.0821962614212035</v>
      </c>
      <c r="C9003" s="3">
        <v>8.8134765625E-2</v>
      </c>
      <c r="D9003" s="4"/>
    </row>
    <row r="9004" spans="2:4" x14ac:dyDescent="0.25">
      <c r="B9004" s="2">
        <v>2.082427742902095</v>
      </c>
      <c r="C9004" s="3">
        <v>8.8134765625E-2</v>
      </c>
      <c r="D9004" s="4"/>
    </row>
    <row r="9005" spans="2:4" x14ac:dyDescent="0.25">
      <c r="B9005" s="2">
        <v>2.0826592243829976</v>
      </c>
      <c r="C9005" s="3">
        <v>8.8134765625E-2</v>
      </c>
      <c r="D9005" s="4"/>
    </row>
    <row r="9006" spans="2:4" x14ac:dyDescent="0.25">
      <c r="B9006" s="2">
        <v>2.0828907058638886</v>
      </c>
      <c r="C9006" s="3">
        <v>8.8134765625E-2</v>
      </c>
      <c r="D9006" s="4"/>
    </row>
    <row r="9007" spans="2:4" x14ac:dyDescent="0.25">
      <c r="B9007" s="2">
        <v>2.0831221873447916</v>
      </c>
      <c r="C9007" s="3">
        <v>8.8134765625E-2</v>
      </c>
      <c r="D9007" s="4"/>
    </row>
    <row r="9008" spans="2:4" x14ac:dyDescent="0.25">
      <c r="B9008" s="2">
        <v>2.0833536688256826</v>
      </c>
      <c r="C9008" s="3">
        <v>8.8134765625E-2</v>
      </c>
      <c r="D9008" s="4"/>
    </row>
    <row r="9009" spans="2:4" x14ac:dyDescent="0.25">
      <c r="B9009" s="2">
        <v>2.0835851503065856</v>
      </c>
      <c r="C9009" s="3">
        <v>8.8134765625E-2</v>
      </c>
      <c r="D9009" s="4"/>
    </row>
    <row r="9010" spans="2:4" x14ac:dyDescent="0.25">
      <c r="B9010" s="2">
        <v>2.0838166317874771</v>
      </c>
      <c r="C9010" s="3">
        <v>8.8134765625E-2</v>
      </c>
      <c r="D9010" s="4"/>
    </row>
    <row r="9011" spans="2:4" x14ac:dyDescent="0.25">
      <c r="B9011" s="2">
        <v>2.0840481132683797</v>
      </c>
      <c r="C9011" s="3">
        <v>8.8134765625E-2</v>
      </c>
      <c r="D9011" s="4"/>
    </row>
    <row r="9012" spans="2:4" x14ac:dyDescent="0.25">
      <c r="B9012" s="2">
        <v>2.0842795947492707</v>
      </c>
      <c r="C9012" s="3">
        <v>8.8134765625E-2</v>
      </c>
      <c r="D9012" s="4"/>
    </row>
    <row r="9013" spans="2:4" x14ac:dyDescent="0.25">
      <c r="B9013" s="2">
        <v>2.0845110762301733</v>
      </c>
      <c r="C9013" s="3">
        <v>8.8104248046875E-2</v>
      </c>
      <c r="D9013" s="4"/>
    </row>
    <row r="9014" spans="2:4" x14ac:dyDescent="0.25">
      <c r="B9014" s="2">
        <v>2.0847425577110648</v>
      </c>
      <c r="C9014" s="3">
        <v>8.8104248046875E-2</v>
      </c>
      <c r="D9014" s="4"/>
    </row>
    <row r="9015" spans="2:4" x14ac:dyDescent="0.25">
      <c r="B9015" s="2">
        <v>2.0849740391919673</v>
      </c>
      <c r="C9015" s="3">
        <v>8.8104248046875E-2</v>
      </c>
      <c r="D9015" s="4"/>
    </row>
    <row r="9016" spans="2:4" x14ac:dyDescent="0.25">
      <c r="B9016" s="2">
        <v>2.0852055206728588</v>
      </c>
      <c r="C9016" s="3">
        <v>8.8104248046875E-2</v>
      </c>
      <c r="D9016" s="4"/>
    </row>
    <row r="9017" spans="2:4" x14ac:dyDescent="0.25">
      <c r="B9017" s="2">
        <v>2.0854370021537618</v>
      </c>
      <c r="C9017" s="3">
        <v>8.8104248046875E-2</v>
      </c>
      <c r="D9017" s="4"/>
    </row>
    <row r="9018" spans="2:4" x14ac:dyDescent="0.25">
      <c r="B9018" s="2">
        <v>2.0856684836346524</v>
      </c>
      <c r="C9018" s="3">
        <v>8.8104248046875E-2</v>
      </c>
      <c r="D9018" s="4"/>
    </row>
    <row r="9019" spans="2:4" x14ac:dyDescent="0.25">
      <c r="B9019" s="2">
        <v>2.0858999651155554</v>
      </c>
      <c r="C9019" s="3">
        <v>8.8104248046875E-2</v>
      </c>
      <c r="D9019" s="4"/>
    </row>
    <row r="9020" spans="2:4" x14ac:dyDescent="0.25">
      <c r="B9020" s="2">
        <v>2.0861314465964469</v>
      </c>
      <c r="C9020" s="3">
        <v>8.8104248046875E-2</v>
      </c>
      <c r="D9020" s="4"/>
    </row>
    <row r="9021" spans="2:4" x14ac:dyDescent="0.25">
      <c r="B9021" s="2">
        <v>2.0863629280773495</v>
      </c>
      <c r="C9021" s="3">
        <v>8.807373046875E-2</v>
      </c>
      <c r="D9021" s="4"/>
    </row>
    <row r="9022" spans="2:4" x14ac:dyDescent="0.25">
      <c r="B9022" s="2">
        <v>2.0865944095582409</v>
      </c>
      <c r="C9022" s="3">
        <v>8.807373046875E-2</v>
      </c>
      <c r="D9022" s="4"/>
    </row>
    <row r="9023" spans="2:4" x14ac:dyDescent="0.25">
      <c r="B9023" s="2">
        <v>2.0868258910391435</v>
      </c>
      <c r="C9023" s="3">
        <v>8.807373046875E-2</v>
      </c>
      <c r="D9023" s="4"/>
    </row>
    <row r="9024" spans="2:4" x14ac:dyDescent="0.25">
      <c r="B9024" s="2">
        <v>2.0870573725200345</v>
      </c>
      <c r="C9024" s="3">
        <v>8.8043212890625E-2</v>
      </c>
      <c r="D9024" s="4"/>
    </row>
    <row r="9025" spans="2:4" x14ac:dyDescent="0.25">
      <c r="B9025" s="2">
        <v>2.0872888540009376</v>
      </c>
      <c r="C9025" s="3">
        <v>8.8043212890625E-2</v>
      </c>
      <c r="D9025" s="4"/>
    </row>
    <row r="9026" spans="2:4" x14ac:dyDescent="0.25">
      <c r="B9026" s="2">
        <v>2.0875203354818286</v>
      </c>
      <c r="C9026" s="3">
        <v>8.8043212890625E-2</v>
      </c>
      <c r="D9026" s="4"/>
    </row>
    <row r="9027" spans="2:4" x14ac:dyDescent="0.25">
      <c r="B9027" s="2">
        <v>2.0877518169627316</v>
      </c>
      <c r="C9027" s="3">
        <v>8.8043212890625E-2</v>
      </c>
      <c r="D9027" s="4"/>
    </row>
    <row r="9028" spans="2:4" x14ac:dyDescent="0.25">
      <c r="B9028" s="2">
        <v>2.0879832984436226</v>
      </c>
      <c r="C9028" s="3">
        <v>8.80126953125E-2</v>
      </c>
      <c r="D9028" s="4"/>
    </row>
    <row r="9029" spans="2:4" x14ac:dyDescent="0.25">
      <c r="B9029" s="2">
        <v>2.0882147799245256</v>
      </c>
      <c r="C9029" s="3">
        <v>8.80126953125E-2</v>
      </c>
      <c r="D9029" s="4"/>
    </row>
    <row r="9030" spans="2:4" x14ac:dyDescent="0.25">
      <c r="B9030" s="2">
        <v>2.0884462614054167</v>
      </c>
      <c r="C9030" s="3">
        <v>8.80126953125E-2</v>
      </c>
      <c r="D9030" s="4"/>
    </row>
    <row r="9031" spans="2:4" x14ac:dyDescent="0.25">
      <c r="B9031" s="2">
        <v>2.0886777428863192</v>
      </c>
      <c r="C9031" s="3">
        <v>8.7982177734375E-2</v>
      </c>
      <c r="D9031" s="4"/>
    </row>
    <row r="9032" spans="2:4" x14ac:dyDescent="0.25">
      <c r="B9032" s="2">
        <v>2.0889092243672107</v>
      </c>
      <c r="C9032" s="3">
        <v>8.7982177734375E-2</v>
      </c>
      <c r="D9032" s="4"/>
    </row>
    <row r="9033" spans="2:4" x14ac:dyDescent="0.25">
      <c r="B9033" s="2">
        <v>2.0891407058481133</v>
      </c>
      <c r="C9033" s="3">
        <v>8.7982177734375E-2</v>
      </c>
      <c r="D9033" s="4"/>
    </row>
    <row r="9034" spans="2:4" x14ac:dyDescent="0.25">
      <c r="B9034" s="2">
        <v>2.0893721873290048</v>
      </c>
      <c r="C9034" s="3">
        <v>8.7982177734375E-2</v>
      </c>
      <c r="D9034" s="4"/>
    </row>
    <row r="9035" spans="2:4" x14ac:dyDescent="0.25">
      <c r="B9035" s="2">
        <v>2.0896036688099073</v>
      </c>
      <c r="C9035" s="3">
        <v>8.7982177734375E-2</v>
      </c>
      <c r="D9035" s="4"/>
    </row>
    <row r="9036" spans="2:4" x14ac:dyDescent="0.25">
      <c r="B9036" s="2">
        <v>2.0898351502907984</v>
      </c>
      <c r="C9036" s="3">
        <v>8.7982177734375E-2</v>
      </c>
      <c r="D9036" s="4"/>
    </row>
    <row r="9037" spans="2:4" x14ac:dyDescent="0.25">
      <c r="B9037" s="2">
        <v>2.0900666317717014</v>
      </c>
      <c r="C9037" s="3">
        <v>8.7982177734375E-2</v>
      </c>
      <c r="D9037" s="4"/>
    </row>
    <row r="9038" spans="2:4" x14ac:dyDescent="0.25">
      <c r="B9038" s="2">
        <v>2.0902981132525924</v>
      </c>
      <c r="C9038" s="3">
        <v>8.7982177734375E-2</v>
      </c>
      <c r="D9038" s="4"/>
    </row>
    <row r="9039" spans="2:4" x14ac:dyDescent="0.25">
      <c r="B9039" s="2">
        <v>2.0905295947334954</v>
      </c>
      <c r="C9039" s="3">
        <v>8.7982177734375E-2</v>
      </c>
      <c r="D9039" s="4"/>
    </row>
    <row r="9040" spans="2:4" x14ac:dyDescent="0.25">
      <c r="B9040" s="2">
        <v>2.0907610762143864</v>
      </c>
      <c r="C9040" s="3">
        <v>8.7982177734375E-2</v>
      </c>
      <c r="D9040" s="4"/>
    </row>
    <row r="9041" spans="2:4" x14ac:dyDescent="0.25">
      <c r="B9041" s="2">
        <v>2.0909925576952895</v>
      </c>
      <c r="C9041" s="3">
        <v>8.7982177734375E-2</v>
      </c>
      <c r="D9041" s="4"/>
    </row>
    <row r="9042" spans="2:4" x14ac:dyDescent="0.25">
      <c r="B9042" s="2">
        <v>2.0912240391761805</v>
      </c>
      <c r="C9042" s="3">
        <v>8.7982177734375E-2</v>
      </c>
      <c r="D9042" s="4"/>
    </row>
    <row r="9043" spans="2:4" x14ac:dyDescent="0.25">
      <c r="B9043" s="2">
        <v>2.0914555206570831</v>
      </c>
      <c r="C9043" s="3">
        <v>8.7982177734375E-2</v>
      </c>
      <c r="D9043" s="4"/>
    </row>
    <row r="9044" spans="2:4" x14ac:dyDescent="0.25">
      <c r="B9044" s="2">
        <v>2.0916870021379745</v>
      </c>
      <c r="C9044" s="3">
        <v>8.7982177734375E-2</v>
      </c>
      <c r="D9044" s="4"/>
    </row>
    <row r="9045" spans="2:4" x14ac:dyDescent="0.25">
      <c r="B9045" s="2">
        <v>2.0919184836188771</v>
      </c>
      <c r="C9045" s="3">
        <v>8.7982177734375E-2</v>
      </c>
      <c r="D9045" s="4"/>
    </row>
    <row r="9046" spans="2:4" x14ac:dyDescent="0.25">
      <c r="B9046" s="2">
        <v>2.0921499650997686</v>
      </c>
      <c r="C9046" s="3">
        <v>8.7982177734375E-2</v>
      </c>
      <c r="D9046" s="4"/>
    </row>
    <row r="9047" spans="2:4" x14ac:dyDescent="0.25">
      <c r="B9047" s="2">
        <v>2.0923814465806712</v>
      </c>
      <c r="C9047" s="3">
        <v>8.80126953125E-2</v>
      </c>
      <c r="D9047" s="4"/>
    </row>
    <row r="9048" spans="2:4" x14ac:dyDescent="0.25">
      <c r="B9048" s="2">
        <v>2.0926129280615622</v>
      </c>
      <c r="C9048" s="3">
        <v>8.80126953125E-2</v>
      </c>
      <c r="D9048" s="4"/>
    </row>
    <row r="9049" spans="2:4" x14ac:dyDescent="0.25">
      <c r="B9049" s="2">
        <v>2.0928444095424652</v>
      </c>
      <c r="C9049" s="3">
        <v>8.80126953125E-2</v>
      </c>
      <c r="D9049" s="4"/>
    </row>
    <row r="9050" spans="2:4" x14ac:dyDescent="0.25">
      <c r="B9050" s="2">
        <v>2.0930758910233562</v>
      </c>
      <c r="C9050" s="3">
        <v>8.8043212890625E-2</v>
      </c>
      <c r="D9050" s="4"/>
    </row>
    <row r="9051" spans="2:4" x14ac:dyDescent="0.25">
      <c r="B9051" s="2">
        <v>2.0933073725042592</v>
      </c>
      <c r="C9051" s="3">
        <v>8.8043212890625E-2</v>
      </c>
      <c r="D9051" s="4"/>
    </row>
    <row r="9052" spans="2:4" x14ac:dyDescent="0.25">
      <c r="B9052" s="2">
        <v>2.0935388539851507</v>
      </c>
      <c r="C9052" s="3">
        <v>8.8043212890625E-2</v>
      </c>
      <c r="D9052" s="4"/>
    </row>
    <row r="9053" spans="2:4" x14ac:dyDescent="0.25">
      <c r="B9053" s="2">
        <v>2.0937703354660533</v>
      </c>
      <c r="C9053" s="3">
        <v>8.807373046875E-2</v>
      </c>
      <c r="D9053" s="4"/>
    </row>
    <row r="9054" spans="2:4" x14ac:dyDescent="0.25">
      <c r="B9054" s="2">
        <v>2.0940018169469443</v>
      </c>
      <c r="C9054" s="3">
        <v>8.807373046875E-2</v>
      </c>
      <c r="D9054" s="4"/>
    </row>
    <row r="9055" spans="2:4" x14ac:dyDescent="0.25">
      <c r="B9055" s="2">
        <v>2.0942332984278469</v>
      </c>
      <c r="C9055" s="3">
        <v>8.8104248046875E-2</v>
      </c>
      <c r="D9055" s="4"/>
    </row>
    <row r="9056" spans="2:4" x14ac:dyDescent="0.25">
      <c r="B9056" s="2">
        <v>2.0944647799087384</v>
      </c>
      <c r="C9056" s="3">
        <v>8.8104248046875E-2</v>
      </c>
      <c r="D9056" s="4"/>
    </row>
    <row r="9057" spans="2:4" x14ac:dyDescent="0.25">
      <c r="B9057" s="2">
        <v>2.0946962613896409</v>
      </c>
      <c r="C9057" s="3">
        <v>8.8104248046875E-2</v>
      </c>
      <c r="D9057" s="4"/>
    </row>
    <row r="9058" spans="2:4" x14ac:dyDescent="0.25">
      <c r="B9058" s="2">
        <v>2.094927742870544</v>
      </c>
      <c r="C9058" s="3">
        <v>8.8104248046875E-2</v>
      </c>
      <c r="D9058" s="4"/>
    </row>
    <row r="9059" spans="2:4" x14ac:dyDescent="0.25">
      <c r="B9059" s="2">
        <v>2.0951592243514354</v>
      </c>
      <c r="C9059" s="3">
        <v>8.8134765625E-2</v>
      </c>
      <c r="D9059" s="4"/>
    </row>
    <row r="9060" spans="2:4" x14ac:dyDescent="0.25">
      <c r="B9060" s="2">
        <v>2.095390705832338</v>
      </c>
      <c r="C9060" s="3">
        <v>8.8134765625E-2</v>
      </c>
      <c r="D9060" s="4"/>
    </row>
    <row r="9061" spans="2:4" x14ac:dyDescent="0.25">
      <c r="B9061" s="2">
        <v>2.095622187313229</v>
      </c>
      <c r="C9061" s="3">
        <v>8.8134765625E-2</v>
      </c>
      <c r="D9061" s="4"/>
    </row>
    <row r="9062" spans="2:4" x14ac:dyDescent="0.25">
      <c r="B9062" s="2">
        <v>2.0958536687941316</v>
      </c>
      <c r="C9062" s="3">
        <v>8.8134765625E-2</v>
      </c>
      <c r="D9062" s="4"/>
    </row>
    <row r="9063" spans="2:4" x14ac:dyDescent="0.25">
      <c r="B9063" s="2">
        <v>2.0960851502750231</v>
      </c>
      <c r="C9063" s="3">
        <v>8.8165283203125E-2</v>
      </c>
      <c r="D9063" s="4"/>
    </row>
    <row r="9064" spans="2:4" x14ac:dyDescent="0.25">
      <c r="B9064" s="2">
        <v>2.0963166317559261</v>
      </c>
      <c r="C9064" s="3">
        <v>8.8165283203125E-2</v>
      </c>
      <c r="D9064" s="4"/>
    </row>
    <row r="9065" spans="2:4" x14ac:dyDescent="0.25">
      <c r="B9065" s="2">
        <v>2.0965481132368171</v>
      </c>
      <c r="C9065" s="3">
        <v>8.8165283203125E-2</v>
      </c>
      <c r="D9065" s="4"/>
    </row>
    <row r="9066" spans="2:4" x14ac:dyDescent="0.25">
      <c r="B9066" s="2">
        <v>2.0967795947177201</v>
      </c>
      <c r="C9066" s="3">
        <v>8.8165283203125E-2</v>
      </c>
      <c r="D9066" s="4"/>
    </row>
    <row r="9067" spans="2:4" x14ac:dyDescent="0.25">
      <c r="B9067" s="2">
        <v>2.0970110761986112</v>
      </c>
      <c r="C9067" s="3">
        <v>8.8165283203125E-2</v>
      </c>
      <c r="D9067" s="4"/>
    </row>
    <row r="9068" spans="2:4" x14ac:dyDescent="0.25">
      <c r="B9068" s="2">
        <v>2.0972425576795137</v>
      </c>
      <c r="C9068" s="3">
        <v>8.8165283203125E-2</v>
      </c>
      <c r="D9068" s="4"/>
    </row>
    <row r="9069" spans="2:4" x14ac:dyDescent="0.25">
      <c r="B9069" s="2">
        <v>2.0974740391604052</v>
      </c>
      <c r="C9069" s="3">
        <v>8.8165283203125E-2</v>
      </c>
      <c r="D9069" s="4"/>
    </row>
    <row r="9070" spans="2:4" x14ac:dyDescent="0.25">
      <c r="B9070" s="2">
        <v>2.0977055206413078</v>
      </c>
      <c r="C9070" s="3">
        <v>8.819580078125E-2</v>
      </c>
      <c r="D9070" s="4"/>
    </row>
    <row r="9071" spans="2:4" x14ac:dyDescent="0.25">
      <c r="B9071" s="2">
        <v>2.0979370021221992</v>
      </c>
      <c r="C9071" s="3">
        <v>8.819580078125E-2</v>
      </c>
      <c r="D9071" s="4"/>
    </row>
    <row r="9072" spans="2:4" x14ac:dyDescent="0.25">
      <c r="B9072" s="2">
        <v>2.0981684836031018</v>
      </c>
      <c r="C9072" s="3">
        <v>8.819580078125E-2</v>
      </c>
      <c r="D9072" s="4"/>
    </row>
    <row r="9073" spans="2:4" x14ac:dyDescent="0.25">
      <c r="B9073" s="2">
        <v>2.0983999650839928</v>
      </c>
      <c r="C9073" s="3">
        <v>8.819580078125E-2</v>
      </c>
      <c r="D9073" s="4"/>
    </row>
    <row r="9074" spans="2:4" x14ac:dyDescent="0.25">
      <c r="B9074" s="2">
        <v>2.0986314465648959</v>
      </c>
      <c r="C9074" s="3">
        <v>8.819580078125E-2</v>
      </c>
      <c r="D9074" s="4"/>
    </row>
    <row r="9075" spans="2:4" x14ac:dyDescent="0.25">
      <c r="B9075" s="2">
        <v>2.0988629280457869</v>
      </c>
      <c r="C9075" s="3">
        <v>8.819580078125E-2</v>
      </c>
      <c r="D9075" s="4"/>
    </row>
    <row r="9076" spans="2:4" x14ac:dyDescent="0.25">
      <c r="B9076" s="2">
        <v>2.0990944095266899</v>
      </c>
      <c r="C9076" s="3">
        <v>8.8226318359375E-2</v>
      </c>
      <c r="D9076" s="4"/>
    </row>
    <row r="9077" spans="2:4" x14ac:dyDescent="0.25">
      <c r="B9077" s="2">
        <v>2.0993258910075809</v>
      </c>
      <c r="C9077" s="3">
        <v>8.8226318359375E-2</v>
      </c>
      <c r="D9077" s="4"/>
    </row>
    <row r="9078" spans="2:4" x14ac:dyDescent="0.25">
      <c r="B9078" s="2">
        <v>2.099557372488484</v>
      </c>
      <c r="C9078" s="3">
        <v>8.8226318359375E-2</v>
      </c>
      <c r="D9078" s="4"/>
    </row>
    <row r="9079" spans="2:4" x14ac:dyDescent="0.25">
      <c r="B9079" s="2">
        <v>2.099788853969375</v>
      </c>
      <c r="C9079" s="3">
        <v>8.8226318359375E-2</v>
      </c>
      <c r="D9079" s="4"/>
    </row>
    <row r="9080" spans="2:4" x14ac:dyDescent="0.25">
      <c r="B9080" s="2">
        <v>2.1000203354502776</v>
      </c>
      <c r="C9080" s="3">
        <v>8.82568359375E-2</v>
      </c>
      <c r="D9080" s="4"/>
    </row>
    <row r="9081" spans="2:4" x14ac:dyDescent="0.25">
      <c r="B9081" s="2">
        <v>2.100251816931169</v>
      </c>
      <c r="C9081" s="3">
        <v>8.82568359375E-2</v>
      </c>
      <c r="D9081" s="4"/>
    </row>
    <row r="9082" spans="2:4" x14ac:dyDescent="0.25">
      <c r="B9082" s="2">
        <v>2.1004832984120716</v>
      </c>
      <c r="C9082" s="3">
        <v>8.82568359375E-2</v>
      </c>
      <c r="D9082" s="4"/>
    </row>
    <row r="9083" spans="2:4" x14ac:dyDescent="0.25">
      <c r="B9083" s="2">
        <v>2.1007147798929631</v>
      </c>
      <c r="C9083" s="3">
        <v>8.82568359375E-2</v>
      </c>
      <c r="D9083" s="4"/>
    </row>
    <row r="9084" spans="2:4" x14ac:dyDescent="0.25">
      <c r="B9084" s="2">
        <v>2.1009462613738656</v>
      </c>
      <c r="C9084" s="3">
        <v>8.8287353515625E-2</v>
      </c>
      <c r="D9084" s="4"/>
    </row>
    <row r="9085" spans="2:4" x14ac:dyDescent="0.25">
      <c r="B9085" s="2">
        <v>2.1011777428547567</v>
      </c>
      <c r="C9085" s="3">
        <v>8.8287353515625E-2</v>
      </c>
      <c r="D9085" s="4"/>
    </row>
    <row r="9086" spans="2:4" x14ac:dyDescent="0.25">
      <c r="B9086" s="2">
        <v>2.1014092243356597</v>
      </c>
      <c r="C9086" s="3">
        <v>8.831787109375E-2</v>
      </c>
      <c r="D9086" s="4"/>
    </row>
    <row r="9087" spans="2:4" x14ac:dyDescent="0.25">
      <c r="B9087" s="2">
        <v>2.1016407058165507</v>
      </c>
      <c r="C9087" s="3">
        <v>8.831787109375E-2</v>
      </c>
      <c r="D9087" s="4"/>
    </row>
    <row r="9088" spans="2:4" x14ac:dyDescent="0.25">
      <c r="B9088" s="2">
        <v>2.1018721872974537</v>
      </c>
      <c r="C9088" s="3">
        <v>8.831787109375E-2</v>
      </c>
      <c r="D9088" s="4"/>
    </row>
    <row r="9089" spans="2:4" x14ac:dyDescent="0.25">
      <c r="B9089" s="2">
        <v>2.1021036687783448</v>
      </c>
      <c r="C9089" s="3">
        <v>8.8348388671875E-2</v>
      </c>
      <c r="D9089" s="4"/>
    </row>
    <row r="9090" spans="2:4" x14ac:dyDescent="0.25">
      <c r="B9090" s="2">
        <v>2.1023351502592478</v>
      </c>
      <c r="C9090" s="3">
        <v>8.8348388671875E-2</v>
      </c>
      <c r="D9090" s="4"/>
    </row>
    <row r="9091" spans="2:4" x14ac:dyDescent="0.25">
      <c r="B9091" s="2">
        <v>2.1025666317401388</v>
      </c>
      <c r="C9091" s="3">
        <v>8.837890625E-2</v>
      </c>
      <c r="D9091" s="4"/>
    </row>
    <row r="9092" spans="2:4" x14ac:dyDescent="0.25">
      <c r="B9092" s="2">
        <v>2.1027981132210414</v>
      </c>
      <c r="C9092" s="3">
        <v>8.837890625E-2</v>
      </c>
      <c r="D9092" s="4"/>
    </row>
    <row r="9093" spans="2:4" x14ac:dyDescent="0.25">
      <c r="B9093" s="2">
        <v>2.1030295947019328</v>
      </c>
      <c r="C9093" s="3">
        <v>8.8409423828125E-2</v>
      </c>
      <c r="D9093" s="4"/>
    </row>
    <row r="9094" spans="2:4" x14ac:dyDescent="0.25">
      <c r="B9094" s="2">
        <v>2.1032610761828354</v>
      </c>
      <c r="C9094" s="3">
        <v>8.843994140625E-2</v>
      </c>
      <c r="D9094" s="4"/>
    </row>
    <row r="9095" spans="2:4" x14ac:dyDescent="0.25">
      <c r="B9095" s="2">
        <v>2.1034925576637269</v>
      </c>
      <c r="C9095" s="3">
        <v>8.843994140625E-2</v>
      </c>
      <c r="D9095" s="4"/>
    </row>
    <row r="9096" spans="2:4" x14ac:dyDescent="0.25">
      <c r="B9096" s="2">
        <v>2.1037240391446299</v>
      </c>
      <c r="C9096" s="3">
        <v>8.8470458984375E-2</v>
      </c>
      <c r="D9096" s="4"/>
    </row>
    <row r="9097" spans="2:4" x14ac:dyDescent="0.25">
      <c r="B9097" s="2">
        <v>2.1039555206255205</v>
      </c>
      <c r="C9097" s="3">
        <v>8.8470458984375E-2</v>
      </c>
      <c r="D9097" s="4"/>
    </row>
    <row r="9098" spans="2:4" x14ac:dyDescent="0.25">
      <c r="B9098" s="2">
        <v>2.1041870021064235</v>
      </c>
      <c r="C9098" s="3">
        <v>8.85009765625E-2</v>
      </c>
      <c r="D9098" s="4"/>
    </row>
    <row r="9099" spans="2:4" x14ac:dyDescent="0.25">
      <c r="B9099" s="2">
        <v>2.104418483587315</v>
      </c>
      <c r="C9099" s="3">
        <v>8.85009765625E-2</v>
      </c>
      <c r="D9099" s="4"/>
    </row>
    <row r="9100" spans="2:4" x14ac:dyDescent="0.25">
      <c r="B9100" s="2">
        <v>2.1046499650682176</v>
      </c>
      <c r="C9100" s="3">
        <v>8.8531494140625E-2</v>
      </c>
      <c r="D9100" s="4"/>
    </row>
    <row r="9101" spans="2:4" x14ac:dyDescent="0.25">
      <c r="B9101" s="2">
        <v>2.104881446549109</v>
      </c>
      <c r="C9101" s="3">
        <v>8.8531494140625E-2</v>
      </c>
      <c r="D9101" s="4"/>
    </row>
    <row r="9102" spans="2:4" x14ac:dyDescent="0.25">
      <c r="B9102" s="2">
        <v>2.1051129280300116</v>
      </c>
      <c r="C9102" s="3">
        <v>8.856201171875E-2</v>
      </c>
      <c r="D9102" s="4"/>
    </row>
    <row r="9103" spans="2:4" x14ac:dyDescent="0.25">
      <c r="B9103" s="2">
        <v>2.1053444095109026</v>
      </c>
      <c r="C9103" s="3">
        <v>8.856201171875E-2</v>
      </c>
      <c r="D9103" s="4"/>
    </row>
    <row r="9104" spans="2:4" x14ac:dyDescent="0.25">
      <c r="B9104" s="2">
        <v>2.1055758909918052</v>
      </c>
      <c r="C9104" s="3">
        <v>8.8592529296875E-2</v>
      </c>
      <c r="D9104" s="4"/>
    </row>
    <row r="9105" spans="2:4" x14ac:dyDescent="0.25">
      <c r="B9105" s="2">
        <v>2.1058073724726967</v>
      </c>
      <c r="C9105" s="3">
        <v>8.8592529296875E-2</v>
      </c>
      <c r="D9105" s="4"/>
    </row>
    <row r="9106" spans="2:4" x14ac:dyDescent="0.25">
      <c r="B9106" s="2">
        <v>2.1060388539535997</v>
      </c>
      <c r="C9106" s="3">
        <v>8.8623046875E-2</v>
      </c>
      <c r="D9106" s="4"/>
    </row>
    <row r="9107" spans="2:4" x14ac:dyDescent="0.25">
      <c r="B9107" s="2">
        <v>2.1062703354344907</v>
      </c>
      <c r="C9107" s="3">
        <v>8.8623046875E-2</v>
      </c>
      <c r="D9107" s="4"/>
    </row>
    <row r="9108" spans="2:4" x14ac:dyDescent="0.25">
      <c r="B9108" s="2">
        <v>2.1065018169153937</v>
      </c>
      <c r="C9108" s="3">
        <v>8.8653564453125E-2</v>
      </c>
      <c r="D9108" s="4"/>
    </row>
    <row r="9109" spans="2:4" x14ac:dyDescent="0.25">
      <c r="B9109" s="2">
        <v>2.1067332983962848</v>
      </c>
      <c r="C9109" s="3">
        <v>8.8653564453125E-2</v>
      </c>
      <c r="D9109" s="4"/>
    </row>
    <row r="9110" spans="2:4" x14ac:dyDescent="0.25">
      <c r="B9110" s="2">
        <v>2.1069647798771873</v>
      </c>
      <c r="C9110" s="3">
        <v>8.868408203125E-2</v>
      </c>
      <c r="D9110" s="4"/>
    </row>
    <row r="9111" spans="2:4" x14ac:dyDescent="0.25">
      <c r="B9111" s="2">
        <v>2.1071962613580788</v>
      </c>
      <c r="C9111" s="3">
        <v>8.868408203125E-2</v>
      </c>
      <c r="D9111" s="4"/>
    </row>
    <row r="9112" spans="2:4" x14ac:dyDescent="0.25">
      <c r="B9112" s="2">
        <v>2.1074277428389814</v>
      </c>
      <c r="C9112" s="3">
        <v>8.8714599609375E-2</v>
      </c>
      <c r="D9112" s="4"/>
    </row>
    <row r="9113" spans="2:4" x14ac:dyDescent="0.25">
      <c r="B9113" s="2">
        <v>2.1076592243198728</v>
      </c>
      <c r="C9113" s="3">
        <v>8.8714599609375E-2</v>
      </c>
      <c r="D9113" s="4"/>
    </row>
    <row r="9114" spans="2:4" x14ac:dyDescent="0.25">
      <c r="B9114" s="2">
        <v>2.1078907058007754</v>
      </c>
      <c r="C9114" s="3">
        <v>8.87451171875E-2</v>
      </c>
      <c r="D9114" s="4"/>
    </row>
    <row r="9115" spans="2:4" x14ac:dyDescent="0.25">
      <c r="B9115" s="2">
        <v>2.1081221872816664</v>
      </c>
      <c r="C9115" s="3">
        <v>8.87451171875E-2</v>
      </c>
      <c r="D9115" s="4"/>
    </row>
    <row r="9116" spans="2:4" x14ac:dyDescent="0.25">
      <c r="B9116" s="2">
        <v>2.1083536687625695</v>
      </c>
      <c r="C9116" s="3">
        <v>8.87451171875E-2</v>
      </c>
      <c r="D9116" s="4"/>
    </row>
    <row r="9117" spans="2:4" x14ac:dyDescent="0.25">
      <c r="B9117" s="2">
        <v>2.1085851502434605</v>
      </c>
      <c r="C9117" s="3">
        <v>8.87451171875E-2</v>
      </c>
      <c r="D9117" s="4"/>
    </row>
    <row r="9118" spans="2:4" x14ac:dyDescent="0.25">
      <c r="B9118" s="2">
        <v>2.1088166317243635</v>
      </c>
      <c r="C9118" s="3">
        <v>8.87451171875E-2</v>
      </c>
      <c r="D9118" s="4"/>
    </row>
    <row r="9119" spans="2:4" x14ac:dyDescent="0.25">
      <c r="B9119" s="2">
        <v>2.1090481132052545</v>
      </c>
      <c r="C9119" s="3">
        <v>8.87451171875E-2</v>
      </c>
      <c r="D9119" s="4"/>
    </row>
    <row r="9120" spans="2:4" x14ac:dyDescent="0.25">
      <c r="B9120" s="2">
        <v>2.1092795946861576</v>
      </c>
      <c r="C9120" s="3">
        <v>8.87451171875E-2</v>
      </c>
      <c r="D9120" s="4"/>
    </row>
    <row r="9121" spans="2:4" x14ac:dyDescent="0.25">
      <c r="B9121" s="2">
        <v>2.1095110761670486</v>
      </c>
      <c r="C9121" s="3">
        <v>8.87451171875E-2</v>
      </c>
      <c r="D9121" s="4"/>
    </row>
    <row r="9122" spans="2:4" x14ac:dyDescent="0.25">
      <c r="B9122" s="2">
        <v>2.1097425576479512</v>
      </c>
      <c r="C9122" s="3">
        <v>8.87451171875E-2</v>
      </c>
      <c r="D9122" s="4"/>
    </row>
    <row r="9123" spans="2:4" x14ac:dyDescent="0.25">
      <c r="B9123" s="2">
        <v>2.1099740391288426</v>
      </c>
      <c r="C9123" s="3">
        <v>8.8714599609375E-2</v>
      </c>
      <c r="D9123" s="4"/>
    </row>
    <row r="9124" spans="2:4" x14ac:dyDescent="0.25">
      <c r="B9124" s="2">
        <v>2.1102055206097452</v>
      </c>
      <c r="C9124" s="3">
        <v>8.8714599609375E-2</v>
      </c>
      <c r="D9124" s="4"/>
    </row>
    <row r="9125" spans="2:4" x14ac:dyDescent="0.25">
      <c r="B9125" s="2">
        <v>2.1104370020906367</v>
      </c>
      <c r="C9125" s="3">
        <v>8.8714599609375E-2</v>
      </c>
      <c r="D9125" s="4"/>
    </row>
    <row r="9126" spans="2:4" x14ac:dyDescent="0.25">
      <c r="B9126" s="2">
        <v>2.1106684835715392</v>
      </c>
      <c r="C9126" s="3">
        <v>8.868408203125E-2</v>
      </c>
      <c r="D9126" s="4"/>
    </row>
    <row r="9127" spans="2:4" x14ac:dyDescent="0.25">
      <c r="B9127" s="2">
        <v>2.1108999650524303</v>
      </c>
      <c r="C9127" s="3">
        <v>8.868408203125E-2</v>
      </c>
      <c r="D9127" s="4"/>
    </row>
    <row r="9128" spans="2:4" x14ac:dyDescent="0.25">
      <c r="B9128" s="2">
        <v>2.1111314465333333</v>
      </c>
      <c r="C9128" s="3">
        <v>8.868408203125E-2</v>
      </c>
      <c r="D9128" s="4"/>
    </row>
    <row r="9129" spans="2:4" x14ac:dyDescent="0.25">
      <c r="B9129" s="2">
        <v>2.1113629280142243</v>
      </c>
      <c r="C9129" s="3">
        <v>8.8653564453125E-2</v>
      </c>
      <c r="D9129" s="4"/>
    </row>
    <row r="9130" spans="2:4" x14ac:dyDescent="0.25">
      <c r="B9130" s="2">
        <v>2.1115944094951273</v>
      </c>
      <c r="C9130" s="3">
        <v>8.8653564453125E-2</v>
      </c>
      <c r="D9130" s="4"/>
    </row>
    <row r="9131" spans="2:4" x14ac:dyDescent="0.25">
      <c r="B9131" s="2">
        <v>2.1118258909760188</v>
      </c>
      <c r="C9131" s="3">
        <v>8.8653564453125E-2</v>
      </c>
      <c r="D9131" s="4"/>
    </row>
    <row r="9132" spans="2:4" x14ac:dyDescent="0.25">
      <c r="B9132" s="2">
        <v>2.1120573724569214</v>
      </c>
      <c r="C9132" s="3">
        <v>8.8623046875E-2</v>
      </c>
      <c r="D9132" s="4"/>
    </row>
    <row r="9133" spans="2:4" x14ac:dyDescent="0.25">
      <c r="B9133" s="2">
        <v>2.1122888539378124</v>
      </c>
      <c r="C9133" s="3">
        <v>8.8623046875E-2</v>
      </c>
      <c r="D9133" s="4"/>
    </row>
    <row r="9134" spans="2:4" x14ac:dyDescent="0.25">
      <c r="B9134" s="2">
        <v>2.112520335418715</v>
      </c>
      <c r="C9134" s="3">
        <v>8.8623046875E-2</v>
      </c>
      <c r="D9134" s="4"/>
    </row>
    <row r="9135" spans="2:4" x14ac:dyDescent="0.25">
      <c r="B9135" s="2">
        <v>2.1127518168996064</v>
      </c>
      <c r="C9135" s="3">
        <v>8.8623046875E-2</v>
      </c>
      <c r="D9135" s="4"/>
    </row>
    <row r="9136" spans="2:4" x14ac:dyDescent="0.25">
      <c r="B9136" s="2">
        <v>2.112983298380509</v>
      </c>
      <c r="C9136" s="3">
        <v>8.8623046875E-2</v>
      </c>
      <c r="D9136" s="4"/>
    </row>
    <row r="9137" spans="2:4" x14ac:dyDescent="0.25">
      <c r="B9137" s="2">
        <v>2.1132147798614005</v>
      </c>
      <c r="C9137" s="3">
        <v>8.8623046875E-2</v>
      </c>
      <c r="D9137" s="4"/>
    </row>
    <row r="9138" spans="2:4" x14ac:dyDescent="0.25">
      <c r="B9138" s="2">
        <v>2.1134462613423035</v>
      </c>
      <c r="C9138" s="3">
        <v>8.8592529296875E-2</v>
      </c>
      <c r="D9138" s="4"/>
    </row>
    <row r="9139" spans="2:4" x14ac:dyDescent="0.25">
      <c r="B9139" s="2">
        <v>2.1136777428231941</v>
      </c>
      <c r="C9139" s="3">
        <v>8.8592529296875E-2</v>
      </c>
      <c r="D9139" s="4"/>
    </row>
    <row r="9140" spans="2:4" x14ac:dyDescent="0.25">
      <c r="B9140" s="2">
        <v>2.1139092243040971</v>
      </c>
      <c r="C9140" s="3">
        <v>8.8592529296875E-2</v>
      </c>
      <c r="D9140" s="4"/>
    </row>
    <row r="9141" spans="2:4" x14ac:dyDescent="0.25">
      <c r="B9141" s="2">
        <v>2.1141407057849886</v>
      </c>
      <c r="C9141" s="3">
        <v>8.8592529296875E-2</v>
      </c>
      <c r="D9141" s="4"/>
    </row>
    <row r="9142" spans="2:4" x14ac:dyDescent="0.25">
      <c r="B9142" s="2">
        <v>2.1143721872658912</v>
      </c>
      <c r="C9142" s="3">
        <v>8.8592529296875E-2</v>
      </c>
      <c r="D9142" s="4"/>
    </row>
    <row r="9143" spans="2:4" x14ac:dyDescent="0.25">
      <c r="B9143" s="2">
        <v>2.1146036687467826</v>
      </c>
      <c r="C9143" s="3">
        <v>8.856201171875E-2</v>
      </c>
      <c r="D9143" s="4"/>
    </row>
    <row r="9144" spans="2:4" x14ac:dyDescent="0.25">
      <c r="B9144" s="2">
        <v>2.1148351502276852</v>
      </c>
      <c r="C9144" s="3">
        <v>8.856201171875E-2</v>
      </c>
      <c r="D9144" s="4"/>
    </row>
    <row r="9145" spans="2:4" x14ac:dyDescent="0.25">
      <c r="B9145" s="2">
        <v>2.1150666317085762</v>
      </c>
      <c r="C9145" s="3">
        <v>8.856201171875E-2</v>
      </c>
      <c r="D9145" s="4"/>
    </row>
    <row r="9146" spans="2:4" x14ac:dyDescent="0.25">
      <c r="B9146" s="2">
        <v>2.1152981131894788</v>
      </c>
      <c r="C9146" s="3">
        <v>8.856201171875E-2</v>
      </c>
      <c r="D9146" s="4"/>
    </row>
    <row r="9147" spans="2:4" x14ac:dyDescent="0.25">
      <c r="B9147" s="2">
        <v>2.1155295946703703</v>
      </c>
      <c r="C9147" s="3">
        <v>8.856201171875E-2</v>
      </c>
      <c r="D9147" s="4"/>
    </row>
    <row r="9148" spans="2:4" x14ac:dyDescent="0.25">
      <c r="B9148" s="2">
        <v>2.1157610761512733</v>
      </c>
      <c r="C9148" s="3">
        <v>8.856201171875E-2</v>
      </c>
      <c r="D9148" s="4"/>
    </row>
    <row r="9149" spans="2:4" x14ac:dyDescent="0.25">
      <c r="B9149" s="2">
        <v>2.1159925576321643</v>
      </c>
      <c r="C9149" s="3">
        <v>8.856201171875E-2</v>
      </c>
      <c r="D9149" s="4"/>
    </row>
    <row r="9150" spans="2:4" x14ac:dyDescent="0.25">
      <c r="B9150" s="2">
        <v>2.1162240391130673</v>
      </c>
      <c r="C9150" s="3">
        <v>8.856201171875E-2</v>
      </c>
      <c r="D9150" s="4"/>
    </row>
    <row r="9151" spans="2:4" x14ac:dyDescent="0.25">
      <c r="B9151" s="2">
        <v>2.1164555205939584</v>
      </c>
      <c r="C9151" s="3">
        <v>8.856201171875E-2</v>
      </c>
      <c r="D9151" s="4"/>
    </row>
    <row r="9152" spans="2:4" x14ac:dyDescent="0.25">
      <c r="B9152" s="2">
        <v>2.1166870020748609</v>
      </c>
      <c r="C9152" s="3">
        <v>8.856201171875E-2</v>
      </c>
      <c r="D9152" s="4"/>
    </row>
    <row r="9153" spans="2:4" x14ac:dyDescent="0.25">
      <c r="B9153" s="2">
        <v>2.1169184835557524</v>
      </c>
      <c r="C9153" s="3">
        <v>8.856201171875E-2</v>
      </c>
      <c r="D9153" s="4"/>
    </row>
    <row r="9154" spans="2:4" x14ac:dyDescent="0.25">
      <c r="B9154" s="2">
        <v>2.117149965036655</v>
      </c>
      <c r="C9154" s="3">
        <v>8.856201171875E-2</v>
      </c>
      <c r="D9154" s="4"/>
    </row>
    <row r="9155" spans="2:4" x14ac:dyDescent="0.25">
      <c r="B9155" s="2">
        <v>2.1173814465175465</v>
      </c>
      <c r="C9155" s="3">
        <v>8.856201171875E-2</v>
      </c>
      <c r="D9155" s="4"/>
    </row>
    <row r="9156" spans="2:4" x14ac:dyDescent="0.25">
      <c r="B9156" s="2">
        <v>2.117612927998449</v>
      </c>
      <c r="C9156" s="3">
        <v>8.856201171875E-2</v>
      </c>
      <c r="D9156" s="4"/>
    </row>
    <row r="9157" spans="2:4" x14ac:dyDescent="0.25">
      <c r="B9157" s="2">
        <v>2.1178444094793401</v>
      </c>
      <c r="C9157" s="3">
        <v>8.8592529296875E-2</v>
      </c>
      <c r="D9157" s="4"/>
    </row>
    <row r="9158" spans="2:4" x14ac:dyDescent="0.25">
      <c r="B9158" s="2">
        <v>2.1180758909602431</v>
      </c>
      <c r="C9158" s="3">
        <v>8.8592529296875E-2</v>
      </c>
      <c r="D9158" s="4"/>
    </row>
    <row r="9159" spans="2:4" x14ac:dyDescent="0.25">
      <c r="B9159" s="2">
        <v>2.1183073724411341</v>
      </c>
      <c r="C9159" s="3">
        <v>8.8592529296875E-2</v>
      </c>
      <c r="D9159" s="4"/>
    </row>
    <row r="9160" spans="2:4" x14ac:dyDescent="0.25">
      <c r="B9160" s="2">
        <v>2.1185388539220371</v>
      </c>
      <c r="C9160" s="3">
        <v>8.8592529296875E-2</v>
      </c>
      <c r="D9160" s="4"/>
    </row>
    <row r="9161" spans="2:4" x14ac:dyDescent="0.25">
      <c r="B9161" s="2">
        <v>2.1187703354029397</v>
      </c>
      <c r="C9161" s="3">
        <v>8.8592529296875E-2</v>
      </c>
      <c r="D9161" s="4"/>
    </row>
    <row r="9162" spans="2:4" x14ac:dyDescent="0.25">
      <c r="B9162" s="2">
        <v>2.1190018168838312</v>
      </c>
      <c r="C9162" s="3">
        <v>8.8623046875E-2</v>
      </c>
      <c r="D9162" s="4"/>
    </row>
    <row r="9163" spans="2:4" x14ac:dyDescent="0.25">
      <c r="B9163" s="2">
        <v>2.1192332983647337</v>
      </c>
      <c r="C9163" s="3">
        <v>8.8623046875E-2</v>
      </c>
      <c r="D9163" s="4"/>
    </row>
    <row r="9164" spans="2:4" x14ac:dyDescent="0.25">
      <c r="B9164" s="2">
        <v>2.1194647798456248</v>
      </c>
      <c r="C9164" s="3">
        <v>8.8623046875E-2</v>
      </c>
      <c r="D9164" s="4"/>
    </row>
    <row r="9165" spans="2:4" x14ac:dyDescent="0.25">
      <c r="B9165" s="2">
        <v>2.1196962613265278</v>
      </c>
      <c r="C9165" s="3">
        <v>8.8623046875E-2</v>
      </c>
      <c r="D9165" s="4"/>
    </row>
    <row r="9166" spans="2:4" x14ac:dyDescent="0.25">
      <c r="B9166" s="2">
        <v>2.1199277428074188</v>
      </c>
      <c r="C9166" s="3">
        <v>8.8623046875E-2</v>
      </c>
      <c r="D9166" s="4"/>
    </row>
    <row r="9167" spans="2:4" x14ac:dyDescent="0.25">
      <c r="B9167" s="2">
        <v>2.1201592242883218</v>
      </c>
      <c r="C9167" s="3">
        <v>8.8623046875E-2</v>
      </c>
      <c r="D9167" s="4"/>
    </row>
    <row r="9168" spans="2:4" x14ac:dyDescent="0.25">
      <c r="B9168" s="2">
        <v>2.1203907057692128</v>
      </c>
      <c r="C9168" s="3">
        <v>8.8623046875E-2</v>
      </c>
      <c r="D9168" s="4"/>
    </row>
    <row r="9169" spans="2:4" x14ac:dyDescent="0.25">
      <c r="B9169" s="2">
        <v>2.1206221872501159</v>
      </c>
      <c r="C9169" s="3">
        <v>8.8623046875E-2</v>
      </c>
      <c r="D9169" s="4"/>
    </row>
    <row r="9170" spans="2:4" x14ac:dyDescent="0.25">
      <c r="B9170" s="2">
        <v>2.1208536687310069</v>
      </c>
      <c r="C9170" s="3">
        <v>8.8623046875E-2</v>
      </c>
      <c r="D9170" s="4"/>
    </row>
    <row r="9171" spans="2:4" x14ac:dyDescent="0.25">
      <c r="B9171" s="2">
        <v>2.1210851502119095</v>
      </c>
      <c r="C9171" s="3">
        <v>8.8623046875E-2</v>
      </c>
      <c r="D9171" s="4"/>
    </row>
    <row r="9172" spans="2:4" x14ac:dyDescent="0.25">
      <c r="B9172" s="2">
        <v>2.1213166316928009</v>
      </c>
      <c r="C9172" s="3">
        <v>8.8623046875E-2</v>
      </c>
      <c r="D9172" s="4"/>
    </row>
    <row r="9173" spans="2:4" x14ac:dyDescent="0.25">
      <c r="B9173" s="2">
        <v>2.1215481131737035</v>
      </c>
      <c r="C9173" s="3">
        <v>8.8623046875E-2</v>
      </c>
      <c r="D9173" s="4"/>
    </row>
    <row r="9174" spans="2:4" x14ac:dyDescent="0.25">
      <c r="B9174" s="2">
        <v>2.121779594654595</v>
      </c>
      <c r="C9174" s="3">
        <v>8.8623046875E-2</v>
      </c>
      <c r="D9174" s="4"/>
    </row>
    <row r="9175" spans="2:4" x14ac:dyDescent="0.25">
      <c r="B9175" s="2">
        <v>2.1220110761354976</v>
      </c>
      <c r="C9175" s="3">
        <v>8.8592529296875E-2</v>
      </c>
      <c r="D9175" s="4"/>
    </row>
    <row r="9176" spans="2:4" x14ac:dyDescent="0.25">
      <c r="B9176" s="2">
        <v>2.1222425576163886</v>
      </c>
      <c r="C9176" s="3">
        <v>8.8592529296875E-2</v>
      </c>
      <c r="D9176" s="4"/>
    </row>
    <row r="9177" spans="2:4" x14ac:dyDescent="0.25">
      <c r="B9177" s="2">
        <v>2.1224740390972916</v>
      </c>
      <c r="C9177" s="3">
        <v>8.8592529296875E-2</v>
      </c>
      <c r="D9177" s="4"/>
    </row>
    <row r="9178" spans="2:4" x14ac:dyDescent="0.25">
      <c r="B9178" s="2">
        <v>2.1227055205781826</v>
      </c>
      <c r="C9178" s="3">
        <v>8.8592529296875E-2</v>
      </c>
      <c r="D9178" s="4"/>
    </row>
    <row r="9179" spans="2:4" x14ac:dyDescent="0.25">
      <c r="B9179" s="2">
        <v>2.1229370020590856</v>
      </c>
      <c r="C9179" s="3">
        <v>8.856201171875E-2</v>
      </c>
      <c r="D9179" s="4"/>
    </row>
    <row r="9180" spans="2:4" x14ac:dyDescent="0.25">
      <c r="B9180" s="2">
        <v>2.1231684835399771</v>
      </c>
      <c r="C9180" s="3">
        <v>8.856201171875E-2</v>
      </c>
      <c r="D9180" s="4"/>
    </row>
    <row r="9181" spans="2:4" x14ac:dyDescent="0.25">
      <c r="B9181" s="2">
        <v>2.1233999650208797</v>
      </c>
      <c r="C9181" s="3">
        <v>8.856201171875E-2</v>
      </c>
      <c r="D9181" s="4"/>
    </row>
    <row r="9182" spans="2:4" x14ac:dyDescent="0.25">
      <c r="B9182" s="2">
        <v>2.1236314465017707</v>
      </c>
      <c r="C9182" s="3">
        <v>8.856201171875E-2</v>
      </c>
      <c r="D9182" s="4"/>
    </row>
    <row r="9183" spans="2:4" x14ac:dyDescent="0.25">
      <c r="B9183" s="2">
        <v>2.1238629279826733</v>
      </c>
      <c r="C9183" s="3">
        <v>8.856201171875E-2</v>
      </c>
      <c r="D9183" s="4"/>
    </row>
    <row r="9184" spans="2:4" x14ac:dyDescent="0.25">
      <c r="B9184" s="2">
        <v>2.1240944094635648</v>
      </c>
      <c r="C9184" s="3">
        <v>8.856201171875E-2</v>
      </c>
      <c r="D9184" s="4"/>
    </row>
    <row r="9185" spans="2:4" x14ac:dyDescent="0.25">
      <c r="B9185" s="2">
        <v>2.1243258909444673</v>
      </c>
      <c r="C9185" s="3">
        <v>8.856201171875E-2</v>
      </c>
      <c r="D9185" s="4"/>
    </row>
    <row r="9186" spans="2:4" x14ac:dyDescent="0.25">
      <c r="B9186" s="2">
        <v>2.1245573724253588</v>
      </c>
      <c r="C9186" s="3">
        <v>8.856201171875E-2</v>
      </c>
      <c r="D9186" s="4"/>
    </row>
    <row r="9187" spans="2:4" x14ac:dyDescent="0.25">
      <c r="B9187" s="2">
        <v>2.1247888539062618</v>
      </c>
      <c r="C9187" s="3">
        <v>8.856201171875E-2</v>
      </c>
      <c r="D9187" s="4"/>
    </row>
    <row r="9188" spans="2:4" x14ac:dyDescent="0.25">
      <c r="B9188" s="2">
        <v>2.1250203353871524</v>
      </c>
      <c r="C9188" s="3">
        <v>8.856201171875E-2</v>
      </c>
      <c r="D9188" s="4"/>
    </row>
    <row r="9189" spans="2:4" x14ac:dyDescent="0.25">
      <c r="B9189" s="2">
        <v>2.1252518168680554</v>
      </c>
      <c r="C9189" s="3">
        <v>8.856201171875E-2</v>
      </c>
      <c r="D9189" s="4"/>
    </row>
    <row r="9190" spans="2:4" x14ac:dyDescent="0.25">
      <c r="B9190" s="2">
        <v>2.1254832983489469</v>
      </c>
      <c r="C9190" s="3">
        <v>8.856201171875E-2</v>
      </c>
      <c r="D9190" s="4"/>
    </row>
    <row r="9191" spans="2:4" x14ac:dyDescent="0.25">
      <c r="B9191" s="2">
        <v>2.1257147798298495</v>
      </c>
      <c r="C9191" s="3">
        <v>8.856201171875E-2</v>
      </c>
      <c r="D9191" s="4"/>
    </row>
    <row r="9192" spans="2:4" x14ac:dyDescent="0.25">
      <c r="B9192" s="2">
        <v>2.1259462613107409</v>
      </c>
      <c r="C9192" s="3">
        <v>8.856201171875E-2</v>
      </c>
      <c r="D9192" s="4"/>
    </row>
    <row r="9193" spans="2:4" x14ac:dyDescent="0.25">
      <c r="B9193" s="2">
        <v>2.1261777427916435</v>
      </c>
      <c r="C9193" s="3">
        <v>8.856201171875E-2</v>
      </c>
      <c r="D9193" s="4"/>
    </row>
    <row r="9194" spans="2:4" x14ac:dyDescent="0.25">
      <c r="B9194" s="2">
        <v>2.1264092242725345</v>
      </c>
      <c r="C9194" s="3">
        <v>8.856201171875E-2</v>
      </c>
      <c r="D9194" s="4"/>
    </row>
    <row r="9195" spans="2:4" x14ac:dyDescent="0.25">
      <c r="B9195" s="2">
        <v>2.1266407057534376</v>
      </c>
      <c r="C9195" s="3">
        <v>8.8592529296875E-2</v>
      </c>
      <c r="D9195" s="4"/>
    </row>
    <row r="9196" spans="2:4" x14ac:dyDescent="0.25">
      <c r="B9196" s="2">
        <v>2.1268721872343286</v>
      </c>
      <c r="C9196" s="3">
        <v>8.8592529296875E-2</v>
      </c>
      <c r="D9196" s="4"/>
    </row>
    <row r="9197" spans="2:4" x14ac:dyDescent="0.25">
      <c r="B9197" s="2">
        <v>2.1271036687152316</v>
      </c>
      <c r="C9197" s="3">
        <v>8.8592529296875E-2</v>
      </c>
      <c r="D9197" s="4"/>
    </row>
    <row r="9198" spans="2:4" x14ac:dyDescent="0.25">
      <c r="B9198" s="2">
        <v>2.1273351501961226</v>
      </c>
      <c r="C9198" s="3">
        <v>8.8592529296875E-2</v>
      </c>
      <c r="D9198" s="4"/>
    </row>
    <row r="9199" spans="2:4" x14ac:dyDescent="0.25">
      <c r="B9199" s="2">
        <v>2.1275666316770256</v>
      </c>
      <c r="C9199" s="3">
        <v>8.8592529296875E-2</v>
      </c>
      <c r="D9199" s="4"/>
    </row>
    <row r="9200" spans="2:4" x14ac:dyDescent="0.25">
      <c r="B9200" s="2">
        <v>2.1277981131579167</v>
      </c>
      <c r="C9200" s="3">
        <v>8.8592529296875E-2</v>
      </c>
      <c r="D9200" s="4"/>
    </row>
    <row r="9201" spans="2:4" x14ac:dyDescent="0.25">
      <c r="B9201" s="2">
        <v>2.1280295946388192</v>
      </c>
      <c r="C9201" s="3">
        <v>8.8592529296875E-2</v>
      </c>
      <c r="D9201" s="4"/>
    </row>
    <row r="9202" spans="2:4" x14ac:dyDescent="0.25">
      <c r="B9202" s="2">
        <v>2.1282610761197107</v>
      </c>
      <c r="C9202" s="3">
        <v>8.8592529296875E-2</v>
      </c>
      <c r="D9202" s="4"/>
    </row>
    <row r="9203" spans="2:4" x14ac:dyDescent="0.25">
      <c r="B9203" s="2">
        <v>2.1284925576006133</v>
      </c>
      <c r="C9203" s="3">
        <v>8.8592529296875E-2</v>
      </c>
      <c r="D9203" s="4"/>
    </row>
    <row r="9204" spans="2:4" x14ac:dyDescent="0.25">
      <c r="B9204" s="2">
        <v>2.1287240390815048</v>
      </c>
      <c r="C9204" s="3">
        <v>8.8592529296875E-2</v>
      </c>
      <c r="D9204" s="4"/>
    </row>
    <row r="9205" spans="2:4" x14ac:dyDescent="0.25">
      <c r="B9205" s="2">
        <v>2.1289555205624073</v>
      </c>
      <c r="C9205" s="3">
        <v>8.8592529296875E-2</v>
      </c>
      <c r="D9205" s="4"/>
    </row>
    <row r="9206" spans="2:4" x14ac:dyDescent="0.25">
      <c r="B9206" s="2">
        <v>2.1291870020432984</v>
      </c>
      <c r="C9206" s="3">
        <v>8.8592529296875E-2</v>
      </c>
      <c r="D9206" s="4"/>
    </row>
    <row r="9207" spans="2:4" x14ac:dyDescent="0.25">
      <c r="B9207" s="2">
        <v>2.1294184835242014</v>
      </c>
      <c r="C9207" s="3">
        <v>8.8592529296875E-2</v>
      </c>
      <c r="D9207" s="4"/>
    </row>
    <row r="9208" spans="2:4" x14ac:dyDescent="0.25">
      <c r="B9208" s="2">
        <v>2.1296499650050924</v>
      </c>
      <c r="C9208" s="3">
        <v>8.8592529296875E-2</v>
      </c>
      <c r="D9208" s="4"/>
    </row>
    <row r="9209" spans="2:4" x14ac:dyDescent="0.25">
      <c r="B9209" s="2">
        <v>2.1298814464859954</v>
      </c>
      <c r="C9209" s="3">
        <v>8.8592529296875E-2</v>
      </c>
      <c r="D9209" s="4"/>
    </row>
    <row r="9210" spans="2:4" x14ac:dyDescent="0.25">
      <c r="B9210" s="2">
        <v>2.1301129279668864</v>
      </c>
      <c r="C9210" s="3">
        <v>8.856201171875E-2</v>
      </c>
      <c r="D9210" s="4"/>
    </row>
    <row r="9211" spans="2:4" x14ac:dyDescent="0.25">
      <c r="B9211" s="2">
        <v>2.1303444094477895</v>
      </c>
      <c r="C9211" s="3">
        <v>8.856201171875E-2</v>
      </c>
      <c r="D9211" s="4"/>
    </row>
    <row r="9212" spans="2:4" x14ac:dyDescent="0.25">
      <c r="B9212" s="2">
        <v>2.1305758909286805</v>
      </c>
      <c r="C9212" s="3">
        <v>8.856201171875E-2</v>
      </c>
      <c r="D9212" s="4"/>
    </row>
    <row r="9213" spans="2:4" x14ac:dyDescent="0.25">
      <c r="B9213" s="2">
        <v>2.1308073724095831</v>
      </c>
      <c r="C9213" s="3">
        <v>8.8592529296875E-2</v>
      </c>
      <c r="D9213" s="4"/>
    </row>
    <row r="9214" spans="2:4" x14ac:dyDescent="0.25">
      <c r="B9214" s="2">
        <v>2.1310388538904745</v>
      </c>
      <c r="C9214" s="3">
        <v>8.856201171875E-2</v>
      </c>
      <c r="D9214" s="4"/>
    </row>
    <row r="9215" spans="2:4" x14ac:dyDescent="0.25">
      <c r="B9215" s="2">
        <v>2.1312703353713771</v>
      </c>
      <c r="C9215" s="3">
        <v>8.8592529296875E-2</v>
      </c>
      <c r="D9215" s="4"/>
    </row>
    <row r="9216" spans="2:4" x14ac:dyDescent="0.25">
      <c r="B9216" s="2">
        <v>2.1315018168522686</v>
      </c>
      <c r="C9216" s="3">
        <v>8.8592529296875E-2</v>
      </c>
      <c r="D9216" s="4"/>
    </row>
    <row r="9217" spans="2:4" x14ac:dyDescent="0.25">
      <c r="B9217" s="2">
        <v>2.1317332983331712</v>
      </c>
      <c r="C9217" s="3">
        <v>8.8592529296875E-2</v>
      </c>
      <c r="D9217" s="4"/>
    </row>
    <row r="9218" spans="2:4" x14ac:dyDescent="0.25">
      <c r="B9218" s="2">
        <v>2.1319647798140622</v>
      </c>
      <c r="C9218" s="3">
        <v>8.8592529296875E-2</v>
      </c>
      <c r="D9218" s="4"/>
    </row>
    <row r="9219" spans="2:4" x14ac:dyDescent="0.25">
      <c r="B9219" s="2">
        <v>2.1321962612949652</v>
      </c>
      <c r="C9219" s="3">
        <v>8.8592529296875E-2</v>
      </c>
      <c r="D9219" s="4"/>
    </row>
    <row r="9220" spans="2:4" x14ac:dyDescent="0.25">
      <c r="B9220" s="2">
        <v>2.1324277427758562</v>
      </c>
      <c r="C9220" s="3">
        <v>8.8592529296875E-2</v>
      </c>
      <c r="D9220" s="4"/>
    </row>
    <row r="9221" spans="2:4" x14ac:dyDescent="0.25">
      <c r="B9221" s="2">
        <v>2.1326592242567592</v>
      </c>
      <c r="C9221" s="3">
        <v>8.8592529296875E-2</v>
      </c>
      <c r="D9221" s="4"/>
    </row>
    <row r="9222" spans="2:4" x14ac:dyDescent="0.25">
      <c r="B9222" s="2">
        <v>2.1328907057376507</v>
      </c>
      <c r="C9222" s="3">
        <v>8.8592529296875E-2</v>
      </c>
      <c r="D9222" s="4"/>
    </row>
    <row r="9223" spans="2:4" x14ac:dyDescent="0.25">
      <c r="B9223" s="2">
        <v>2.1331221872185533</v>
      </c>
      <c r="C9223" s="3">
        <v>8.8592529296875E-2</v>
      </c>
      <c r="D9223" s="4"/>
    </row>
    <row r="9224" spans="2:4" x14ac:dyDescent="0.25">
      <c r="B9224" s="2">
        <v>2.1333536686994443</v>
      </c>
      <c r="C9224" s="3">
        <v>8.8592529296875E-2</v>
      </c>
      <c r="D9224" s="4"/>
    </row>
    <row r="9225" spans="2:4" x14ac:dyDescent="0.25">
      <c r="B9225" s="2">
        <v>2.1335851501803469</v>
      </c>
      <c r="C9225" s="3">
        <v>8.8592529296875E-2</v>
      </c>
      <c r="D9225" s="4"/>
    </row>
    <row r="9226" spans="2:4" x14ac:dyDescent="0.25">
      <c r="B9226" s="2">
        <v>2.1338166316612384</v>
      </c>
      <c r="C9226" s="3">
        <v>8.8592529296875E-2</v>
      </c>
      <c r="D9226" s="4"/>
    </row>
    <row r="9227" spans="2:4" x14ac:dyDescent="0.25">
      <c r="B9227" s="2">
        <v>2.1340481131421409</v>
      </c>
      <c r="C9227" s="3">
        <v>8.8592529296875E-2</v>
      </c>
      <c r="D9227" s="4"/>
    </row>
    <row r="9228" spans="2:4" x14ac:dyDescent="0.25">
      <c r="B9228" s="2">
        <v>2.1342795946230324</v>
      </c>
      <c r="C9228" s="3">
        <v>8.8592529296875E-2</v>
      </c>
      <c r="D9228" s="4"/>
    </row>
    <row r="9229" spans="2:4" x14ac:dyDescent="0.25">
      <c r="B9229" s="2">
        <v>2.1345110761039354</v>
      </c>
      <c r="C9229" s="3">
        <v>8.8592529296875E-2</v>
      </c>
      <c r="D9229" s="4"/>
    </row>
    <row r="9230" spans="2:4" x14ac:dyDescent="0.25">
      <c r="B9230" s="2">
        <v>2.1347425575848265</v>
      </c>
      <c r="C9230" s="3">
        <v>8.8592529296875E-2</v>
      </c>
      <c r="D9230" s="4"/>
    </row>
    <row r="9231" spans="2:4" x14ac:dyDescent="0.25">
      <c r="B9231" s="2">
        <v>2.134974039065729</v>
      </c>
      <c r="C9231" s="3">
        <v>8.8592529296875E-2</v>
      </c>
      <c r="D9231" s="4"/>
    </row>
    <row r="9232" spans="2:4" x14ac:dyDescent="0.25">
      <c r="B9232" s="2">
        <v>2.1352055205466205</v>
      </c>
      <c r="C9232" s="3">
        <v>8.8592529296875E-2</v>
      </c>
      <c r="D9232" s="4"/>
    </row>
    <row r="9233" spans="2:4" x14ac:dyDescent="0.25">
      <c r="B9233" s="2">
        <v>2.1354370020275231</v>
      </c>
      <c r="C9233" s="3">
        <v>8.8592529296875E-2</v>
      </c>
      <c r="D9233" s="4"/>
    </row>
    <row r="9234" spans="2:4" x14ac:dyDescent="0.25">
      <c r="B9234" s="2">
        <v>2.1356684835084145</v>
      </c>
      <c r="C9234" s="3">
        <v>8.8592529296875E-2</v>
      </c>
      <c r="D9234" s="4"/>
    </row>
    <row r="9235" spans="2:4" x14ac:dyDescent="0.25">
      <c r="B9235" s="2">
        <v>2.1358999649893171</v>
      </c>
      <c r="C9235" s="3">
        <v>8.8592529296875E-2</v>
      </c>
      <c r="D9235" s="4"/>
    </row>
    <row r="9236" spans="2:4" x14ac:dyDescent="0.25">
      <c r="B9236" s="2">
        <v>2.1361314464702081</v>
      </c>
      <c r="C9236" s="3">
        <v>8.8592529296875E-2</v>
      </c>
      <c r="D9236" s="4"/>
    </row>
    <row r="9237" spans="2:4" x14ac:dyDescent="0.25">
      <c r="B9237" s="2">
        <v>2.1363629279511112</v>
      </c>
      <c r="C9237" s="3">
        <v>8.8592529296875E-2</v>
      </c>
      <c r="D9237" s="4"/>
    </row>
    <row r="9238" spans="2:4" x14ac:dyDescent="0.25">
      <c r="B9238" s="2">
        <v>2.1365944094320022</v>
      </c>
      <c r="C9238" s="3">
        <v>8.8592529296875E-2</v>
      </c>
      <c r="D9238" s="4"/>
    </row>
    <row r="9239" spans="2:4" x14ac:dyDescent="0.25">
      <c r="B9239" s="2">
        <v>2.1368258909129052</v>
      </c>
      <c r="C9239" s="3">
        <v>8.8623046875E-2</v>
      </c>
      <c r="D9239" s="4"/>
    </row>
    <row r="9240" spans="2:4" x14ac:dyDescent="0.25">
      <c r="B9240" s="2">
        <v>2.1370573723937962</v>
      </c>
      <c r="C9240" s="3">
        <v>8.8623046875E-2</v>
      </c>
      <c r="D9240" s="4"/>
    </row>
    <row r="9241" spans="2:4" x14ac:dyDescent="0.25">
      <c r="B9241" s="2">
        <v>2.1372888538746992</v>
      </c>
      <c r="C9241" s="3">
        <v>8.8623046875E-2</v>
      </c>
      <c r="D9241" s="4"/>
    </row>
    <row r="9242" spans="2:4" x14ac:dyDescent="0.25">
      <c r="B9242" s="2">
        <v>2.1375203353555903</v>
      </c>
      <c r="C9242" s="3">
        <v>8.8623046875E-2</v>
      </c>
      <c r="D9242" s="4"/>
    </row>
    <row r="9243" spans="2:4" x14ac:dyDescent="0.25">
      <c r="B9243" s="2">
        <v>2.1377518168364928</v>
      </c>
      <c r="C9243" s="3">
        <v>8.8623046875E-2</v>
      </c>
      <c r="D9243" s="4"/>
    </row>
    <row r="9244" spans="2:4" x14ac:dyDescent="0.25">
      <c r="B9244" s="2">
        <v>2.1379832983173843</v>
      </c>
      <c r="C9244" s="3">
        <v>8.8623046875E-2</v>
      </c>
      <c r="D9244" s="4"/>
    </row>
    <row r="9245" spans="2:4" x14ac:dyDescent="0.25">
      <c r="B9245" s="2">
        <v>2.1382147797982869</v>
      </c>
      <c r="C9245" s="3">
        <v>8.8623046875E-2</v>
      </c>
      <c r="D9245" s="4"/>
    </row>
    <row r="9246" spans="2:4" x14ac:dyDescent="0.25">
      <c r="B9246" s="2">
        <v>2.1384462612791784</v>
      </c>
      <c r="C9246" s="3">
        <v>8.8653564453125E-2</v>
      </c>
      <c r="D9246" s="4"/>
    </row>
    <row r="9247" spans="2:4" x14ac:dyDescent="0.25">
      <c r="B9247" s="2">
        <v>2.1386777427600809</v>
      </c>
      <c r="C9247" s="3">
        <v>8.8653564453125E-2</v>
      </c>
      <c r="D9247" s="4"/>
    </row>
    <row r="9248" spans="2:4" x14ac:dyDescent="0.25">
      <c r="B9248" s="2">
        <v>2.138909224240972</v>
      </c>
      <c r="C9248" s="3">
        <v>8.8653564453125E-2</v>
      </c>
      <c r="D9248" s="4"/>
    </row>
    <row r="9249" spans="2:4" x14ac:dyDescent="0.25">
      <c r="B9249" s="2">
        <v>2.139140705721875</v>
      </c>
      <c r="C9249" s="3">
        <v>8.8653564453125E-2</v>
      </c>
      <c r="D9249" s="4"/>
    </row>
    <row r="9250" spans="2:4" x14ac:dyDescent="0.25">
      <c r="B9250" s="2">
        <v>2.139372187202766</v>
      </c>
      <c r="C9250" s="3">
        <v>8.8653564453125E-2</v>
      </c>
      <c r="D9250" s="4"/>
    </row>
    <row r="9251" spans="2:4" x14ac:dyDescent="0.25">
      <c r="B9251" s="2">
        <v>2.139603668683669</v>
      </c>
      <c r="C9251" s="3">
        <v>8.8653564453125E-2</v>
      </c>
      <c r="D9251" s="4"/>
    </row>
    <row r="9252" spans="2:4" x14ac:dyDescent="0.25">
      <c r="B9252" s="2">
        <v>2.1398351501645601</v>
      </c>
      <c r="C9252" s="3">
        <v>8.8653564453125E-2</v>
      </c>
      <c r="D9252" s="4"/>
    </row>
    <row r="9253" spans="2:4" x14ac:dyDescent="0.25">
      <c r="B9253" s="2">
        <v>2.1400666316454631</v>
      </c>
      <c r="C9253" s="3">
        <v>8.8653564453125E-2</v>
      </c>
      <c r="D9253" s="4"/>
    </row>
    <row r="9254" spans="2:4" x14ac:dyDescent="0.25">
      <c r="B9254" s="2">
        <v>2.1402981131263541</v>
      </c>
      <c r="C9254" s="3">
        <v>8.8653564453125E-2</v>
      </c>
      <c r="D9254" s="4"/>
    </row>
    <row r="9255" spans="2:4" x14ac:dyDescent="0.25">
      <c r="B9255" s="2">
        <v>2.1405295946072567</v>
      </c>
      <c r="C9255" s="3">
        <v>8.8653564453125E-2</v>
      </c>
      <c r="D9255" s="4"/>
    </row>
    <row r="9256" spans="2:4" x14ac:dyDescent="0.25">
      <c r="B9256" s="2">
        <v>2.1407610760881481</v>
      </c>
      <c r="C9256" s="3">
        <v>8.8653564453125E-2</v>
      </c>
      <c r="D9256" s="4"/>
    </row>
    <row r="9257" spans="2:4" x14ac:dyDescent="0.25">
      <c r="B9257" s="2">
        <v>2.1409925575690507</v>
      </c>
      <c r="C9257" s="3">
        <v>8.8623046875E-2</v>
      </c>
      <c r="D9257" s="4"/>
    </row>
    <row r="9258" spans="2:4" x14ac:dyDescent="0.25">
      <c r="B9258" s="2">
        <v>2.1412240390499422</v>
      </c>
      <c r="C9258" s="3">
        <v>8.8623046875E-2</v>
      </c>
      <c r="D9258" s="4"/>
    </row>
    <row r="9259" spans="2:4" x14ac:dyDescent="0.25">
      <c r="B9259" s="2">
        <v>2.1414555205308448</v>
      </c>
      <c r="C9259" s="3">
        <v>8.8623046875E-2</v>
      </c>
      <c r="D9259" s="4"/>
    </row>
    <row r="9260" spans="2:4" x14ac:dyDescent="0.25">
      <c r="B9260" s="2">
        <v>2.1416870020117358</v>
      </c>
      <c r="C9260" s="3">
        <v>8.8623046875E-2</v>
      </c>
      <c r="D9260" s="4"/>
    </row>
    <row r="9261" spans="2:4" x14ac:dyDescent="0.25">
      <c r="B9261" s="2">
        <v>2.1419184834926388</v>
      </c>
      <c r="C9261" s="3">
        <v>8.8623046875E-2</v>
      </c>
      <c r="D9261" s="4"/>
    </row>
    <row r="9262" spans="2:4" x14ac:dyDescent="0.25">
      <c r="B9262" s="2">
        <v>2.1421499649735298</v>
      </c>
      <c r="C9262" s="3">
        <v>8.8623046875E-2</v>
      </c>
      <c r="D9262" s="4"/>
    </row>
    <row r="9263" spans="2:4" x14ac:dyDescent="0.25">
      <c r="B9263" s="2">
        <v>2.1423814464544328</v>
      </c>
      <c r="C9263" s="3">
        <v>8.8623046875E-2</v>
      </c>
      <c r="D9263" s="4"/>
    </row>
    <row r="9264" spans="2:4" x14ac:dyDescent="0.25">
      <c r="B9264" s="2">
        <v>2.1426129279353354</v>
      </c>
      <c r="C9264" s="3">
        <v>8.8623046875E-2</v>
      </c>
      <c r="D9264" s="4"/>
    </row>
    <row r="9265" spans="2:4" x14ac:dyDescent="0.25">
      <c r="B9265" s="2">
        <v>2.1428444094162269</v>
      </c>
      <c r="C9265" s="3">
        <v>8.8623046875E-2</v>
      </c>
      <c r="D9265" s="4"/>
    </row>
    <row r="9266" spans="2:4" x14ac:dyDescent="0.25">
      <c r="B9266" s="2">
        <v>2.1430758908971299</v>
      </c>
      <c r="C9266" s="3">
        <v>8.8592529296875E-2</v>
      </c>
      <c r="D9266" s="4"/>
    </row>
    <row r="9267" spans="2:4" x14ac:dyDescent="0.25">
      <c r="B9267" s="2">
        <v>2.1433073723780205</v>
      </c>
      <c r="C9267" s="3">
        <v>8.8592529296875E-2</v>
      </c>
      <c r="D9267" s="4"/>
    </row>
    <row r="9268" spans="2:4" x14ac:dyDescent="0.25">
      <c r="B9268" s="2">
        <v>2.1435388538589235</v>
      </c>
      <c r="C9268" s="3">
        <v>8.8592529296875E-2</v>
      </c>
      <c r="D9268" s="4"/>
    </row>
    <row r="9269" spans="2:4" x14ac:dyDescent="0.25">
      <c r="B9269" s="2">
        <v>2.143770335339815</v>
      </c>
      <c r="C9269" s="3">
        <v>8.8592529296875E-2</v>
      </c>
      <c r="D9269" s="4"/>
    </row>
    <row r="9270" spans="2:4" x14ac:dyDescent="0.25">
      <c r="B9270" s="2">
        <v>2.1440018168207176</v>
      </c>
      <c r="C9270" s="3">
        <v>8.8592529296875E-2</v>
      </c>
      <c r="D9270" s="4"/>
    </row>
    <row r="9271" spans="2:4" x14ac:dyDescent="0.25">
      <c r="B9271" s="2">
        <v>2.144233298301609</v>
      </c>
      <c r="C9271" s="3">
        <v>8.8592529296875E-2</v>
      </c>
      <c r="D9271" s="4"/>
    </row>
    <row r="9272" spans="2:4" x14ac:dyDescent="0.25">
      <c r="B9272" s="2">
        <v>2.1444647797825116</v>
      </c>
      <c r="C9272" s="3">
        <v>8.8592529296875E-2</v>
      </c>
      <c r="D9272" s="4"/>
    </row>
    <row r="9273" spans="2:4" x14ac:dyDescent="0.25">
      <c r="B9273" s="2">
        <v>2.1446962612634026</v>
      </c>
      <c r="C9273" s="3">
        <v>8.8592529296875E-2</v>
      </c>
      <c r="D9273" s="4"/>
    </row>
    <row r="9274" spans="2:4" x14ac:dyDescent="0.25">
      <c r="B9274" s="2">
        <v>2.1449277427443052</v>
      </c>
      <c r="C9274" s="3">
        <v>8.8592529296875E-2</v>
      </c>
      <c r="D9274" s="4"/>
    </row>
    <row r="9275" spans="2:4" x14ac:dyDescent="0.25">
      <c r="B9275" s="2">
        <v>2.1451592242251967</v>
      </c>
      <c r="C9275" s="3">
        <v>8.856201171875E-2</v>
      </c>
      <c r="D9275" s="4"/>
    </row>
    <row r="9276" spans="2:4" x14ac:dyDescent="0.25">
      <c r="B9276" s="2">
        <v>2.1453907057060997</v>
      </c>
      <c r="C9276" s="3">
        <v>8.856201171875E-2</v>
      </c>
      <c r="D9276" s="4"/>
    </row>
    <row r="9277" spans="2:4" x14ac:dyDescent="0.25">
      <c r="B9277" s="2">
        <v>2.1456221871869907</v>
      </c>
      <c r="C9277" s="3">
        <v>8.856201171875E-2</v>
      </c>
      <c r="D9277" s="4"/>
    </row>
    <row r="9278" spans="2:4" x14ac:dyDescent="0.25">
      <c r="B9278" s="2">
        <v>2.1458536686678937</v>
      </c>
      <c r="C9278" s="3">
        <v>8.856201171875E-2</v>
      </c>
      <c r="D9278" s="4"/>
    </row>
    <row r="9279" spans="2:4" x14ac:dyDescent="0.25">
      <c r="B9279" s="2">
        <v>2.1460851501487848</v>
      </c>
      <c r="C9279" s="3">
        <v>8.856201171875E-2</v>
      </c>
      <c r="D9279" s="4"/>
    </row>
    <row r="9280" spans="2:4" x14ac:dyDescent="0.25">
      <c r="B9280" s="2">
        <v>2.1463166316296873</v>
      </c>
      <c r="C9280" s="3">
        <v>8.856201171875E-2</v>
      </c>
      <c r="D9280" s="4"/>
    </row>
    <row r="9281" spans="2:4" x14ac:dyDescent="0.25">
      <c r="B9281" s="2">
        <v>2.1465481131105788</v>
      </c>
      <c r="C9281" s="3">
        <v>8.856201171875E-2</v>
      </c>
      <c r="D9281" s="4"/>
    </row>
    <row r="9282" spans="2:4" x14ac:dyDescent="0.25">
      <c r="B9282" s="2">
        <v>2.1467795945914814</v>
      </c>
      <c r="C9282" s="3">
        <v>8.8531494140625E-2</v>
      </c>
      <c r="D9282" s="4"/>
    </row>
    <row r="9283" spans="2:4" x14ac:dyDescent="0.25">
      <c r="B9283" s="2">
        <v>2.1470110760723728</v>
      </c>
      <c r="C9283" s="3">
        <v>8.8531494140625E-2</v>
      </c>
      <c r="D9283" s="4"/>
    </row>
    <row r="9284" spans="2:4" x14ac:dyDescent="0.25">
      <c r="B9284" s="2">
        <v>2.1472425575532754</v>
      </c>
      <c r="C9284" s="3">
        <v>8.8531494140625E-2</v>
      </c>
      <c r="D9284" s="4"/>
    </row>
    <row r="9285" spans="2:4" x14ac:dyDescent="0.25">
      <c r="B9285" s="2">
        <v>2.1474740390341664</v>
      </c>
      <c r="C9285" s="3">
        <v>8.85009765625E-2</v>
      </c>
      <c r="D9285" s="4"/>
    </row>
    <row r="9286" spans="2:4" x14ac:dyDescent="0.25">
      <c r="B9286" s="2">
        <v>2.1477055205150695</v>
      </c>
      <c r="C9286" s="3">
        <v>8.85009765625E-2</v>
      </c>
      <c r="D9286" s="4"/>
    </row>
    <row r="9287" spans="2:4" x14ac:dyDescent="0.25">
      <c r="B9287" s="2">
        <v>2.1479370019959605</v>
      </c>
      <c r="C9287" s="3">
        <v>8.85009765625E-2</v>
      </c>
      <c r="D9287" s="4"/>
    </row>
    <row r="9288" spans="2:4" x14ac:dyDescent="0.25">
      <c r="B9288" s="2">
        <v>2.1481684834768635</v>
      </c>
      <c r="C9288" s="3">
        <v>8.8470458984375E-2</v>
      </c>
      <c r="D9288" s="4"/>
    </row>
    <row r="9289" spans="2:4" x14ac:dyDescent="0.25">
      <c r="B9289" s="2">
        <v>2.1483999649577545</v>
      </c>
      <c r="C9289" s="3">
        <v>8.8470458984375E-2</v>
      </c>
      <c r="D9289" s="4"/>
    </row>
    <row r="9290" spans="2:4" x14ac:dyDescent="0.25">
      <c r="B9290" s="2">
        <v>2.1486314464386576</v>
      </c>
      <c r="C9290" s="3">
        <v>8.8470458984375E-2</v>
      </c>
      <c r="D9290" s="4"/>
    </row>
    <row r="9291" spans="2:4" x14ac:dyDescent="0.25">
      <c r="B9291" s="2">
        <v>2.1488629279195486</v>
      </c>
      <c r="C9291" s="3">
        <v>8.8470458984375E-2</v>
      </c>
      <c r="D9291" s="4"/>
    </row>
    <row r="9292" spans="2:4" x14ac:dyDescent="0.25">
      <c r="B9292" s="2">
        <v>2.1490944094004512</v>
      </c>
      <c r="C9292" s="3">
        <v>8.843994140625E-2</v>
      </c>
      <c r="D9292" s="4"/>
    </row>
    <row r="9293" spans="2:4" x14ac:dyDescent="0.25">
      <c r="B9293" s="2">
        <v>2.1493258908813426</v>
      </c>
      <c r="C9293" s="3">
        <v>8.843994140625E-2</v>
      </c>
      <c r="D9293" s="4"/>
    </row>
    <row r="9294" spans="2:4" x14ac:dyDescent="0.25">
      <c r="B9294" s="2">
        <v>2.1495573723622452</v>
      </c>
      <c r="C9294" s="3">
        <v>8.843994140625E-2</v>
      </c>
      <c r="D9294" s="4"/>
    </row>
    <row r="9295" spans="2:4" x14ac:dyDescent="0.25">
      <c r="B9295" s="2">
        <v>2.1497888538431367</v>
      </c>
      <c r="C9295" s="3">
        <v>8.843994140625E-2</v>
      </c>
      <c r="D9295" s="4"/>
    </row>
    <row r="9296" spans="2:4" x14ac:dyDescent="0.25">
      <c r="B9296" s="2">
        <v>2.1500203353240392</v>
      </c>
      <c r="C9296" s="3">
        <v>8.843994140625E-2</v>
      </c>
      <c r="D9296" s="4"/>
    </row>
    <row r="9297" spans="2:4" x14ac:dyDescent="0.25">
      <c r="B9297" s="2">
        <v>2.1502518168049303</v>
      </c>
      <c r="C9297" s="3">
        <v>8.843994140625E-2</v>
      </c>
      <c r="D9297" s="4"/>
    </row>
    <row r="9298" spans="2:4" x14ac:dyDescent="0.25">
      <c r="B9298" s="2">
        <v>2.1504832982858333</v>
      </c>
      <c r="C9298" s="3">
        <v>8.8409423828125E-2</v>
      </c>
      <c r="D9298" s="4"/>
    </row>
    <row r="9299" spans="2:4" x14ac:dyDescent="0.25">
      <c r="B9299" s="2">
        <v>2.1507147797667243</v>
      </c>
      <c r="C9299" s="3">
        <v>8.8409423828125E-2</v>
      </c>
      <c r="D9299" s="4"/>
    </row>
    <row r="9300" spans="2:4" x14ac:dyDescent="0.25">
      <c r="B9300" s="2">
        <v>2.1509462612476273</v>
      </c>
      <c r="C9300" s="3">
        <v>8.8409423828125E-2</v>
      </c>
      <c r="D9300" s="4"/>
    </row>
    <row r="9301" spans="2:4" x14ac:dyDescent="0.25">
      <c r="B9301" s="2">
        <v>2.1511777427285188</v>
      </c>
      <c r="C9301" s="3">
        <v>8.8409423828125E-2</v>
      </c>
      <c r="D9301" s="4"/>
    </row>
    <row r="9302" spans="2:4" x14ac:dyDescent="0.25">
      <c r="B9302" s="2">
        <v>2.1514092242094214</v>
      </c>
      <c r="C9302" s="3">
        <v>8.8409423828125E-2</v>
      </c>
      <c r="D9302" s="4"/>
    </row>
    <row r="9303" spans="2:4" x14ac:dyDescent="0.25">
      <c r="B9303" s="2">
        <v>2.1516407056903124</v>
      </c>
      <c r="C9303" s="3">
        <v>8.8409423828125E-2</v>
      </c>
      <c r="D9303" s="4"/>
    </row>
    <row r="9304" spans="2:4" x14ac:dyDescent="0.25">
      <c r="B9304" s="2">
        <v>2.151872187171215</v>
      </c>
      <c r="C9304" s="3">
        <v>8.8409423828125E-2</v>
      </c>
      <c r="D9304" s="4"/>
    </row>
    <row r="9305" spans="2:4" x14ac:dyDescent="0.25">
      <c r="B9305" s="2">
        <v>2.1521036686521064</v>
      </c>
      <c r="C9305" s="3">
        <v>8.8409423828125E-2</v>
      </c>
      <c r="D9305" s="4"/>
    </row>
    <row r="9306" spans="2:4" x14ac:dyDescent="0.25">
      <c r="B9306" s="2">
        <v>2.152335150133009</v>
      </c>
      <c r="C9306" s="3">
        <v>8.8409423828125E-2</v>
      </c>
      <c r="D9306" s="4"/>
    </row>
    <row r="9307" spans="2:4" x14ac:dyDescent="0.25">
      <c r="B9307" s="2">
        <v>2.1525666316139005</v>
      </c>
      <c r="C9307" s="3">
        <v>8.8409423828125E-2</v>
      </c>
      <c r="D9307" s="4"/>
    </row>
    <row r="9308" spans="2:4" x14ac:dyDescent="0.25">
      <c r="B9308" s="2">
        <v>2.1527981130948035</v>
      </c>
      <c r="C9308" s="3">
        <v>8.8409423828125E-2</v>
      </c>
      <c r="D9308" s="4"/>
    </row>
    <row r="9309" spans="2:4" x14ac:dyDescent="0.25">
      <c r="B9309" s="2">
        <v>2.1530295945756941</v>
      </c>
      <c r="C9309" s="3">
        <v>8.8409423828125E-2</v>
      </c>
      <c r="D9309" s="4"/>
    </row>
    <row r="9310" spans="2:4" x14ac:dyDescent="0.25">
      <c r="B9310" s="2">
        <v>2.1532610760565971</v>
      </c>
      <c r="C9310" s="3">
        <v>8.8409423828125E-2</v>
      </c>
      <c r="D9310" s="4"/>
    </row>
    <row r="9311" spans="2:4" x14ac:dyDescent="0.25">
      <c r="B9311" s="2">
        <v>2.1534925575374886</v>
      </c>
      <c r="C9311" s="3">
        <v>8.8409423828125E-2</v>
      </c>
      <c r="D9311" s="4"/>
    </row>
    <row r="9312" spans="2:4" x14ac:dyDescent="0.25">
      <c r="B9312" s="2">
        <v>2.1537240390183912</v>
      </c>
      <c r="C9312" s="3">
        <v>8.8409423828125E-2</v>
      </c>
      <c r="D9312" s="4"/>
    </row>
    <row r="9313" spans="2:4" x14ac:dyDescent="0.25">
      <c r="B9313" s="2">
        <v>2.1539555204992826</v>
      </c>
      <c r="C9313" s="3">
        <v>8.8409423828125E-2</v>
      </c>
      <c r="D9313" s="4"/>
    </row>
    <row r="9314" spans="2:4" x14ac:dyDescent="0.25">
      <c r="B9314" s="2">
        <v>2.1541870019801852</v>
      </c>
      <c r="C9314" s="3">
        <v>8.8409423828125E-2</v>
      </c>
      <c r="D9314" s="4"/>
    </row>
    <row r="9315" spans="2:4" x14ac:dyDescent="0.25">
      <c r="B9315" s="2">
        <v>2.1544184834610762</v>
      </c>
      <c r="C9315" s="3">
        <v>8.843994140625E-2</v>
      </c>
      <c r="D9315" s="4"/>
    </row>
    <row r="9316" spans="2:4" x14ac:dyDescent="0.25">
      <c r="B9316" s="2">
        <v>2.1546499649419788</v>
      </c>
      <c r="C9316" s="3">
        <v>8.843994140625E-2</v>
      </c>
      <c r="D9316" s="4"/>
    </row>
    <row r="9317" spans="2:4" x14ac:dyDescent="0.25">
      <c r="B9317" s="2">
        <v>2.1548814464228703</v>
      </c>
      <c r="C9317" s="3">
        <v>8.843994140625E-2</v>
      </c>
      <c r="D9317" s="4"/>
    </row>
    <row r="9318" spans="2:4" x14ac:dyDescent="0.25">
      <c r="B9318" s="2">
        <v>2.1551129279037733</v>
      </c>
      <c r="C9318" s="3">
        <v>8.843994140625E-2</v>
      </c>
      <c r="D9318" s="4"/>
    </row>
    <row r="9319" spans="2:4" x14ac:dyDescent="0.25">
      <c r="B9319" s="2">
        <v>2.1553444093846643</v>
      </c>
      <c r="C9319" s="3">
        <v>8.843994140625E-2</v>
      </c>
      <c r="D9319" s="4"/>
    </row>
    <row r="9320" spans="2:4" x14ac:dyDescent="0.25">
      <c r="B9320" s="2">
        <v>2.1555758908655673</v>
      </c>
      <c r="C9320" s="3">
        <v>8.8409423828125E-2</v>
      </c>
      <c r="D9320" s="4"/>
    </row>
    <row r="9321" spans="2:4" x14ac:dyDescent="0.25">
      <c r="B9321" s="2">
        <v>2.1558073723464584</v>
      </c>
      <c r="C9321" s="3">
        <v>8.8409423828125E-2</v>
      </c>
      <c r="D9321" s="4"/>
    </row>
    <row r="9322" spans="2:4" x14ac:dyDescent="0.25">
      <c r="B9322" s="2">
        <v>2.1560388538273609</v>
      </c>
      <c r="C9322" s="3">
        <v>8.8409423828125E-2</v>
      </c>
      <c r="D9322" s="4"/>
    </row>
    <row r="9323" spans="2:4" x14ac:dyDescent="0.25">
      <c r="B9323" s="2">
        <v>2.1562703353082524</v>
      </c>
      <c r="C9323" s="3">
        <v>8.8409423828125E-2</v>
      </c>
      <c r="D9323" s="4"/>
    </row>
    <row r="9324" spans="2:4" x14ac:dyDescent="0.25">
      <c r="B9324" s="2">
        <v>2.156501816789155</v>
      </c>
      <c r="C9324" s="3">
        <v>8.837890625E-2</v>
      </c>
      <c r="D9324" s="4"/>
    </row>
    <row r="9325" spans="2:4" x14ac:dyDescent="0.25">
      <c r="B9325" s="2">
        <v>2.1567332982700465</v>
      </c>
      <c r="C9325" s="3">
        <v>8.837890625E-2</v>
      </c>
      <c r="D9325" s="4"/>
    </row>
    <row r="9326" spans="2:4" x14ac:dyDescent="0.25">
      <c r="B9326" s="2">
        <v>2.156964779750949</v>
      </c>
      <c r="C9326" s="3">
        <v>8.837890625E-2</v>
      </c>
      <c r="D9326" s="4"/>
    </row>
    <row r="9327" spans="2:4" x14ac:dyDescent="0.25">
      <c r="B9327" s="2">
        <v>2.1571962612318401</v>
      </c>
      <c r="C9327" s="3">
        <v>8.837890625E-2</v>
      </c>
      <c r="D9327" s="4"/>
    </row>
    <row r="9328" spans="2:4" x14ac:dyDescent="0.25">
      <c r="B9328" s="2">
        <v>2.1574277427127431</v>
      </c>
      <c r="C9328" s="3">
        <v>8.8348388671875E-2</v>
      </c>
      <c r="D9328" s="4"/>
    </row>
    <row r="9329" spans="2:4" x14ac:dyDescent="0.25">
      <c r="B9329" s="2">
        <v>2.1576592241936341</v>
      </c>
      <c r="C9329" s="3">
        <v>8.8348388671875E-2</v>
      </c>
      <c r="D9329" s="4"/>
    </row>
    <row r="9330" spans="2:4" x14ac:dyDescent="0.25">
      <c r="B9330" s="2">
        <v>2.1578907056745371</v>
      </c>
      <c r="C9330" s="3">
        <v>8.8348388671875E-2</v>
      </c>
      <c r="D9330" s="4"/>
    </row>
    <row r="9331" spans="2:4" x14ac:dyDescent="0.25">
      <c r="B9331" s="2">
        <v>2.1581221871554281</v>
      </c>
      <c r="C9331" s="3">
        <v>8.8348388671875E-2</v>
      </c>
      <c r="D9331" s="4"/>
    </row>
    <row r="9332" spans="2:4" x14ac:dyDescent="0.25">
      <c r="B9332" s="2">
        <v>2.1583536686363312</v>
      </c>
      <c r="C9332" s="3">
        <v>8.8348388671875E-2</v>
      </c>
      <c r="D9332" s="4"/>
    </row>
    <row r="9333" spans="2:4" x14ac:dyDescent="0.25">
      <c r="B9333" s="2">
        <v>2.1585851501172222</v>
      </c>
      <c r="C9333" s="3">
        <v>8.8348388671875E-2</v>
      </c>
      <c r="D9333" s="4"/>
    </row>
    <row r="9334" spans="2:4" x14ac:dyDescent="0.25">
      <c r="B9334" s="2">
        <v>2.1588166315981248</v>
      </c>
      <c r="C9334" s="3">
        <v>8.837890625E-2</v>
      </c>
      <c r="D9334" s="4"/>
    </row>
    <row r="9335" spans="2:4" x14ac:dyDescent="0.25">
      <c r="B9335" s="2">
        <v>2.1590481130790162</v>
      </c>
      <c r="C9335" s="3">
        <v>8.837890625E-2</v>
      </c>
      <c r="D9335" s="4"/>
    </row>
    <row r="9336" spans="2:4" x14ac:dyDescent="0.25">
      <c r="B9336" s="2">
        <v>2.1592795945599188</v>
      </c>
      <c r="C9336" s="3">
        <v>8.837890625E-2</v>
      </c>
      <c r="D9336" s="4"/>
    </row>
    <row r="9337" spans="2:4" x14ac:dyDescent="0.25">
      <c r="B9337" s="2">
        <v>2.1595110760408103</v>
      </c>
      <c r="C9337" s="3">
        <v>8.837890625E-2</v>
      </c>
      <c r="D9337" s="4"/>
    </row>
    <row r="9338" spans="2:4" x14ac:dyDescent="0.25">
      <c r="B9338" s="2">
        <v>2.1597425575217128</v>
      </c>
      <c r="C9338" s="3">
        <v>8.8409423828125E-2</v>
      </c>
      <c r="D9338" s="4"/>
    </row>
    <row r="9339" spans="2:4" x14ac:dyDescent="0.25">
      <c r="B9339" s="2">
        <v>2.1599740390026039</v>
      </c>
      <c r="C9339" s="3">
        <v>8.8409423828125E-2</v>
      </c>
      <c r="D9339" s="4"/>
    </row>
    <row r="9340" spans="2:4" x14ac:dyDescent="0.25">
      <c r="B9340" s="2">
        <v>2.1602055204835069</v>
      </c>
      <c r="C9340" s="3">
        <v>8.8409423828125E-2</v>
      </c>
      <c r="D9340" s="4"/>
    </row>
    <row r="9341" spans="2:4" x14ac:dyDescent="0.25">
      <c r="B9341" s="2">
        <v>2.1604370019643979</v>
      </c>
      <c r="C9341" s="3">
        <v>8.8409423828125E-2</v>
      </c>
      <c r="D9341" s="4"/>
    </row>
    <row r="9342" spans="2:4" x14ac:dyDescent="0.25">
      <c r="B9342" s="2">
        <v>2.1606684834453009</v>
      </c>
      <c r="C9342" s="3">
        <v>8.8409423828125E-2</v>
      </c>
      <c r="D9342" s="4"/>
    </row>
    <row r="9343" spans="2:4" x14ac:dyDescent="0.25">
      <c r="B9343" s="2">
        <v>2.1608999649261924</v>
      </c>
      <c r="C9343" s="3">
        <v>8.8409423828125E-2</v>
      </c>
      <c r="D9343" s="4"/>
    </row>
    <row r="9344" spans="2:4" x14ac:dyDescent="0.25">
      <c r="B9344" s="2">
        <v>2.161131446407095</v>
      </c>
      <c r="C9344" s="3">
        <v>8.8409423828125E-2</v>
      </c>
      <c r="D9344" s="4"/>
    </row>
    <row r="9345" spans="2:4" x14ac:dyDescent="0.25">
      <c r="B9345" s="2">
        <v>2.161362927887986</v>
      </c>
      <c r="C9345" s="3">
        <v>8.8409423828125E-2</v>
      </c>
      <c r="D9345" s="4"/>
    </row>
    <row r="9346" spans="2:4" x14ac:dyDescent="0.25">
      <c r="B9346" s="2">
        <v>2.1615944093688886</v>
      </c>
      <c r="C9346" s="3">
        <v>8.8409423828125E-2</v>
      </c>
      <c r="D9346" s="4"/>
    </row>
    <row r="9347" spans="2:4" x14ac:dyDescent="0.25">
      <c r="B9347" s="2">
        <v>2.1618258908497801</v>
      </c>
      <c r="C9347" s="3">
        <v>8.8409423828125E-2</v>
      </c>
      <c r="D9347" s="4"/>
    </row>
    <row r="9348" spans="2:4" x14ac:dyDescent="0.25">
      <c r="B9348" s="2">
        <v>2.1620573723306826</v>
      </c>
      <c r="C9348" s="3">
        <v>8.837890625E-2</v>
      </c>
      <c r="D9348" s="4"/>
    </row>
    <row r="9349" spans="2:4" x14ac:dyDescent="0.25">
      <c r="B9349" s="2">
        <v>2.1622888538115741</v>
      </c>
      <c r="C9349" s="3">
        <v>8.837890625E-2</v>
      </c>
      <c r="D9349" s="4"/>
    </row>
    <row r="9350" spans="2:4" x14ac:dyDescent="0.25">
      <c r="B9350" s="2">
        <v>2.1625203352924771</v>
      </c>
      <c r="C9350" s="3">
        <v>8.837890625E-2</v>
      </c>
      <c r="D9350" s="4"/>
    </row>
    <row r="9351" spans="2:4" x14ac:dyDescent="0.25">
      <c r="B9351" s="2">
        <v>2.1627518167733677</v>
      </c>
      <c r="C9351" s="3">
        <v>8.8348388671875E-2</v>
      </c>
      <c r="D9351" s="4"/>
    </row>
    <row r="9352" spans="2:4" x14ac:dyDescent="0.25">
      <c r="B9352" s="2">
        <v>2.1629832982542707</v>
      </c>
      <c r="C9352" s="3">
        <v>8.8348388671875E-2</v>
      </c>
      <c r="D9352" s="4"/>
    </row>
    <row r="9353" spans="2:4" x14ac:dyDescent="0.25">
      <c r="B9353" s="2">
        <v>2.1632147797351622</v>
      </c>
      <c r="C9353" s="3">
        <v>8.8348388671875E-2</v>
      </c>
      <c r="D9353" s="4"/>
    </row>
    <row r="9354" spans="2:4" x14ac:dyDescent="0.25">
      <c r="B9354" s="2">
        <v>2.1634462612160648</v>
      </c>
      <c r="C9354" s="3">
        <v>8.8348388671875E-2</v>
      </c>
      <c r="D9354" s="4"/>
    </row>
    <row r="9355" spans="2:4" x14ac:dyDescent="0.25">
      <c r="B9355" s="2">
        <v>2.1636777426969562</v>
      </c>
      <c r="C9355" s="3">
        <v>8.831787109375E-2</v>
      </c>
      <c r="D9355" s="4"/>
    </row>
    <row r="9356" spans="2:4" x14ac:dyDescent="0.25">
      <c r="B9356" s="2">
        <v>2.1639092241778588</v>
      </c>
      <c r="C9356" s="3">
        <v>8.831787109375E-2</v>
      </c>
      <c r="D9356" s="4"/>
    </row>
    <row r="9357" spans="2:4" x14ac:dyDescent="0.25">
      <c r="B9357" s="2">
        <v>2.1641407056587498</v>
      </c>
      <c r="C9357" s="3">
        <v>8.831787109375E-2</v>
      </c>
      <c r="D9357" s="4"/>
    </row>
    <row r="9358" spans="2:4" x14ac:dyDescent="0.25">
      <c r="B9358" s="2">
        <v>2.1643721871396524</v>
      </c>
      <c r="C9358" s="3">
        <v>8.831787109375E-2</v>
      </c>
      <c r="D9358" s="4"/>
    </row>
    <row r="9359" spans="2:4" x14ac:dyDescent="0.25">
      <c r="B9359" s="2">
        <v>2.1646036686205439</v>
      </c>
      <c r="C9359" s="3">
        <v>8.831787109375E-2</v>
      </c>
      <c r="D9359" s="4"/>
    </row>
    <row r="9360" spans="2:4" x14ac:dyDescent="0.25">
      <c r="B9360" s="2">
        <v>2.1648351501014469</v>
      </c>
      <c r="C9360" s="3">
        <v>8.831787109375E-2</v>
      </c>
      <c r="D9360" s="4"/>
    </row>
    <row r="9361" spans="2:4" x14ac:dyDescent="0.25">
      <c r="B9361" s="2">
        <v>2.1650666315823379</v>
      </c>
      <c r="C9361" s="3">
        <v>8.831787109375E-2</v>
      </c>
      <c r="D9361" s="4"/>
    </row>
    <row r="9362" spans="2:4" x14ac:dyDescent="0.25">
      <c r="B9362" s="2">
        <v>2.1652981130632409</v>
      </c>
      <c r="C9362" s="3">
        <v>8.831787109375E-2</v>
      </c>
      <c r="D9362" s="4"/>
    </row>
    <row r="9363" spans="2:4" x14ac:dyDescent="0.25">
      <c r="B9363" s="2">
        <v>2.165529594544132</v>
      </c>
      <c r="C9363" s="3">
        <v>8.8348388671875E-2</v>
      </c>
      <c r="D9363" s="4"/>
    </row>
    <row r="9364" spans="2:4" x14ac:dyDescent="0.25">
      <c r="B9364" s="2">
        <v>2.1657610760250345</v>
      </c>
      <c r="C9364" s="3">
        <v>8.8348388671875E-2</v>
      </c>
      <c r="D9364" s="4"/>
    </row>
    <row r="9365" spans="2:4" x14ac:dyDescent="0.25">
      <c r="B9365" s="2">
        <v>2.165992557505926</v>
      </c>
      <c r="C9365" s="3">
        <v>8.8348388671875E-2</v>
      </c>
      <c r="D9365" s="4"/>
    </row>
    <row r="9366" spans="2:4" x14ac:dyDescent="0.25">
      <c r="B9366" s="2">
        <v>2.1662240389868286</v>
      </c>
      <c r="C9366" s="3">
        <v>8.837890625E-2</v>
      </c>
      <c r="D9366" s="4"/>
    </row>
    <row r="9367" spans="2:4" x14ac:dyDescent="0.25">
      <c r="B9367" s="2">
        <v>2.1664555204677316</v>
      </c>
      <c r="C9367" s="3">
        <v>8.837890625E-2</v>
      </c>
      <c r="D9367" s="4"/>
    </row>
    <row r="9368" spans="2:4" x14ac:dyDescent="0.25">
      <c r="B9368" s="2">
        <v>2.1666870019486226</v>
      </c>
      <c r="C9368" s="3">
        <v>8.837890625E-2</v>
      </c>
      <c r="D9368" s="4"/>
    </row>
    <row r="9369" spans="2:4" x14ac:dyDescent="0.25">
      <c r="B9369" s="2">
        <v>2.1669184834295256</v>
      </c>
      <c r="C9369" s="3">
        <v>8.8409423828125E-2</v>
      </c>
      <c r="D9369" s="4"/>
    </row>
    <row r="9370" spans="2:4" x14ac:dyDescent="0.25">
      <c r="B9370" s="2">
        <v>2.1671499649104167</v>
      </c>
      <c r="C9370" s="3">
        <v>8.8409423828125E-2</v>
      </c>
      <c r="D9370" s="4"/>
    </row>
    <row r="9371" spans="2:4" x14ac:dyDescent="0.25">
      <c r="B9371" s="2">
        <v>2.1673814463913192</v>
      </c>
      <c r="C9371" s="3">
        <v>8.843994140625E-2</v>
      </c>
      <c r="D9371" s="4"/>
    </row>
    <row r="9372" spans="2:4" x14ac:dyDescent="0.25">
      <c r="B9372" s="2">
        <v>2.1676129278722107</v>
      </c>
      <c r="C9372" s="3">
        <v>8.843994140625E-2</v>
      </c>
      <c r="D9372" s="4"/>
    </row>
    <row r="9373" spans="2:4" x14ac:dyDescent="0.25">
      <c r="B9373" s="2">
        <v>2.1678444093531133</v>
      </c>
      <c r="C9373" s="3">
        <v>8.8470458984375E-2</v>
      </c>
      <c r="D9373" s="4"/>
    </row>
    <row r="9374" spans="2:4" x14ac:dyDescent="0.25">
      <c r="B9374" s="2">
        <v>2.1680758908340048</v>
      </c>
      <c r="C9374" s="3">
        <v>8.8470458984375E-2</v>
      </c>
      <c r="D9374" s="4"/>
    </row>
    <row r="9375" spans="2:4" x14ac:dyDescent="0.25">
      <c r="B9375" s="2">
        <v>2.1683073723149073</v>
      </c>
      <c r="C9375" s="3">
        <v>8.85009765625E-2</v>
      </c>
      <c r="D9375" s="4"/>
    </row>
    <row r="9376" spans="2:4" x14ac:dyDescent="0.25">
      <c r="B9376" s="2">
        <v>2.1685388537957984</v>
      </c>
      <c r="C9376" s="3">
        <v>8.85009765625E-2</v>
      </c>
      <c r="D9376" s="4"/>
    </row>
    <row r="9377" spans="2:4" x14ac:dyDescent="0.25">
      <c r="B9377" s="2">
        <v>2.1687703352767014</v>
      </c>
      <c r="C9377" s="3">
        <v>8.8531494140625E-2</v>
      </c>
      <c r="D9377" s="4"/>
    </row>
    <row r="9378" spans="2:4" x14ac:dyDescent="0.25">
      <c r="B9378" s="2">
        <v>2.1690018167575924</v>
      </c>
      <c r="C9378" s="3">
        <v>8.8531494140625E-2</v>
      </c>
      <c r="D9378" s="4"/>
    </row>
    <row r="9379" spans="2:4" x14ac:dyDescent="0.25">
      <c r="B9379" s="2">
        <v>2.1692332982384954</v>
      </c>
      <c r="C9379" s="3">
        <v>8.856201171875E-2</v>
      </c>
      <c r="D9379" s="4"/>
    </row>
    <row r="9380" spans="2:4" x14ac:dyDescent="0.25">
      <c r="B9380" s="2">
        <v>2.1694647797193864</v>
      </c>
      <c r="C9380" s="3">
        <v>8.856201171875E-2</v>
      </c>
      <c r="D9380" s="4"/>
    </row>
    <row r="9381" spans="2:4" x14ac:dyDescent="0.25">
      <c r="B9381" s="2">
        <v>2.1696962612002895</v>
      </c>
      <c r="C9381" s="3">
        <v>8.856201171875E-2</v>
      </c>
      <c r="D9381" s="4"/>
    </row>
    <row r="9382" spans="2:4" x14ac:dyDescent="0.25">
      <c r="B9382" s="2">
        <v>2.1699277426811805</v>
      </c>
      <c r="C9382" s="3">
        <v>8.8592529296875E-2</v>
      </c>
      <c r="D9382" s="4"/>
    </row>
    <row r="9383" spans="2:4" x14ac:dyDescent="0.25">
      <c r="B9383" s="2">
        <v>2.1701592241620831</v>
      </c>
      <c r="C9383" s="3">
        <v>8.8592529296875E-2</v>
      </c>
      <c r="D9383" s="4"/>
    </row>
    <row r="9384" spans="2:4" x14ac:dyDescent="0.25">
      <c r="B9384" s="2">
        <v>2.1703907056429745</v>
      </c>
      <c r="C9384" s="3">
        <v>8.8409423828125E-2</v>
      </c>
      <c r="D9384" s="4"/>
    </row>
    <row r="9385" spans="2:4" x14ac:dyDescent="0.25">
      <c r="B9385" s="2">
        <v>2.1706221871238771</v>
      </c>
      <c r="C9385" s="3">
        <v>8.8287353515625E-2</v>
      </c>
      <c r="D9385" s="4"/>
    </row>
    <row r="9386" spans="2:4" x14ac:dyDescent="0.25">
      <c r="B9386" s="2">
        <v>2.1708536686047686</v>
      </c>
      <c r="C9386" s="3">
        <v>8.8287353515625E-2</v>
      </c>
      <c r="D9386" s="4"/>
    </row>
    <row r="9387" spans="2:4" x14ac:dyDescent="0.25">
      <c r="B9387" s="2">
        <v>2.1710851500856712</v>
      </c>
      <c r="C9387" s="3">
        <v>8.831787109375E-2</v>
      </c>
      <c r="D9387" s="4"/>
    </row>
    <row r="9388" spans="2:4" x14ac:dyDescent="0.25">
      <c r="B9388" s="2">
        <v>2.1713166315665622</v>
      </c>
      <c r="C9388" s="3">
        <v>8.8348388671875E-2</v>
      </c>
      <c r="D9388" s="4"/>
    </row>
    <row r="9389" spans="2:4" x14ac:dyDescent="0.25">
      <c r="B9389" s="2">
        <v>2.1715481130474652</v>
      </c>
      <c r="C9389" s="3">
        <v>8.837890625E-2</v>
      </c>
      <c r="D9389" s="4"/>
    </row>
    <row r="9390" spans="2:4" x14ac:dyDescent="0.25">
      <c r="B9390" s="2">
        <v>2.1717795945283562</v>
      </c>
      <c r="C9390" s="3">
        <v>8.8409423828125E-2</v>
      </c>
      <c r="D9390" s="4"/>
    </row>
    <row r="9391" spans="2:4" x14ac:dyDescent="0.25">
      <c r="B9391" s="2">
        <v>2.1720110760092592</v>
      </c>
      <c r="C9391" s="3">
        <v>8.843994140625E-2</v>
      </c>
      <c r="D9391" s="4"/>
    </row>
    <row r="9392" spans="2:4" x14ac:dyDescent="0.25">
      <c r="B9392" s="2">
        <v>2.1722425574901507</v>
      </c>
      <c r="C9392" s="3">
        <v>8.843994140625E-2</v>
      </c>
      <c r="D9392" s="4"/>
    </row>
    <row r="9393" spans="2:4" x14ac:dyDescent="0.25">
      <c r="B9393" s="2">
        <v>2.1724740389710533</v>
      </c>
      <c r="C9393" s="3">
        <v>8.8470458984375E-2</v>
      </c>
      <c r="D9393" s="4"/>
    </row>
    <row r="9394" spans="2:4" x14ac:dyDescent="0.25">
      <c r="B9394" s="2">
        <v>2.1727055204519443</v>
      </c>
      <c r="C9394" s="3">
        <v>8.85009765625E-2</v>
      </c>
      <c r="D9394" s="4"/>
    </row>
    <row r="9395" spans="2:4" x14ac:dyDescent="0.25">
      <c r="B9395" s="2">
        <v>2.1729370019328469</v>
      </c>
      <c r="C9395" s="3">
        <v>8.8531494140625E-2</v>
      </c>
      <c r="D9395" s="4"/>
    </row>
    <row r="9396" spans="2:4" x14ac:dyDescent="0.25">
      <c r="B9396" s="2">
        <v>2.1731684834137384</v>
      </c>
      <c r="C9396" s="3">
        <v>8.8531494140625E-2</v>
      </c>
      <c r="D9396" s="4"/>
    </row>
    <row r="9397" spans="2:4" x14ac:dyDescent="0.25">
      <c r="B9397" s="2">
        <v>2.1733999648946409</v>
      </c>
      <c r="C9397" s="3">
        <v>8.856201171875E-2</v>
      </c>
      <c r="D9397" s="4"/>
    </row>
    <row r="9398" spans="2:4" x14ac:dyDescent="0.25">
      <c r="B9398" s="2">
        <v>2.1736314463755324</v>
      </c>
      <c r="C9398" s="3">
        <v>8.856201171875E-2</v>
      </c>
      <c r="D9398" s="4"/>
    </row>
    <row r="9399" spans="2:4" x14ac:dyDescent="0.25">
      <c r="B9399" s="2">
        <v>2.1738629278564354</v>
      </c>
      <c r="C9399" s="3">
        <v>8.8592529296875E-2</v>
      </c>
      <c r="D9399" s="4"/>
    </row>
    <row r="9400" spans="2:4" x14ac:dyDescent="0.25">
      <c r="B9400" s="2">
        <v>2.1740944093373265</v>
      </c>
      <c r="C9400" s="3">
        <v>8.8592529296875E-2</v>
      </c>
      <c r="D9400" s="4"/>
    </row>
    <row r="9401" spans="2:4" x14ac:dyDescent="0.25">
      <c r="B9401" s="2">
        <v>2.174325890818229</v>
      </c>
      <c r="C9401" s="3">
        <v>8.8623046875E-2</v>
      </c>
      <c r="D9401" s="4"/>
    </row>
    <row r="9402" spans="2:4" x14ac:dyDescent="0.25">
      <c r="B9402" s="2">
        <v>2.1745573722991205</v>
      </c>
      <c r="C9402" s="3">
        <v>8.8623046875E-2</v>
      </c>
      <c r="D9402" s="4"/>
    </row>
    <row r="9403" spans="2:4" x14ac:dyDescent="0.25">
      <c r="B9403" s="2">
        <v>2.1747888537800231</v>
      </c>
      <c r="C9403" s="3">
        <v>8.8623046875E-2</v>
      </c>
      <c r="D9403" s="4"/>
    </row>
    <row r="9404" spans="2:4" x14ac:dyDescent="0.25">
      <c r="B9404" s="2">
        <v>2.1750203352609145</v>
      </c>
      <c r="C9404" s="3">
        <v>8.8623046875E-2</v>
      </c>
      <c r="D9404" s="4"/>
    </row>
    <row r="9405" spans="2:4" x14ac:dyDescent="0.25">
      <c r="B9405" s="2">
        <v>2.1752518167418171</v>
      </c>
      <c r="C9405" s="3">
        <v>8.8623046875E-2</v>
      </c>
      <c r="D9405" s="4"/>
    </row>
    <row r="9406" spans="2:4" x14ac:dyDescent="0.25">
      <c r="B9406" s="2">
        <v>2.1754832982227081</v>
      </c>
      <c r="C9406" s="3">
        <v>8.8623046875E-2</v>
      </c>
      <c r="D9406" s="4"/>
    </row>
    <row r="9407" spans="2:4" x14ac:dyDescent="0.25">
      <c r="B9407" s="2">
        <v>2.1757147797036112</v>
      </c>
      <c r="C9407" s="3">
        <v>8.8623046875E-2</v>
      </c>
      <c r="D9407" s="4"/>
    </row>
    <row r="9408" spans="2:4" x14ac:dyDescent="0.25">
      <c r="B9408" s="2">
        <v>2.1759462611845022</v>
      </c>
      <c r="C9408" s="3">
        <v>8.8623046875E-2</v>
      </c>
      <c r="D9408" s="4"/>
    </row>
    <row r="9409" spans="2:4" x14ac:dyDescent="0.25">
      <c r="B9409" s="2">
        <v>2.1761777426654052</v>
      </c>
      <c r="C9409" s="3">
        <v>8.8623046875E-2</v>
      </c>
      <c r="D9409" s="4"/>
    </row>
    <row r="9410" spans="2:4" x14ac:dyDescent="0.25">
      <c r="B9410" s="2">
        <v>2.1764092241462962</v>
      </c>
      <c r="C9410" s="3">
        <v>8.8653564453125E-2</v>
      </c>
      <c r="D9410" s="4"/>
    </row>
    <row r="9411" spans="2:4" x14ac:dyDescent="0.25">
      <c r="B9411" s="2">
        <v>2.1766407056271992</v>
      </c>
      <c r="C9411" s="3">
        <v>8.8653564453125E-2</v>
      </c>
      <c r="D9411" s="4"/>
    </row>
    <row r="9412" spans="2:4" x14ac:dyDescent="0.25">
      <c r="B9412" s="2">
        <v>2.1768721871080903</v>
      </c>
      <c r="C9412" s="3">
        <v>8.8653564453125E-2</v>
      </c>
      <c r="D9412" s="4"/>
    </row>
    <row r="9413" spans="2:4" x14ac:dyDescent="0.25">
      <c r="B9413" s="2">
        <v>2.1771036685889928</v>
      </c>
      <c r="C9413" s="3">
        <v>8.8653564453125E-2</v>
      </c>
      <c r="D9413" s="4"/>
    </row>
    <row r="9414" spans="2:4" x14ac:dyDescent="0.25">
      <c r="B9414" s="2">
        <v>2.1773351500698843</v>
      </c>
      <c r="C9414" s="3">
        <v>8.868408203125E-2</v>
      </c>
      <c r="D9414" s="4"/>
    </row>
    <row r="9415" spans="2:4" x14ac:dyDescent="0.25">
      <c r="B9415" s="2">
        <v>2.1775666315507869</v>
      </c>
      <c r="C9415" s="3">
        <v>8.868408203125E-2</v>
      </c>
      <c r="D9415" s="4"/>
    </row>
    <row r="9416" spans="2:4" x14ac:dyDescent="0.25">
      <c r="B9416" s="2">
        <v>2.1777981130316784</v>
      </c>
      <c r="C9416" s="3">
        <v>8.868408203125E-2</v>
      </c>
      <c r="D9416" s="4"/>
    </row>
    <row r="9417" spans="2:4" x14ac:dyDescent="0.25">
      <c r="B9417" s="2">
        <v>2.1780295945125809</v>
      </c>
      <c r="C9417" s="3">
        <v>8.8714599609375E-2</v>
      </c>
      <c r="D9417" s="4"/>
    </row>
    <row r="9418" spans="2:4" x14ac:dyDescent="0.25">
      <c r="B9418" s="2">
        <v>2.178261075993472</v>
      </c>
      <c r="C9418" s="3">
        <v>8.8714599609375E-2</v>
      </c>
      <c r="D9418" s="4"/>
    </row>
    <row r="9419" spans="2:4" x14ac:dyDescent="0.25">
      <c r="B9419" s="2">
        <v>2.178492557474375</v>
      </c>
      <c r="C9419" s="3">
        <v>8.8714599609375E-2</v>
      </c>
      <c r="D9419" s="4"/>
    </row>
    <row r="9420" spans="2:4" x14ac:dyDescent="0.25">
      <c r="B9420" s="2">
        <v>2.178724038955266</v>
      </c>
      <c r="C9420" s="3">
        <v>8.87451171875E-2</v>
      </c>
      <c r="D9420" s="4"/>
    </row>
    <row r="9421" spans="2:4" x14ac:dyDescent="0.25">
      <c r="B9421" s="2">
        <v>2.178955520436169</v>
      </c>
      <c r="C9421" s="3">
        <v>8.87451171875E-2</v>
      </c>
      <c r="D9421" s="4"/>
    </row>
    <row r="9422" spans="2:4" x14ac:dyDescent="0.25">
      <c r="B9422" s="2">
        <v>2.1791870019170601</v>
      </c>
      <c r="C9422" s="3">
        <v>8.87451171875E-2</v>
      </c>
      <c r="D9422" s="4"/>
    </row>
    <row r="9423" spans="2:4" x14ac:dyDescent="0.25">
      <c r="B9423" s="2">
        <v>2.1794184833979631</v>
      </c>
      <c r="C9423" s="3">
        <v>8.8775634765625E-2</v>
      </c>
      <c r="D9423" s="4"/>
    </row>
    <row r="9424" spans="2:4" x14ac:dyDescent="0.25">
      <c r="B9424" s="2">
        <v>2.1796499648788541</v>
      </c>
      <c r="C9424" s="3">
        <v>8.8775634765625E-2</v>
      </c>
      <c r="D9424" s="4"/>
    </row>
    <row r="9425" spans="2:4" x14ac:dyDescent="0.25">
      <c r="B9425" s="2">
        <v>2.1798814463597567</v>
      </c>
      <c r="C9425" s="3">
        <v>8.8775634765625E-2</v>
      </c>
      <c r="D9425" s="4"/>
    </row>
    <row r="9426" spans="2:4" x14ac:dyDescent="0.25">
      <c r="B9426" s="2">
        <v>2.1801129278406481</v>
      </c>
      <c r="C9426" s="3">
        <v>8.8775634765625E-2</v>
      </c>
      <c r="D9426" s="4"/>
    </row>
    <row r="9427" spans="2:4" x14ac:dyDescent="0.25">
      <c r="B9427" s="2">
        <v>2.1803444093215507</v>
      </c>
      <c r="C9427" s="3">
        <v>8.880615234375E-2</v>
      </c>
      <c r="D9427" s="4"/>
    </row>
    <row r="9428" spans="2:4" x14ac:dyDescent="0.25">
      <c r="B9428" s="2">
        <v>2.1805758908024422</v>
      </c>
      <c r="C9428" s="3">
        <v>8.880615234375E-2</v>
      </c>
      <c r="D9428" s="4"/>
    </row>
    <row r="9429" spans="2:4" x14ac:dyDescent="0.25">
      <c r="B9429" s="2">
        <v>2.1808073722833448</v>
      </c>
      <c r="C9429" s="3">
        <v>8.880615234375E-2</v>
      </c>
      <c r="D9429" s="4"/>
    </row>
    <row r="9430" spans="2:4" x14ac:dyDescent="0.25">
      <c r="B9430" s="2">
        <v>2.1810388537642358</v>
      </c>
      <c r="C9430" s="3">
        <v>8.880615234375E-2</v>
      </c>
      <c r="D9430" s="4"/>
    </row>
    <row r="9431" spans="2:4" x14ac:dyDescent="0.25">
      <c r="B9431" s="2">
        <v>2.1812703352451388</v>
      </c>
      <c r="C9431" s="3">
        <v>8.880615234375E-2</v>
      </c>
      <c r="D9431" s="4"/>
    </row>
    <row r="9432" spans="2:4" x14ac:dyDescent="0.25">
      <c r="B9432" s="2">
        <v>2.1815018167260298</v>
      </c>
      <c r="C9432" s="3">
        <v>8.8836669921875E-2</v>
      </c>
      <c r="D9432" s="4"/>
    </row>
    <row r="9433" spans="2:4" x14ac:dyDescent="0.25">
      <c r="B9433" s="2">
        <v>2.1817332982069328</v>
      </c>
      <c r="C9433" s="3">
        <v>8.8836669921875E-2</v>
      </c>
      <c r="D9433" s="4"/>
    </row>
    <row r="9434" spans="2:4" x14ac:dyDescent="0.25">
      <c r="B9434" s="2">
        <v>2.1819647796878243</v>
      </c>
      <c r="C9434" s="3">
        <v>8.8836669921875E-2</v>
      </c>
      <c r="D9434" s="4"/>
    </row>
    <row r="9435" spans="2:4" x14ac:dyDescent="0.25">
      <c r="B9435" s="2">
        <v>2.1821962611687269</v>
      </c>
      <c r="C9435" s="3">
        <v>8.8836669921875E-2</v>
      </c>
      <c r="D9435" s="4"/>
    </row>
    <row r="9436" spans="2:4" x14ac:dyDescent="0.25">
      <c r="B9436" s="2">
        <v>2.1824277426496179</v>
      </c>
      <c r="C9436" s="3">
        <v>8.8836669921875E-2</v>
      </c>
      <c r="D9436" s="4"/>
    </row>
    <row r="9437" spans="2:4" x14ac:dyDescent="0.25">
      <c r="B9437" s="2">
        <v>2.1826592241305205</v>
      </c>
      <c r="C9437" s="3">
        <v>8.8836669921875E-2</v>
      </c>
      <c r="D9437" s="4"/>
    </row>
    <row r="9438" spans="2:4" x14ac:dyDescent="0.25">
      <c r="B9438" s="2">
        <v>2.182890705611412</v>
      </c>
      <c r="C9438" s="3">
        <v>8.8836669921875E-2</v>
      </c>
      <c r="D9438" s="4"/>
    </row>
    <row r="9439" spans="2:4" x14ac:dyDescent="0.25">
      <c r="B9439" s="2">
        <v>2.183122187092315</v>
      </c>
      <c r="C9439" s="3">
        <v>8.880615234375E-2</v>
      </c>
      <c r="D9439" s="4"/>
    </row>
    <row r="9440" spans="2:4" x14ac:dyDescent="0.25">
      <c r="B9440" s="2">
        <v>2.183353668573206</v>
      </c>
      <c r="C9440" s="3">
        <v>8.880615234375E-2</v>
      </c>
      <c r="D9440" s="4"/>
    </row>
    <row r="9441" spans="2:4" x14ac:dyDescent="0.25">
      <c r="B9441" s="2">
        <v>2.183585150054109</v>
      </c>
      <c r="C9441" s="3">
        <v>8.880615234375E-2</v>
      </c>
      <c r="D9441" s="4"/>
    </row>
    <row r="9442" spans="2:4" x14ac:dyDescent="0.25">
      <c r="B9442" s="2">
        <v>2.1838166315350001</v>
      </c>
      <c r="C9442" s="3">
        <v>8.8775634765625E-2</v>
      </c>
      <c r="D9442" s="4"/>
    </row>
    <row r="9443" spans="2:4" x14ac:dyDescent="0.25">
      <c r="B9443" s="2">
        <v>2.1840481130159026</v>
      </c>
      <c r="C9443" s="3">
        <v>8.8775634765625E-2</v>
      </c>
      <c r="D9443" s="4"/>
    </row>
    <row r="9444" spans="2:4" x14ac:dyDescent="0.25">
      <c r="B9444" s="2">
        <v>2.1842795944967941</v>
      </c>
      <c r="C9444" s="3">
        <v>8.8775634765625E-2</v>
      </c>
      <c r="D9444" s="4"/>
    </row>
    <row r="9445" spans="2:4" x14ac:dyDescent="0.25">
      <c r="B9445" s="2">
        <v>2.1845110759776967</v>
      </c>
      <c r="C9445" s="3">
        <v>8.87451171875E-2</v>
      </c>
      <c r="D9445" s="4"/>
    </row>
    <row r="9446" spans="2:4" x14ac:dyDescent="0.25">
      <c r="B9446" s="2">
        <v>2.1847425574585881</v>
      </c>
      <c r="C9446" s="3">
        <v>8.87451171875E-2</v>
      </c>
      <c r="D9446" s="4"/>
    </row>
    <row r="9447" spans="2:4" x14ac:dyDescent="0.25">
      <c r="B9447" s="2">
        <v>2.1849740389394907</v>
      </c>
      <c r="C9447" s="3">
        <v>8.87451171875E-2</v>
      </c>
      <c r="D9447" s="4"/>
    </row>
    <row r="9448" spans="2:4" x14ac:dyDescent="0.25">
      <c r="B9448" s="2">
        <v>2.1852055204203817</v>
      </c>
      <c r="C9448" s="3">
        <v>8.8714599609375E-2</v>
      </c>
      <c r="D9448" s="4"/>
    </row>
    <row r="9449" spans="2:4" x14ac:dyDescent="0.25">
      <c r="B9449" s="2">
        <v>2.1854370019012848</v>
      </c>
      <c r="C9449" s="3">
        <v>8.8714599609375E-2</v>
      </c>
      <c r="D9449" s="4"/>
    </row>
    <row r="9450" spans="2:4" x14ac:dyDescent="0.25">
      <c r="B9450" s="2">
        <v>2.1856684833821758</v>
      </c>
      <c r="C9450" s="3">
        <v>8.8714599609375E-2</v>
      </c>
      <c r="D9450" s="4"/>
    </row>
    <row r="9451" spans="2:4" x14ac:dyDescent="0.25">
      <c r="B9451" s="2">
        <v>2.1858999648630788</v>
      </c>
      <c r="C9451" s="3">
        <v>8.8714599609375E-2</v>
      </c>
      <c r="D9451" s="4"/>
    </row>
    <row r="9452" spans="2:4" x14ac:dyDescent="0.25">
      <c r="B9452" s="2">
        <v>2.1861314463439698</v>
      </c>
      <c r="C9452" s="3">
        <v>8.8714599609375E-2</v>
      </c>
      <c r="D9452" s="4"/>
    </row>
    <row r="9453" spans="2:4" x14ac:dyDescent="0.25">
      <c r="B9453" s="2">
        <v>2.1863629278248728</v>
      </c>
      <c r="C9453" s="3">
        <v>8.8714599609375E-2</v>
      </c>
      <c r="D9453" s="4"/>
    </row>
    <row r="9454" spans="2:4" x14ac:dyDescent="0.25">
      <c r="B9454" s="2">
        <v>2.1865944093057639</v>
      </c>
      <c r="C9454" s="3">
        <v>8.8714599609375E-2</v>
      </c>
      <c r="D9454" s="4"/>
    </row>
    <row r="9455" spans="2:4" x14ac:dyDescent="0.25">
      <c r="B9455" s="2">
        <v>2.1868258907866664</v>
      </c>
      <c r="C9455" s="3">
        <v>8.8714599609375E-2</v>
      </c>
      <c r="D9455" s="4"/>
    </row>
    <row r="9456" spans="2:4" x14ac:dyDescent="0.25">
      <c r="B9456" s="2">
        <v>2.1870573722675579</v>
      </c>
      <c r="C9456" s="3">
        <v>8.8714599609375E-2</v>
      </c>
      <c r="D9456" s="4"/>
    </row>
    <row r="9457" spans="2:4" x14ac:dyDescent="0.25">
      <c r="B9457" s="2">
        <v>2.1872888537484605</v>
      </c>
      <c r="C9457" s="3">
        <v>8.8714599609375E-2</v>
      </c>
      <c r="D9457" s="4"/>
    </row>
    <row r="9458" spans="2:4" x14ac:dyDescent="0.25">
      <c r="B9458" s="2">
        <v>2.187520335229352</v>
      </c>
      <c r="C9458" s="3">
        <v>8.87451171875E-2</v>
      </c>
      <c r="D9458" s="4"/>
    </row>
    <row r="9459" spans="2:4" x14ac:dyDescent="0.25">
      <c r="B9459" s="2">
        <v>2.1877518167102545</v>
      </c>
      <c r="C9459" s="3">
        <v>8.87451171875E-2</v>
      </c>
      <c r="D9459" s="4"/>
    </row>
    <row r="9460" spans="2:4" x14ac:dyDescent="0.25">
      <c r="B9460" s="2">
        <v>2.1879832981911456</v>
      </c>
      <c r="C9460" s="3">
        <v>8.87451171875E-2</v>
      </c>
      <c r="D9460" s="4"/>
    </row>
    <row r="9461" spans="2:4" x14ac:dyDescent="0.25">
      <c r="B9461" s="2">
        <v>2.1882147796720486</v>
      </c>
      <c r="C9461" s="3">
        <v>8.87451171875E-2</v>
      </c>
      <c r="D9461" s="4"/>
    </row>
    <row r="9462" spans="2:4" x14ac:dyDescent="0.25">
      <c r="B9462" s="2">
        <v>2.1884462611529396</v>
      </c>
      <c r="C9462" s="3">
        <v>8.8775634765625E-2</v>
      </c>
      <c r="D9462" s="4"/>
    </row>
    <row r="9463" spans="2:4" x14ac:dyDescent="0.25">
      <c r="B9463" s="2">
        <v>2.1886777426338426</v>
      </c>
      <c r="C9463" s="3">
        <v>8.8775634765625E-2</v>
      </c>
      <c r="D9463" s="4"/>
    </row>
    <row r="9464" spans="2:4" x14ac:dyDescent="0.25">
      <c r="B9464" s="2">
        <v>2.1889092241147337</v>
      </c>
      <c r="C9464" s="3">
        <v>8.8775634765625E-2</v>
      </c>
      <c r="D9464" s="4"/>
    </row>
    <row r="9465" spans="2:4" x14ac:dyDescent="0.25">
      <c r="B9465" s="2">
        <v>2.1891407055956367</v>
      </c>
      <c r="C9465" s="3">
        <v>8.880615234375E-2</v>
      </c>
      <c r="D9465" s="4"/>
    </row>
    <row r="9466" spans="2:4" x14ac:dyDescent="0.25">
      <c r="B9466" s="2">
        <v>2.1893721870765277</v>
      </c>
      <c r="C9466" s="3">
        <v>8.880615234375E-2</v>
      </c>
      <c r="D9466" s="4"/>
    </row>
    <row r="9467" spans="2:4" x14ac:dyDescent="0.25">
      <c r="B9467" s="2">
        <v>2.1896036685574303</v>
      </c>
      <c r="C9467" s="3">
        <v>8.880615234375E-2</v>
      </c>
      <c r="D9467" s="4"/>
    </row>
    <row r="9468" spans="2:4" x14ac:dyDescent="0.25">
      <c r="B9468" s="2">
        <v>2.1898351500383217</v>
      </c>
      <c r="C9468" s="3">
        <v>8.8836669921875E-2</v>
      </c>
      <c r="D9468" s="4"/>
    </row>
    <row r="9469" spans="2:4" x14ac:dyDescent="0.25">
      <c r="B9469" s="2">
        <v>2.1900666315192243</v>
      </c>
      <c r="C9469" s="3">
        <v>8.8836669921875E-2</v>
      </c>
      <c r="D9469" s="4"/>
    </row>
    <row r="9470" spans="2:4" x14ac:dyDescent="0.25">
      <c r="B9470" s="2">
        <v>2.1902981130001273</v>
      </c>
      <c r="C9470" s="3">
        <v>8.8836669921875E-2</v>
      </c>
      <c r="D9470" s="4"/>
    </row>
    <row r="9471" spans="2:4" x14ac:dyDescent="0.25">
      <c r="B9471" s="2">
        <v>2.1905295944810184</v>
      </c>
      <c r="C9471" s="3">
        <v>8.88671875E-2</v>
      </c>
      <c r="D9471" s="4"/>
    </row>
    <row r="9472" spans="2:4" x14ac:dyDescent="0.25">
      <c r="B9472" s="2">
        <v>2.1907610759619214</v>
      </c>
      <c r="C9472" s="3">
        <v>8.88671875E-2</v>
      </c>
      <c r="D9472" s="4"/>
    </row>
    <row r="9473" spans="2:4" x14ac:dyDescent="0.25">
      <c r="B9473" s="2">
        <v>2.1909925574428124</v>
      </c>
      <c r="C9473" s="3">
        <v>8.8897705078125E-2</v>
      </c>
      <c r="D9473" s="4"/>
    </row>
    <row r="9474" spans="2:4" x14ac:dyDescent="0.25">
      <c r="B9474" s="2">
        <v>2.191224038923715</v>
      </c>
      <c r="C9474" s="3">
        <v>8.8897705078125E-2</v>
      </c>
      <c r="D9474" s="4"/>
    </row>
    <row r="9475" spans="2:4" x14ac:dyDescent="0.25">
      <c r="B9475" s="2">
        <v>2.1914555204046064</v>
      </c>
      <c r="C9475" s="3">
        <v>8.8897705078125E-2</v>
      </c>
      <c r="D9475" s="4"/>
    </row>
    <row r="9476" spans="2:4" x14ac:dyDescent="0.25">
      <c r="B9476" s="2">
        <v>2.191687001885509</v>
      </c>
      <c r="C9476" s="3">
        <v>8.8897705078125E-2</v>
      </c>
      <c r="D9476" s="4"/>
    </row>
    <row r="9477" spans="2:4" x14ac:dyDescent="0.25">
      <c r="B9477" s="2">
        <v>2.1919184833664005</v>
      </c>
      <c r="C9477" s="3">
        <v>8.8897705078125E-2</v>
      </c>
      <c r="D9477" s="4"/>
    </row>
    <row r="9478" spans="2:4" x14ac:dyDescent="0.25">
      <c r="B9478" s="2">
        <v>2.1921499648473035</v>
      </c>
      <c r="C9478" s="3">
        <v>8.8897705078125E-2</v>
      </c>
      <c r="D9478" s="4"/>
    </row>
    <row r="9479" spans="2:4" x14ac:dyDescent="0.25">
      <c r="B9479" s="2">
        <v>2.1923814463281941</v>
      </c>
      <c r="C9479" s="3">
        <v>8.892822265625E-2</v>
      </c>
      <c r="D9479" s="4"/>
    </row>
    <row r="9480" spans="2:4" x14ac:dyDescent="0.25">
      <c r="B9480" s="2">
        <v>2.1926129278090971</v>
      </c>
      <c r="C9480" s="3">
        <v>8.892822265625E-2</v>
      </c>
      <c r="D9480" s="4"/>
    </row>
    <row r="9481" spans="2:4" x14ac:dyDescent="0.25">
      <c r="B9481" s="2">
        <v>2.1928444092899886</v>
      </c>
      <c r="C9481" s="3">
        <v>8.892822265625E-2</v>
      </c>
      <c r="D9481" s="4"/>
    </row>
    <row r="9482" spans="2:4" x14ac:dyDescent="0.25">
      <c r="B9482" s="2">
        <v>2.1930758907708912</v>
      </c>
      <c r="C9482" s="3">
        <v>8.892822265625E-2</v>
      </c>
      <c r="D9482" s="4"/>
    </row>
    <row r="9483" spans="2:4" x14ac:dyDescent="0.25">
      <c r="B9483" s="2">
        <v>2.1933073722517826</v>
      </c>
      <c r="C9483" s="3">
        <v>8.892822265625E-2</v>
      </c>
      <c r="D9483" s="4"/>
    </row>
    <row r="9484" spans="2:4" x14ac:dyDescent="0.25">
      <c r="B9484" s="2">
        <v>2.1935388537326852</v>
      </c>
      <c r="C9484" s="3">
        <v>8.892822265625E-2</v>
      </c>
      <c r="D9484" s="4"/>
    </row>
    <row r="9485" spans="2:4" x14ac:dyDescent="0.25">
      <c r="B9485" s="2">
        <v>2.1937703352135762</v>
      </c>
      <c r="C9485" s="3">
        <v>8.892822265625E-2</v>
      </c>
      <c r="D9485" s="4"/>
    </row>
    <row r="9486" spans="2:4" x14ac:dyDescent="0.25">
      <c r="B9486" s="2">
        <v>2.1940018166944788</v>
      </c>
      <c r="C9486" s="3">
        <v>8.892822265625E-2</v>
      </c>
      <c r="D9486" s="4"/>
    </row>
    <row r="9487" spans="2:4" x14ac:dyDescent="0.25">
      <c r="B9487" s="2">
        <v>2.1942332981753703</v>
      </c>
      <c r="C9487" s="3">
        <v>8.892822265625E-2</v>
      </c>
      <c r="D9487" s="4"/>
    </row>
    <row r="9488" spans="2:4" x14ac:dyDescent="0.25">
      <c r="B9488" s="2">
        <v>2.1944647796562733</v>
      </c>
      <c r="C9488" s="3">
        <v>8.892822265625E-2</v>
      </c>
      <c r="D9488" s="4"/>
    </row>
    <row r="9489" spans="2:4" x14ac:dyDescent="0.25">
      <c r="B9489" s="2">
        <v>2.1946962611371643</v>
      </c>
      <c r="C9489" s="3">
        <v>8.892822265625E-2</v>
      </c>
      <c r="D9489" s="4"/>
    </row>
    <row r="9490" spans="2:4" x14ac:dyDescent="0.25">
      <c r="B9490" s="2">
        <v>2.1949277426180673</v>
      </c>
      <c r="C9490" s="3">
        <v>8.892822265625E-2</v>
      </c>
      <c r="D9490" s="4"/>
    </row>
    <row r="9491" spans="2:4" x14ac:dyDescent="0.25">
      <c r="B9491" s="2">
        <v>2.1951592240989584</v>
      </c>
      <c r="C9491" s="3">
        <v>8.892822265625E-2</v>
      </c>
      <c r="D9491" s="4"/>
    </row>
    <row r="9492" spans="2:4" x14ac:dyDescent="0.25">
      <c r="B9492" s="2">
        <v>2.1953907055798609</v>
      </c>
      <c r="C9492" s="3">
        <v>8.8897705078125E-2</v>
      </c>
      <c r="D9492" s="4"/>
    </row>
    <row r="9493" spans="2:4" x14ac:dyDescent="0.25">
      <c r="B9493" s="2">
        <v>2.1956221870607524</v>
      </c>
      <c r="C9493" s="3">
        <v>8.8897705078125E-2</v>
      </c>
      <c r="D9493" s="4"/>
    </row>
    <row r="9494" spans="2:4" x14ac:dyDescent="0.25">
      <c r="B9494" s="2">
        <v>2.195853668541655</v>
      </c>
      <c r="C9494" s="3">
        <v>8.8897705078125E-2</v>
      </c>
      <c r="D9494" s="4"/>
    </row>
    <row r="9495" spans="2:4" x14ac:dyDescent="0.25">
      <c r="B9495" s="2">
        <v>2.1960851500225465</v>
      </c>
      <c r="C9495" s="3">
        <v>8.88671875E-2</v>
      </c>
      <c r="D9495" s="4"/>
    </row>
    <row r="9496" spans="2:4" x14ac:dyDescent="0.25">
      <c r="B9496" s="2">
        <v>2.196316631503449</v>
      </c>
      <c r="C9496" s="3">
        <v>8.88671875E-2</v>
      </c>
      <c r="D9496" s="4"/>
    </row>
    <row r="9497" spans="2:4" x14ac:dyDescent="0.25">
      <c r="B9497" s="2">
        <v>2.1965481129843401</v>
      </c>
      <c r="C9497" s="3">
        <v>8.8836669921875E-2</v>
      </c>
      <c r="D9497" s="4"/>
    </row>
    <row r="9498" spans="2:4" x14ac:dyDescent="0.25">
      <c r="B9498" s="2">
        <v>2.1967795944652431</v>
      </c>
      <c r="C9498" s="3">
        <v>8.8836669921875E-2</v>
      </c>
      <c r="D9498" s="4"/>
    </row>
    <row r="9499" spans="2:4" x14ac:dyDescent="0.25">
      <c r="B9499" s="2">
        <v>2.1970110759461341</v>
      </c>
      <c r="C9499" s="3">
        <v>8.880615234375E-2</v>
      </c>
      <c r="D9499" s="4"/>
    </row>
    <row r="9500" spans="2:4" x14ac:dyDescent="0.25">
      <c r="B9500" s="2">
        <v>2.1972425574270371</v>
      </c>
      <c r="C9500" s="3">
        <v>8.8775634765625E-2</v>
      </c>
      <c r="D9500" s="4"/>
    </row>
    <row r="9501" spans="2:4" x14ac:dyDescent="0.25">
      <c r="B9501" s="2">
        <v>2.1974740389079281</v>
      </c>
      <c r="C9501" s="3">
        <v>8.87451171875E-2</v>
      </c>
      <c r="D9501" s="4"/>
    </row>
    <row r="9502" spans="2:4" x14ac:dyDescent="0.25">
      <c r="B9502" s="2">
        <v>2.1977055203888312</v>
      </c>
      <c r="C9502" s="3">
        <v>8.8714599609375E-2</v>
      </c>
      <c r="D9502" s="4"/>
    </row>
    <row r="9503" spans="2:4" x14ac:dyDescent="0.25">
      <c r="B9503" s="2">
        <v>2.1979370018697222</v>
      </c>
      <c r="C9503" s="3">
        <v>8.8714599609375E-2</v>
      </c>
      <c r="D9503" s="4"/>
    </row>
    <row r="9504" spans="2:4" x14ac:dyDescent="0.25">
      <c r="B9504" s="2">
        <v>2.1981684833506248</v>
      </c>
      <c r="C9504" s="3">
        <v>8.868408203125E-2</v>
      </c>
      <c r="D9504" s="4"/>
    </row>
    <row r="9505" spans="2:4" x14ac:dyDescent="0.25">
      <c r="B9505" s="2">
        <v>2.1983999648315162</v>
      </c>
      <c r="C9505" s="3">
        <v>8.8653564453125E-2</v>
      </c>
      <c r="D9505" s="4"/>
    </row>
    <row r="9506" spans="2:4" x14ac:dyDescent="0.25">
      <c r="B9506" s="2">
        <v>2.1986314463124188</v>
      </c>
      <c r="C9506" s="3">
        <v>8.8623046875E-2</v>
      </c>
      <c r="D9506" s="4"/>
    </row>
    <row r="9507" spans="2:4" x14ac:dyDescent="0.25">
      <c r="B9507" s="2">
        <v>2.1988629277933103</v>
      </c>
      <c r="C9507" s="3">
        <v>8.8623046875E-2</v>
      </c>
      <c r="D9507" s="4"/>
    </row>
    <row r="9508" spans="2:4" x14ac:dyDescent="0.25">
      <c r="B9508" s="2">
        <v>2.1990944092742128</v>
      </c>
      <c r="C9508" s="3">
        <v>8.8592529296875E-2</v>
      </c>
      <c r="D9508" s="4"/>
    </row>
    <row r="9509" spans="2:4" x14ac:dyDescent="0.25">
      <c r="B9509" s="2">
        <v>2.1993258907551039</v>
      </c>
      <c r="C9509" s="3">
        <v>8.856201171875E-2</v>
      </c>
      <c r="D9509" s="4"/>
    </row>
    <row r="9510" spans="2:4" x14ac:dyDescent="0.25">
      <c r="B9510" s="2">
        <v>2.1995573722360069</v>
      </c>
      <c r="C9510" s="3">
        <v>8.856201171875E-2</v>
      </c>
      <c r="D9510" s="4"/>
    </row>
    <row r="9511" spans="2:4" x14ac:dyDescent="0.25">
      <c r="B9511" s="2">
        <v>2.1997888537168979</v>
      </c>
      <c r="C9511" s="3">
        <v>8.8531494140625E-2</v>
      </c>
      <c r="D9511" s="4"/>
    </row>
    <row r="9512" spans="2:4" x14ac:dyDescent="0.25">
      <c r="B9512" s="2">
        <v>2.2000203351978009</v>
      </c>
      <c r="C9512" s="3">
        <v>8.8531494140625E-2</v>
      </c>
      <c r="D9512" s="4"/>
    </row>
    <row r="9513" spans="2:4" x14ac:dyDescent="0.25">
      <c r="B9513" s="2">
        <v>2.2002518166786924</v>
      </c>
      <c r="C9513" s="3">
        <v>8.8531494140625E-2</v>
      </c>
      <c r="D9513" s="4"/>
    </row>
    <row r="9514" spans="2:4" x14ac:dyDescent="0.25">
      <c r="B9514" s="2">
        <v>2.200483298159595</v>
      </c>
      <c r="C9514" s="3">
        <v>8.8531494140625E-2</v>
      </c>
      <c r="D9514" s="4"/>
    </row>
    <row r="9515" spans="2:4" x14ac:dyDescent="0.25">
      <c r="B9515" s="2">
        <v>2.200714779640486</v>
      </c>
      <c r="C9515" s="3">
        <v>8.8531494140625E-2</v>
      </c>
      <c r="D9515" s="4"/>
    </row>
    <row r="9516" spans="2:4" x14ac:dyDescent="0.25">
      <c r="B9516" s="2">
        <v>2.2009462611213886</v>
      </c>
      <c r="C9516" s="3">
        <v>8.8531494140625E-2</v>
      </c>
      <c r="D9516" s="4"/>
    </row>
    <row r="9517" spans="2:4" x14ac:dyDescent="0.25">
      <c r="B9517" s="2">
        <v>2.2011777426022801</v>
      </c>
      <c r="C9517" s="3">
        <v>8.8531494140625E-2</v>
      </c>
      <c r="D9517" s="4"/>
    </row>
    <row r="9518" spans="2:4" x14ac:dyDescent="0.25">
      <c r="B9518" s="2">
        <v>2.2014092240831826</v>
      </c>
      <c r="C9518" s="3">
        <v>8.8531494140625E-2</v>
      </c>
      <c r="D9518" s="4"/>
    </row>
    <row r="9519" spans="2:4" x14ac:dyDescent="0.25">
      <c r="B9519" s="2">
        <v>2.2016407055640741</v>
      </c>
      <c r="C9519" s="3">
        <v>8.8531494140625E-2</v>
      </c>
      <c r="D9519" s="4"/>
    </row>
    <row r="9520" spans="2:4" x14ac:dyDescent="0.25">
      <c r="B9520" s="2">
        <v>2.2018721870449771</v>
      </c>
      <c r="C9520" s="3">
        <v>8.856201171875E-2</v>
      </c>
      <c r="D9520" s="4"/>
    </row>
    <row r="9521" spans="2:4" x14ac:dyDescent="0.25">
      <c r="B9521" s="2">
        <v>2.2021036685258677</v>
      </c>
      <c r="C9521" s="3">
        <v>8.856201171875E-2</v>
      </c>
      <c r="D9521" s="4"/>
    </row>
    <row r="9522" spans="2:4" x14ac:dyDescent="0.25">
      <c r="B9522" s="2">
        <v>2.2023351500067707</v>
      </c>
      <c r="C9522" s="3">
        <v>8.856201171875E-2</v>
      </c>
      <c r="D9522" s="4"/>
    </row>
    <row r="9523" spans="2:4" x14ac:dyDescent="0.25">
      <c r="B9523" s="2">
        <v>2.2025666314876622</v>
      </c>
      <c r="C9523" s="3">
        <v>8.8592529296875E-2</v>
      </c>
      <c r="D9523" s="4"/>
    </row>
    <row r="9524" spans="2:4" x14ac:dyDescent="0.25">
      <c r="B9524" s="2">
        <v>2.2027981129685648</v>
      </c>
      <c r="C9524" s="3">
        <v>8.8592529296875E-2</v>
      </c>
      <c r="D9524" s="4"/>
    </row>
    <row r="9525" spans="2:4" x14ac:dyDescent="0.25">
      <c r="B9525" s="2">
        <v>2.2030295944494562</v>
      </c>
      <c r="C9525" s="3">
        <v>8.8623046875E-2</v>
      </c>
      <c r="D9525" s="4"/>
    </row>
    <row r="9526" spans="2:4" x14ac:dyDescent="0.25">
      <c r="B9526" s="2">
        <v>2.2032610759303588</v>
      </c>
      <c r="C9526" s="3">
        <v>8.8653564453125E-2</v>
      </c>
      <c r="D9526" s="4"/>
    </row>
    <row r="9527" spans="2:4" x14ac:dyDescent="0.25">
      <c r="B9527" s="2">
        <v>2.2034925574112498</v>
      </c>
      <c r="C9527" s="3">
        <v>8.8653564453125E-2</v>
      </c>
      <c r="D9527" s="4"/>
    </row>
    <row r="9528" spans="2:4" x14ac:dyDescent="0.25">
      <c r="B9528" s="2">
        <v>2.2037240388921524</v>
      </c>
      <c r="C9528" s="3">
        <v>8.868408203125E-2</v>
      </c>
      <c r="D9528" s="4"/>
    </row>
    <row r="9529" spans="2:4" x14ac:dyDescent="0.25">
      <c r="B9529" s="2">
        <v>2.2039555203730439</v>
      </c>
      <c r="C9529" s="3">
        <v>8.8714599609375E-2</v>
      </c>
      <c r="D9529" s="4"/>
    </row>
    <row r="9530" spans="2:4" x14ac:dyDescent="0.25">
      <c r="B9530" s="2">
        <v>2.2041870018539469</v>
      </c>
      <c r="C9530" s="3">
        <v>8.87451171875E-2</v>
      </c>
      <c r="D9530" s="4"/>
    </row>
    <row r="9531" spans="2:4" x14ac:dyDescent="0.25">
      <c r="B9531" s="2">
        <v>2.2044184833348379</v>
      </c>
      <c r="C9531" s="3">
        <v>8.87451171875E-2</v>
      </c>
      <c r="D9531" s="4"/>
    </row>
    <row r="9532" spans="2:4" x14ac:dyDescent="0.25">
      <c r="B9532" s="2">
        <v>2.2046499648157409</v>
      </c>
      <c r="C9532" s="3">
        <v>8.8775634765625E-2</v>
      </c>
      <c r="D9532" s="4"/>
    </row>
    <row r="9533" spans="2:4" x14ac:dyDescent="0.25">
      <c r="B9533" s="2">
        <v>2.204881446296632</v>
      </c>
      <c r="C9533" s="3">
        <v>8.880615234375E-2</v>
      </c>
      <c r="D9533" s="4"/>
    </row>
    <row r="9534" spans="2:4" x14ac:dyDescent="0.25">
      <c r="B9534" s="2">
        <v>2.2051129277775345</v>
      </c>
      <c r="C9534" s="3">
        <v>8.880615234375E-2</v>
      </c>
      <c r="D9534" s="4"/>
    </row>
    <row r="9535" spans="2:4" x14ac:dyDescent="0.25">
      <c r="B9535" s="2">
        <v>2.205344409258426</v>
      </c>
      <c r="C9535" s="3">
        <v>8.8836669921875E-2</v>
      </c>
      <c r="D9535" s="4"/>
    </row>
    <row r="9536" spans="2:4" x14ac:dyDescent="0.25">
      <c r="B9536" s="2">
        <v>2.2055758907393286</v>
      </c>
      <c r="C9536" s="3">
        <v>8.88671875E-2</v>
      </c>
      <c r="D9536" s="4"/>
    </row>
    <row r="9537" spans="2:4" x14ac:dyDescent="0.25">
      <c r="B9537" s="2">
        <v>2.2058073722202201</v>
      </c>
      <c r="C9537" s="3">
        <v>8.88671875E-2</v>
      </c>
      <c r="D9537" s="4"/>
    </row>
    <row r="9538" spans="2:4" x14ac:dyDescent="0.25">
      <c r="B9538" s="2">
        <v>2.2060388537011226</v>
      </c>
      <c r="C9538" s="3">
        <v>8.8897705078125E-2</v>
      </c>
      <c r="D9538" s="4"/>
    </row>
    <row r="9539" spans="2:4" x14ac:dyDescent="0.25">
      <c r="B9539" s="2">
        <v>2.2062703351820137</v>
      </c>
      <c r="C9539" s="3">
        <v>8.8897705078125E-2</v>
      </c>
      <c r="D9539" s="4"/>
    </row>
    <row r="9540" spans="2:4" x14ac:dyDescent="0.25">
      <c r="B9540" s="2">
        <v>2.2065018166629167</v>
      </c>
      <c r="C9540" s="3">
        <v>8.8897705078125E-2</v>
      </c>
      <c r="D9540" s="4"/>
    </row>
    <row r="9541" spans="2:4" x14ac:dyDescent="0.25">
      <c r="B9541" s="2">
        <v>2.2067332981438077</v>
      </c>
      <c r="C9541" s="3">
        <v>8.892822265625E-2</v>
      </c>
      <c r="D9541" s="4"/>
    </row>
    <row r="9542" spans="2:4" x14ac:dyDescent="0.25">
      <c r="B9542" s="2">
        <v>2.2069647796247107</v>
      </c>
      <c r="C9542" s="3">
        <v>8.892822265625E-2</v>
      </c>
      <c r="D9542" s="4"/>
    </row>
    <row r="9543" spans="2:4" x14ac:dyDescent="0.25">
      <c r="B9543" s="2">
        <v>2.2071962611056017</v>
      </c>
      <c r="C9543" s="3">
        <v>8.8958740234375E-2</v>
      </c>
      <c r="D9543" s="4"/>
    </row>
    <row r="9544" spans="2:4" x14ac:dyDescent="0.25">
      <c r="B9544" s="2">
        <v>2.2074277425865048</v>
      </c>
      <c r="C9544" s="3">
        <v>8.8958740234375E-2</v>
      </c>
      <c r="D9544" s="4"/>
    </row>
    <row r="9545" spans="2:4" x14ac:dyDescent="0.25">
      <c r="B9545" s="2">
        <v>2.2076592240673958</v>
      </c>
      <c r="C9545" s="3">
        <v>8.8958740234375E-2</v>
      </c>
      <c r="D9545" s="4"/>
    </row>
    <row r="9546" spans="2:4" x14ac:dyDescent="0.25">
      <c r="B9546" s="2">
        <v>2.2078907055482984</v>
      </c>
      <c r="C9546" s="3">
        <v>8.89892578125E-2</v>
      </c>
      <c r="D9546" s="4"/>
    </row>
    <row r="9547" spans="2:4" x14ac:dyDescent="0.25">
      <c r="B9547" s="2">
        <v>2.2081221870291898</v>
      </c>
      <c r="C9547" s="3">
        <v>8.89892578125E-2</v>
      </c>
      <c r="D9547" s="4"/>
    </row>
    <row r="9548" spans="2:4" x14ac:dyDescent="0.25">
      <c r="B9548" s="2">
        <v>2.2083536685100924</v>
      </c>
      <c r="C9548" s="3">
        <v>8.89892578125E-2</v>
      </c>
      <c r="D9548" s="4"/>
    </row>
    <row r="9549" spans="2:4" x14ac:dyDescent="0.25">
      <c r="B9549" s="2">
        <v>2.2085851499909839</v>
      </c>
      <c r="C9549" s="3">
        <v>8.9019775390625E-2</v>
      </c>
      <c r="D9549" s="4"/>
    </row>
    <row r="9550" spans="2:4" x14ac:dyDescent="0.25">
      <c r="B9550" s="2">
        <v>2.2088166314718864</v>
      </c>
      <c r="C9550" s="3">
        <v>8.9019775390625E-2</v>
      </c>
      <c r="D9550" s="4"/>
    </row>
    <row r="9551" spans="2:4" x14ac:dyDescent="0.25">
      <c r="B9551" s="2">
        <v>2.2090481129527775</v>
      </c>
      <c r="C9551" s="3">
        <v>8.905029296875E-2</v>
      </c>
      <c r="D9551" s="4"/>
    </row>
    <row r="9552" spans="2:4" x14ac:dyDescent="0.25">
      <c r="B9552" s="2">
        <v>2.2092795944336805</v>
      </c>
      <c r="C9552" s="3">
        <v>8.905029296875E-2</v>
      </c>
      <c r="D9552" s="4"/>
    </row>
    <row r="9553" spans="2:4" x14ac:dyDescent="0.25">
      <c r="B9553" s="2">
        <v>2.2095110759145715</v>
      </c>
      <c r="C9553" s="3">
        <v>8.905029296875E-2</v>
      </c>
      <c r="D9553" s="4"/>
    </row>
    <row r="9554" spans="2:4" x14ac:dyDescent="0.25">
      <c r="B9554" s="2">
        <v>2.2097425573954745</v>
      </c>
      <c r="C9554" s="3">
        <v>8.905029296875E-2</v>
      </c>
      <c r="D9554" s="4"/>
    </row>
    <row r="9555" spans="2:4" x14ac:dyDescent="0.25">
      <c r="B9555" s="2">
        <v>2.209974038876366</v>
      </c>
      <c r="C9555" s="3">
        <v>8.9080810546875E-2</v>
      </c>
      <c r="D9555" s="4"/>
    </row>
    <row r="9556" spans="2:4" x14ac:dyDescent="0.25">
      <c r="B9556" s="2">
        <v>2.2102055203572686</v>
      </c>
      <c r="C9556" s="3">
        <v>8.9080810546875E-2</v>
      </c>
      <c r="D9556" s="4"/>
    </row>
    <row r="9557" spans="2:4" x14ac:dyDescent="0.25">
      <c r="B9557" s="2">
        <v>2.2104370018381596</v>
      </c>
      <c r="C9557" s="3">
        <v>8.9080810546875E-2</v>
      </c>
      <c r="D9557" s="4"/>
    </row>
    <row r="9558" spans="2:4" x14ac:dyDescent="0.25">
      <c r="B9558" s="2">
        <v>2.2106684833190622</v>
      </c>
      <c r="C9558" s="3">
        <v>8.9080810546875E-2</v>
      </c>
      <c r="D9558" s="4"/>
    </row>
    <row r="9559" spans="2:4" x14ac:dyDescent="0.25">
      <c r="B9559" s="2">
        <v>2.2108999647999537</v>
      </c>
      <c r="C9559" s="3">
        <v>8.905029296875E-2</v>
      </c>
      <c r="D9559" s="4"/>
    </row>
    <row r="9560" spans="2:4" x14ac:dyDescent="0.25">
      <c r="B9560" s="2">
        <v>2.2111314462808562</v>
      </c>
      <c r="C9560" s="3">
        <v>8.905029296875E-2</v>
      </c>
      <c r="D9560" s="4"/>
    </row>
    <row r="9561" spans="2:4" x14ac:dyDescent="0.25">
      <c r="B9561" s="2">
        <v>2.2113629277617477</v>
      </c>
      <c r="C9561" s="3">
        <v>8.905029296875E-2</v>
      </c>
      <c r="D9561" s="4"/>
    </row>
    <row r="9562" spans="2:4" x14ac:dyDescent="0.25">
      <c r="B9562" s="2">
        <v>2.2115944092426507</v>
      </c>
      <c r="C9562" s="3">
        <v>8.9019775390625E-2</v>
      </c>
      <c r="D9562" s="4"/>
    </row>
    <row r="9563" spans="2:4" x14ac:dyDescent="0.25">
      <c r="B9563" s="2">
        <v>2.2118258907235413</v>
      </c>
      <c r="C9563" s="3">
        <v>8.9019775390625E-2</v>
      </c>
      <c r="D9563" s="4"/>
    </row>
    <row r="9564" spans="2:4" x14ac:dyDescent="0.25">
      <c r="B9564" s="2">
        <v>2.2120573722044443</v>
      </c>
      <c r="C9564" s="3">
        <v>8.9019775390625E-2</v>
      </c>
      <c r="D9564" s="4"/>
    </row>
    <row r="9565" spans="2:4" x14ac:dyDescent="0.25">
      <c r="B9565" s="2">
        <v>2.2122888536853358</v>
      </c>
      <c r="C9565" s="3">
        <v>8.89892578125E-2</v>
      </c>
      <c r="D9565" s="4"/>
    </row>
    <row r="9566" spans="2:4" x14ac:dyDescent="0.25">
      <c r="B9566" s="2">
        <v>2.2125203351662384</v>
      </c>
      <c r="C9566" s="3">
        <v>8.89892578125E-2</v>
      </c>
      <c r="D9566" s="4"/>
    </row>
    <row r="9567" spans="2:4" x14ac:dyDescent="0.25">
      <c r="B9567" s="2">
        <v>2.2127518166471298</v>
      </c>
      <c r="C9567" s="3">
        <v>8.89892578125E-2</v>
      </c>
      <c r="D9567" s="4"/>
    </row>
    <row r="9568" spans="2:4" x14ac:dyDescent="0.25">
      <c r="B9568" s="2">
        <v>2.2129832981280324</v>
      </c>
      <c r="C9568" s="3">
        <v>8.89892578125E-2</v>
      </c>
      <c r="D9568" s="4"/>
    </row>
    <row r="9569" spans="2:4" x14ac:dyDescent="0.25">
      <c r="B9569" s="2">
        <v>2.2132147796089234</v>
      </c>
      <c r="C9569" s="3">
        <v>8.89892578125E-2</v>
      </c>
      <c r="D9569" s="4"/>
    </row>
    <row r="9570" spans="2:4" x14ac:dyDescent="0.25">
      <c r="B9570" s="2">
        <v>2.213446261089826</v>
      </c>
      <c r="C9570" s="3">
        <v>8.89892578125E-2</v>
      </c>
      <c r="D9570" s="4"/>
    </row>
    <row r="9571" spans="2:4" x14ac:dyDescent="0.25">
      <c r="B9571" s="2">
        <v>2.2136777425707175</v>
      </c>
      <c r="C9571" s="3">
        <v>8.89892578125E-2</v>
      </c>
      <c r="D9571" s="4"/>
    </row>
    <row r="9572" spans="2:4" x14ac:dyDescent="0.25">
      <c r="B9572" s="2">
        <v>2.2139092240516205</v>
      </c>
      <c r="C9572" s="3">
        <v>8.9019775390625E-2</v>
      </c>
      <c r="D9572" s="4"/>
    </row>
    <row r="9573" spans="2:4" x14ac:dyDescent="0.25">
      <c r="B9573" s="2">
        <v>2.2141407055325231</v>
      </c>
      <c r="C9573" s="3">
        <v>8.9019775390625E-2</v>
      </c>
      <c r="D9573" s="4"/>
    </row>
    <row r="9574" spans="2:4" x14ac:dyDescent="0.25">
      <c r="B9574" s="2">
        <v>2.2143721870134145</v>
      </c>
      <c r="C9574" s="3">
        <v>8.905029296875E-2</v>
      </c>
      <c r="D9574" s="4"/>
    </row>
    <row r="9575" spans="2:4" x14ac:dyDescent="0.25">
      <c r="B9575" s="2">
        <v>2.2146036684943171</v>
      </c>
      <c r="C9575" s="3">
        <v>8.9080810546875E-2</v>
      </c>
      <c r="D9575" s="4"/>
    </row>
    <row r="9576" spans="2:4" x14ac:dyDescent="0.25">
      <c r="B9576" s="2">
        <v>2.2148351499752081</v>
      </c>
      <c r="C9576" s="3">
        <v>8.9111328125E-2</v>
      </c>
      <c r="D9576" s="4"/>
    </row>
    <row r="9577" spans="2:4" x14ac:dyDescent="0.25">
      <c r="B9577" s="2">
        <v>2.2150666314561112</v>
      </c>
      <c r="C9577" s="3">
        <v>8.9141845703125E-2</v>
      </c>
      <c r="D9577" s="4"/>
    </row>
    <row r="9578" spans="2:4" x14ac:dyDescent="0.25">
      <c r="B9578" s="2">
        <v>2.2152981129370022</v>
      </c>
      <c r="C9578" s="3">
        <v>8.917236328125E-2</v>
      </c>
      <c r="D9578" s="4"/>
    </row>
    <row r="9579" spans="2:4" x14ac:dyDescent="0.25">
      <c r="B9579" s="2">
        <v>2.2155295944179052</v>
      </c>
      <c r="C9579" s="3">
        <v>8.9202880859375E-2</v>
      </c>
      <c r="D9579" s="4"/>
    </row>
    <row r="9580" spans="2:4" x14ac:dyDescent="0.25">
      <c r="B9580" s="2">
        <v>2.2157610758987962</v>
      </c>
      <c r="C9580" s="3">
        <v>8.92333984375E-2</v>
      </c>
      <c r="D9580" s="4"/>
    </row>
    <row r="9581" spans="2:4" x14ac:dyDescent="0.25">
      <c r="B9581" s="2">
        <v>2.2159925573796992</v>
      </c>
      <c r="C9581" s="3">
        <v>8.9263916015625E-2</v>
      </c>
      <c r="D9581" s="4"/>
    </row>
    <row r="9582" spans="2:4" x14ac:dyDescent="0.25">
      <c r="B9582" s="2">
        <v>2.2162240388605903</v>
      </c>
      <c r="C9582" s="3">
        <v>8.929443359375E-2</v>
      </c>
      <c r="D9582" s="4"/>
    </row>
    <row r="9583" spans="2:4" x14ac:dyDescent="0.25">
      <c r="B9583" s="2">
        <v>2.2164555203414928</v>
      </c>
      <c r="C9583" s="3">
        <v>8.9324951171875E-2</v>
      </c>
      <c r="D9583" s="4"/>
    </row>
    <row r="9584" spans="2:4" x14ac:dyDescent="0.25">
      <c r="B9584" s="2">
        <v>2.2166870018223843</v>
      </c>
      <c r="C9584" s="3">
        <v>8.935546875E-2</v>
      </c>
      <c r="D9584" s="4"/>
    </row>
    <row r="9585" spans="2:4" x14ac:dyDescent="0.25">
      <c r="B9585" s="2">
        <v>2.2169184833032869</v>
      </c>
      <c r="C9585" s="3">
        <v>8.9385986328125E-2</v>
      </c>
      <c r="D9585" s="4"/>
    </row>
    <row r="9586" spans="2:4" x14ac:dyDescent="0.25">
      <c r="B9586" s="2">
        <v>2.2171499647841784</v>
      </c>
      <c r="C9586" s="3">
        <v>8.941650390625E-2</v>
      </c>
      <c r="D9586" s="4"/>
    </row>
    <row r="9587" spans="2:4" x14ac:dyDescent="0.25">
      <c r="B9587" s="2">
        <v>2.2173814462650809</v>
      </c>
      <c r="C9587" s="3">
        <v>8.9447021484375E-2</v>
      </c>
      <c r="D9587" s="4"/>
    </row>
    <row r="9588" spans="2:4" x14ac:dyDescent="0.25">
      <c r="B9588" s="2">
        <v>2.217612927745972</v>
      </c>
      <c r="C9588" s="3">
        <v>8.9447021484375E-2</v>
      </c>
      <c r="D9588" s="4"/>
    </row>
    <row r="9589" spans="2:4" x14ac:dyDescent="0.25">
      <c r="B9589" s="2">
        <v>2.217844409226875</v>
      </c>
      <c r="C9589" s="3">
        <v>8.94775390625E-2</v>
      </c>
      <c r="D9589" s="4"/>
    </row>
    <row r="9590" spans="2:4" x14ac:dyDescent="0.25">
      <c r="B9590" s="2">
        <v>2.218075890707766</v>
      </c>
      <c r="C9590" s="3">
        <v>8.9508056640625E-2</v>
      </c>
      <c r="D9590" s="4"/>
    </row>
    <row r="9591" spans="2:4" x14ac:dyDescent="0.25">
      <c r="B9591" s="2">
        <v>2.218307372188669</v>
      </c>
      <c r="C9591" s="3">
        <v>8.9508056640625E-2</v>
      </c>
      <c r="D9591" s="4"/>
    </row>
    <row r="9592" spans="2:4" x14ac:dyDescent="0.25">
      <c r="B9592" s="2">
        <v>2.2185388536695601</v>
      </c>
      <c r="C9592" s="3">
        <v>8.9508056640625E-2</v>
      </c>
      <c r="D9592" s="4"/>
    </row>
    <row r="9593" spans="2:4" x14ac:dyDescent="0.25">
      <c r="B9593" s="2">
        <v>2.2187703351504631</v>
      </c>
      <c r="C9593" s="3">
        <v>8.953857421875E-2</v>
      </c>
      <c r="D9593" s="4"/>
    </row>
    <row r="9594" spans="2:4" x14ac:dyDescent="0.25">
      <c r="B9594" s="2">
        <v>2.2190018166313541</v>
      </c>
      <c r="C9594" s="3">
        <v>8.953857421875E-2</v>
      </c>
      <c r="D9594" s="4"/>
    </row>
    <row r="9595" spans="2:4" x14ac:dyDescent="0.25">
      <c r="B9595" s="2">
        <v>2.2192332981122567</v>
      </c>
      <c r="C9595" s="3">
        <v>8.953857421875E-2</v>
      </c>
      <c r="D9595" s="4"/>
    </row>
    <row r="9596" spans="2:4" x14ac:dyDescent="0.25">
      <c r="B9596" s="2">
        <v>2.2194647795931481</v>
      </c>
      <c r="C9596" s="3">
        <v>8.953857421875E-2</v>
      </c>
      <c r="D9596" s="4"/>
    </row>
    <row r="9597" spans="2:4" x14ac:dyDescent="0.25">
      <c r="B9597" s="2">
        <v>2.2196962610740507</v>
      </c>
      <c r="C9597" s="3">
        <v>8.953857421875E-2</v>
      </c>
      <c r="D9597" s="4"/>
    </row>
    <row r="9598" spans="2:4" x14ac:dyDescent="0.25">
      <c r="B9598" s="2">
        <v>2.2199277425549422</v>
      </c>
      <c r="C9598" s="3">
        <v>8.953857421875E-2</v>
      </c>
      <c r="D9598" s="4"/>
    </row>
    <row r="9599" spans="2:4" x14ac:dyDescent="0.25">
      <c r="B9599" s="2">
        <v>2.2201592240358448</v>
      </c>
      <c r="C9599" s="3">
        <v>8.953857421875E-2</v>
      </c>
      <c r="D9599" s="4"/>
    </row>
    <row r="9600" spans="2:4" x14ac:dyDescent="0.25">
      <c r="B9600" s="2">
        <v>2.2203907055167358</v>
      </c>
      <c r="C9600" s="3">
        <v>8.953857421875E-2</v>
      </c>
      <c r="D9600" s="4"/>
    </row>
    <row r="9601" spans="2:4" x14ac:dyDescent="0.25">
      <c r="B9601" s="2">
        <v>2.2206221869976388</v>
      </c>
      <c r="C9601" s="3">
        <v>8.953857421875E-2</v>
      </c>
      <c r="D9601" s="4"/>
    </row>
    <row r="9602" spans="2:4" x14ac:dyDescent="0.25">
      <c r="B9602" s="2">
        <v>2.2208536684785298</v>
      </c>
      <c r="C9602" s="3">
        <v>8.9508056640625E-2</v>
      </c>
      <c r="D9602" s="4"/>
    </row>
    <row r="9603" spans="2:4" x14ac:dyDescent="0.25">
      <c r="B9603" s="2">
        <v>2.2210851499594328</v>
      </c>
      <c r="C9603" s="3">
        <v>8.9508056640625E-2</v>
      </c>
      <c r="D9603" s="4"/>
    </row>
    <row r="9604" spans="2:4" x14ac:dyDescent="0.25">
      <c r="B9604" s="2">
        <v>2.2213166314403243</v>
      </c>
      <c r="C9604" s="3">
        <v>8.9508056640625E-2</v>
      </c>
      <c r="D9604" s="4"/>
    </row>
    <row r="9605" spans="2:4" x14ac:dyDescent="0.25">
      <c r="B9605" s="2">
        <v>2.2215481129212269</v>
      </c>
      <c r="C9605" s="3">
        <v>8.94775390625E-2</v>
      </c>
      <c r="D9605" s="4"/>
    </row>
    <row r="9606" spans="2:4" x14ac:dyDescent="0.25">
      <c r="B9606" s="2">
        <v>2.2217795944021179</v>
      </c>
      <c r="C9606" s="3">
        <v>8.94775390625E-2</v>
      </c>
      <c r="D9606" s="4"/>
    </row>
    <row r="9607" spans="2:4" x14ac:dyDescent="0.25">
      <c r="B9607" s="2">
        <v>2.2220110758830205</v>
      </c>
      <c r="C9607" s="3">
        <v>8.9447021484375E-2</v>
      </c>
      <c r="D9607" s="4"/>
    </row>
    <row r="9608" spans="2:4" x14ac:dyDescent="0.25">
      <c r="B9608" s="2">
        <v>2.222242557363912</v>
      </c>
      <c r="C9608" s="3">
        <v>8.9447021484375E-2</v>
      </c>
      <c r="D9608" s="4"/>
    </row>
    <row r="9609" spans="2:4" x14ac:dyDescent="0.25">
      <c r="B9609" s="2">
        <v>2.222474038844815</v>
      </c>
      <c r="C9609" s="3">
        <v>8.9447021484375E-2</v>
      </c>
      <c r="D9609" s="4"/>
    </row>
    <row r="9610" spans="2:4" x14ac:dyDescent="0.25">
      <c r="B9610" s="2">
        <v>2.222705520325706</v>
      </c>
      <c r="C9610" s="3">
        <v>8.9447021484375E-2</v>
      </c>
      <c r="D9610" s="4"/>
    </row>
    <row r="9611" spans="2:4" x14ac:dyDescent="0.25">
      <c r="B9611" s="2">
        <v>2.222937001806609</v>
      </c>
      <c r="C9611" s="3">
        <v>8.9447021484375E-2</v>
      </c>
      <c r="D9611" s="4"/>
    </row>
    <row r="9612" spans="2:4" x14ac:dyDescent="0.25">
      <c r="B9612" s="2">
        <v>2.2231684832875001</v>
      </c>
      <c r="C9612" s="3">
        <v>8.9447021484375E-2</v>
      </c>
      <c r="D9612" s="4"/>
    </row>
    <row r="9613" spans="2:4" x14ac:dyDescent="0.25">
      <c r="B9613" s="2">
        <v>2.2233999647684026</v>
      </c>
      <c r="C9613" s="3">
        <v>8.9447021484375E-2</v>
      </c>
      <c r="D9613" s="4"/>
    </row>
    <row r="9614" spans="2:4" x14ac:dyDescent="0.25">
      <c r="B9614" s="2">
        <v>2.2236314462492941</v>
      </c>
      <c r="C9614" s="3">
        <v>8.9447021484375E-2</v>
      </c>
      <c r="D9614" s="4"/>
    </row>
    <row r="9615" spans="2:4" x14ac:dyDescent="0.25">
      <c r="B9615" s="2">
        <v>2.2238629277301967</v>
      </c>
      <c r="C9615" s="3">
        <v>8.9447021484375E-2</v>
      </c>
      <c r="D9615" s="4"/>
    </row>
    <row r="9616" spans="2:4" x14ac:dyDescent="0.25">
      <c r="B9616" s="2">
        <v>2.2240944092110881</v>
      </c>
      <c r="C9616" s="3">
        <v>8.9447021484375E-2</v>
      </c>
      <c r="D9616" s="4"/>
    </row>
    <row r="9617" spans="2:4" x14ac:dyDescent="0.25">
      <c r="B9617" s="2">
        <v>2.2243258906919907</v>
      </c>
      <c r="C9617" s="3">
        <v>8.9447021484375E-2</v>
      </c>
      <c r="D9617" s="4"/>
    </row>
    <row r="9618" spans="2:4" x14ac:dyDescent="0.25">
      <c r="B9618" s="2">
        <v>2.2245573721728817</v>
      </c>
      <c r="C9618" s="3">
        <v>8.9447021484375E-2</v>
      </c>
      <c r="D9618" s="4"/>
    </row>
    <row r="9619" spans="2:4" x14ac:dyDescent="0.25">
      <c r="B9619" s="2">
        <v>2.2247888536537848</v>
      </c>
      <c r="C9619" s="3">
        <v>8.9447021484375E-2</v>
      </c>
      <c r="D9619" s="4"/>
    </row>
    <row r="9620" spans="2:4" x14ac:dyDescent="0.25">
      <c r="B9620" s="2">
        <v>2.2250203351346758</v>
      </c>
      <c r="C9620" s="3">
        <v>8.9447021484375E-2</v>
      </c>
      <c r="D9620" s="4"/>
    </row>
    <row r="9621" spans="2:4" x14ac:dyDescent="0.25">
      <c r="B9621" s="2">
        <v>2.2252518166155788</v>
      </c>
      <c r="C9621" s="3">
        <v>8.9447021484375E-2</v>
      </c>
      <c r="D9621" s="4"/>
    </row>
    <row r="9622" spans="2:4" x14ac:dyDescent="0.25">
      <c r="B9622" s="2">
        <v>2.2254832980964698</v>
      </c>
      <c r="C9622" s="3">
        <v>8.9447021484375E-2</v>
      </c>
      <c r="D9622" s="4"/>
    </row>
    <row r="9623" spans="2:4" x14ac:dyDescent="0.25">
      <c r="B9623" s="2">
        <v>2.2257147795773728</v>
      </c>
      <c r="C9623" s="3">
        <v>8.9447021484375E-2</v>
      </c>
      <c r="D9623" s="4"/>
    </row>
    <row r="9624" spans="2:4" x14ac:dyDescent="0.25">
      <c r="B9624" s="2">
        <v>2.2259462610582639</v>
      </c>
      <c r="C9624" s="3">
        <v>8.9447021484375E-2</v>
      </c>
      <c r="D9624" s="4"/>
    </row>
    <row r="9625" spans="2:4" x14ac:dyDescent="0.25">
      <c r="B9625" s="2">
        <v>2.2261777425391664</v>
      </c>
      <c r="C9625" s="3">
        <v>8.941650390625E-2</v>
      </c>
      <c r="D9625" s="4"/>
    </row>
    <row r="9626" spans="2:4" x14ac:dyDescent="0.25">
      <c r="B9626" s="2">
        <v>2.2264092240200579</v>
      </c>
      <c r="C9626" s="3">
        <v>8.941650390625E-2</v>
      </c>
      <c r="D9626" s="4"/>
    </row>
    <row r="9627" spans="2:4" x14ac:dyDescent="0.25">
      <c r="B9627" s="2">
        <v>2.2266407055009605</v>
      </c>
      <c r="C9627" s="3">
        <v>8.941650390625E-2</v>
      </c>
      <c r="D9627" s="4"/>
    </row>
    <row r="9628" spans="2:4" x14ac:dyDescent="0.25">
      <c r="B9628" s="2">
        <v>2.226872186981852</v>
      </c>
      <c r="C9628" s="3">
        <v>8.941650390625E-2</v>
      </c>
      <c r="D9628" s="4"/>
    </row>
    <row r="9629" spans="2:4" x14ac:dyDescent="0.25">
      <c r="B9629" s="2">
        <v>2.2271036684627545</v>
      </c>
      <c r="C9629" s="3">
        <v>8.941650390625E-2</v>
      </c>
      <c r="D9629" s="4"/>
    </row>
    <row r="9630" spans="2:4" x14ac:dyDescent="0.25">
      <c r="B9630" s="2">
        <v>2.2273351499436456</v>
      </c>
      <c r="C9630" s="3">
        <v>8.941650390625E-2</v>
      </c>
      <c r="D9630" s="4"/>
    </row>
    <row r="9631" spans="2:4" x14ac:dyDescent="0.25">
      <c r="B9631" s="2">
        <v>2.2275666314245486</v>
      </c>
      <c r="C9631" s="3">
        <v>8.9385986328125E-2</v>
      </c>
      <c r="D9631" s="4"/>
    </row>
    <row r="9632" spans="2:4" x14ac:dyDescent="0.25">
      <c r="B9632" s="2">
        <v>2.2277981129054396</v>
      </c>
      <c r="C9632" s="3">
        <v>8.9385986328125E-2</v>
      </c>
      <c r="D9632" s="4"/>
    </row>
    <row r="9633" spans="2:4" x14ac:dyDescent="0.25">
      <c r="B9633" s="2">
        <v>2.2280295943863426</v>
      </c>
      <c r="C9633" s="3">
        <v>8.9385986328125E-2</v>
      </c>
      <c r="D9633" s="4"/>
    </row>
    <row r="9634" spans="2:4" x14ac:dyDescent="0.25">
      <c r="B9634" s="2">
        <v>2.2282610758672337</v>
      </c>
      <c r="C9634" s="3">
        <v>8.9385986328125E-2</v>
      </c>
      <c r="D9634" s="4"/>
    </row>
    <row r="9635" spans="2:4" x14ac:dyDescent="0.25">
      <c r="B9635" s="2">
        <v>2.2284925573481367</v>
      </c>
      <c r="C9635" s="3">
        <v>8.9385986328125E-2</v>
      </c>
      <c r="D9635" s="4"/>
    </row>
    <row r="9636" spans="2:4" x14ac:dyDescent="0.25">
      <c r="B9636" s="2">
        <v>2.2287240388290277</v>
      </c>
      <c r="C9636" s="3">
        <v>8.935546875E-2</v>
      </c>
      <c r="D9636" s="4"/>
    </row>
    <row r="9637" spans="2:4" x14ac:dyDescent="0.25">
      <c r="B9637" s="2">
        <v>2.2289555203099303</v>
      </c>
      <c r="C9637" s="3">
        <v>8.935546875E-2</v>
      </c>
      <c r="D9637" s="4"/>
    </row>
    <row r="9638" spans="2:4" x14ac:dyDescent="0.25">
      <c r="B9638" s="2">
        <v>2.2291870017908217</v>
      </c>
      <c r="C9638" s="3">
        <v>8.935546875E-2</v>
      </c>
      <c r="D9638" s="4"/>
    </row>
    <row r="9639" spans="2:4" x14ac:dyDescent="0.25">
      <c r="B9639" s="2">
        <v>2.2294184832717243</v>
      </c>
      <c r="C9639" s="3">
        <v>8.935546875E-2</v>
      </c>
      <c r="D9639" s="4"/>
    </row>
    <row r="9640" spans="2:4" x14ac:dyDescent="0.25">
      <c r="B9640" s="2">
        <v>2.2296499647526158</v>
      </c>
      <c r="C9640" s="3">
        <v>8.935546875E-2</v>
      </c>
      <c r="D9640" s="4"/>
    </row>
    <row r="9641" spans="2:4" x14ac:dyDescent="0.25">
      <c r="B9641" s="2">
        <v>2.2298814462335184</v>
      </c>
      <c r="C9641" s="3">
        <v>8.9324951171875E-2</v>
      </c>
      <c r="D9641" s="4"/>
    </row>
    <row r="9642" spans="2:4" x14ac:dyDescent="0.25">
      <c r="B9642" s="2">
        <v>2.2301129277144094</v>
      </c>
      <c r="C9642" s="3">
        <v>8.9324951171875E-2</v>
      </c>
      <c r="D9642" s="4"/>
    </row>
    <row r="9643" spans="2:4" x14ac:dyDescent="0.25">
      <c r="B9643" s="2">
        <v>2.2303444091953124</v>
      </c>
      <c r="C9643" s="3">
        <v>8.9324951171875E-2</v>
      </c>
      <c r="D9643" s="4"/>
    </row>
    <row r="9644" spans="2:4" x14ac:dyDescent="0.25">
      <c r="B9644" s="2">
        <v>2.2305758906762039</v>
      </c>
      <c r="C9644" s="3">
        <v>8.9324951171875E-2</v>
      </c>
      <c r="D9644" s="4"/>
    </row>
    <row r="9645" spans="2:4" x14ac:dyDescent="0.25">
      <c r="B9645" s="2">
        <v>2.2308073721571064</v>
      </c>
      <c r="C9645" s="3">
        <v>8.929443359375E-2</v>
      </c>
      <c r="D9645" s="4"/>
    </row>
    <row r="9646" spans="2:4" x14ac:dyDescent="0.25">
      <c r="B9646" s="2">
        <v>2.2310388536379979</v>
      </c>
      <c r="C9646" s="3">
        <v>8.929443359375E-2</v>
      </c>
      <c r="D9646" s="4"/>
    </row>
    <row r="9647" spans="2:4" x14ac:dyDescent="0.25">
      <c r="B9647" s="2">
        <v>2.2312703351189005</v>
      </c>
      <c r="C9647" s="3">
        <v>8.929443359375E-2</v>
      </c>
      <c r="D9647" s="4"/>
    </row>
    <row r="9648" spans="2:4" x14ac:dyDescent="0.25">
      <c r="B9648" s="2">
        <v>2.2315018165997915</v>
      </c>
      <c r="C9648" s="3">
        <v>8.929443359375E-2</v>
      </c>
      <c r="D9648" s="4"/>
    </row>
    <row r="9649" spans="2:4" x14ac:dyDescent="0.25">
      <c r="B9649" s="2">
        <v>2.2317332980806941</v>
      </c>
      <c r="C9649" s="3">
        <v>8.929443359375E-2</v>
      </c>
      <c r="D9649" s="4"/>
    </row>
    <row r="9650" spans="2:4" x14ac:dyDescent="0.25">
      <c r="B9650" s="2">
        <v>2.2319647795615856</v>
      </c>
      <c r="C9650" s="3">
        <v>8.9263916015625E-2</v>
      </c>
      <c r="D9650" s="4"/>
    </row>
    <row r="9651" spans="2:4" x14ac:dyDescent="0.25">
      <c r="B9651" s="2">
        <v>2.2321962610424886</v>
      </c>
      <c r="C9651" s="3">
        <v>8.9263916015625E-2</v>
      </c>
      <c r="D9651" s="4"/>
    </row>
    <row r="9652" spans="2:4" x14ac:dyDescent="0.25">
      <c r="B9652" s="2">
        <v>2.2324277425233796</v>
      </c>
      <c r="C9652" s="3">
        <v>8.9263916015625E-2</v>
      </c>
      <c r="D9652" s="4"/>
    </row>
    <row r="9653" spans="2:4" x14ac:dyDescent="0.25">
      <c r="B9653" s="2">
        <v>2.2326592240042826</v>
      </c>
      <c r="C9653" s="3">
        <v>8.9263916015625E-2</v>
      </c>
      <c r="D9653" s="4"/>
    </row>
    <row r="9654" spans="2:4" x14ac:dyDescent="0.25">
      <c r="B9654" s="2">
        <v>2.2328907054851737</v>
      </c>
      <c r="C9654" s="3">
        <v>8.9263916015625E-2</v>
      </c>
      <c r="D9654" s="4"/>
    </row>
    <row r="9655" spans="2:4" x14ac:dyDescent="0.25">
      <c r="B9655" s="2">
        <v>2.2331221869660762</v>
      </c>
      <c r="C9655" s="3">
        <v>8.9263916015625E-2</v>
      </c>
      <c r="D9655" s="4"/>
    </row>
    <row r="9656" spans="2:4" x14ac:dyDescent="0.25">
      <c r="B9656" s="2">
        <v>2.2333536684469677</v>
      </c>
      <c r="C9656" s="3">
        <v>8.9263916015625E-2</v>
      </c>
      <c r="D9656" s="4"/>
    </row>
    <row r="9657" spans="2:4" x14ac:dyDescent="0.25">
      <c r="B9657" s="2">
        <v>2.2335851499278703</v>
      </c>
      <c r="C9657" s="3">
        <v>8.9263916015625E-2</v>
      </c>
      <c r="D9657" s="4"/>
    </row>
    <row r="9658" spans="2:4" x14ac:dyDescent="0.25">
      <c r="B9658" s="2">
        <v>2.2338166314087617</v>
      </c>
      <c r="C9658" s="3">
        <v>8.9263916015625E-2</v>
      </c>
      <c r="D9658" s="4"/>
    </row>
    <row r="9659" spans="2:4" x14ac:dyDescent="0.25">
      <c r="B9659" s="2">
        <v>2.2340481128896643</v>
      </c>
      <c r="C9659" s="3">
        <v>8.9263916015625E-2</v>
      </c>
      <c r="D9659" s="4"/>
    </row>
    <row r="9660" spans="2:4" x14ac:dyDescent="0.25">
      <c r="B9660" s="2">
        <v>2.2342795943705553</v>
      </c>
      <c r="C9660" s="3">
        <v>8.9263916015625E-2</v>
      </c>
      <c r="D9660" s="4"/>
    </row>
    <row r="9661" spans="2:4" x14ac:dyDescent="0.25">
      <c r="B9661" s="2">
        <v>2.2345110758514584</v>
      </c>
      <c r="C9661" s="3">
        <v>8.9263916015625E-2</v>
      </c>
      <c r="D9661" s="4"/>
    </row>
    <row r="9662" spans="2:4" x14ac:dyDescent="0.25">
      <c r="B9662" s="2">
        <v>2.2347425573323494</v>
      </c>
      <c r="C9662" s="3">
        <v>8.9263916015625E-2</v>
      </c>
      <c r="D9662" s="4"/>
    </row>
    <row r="9663" spans="2:4" x14ac:dyDescent="0.25">
      <c r="B9663" s="2">
        <v>2.2349740388132524</v>
      </c>
      <c r="C9663" s="3">
        <v>8.9263916015625E-2</v>
      </c>
      <c r="D9663" s="4"/>
    </row>
    <row r="9664" spans="2:4" x14ac:dyDescent="0.25">
      <c r="B9664" s="2">
        <v>2.2352055202941434</v>
      </c>
      <c r="C9664" s="3">
        <v>8.92333984375E-2</v>
      </c>
      <c r="D9664" s="4"/>
    </row>
    <row r="9665" spans="2:4" x14ac:dyDescent="0.25">
      <c r="B9665" s="2">
        <v>2.2354370017750465</v>
      </c>
      <c r="C9665" s="3">
        <v>8.92333984375E-2</v>
      </c>
      <c r="D9665" s="4"/>
    </row>
    <row r="9666" spans="2:4" x14ac:dyDescent="0.25">
      <c r="B9666" s="2">
        <v>2.2356684832559375</v>
      </c>
      <c r="C9666" s="3">
        <v>8.92333984375E-2</v>
      </c>
      <c r="D9666" s="4"/>
    </row>
    <row r="9667" spans="2:4" x14ac:dyDescent="0.25">
      <c r="B9667" s="2">
        <v>2.2358999647368401</v>
      </c>
      <c r="C9667" s="3">
        <v>8.92333984375E-2</v>
      </c>
      <c r="D9667" s="4"/>
    </row>
    <row r="9668" spans="2:4" x14ac:dyDescent="0.25">
      <c r="B9668" s="2">
        <v>2.2361314462177315</v>
      </c>
      <c r="C9668" s="3">
        <v>8.92333984375E-2</v>
      </c>
      <c r="D9668" s="4"/>
    </row>
    <row r="9669" spans="2:4" x14ac:dyDescent="0.25">
      <c r="B9669" s="2">
        <v>2.2363629276986341</v>
      </c>
      <c r="C9669" s="3">
        <v>8.9202880859375E-2</v>
      </c>
      <c r="D9669" s="4"/>
    </row>
    <row r="9670" spans="2:4" x14ac:dyDescent="0.25">
      <c r="B9670" s="2">
        <v>2.2365944091795256</v>
      </c>
      <c r="C9670" s="3">
        <v>8.9202880859375E-2</v>
      </c>
      <c r="D9670" s="4"/>
    </row>
    <row r="9671" spans="2:4" x14ac:dyDescent="0.25">
      <c r="B9671" s="2">
        <v>2.2368258906604281</v>
      </c>
      <c r="C9671" s="3">
        <v>8.917236328125E-2</v>
      </c>
      <c r="D9671" s="4"/>
    </row>
    <row r="9672" spans="2:4" x14ac:dyDescent="0.25">
      <c r="B9672" s="2">
        <v>2.2370573721413192</v>
      </c>
      <c r="C9672" s="3">
        <v>8.9202880859375E-2</v>
      </c>
      <c r="D9672" s="4"/>
    </row>
    <row r="9673" spans="2:4" x14ac:dyDescent="0.25">
      <c r="B9673" s="2">
        <v>2.2372888536222222</v>
      </c>
      <c r="C9673" s="3">
        <v>8.92333984375E-2</v>
      </c>
      <c r="D9673" s="4"/>
    </row>
    <row r="9674" spans="2:4" x14ac:dyDescent="0.25">
      <c r="B9674" s="2">
        <v>2.2375203351031132</v>
      </c>
      <c r="C9674" s="3">
        <v>8.9202880859375E-2</v>
      </c>
      <c r="D9674" s="4"/>
    </row>
    <row r="9675" spans="2:4" x14ac:dyDescent="0.25">
      <c r="B9675" s="2">
        <v>2.2377518165840162</v>
      </c>
      <c r="C9675" s="3">
        <v>8.9202880859375E-2</v>
      </c>
      <c r="D9675" s="4"/>
    </row>
    <row r="9676" spans="2:4" x14ac:dyDescent="0.25">
      <c r="B9676" s="2">
        <v>2.2379832980649188</v>
      </c>
      <c r="C9676" s="3">
        <v>8.9202880859375E-2</v>
      </c>
      <c r="D9676" s="4"/>
    </row>
    <row r="9677" spans="2:4" x14ac:dyDescent="0.25">
      <c r="B9677" s="2">
        <v>2.2382147795458103</v>
      </c>
      <c r="C9677" s="3">
        <v>8.9202880859375E-2</v>
      </c>
      <c r="D9677" s="4"/>
    </row>
    <row r="9678" spans="2:4" x14ac:dyDescent="0.25">
      <c r="B9678" s="2">
        <v>2.2384462610267128</v>
      </c>
      <c r="C9678" s="3">
        <v>8.917236328125E-2</v>
      </c>
      <c r="D9678" s="4"/>
    </row>
    <row r="9679" spans="2:4" x14ac:dyDescent="0.25">
      <c r="B9679" s="2">
        <v>2.2386777425076039</v>
      </c>
      <c r="C9679" s="3">
        <v>8.917236328125E-2</v>
      </c>
      <c r="D9679" s="4"/>
    </row>
    <row r="9680" spans="2:4" x14ac:dyDescent="0.25">
      <c r="B9680" s="2">
        <v>2.2389092239885069</v>
      </c>
      <c r="C9680" s="3">
        <v>8.917236328125E-2</v>
      </c>
      <c r="D9680" s="4"/>
    </row>
    <row r="9681" spans="2:4" x14ac:dyDescent="0.25">
      <c r="B9681" s="2">
        <v>2.2391407054693979</v>
      </c>
      <c r="C9681" s="3">
        <v>8.9141845703125E-2</v>
      </c>
      <c r="D9681" s="4"/>
    </row>
    <row r="9682" spans="2:4" x14ac:dyDescent="0.25">
      <c r="B9682" s="2">
        <v>2.2393721869503009</v>
      </c>
      <c r="C9682" s="3">
        <v>8.9141845703125E-2</v>
      </c>
      <c r="D9682" s="4"/>
    </row>
    <row r="9683" spans="2:4" x14ac:dyDescent="0.25">
      <c r="B9683" s="2">
        <v>2.2396036684311924</v>
      </c>
      <c r="C9683" s="3">
        <v>8.9141845703125E-2</v>
      </c>
      <c r="D9683" s="4"/>
    </row>
    <row r="9684" spans="2:4" x14ac:dyDescent="0.25">
      <c r="B9684" s="2">
        <v>2.239835149912095</v>
      </c>
      <c r="C9684" s="3">
        <v>8.9141845703125E-2</v>
      </c>
      <c r="D9684" s="4"/>
    </row>
    <row r="9685" spans="2:4" x14ac:dyDescent="0.25">
      <c r="B9685" s="2">
        <v>2.240066631392986</v>
      </c>
      <c r="C9685" s="3">
        <v>8.9141845703125E-2</v>
      </c>
      <c r="D9685" s="4"/>
    </row>
    <row r="9686" spans="2:4" x14ac:dyDescent="0.25">
      <c r="B9686" s="2">
        <v>2.2402981128738886</v>
      </c>
      <c r="C9686" s="3">
        <v>8.9141845703125E-2</v>
      </c>
      <c r="D9686" s="4"/>
    </row>
    <row r="9687" spans="2:4" x14ac:dyDescent="0.25">
      <c r="B9687" s="2">
        <v>2.2405295943547801</v>
      </c>
      <c r="C9687" s="3">
        <v>8.9141845703125E-2</v>
      </c>
      <c r="D9687" s="4"/>
    </row>
    <row r="9688" spans="2:4" x14ac:dyDescent="0.25">
      <c r="B9688" s="2">
        <v>2.2407610758356826</v>
      </c>
      <c r="C9688" s="3">
        <v>8.917236328125E-2</v>
      </c>
      <c r="D9688" s="4"/>
    </row>
    <row r="9689" spans="2:4" x14ac:dyDescent="0.25">
      <c r="B9689" s="2">
        <v>2.2409925573165741</v>
      </c>
      <c r="C9689" s="3">
        <v>8.917236328125E-2</v>
      </c>
      <c r="D9689" s="4"/>
    </row>
    <row r="9690" spans="2:4" x14ac:dyDescent="0.25">
      <c r="B9690" s="2">
        <v>2.2412240387974771</v>
      </c>
      <c r="C9690" s="3">
        <v>8.917236328125E-2</v>
      </c>
      <c r="D9690" s="4"/>
    </row>
    <row r="9691" spans="2:4" x14ac:dyDescent="0.25">
      <c r="B9691" s="2">
        <v>2.2414555202783677</v>
      </c>
      <c r="C9691" s="3">
        <v>8.917236328125E-2</v>
      </c>
      <c r="D9691" s="4"/>
    </row>
    <row r="9692" spans="2:4" x14ac:dyDescent="0.25">
      <c r="B9692" s="2">
        <v>2.2416870017592707</v>
      </c>
      <c r="C9692" s="3">
        <v>8.917236328125E-2</v>
      </c>
      <c r="D9692" s="4"/>
    </row>
    <row r="9693" spans="2:4" x14ac:dyDescent="0.25">
      <c r="B9693" s="2">
        <v>2.2419184832401622</v>
      </c>
      <c r="C9693" s="3">
        <v>8.917236328125E-2</v>
      </c>
      <c r="D9693" s="4"/>
    </row>
    <row r="9694" spans="2:4" x14ac:dyDescent="0.25">
      <c r="B9694" s="2">
        <v>2.2421499647210648</v>
      </c>
      <c r="C9694" s="3">
        <v>8.917236328125E-2</v>
      </c>
      <c r="D9694" s="4"/>
    </row>
    <row r="9695" spans="2:4" x14ac:dyDescent="0.25">
      <c r="B9695" s="2">
        <v>2.2423814462019562</v>
      </c>
      <c r="C9695" s="3">
        <v>8.917236328125E-2</v>
      </c>
      <c r="D9695" s="4"/>
    </row>
    <row r="9696" spans="2:4" x14ac:dyDescent="0.25">
      <c r="B9696" s="2">
        <v>2.2426129276828588</v>
      </c>
      <c r="C9696" s="3">
        <v>8.917236328125E-2</v>
      </c>
      <c r="D9696" s="4"/>
    </row>
    <row r="9697" spans="2:4" x14ac:dyDescent="0.25">
      <c r="B9697" s="2">
        <v>2.2428444091637498</v>
      </c>
      <c r="C9697" s="3">
        <v>8.9141845703125E-2</v>
      </c>
      <c r="D9697" s="4"/>
    </row>
    <row r="9698" spans="2:4" x14ac:dyDescent="0.25">
      <c r="B9698" s="2">
        <v>2.2430758906446524</v>
      </c>
      <c r="C9698" s="3">
        <v>8.9141845703125E-2</v>
      </c>
      <c r="D9698" s="4"/>
    </row>
    <row r="9699" spans="2:4" x14ac:dyDescent="0.25">
      <c r="B9699" s="2">
        <v>2.2433073721255439</v>
      </c>
      <c r="C9699" s="3">
        <v>8.9141845703125E-2</v>
      </c>
      <c r="D9699" s="4"/>
    </row>
    <row r="9700" spans="2:4" x14ac:dyDescent="0.25">
      <c r="B9700" s="2">
        <v>2.2435388536064469</v>
      </c>
      <c r="C9700" s="3">
        <v>8.9141845703125E-2</v>
      </c>
      <c r="D9700" s="4"/>
    </row>
    <row r="9701" spans="2:4" x14ac:dyDescent="0.25">
      <c r="B9701" s="2">
        <v>2.2437703350873379</v>
      </c>
      <c r="C9701" s="3">
        <v>8.9141845703125E-2</v>
      </c>
      <c r="D9701" s="4"/>
    </row>
    <row r="9702" spans="2:4" x14ac:dyDescent="0.25">
      <c r="B9702" s="2">
        <v>2.2440018165682409</v>
      </c>
      <c r="C9702" s="3">
        <v>8.9111328125E-2</v>
      </c>
      <c r="D9702" s="4"/>
    </row>
    <row r="9703" spans="2:4" x14ac:dyDescent="0.25">
      <c r="B9703" s="2">
        <v>2.244233298049132</v>
      </c>
      <c r="C9703" s="3">
        <v>8.9111328125E-2</v>
      </c>
      <c r="D9703" s="4"/>
    </row>
    <row r="9704" spans="2:4" x14ac:dyDescent="0.25">
      <c r="B9704" s="2">
        <v>2.2444647795300345</v>
      </c>
      <c r="C9704" s="3">
        <v>8.9111328125E-2</v>
      </c>
      <c r="D9704" s="4"/>
    </row>
    <row r="9705" spans="2:4" x14ac:dyDescent="0.25">
      <c r="B9705" s="2">
        <v>2.244696261010926</v>
      </c>
      <c r="C9705" s="3">
        <v>8.9080810546875E-2</v>
      </c>
      <c r="D9705" s="4"/>
    </row>
    <row r="9706" spans="2:4" x14ac:dyDescent="0.25">
      <c r="B9706" s="2">
        <v>2.2449277424918286</v>
      </c>
      <c r="C9706" s="3">
        <v>8.9080810546875E-2</v>
      </c>
      <c r="D9706" s="4"/>
    </row>
    <row r="9707" spans="2:4" x14ac:dyDescent="0.25">
      <c r="B9707" s="2">
        <v>2.2451592239727201</v>
      </c>
      <c r="C9707" s="3">
        <v>8.9080810546875E-2</v>
      </c>
      <c r="D9707" s="4"/>
    </row>
    <row r="9708" spans="2:4" x14ac:dyDescent="0.25">
      <c r="B9708" s="2">
        <v>2.2453907054536226</v>
      </c>
      <c r="C9708" s="3">
        <v>8.905029296875E-2</v>
      </c>
      <c r="D9708" s="4"/>
    </row>
    <row r="9709" spans="2:4" x14ac:dyDescent="0.25">
      <c r="B9709" s="2">
        <v>2.2456221869345137</v>
      </c>
      <c r="C9709" s="3">
        <v>8.905029296875E-2</v>
      </c>
      <c r="D9709" s="4"/>
    </row>
    <row r="9710" spans="2:4" x14ac:dyDescent="0.25">
      <c r="B9710" s="2">
        <v>2.2458536684154167</v>
      </c>
      <c r="C9710" s="3">
        <v>8.9019775390625E-2</v>
      </c>
      <c r="D9710" s="4"/>
    </row>
    <row r="9711" spans="2:4" x14ac:dyDescent="0.25">
      <c r="B9711" s="2">
        <v>2.2460851498963077</v>
      </c>
      <c r="C9711" s="3">
        <v>8.9019775390625E-2</v>
      </c>
      <c r="D9711" s="4"/>
    </row>
    <row r="9712" spans="2:4" x14ac:dyDescent="0.25">
      <c r="B9712" s="2">
        <v>2.2463166313772107</v>
      </c>
      <c r="C9712" s="3">
        <v>8.89892578125E-2</v>
      </c>
      <c r="D9712" s="4"/>
    </row>
    <row r="9713" spans="2:4" x14ac:dyDescent="0.25">
      <c r="B9713" s="2">
        <v>2.2465481128581017</v>
      </c>
      <c r="C9713" s="3">
        <v>8.89892578125E-2</v>
      </c>
      <c r="D9713" s="4"/>
    </row>
    <row r="9714" spans="2:4" x14ac:dyDescent="0.25">
      <c r="B9714" s="2">
        <v>2.2467795943390048</v>
      </c>
      <c r="C9714" s="3">
        <v>8.8958740234375E-2</v>
      </c>
      <c r="D9714" s="4"/>
    </row>
    <row r="9715" spans="2:4" x14ac:dyDescent="0.25">
      <c r="B9715" s="2">
        <v>2.2470110758198958</v>
      </c>
      <c r="C9715" s="3">
        <v>8.8958740234375E-2</v>
      </c>
      <c r="D9715" s="4"/>
    </row>
    <row r="9716" spans="2:4" x14ac:dyDescent="0.25">
      <c r="B9716" s="2">
        <v>2.2472425573007984</v>
      </c>
      <c r="C9716" s="3">
        <v>8.892822265625E-2</v>
      </c>
      <c r="D9716" s="4"/>
    </row>
    <row r="9717" spans="2:4" x14ac:dyDescent="0.25">
      <c r="B9717" s="2">
        <v>2.2474740387816898</v>
      </c>
      <c r="C9717" s="3">
        <v>8.892822265625E-2</v>
      </c>
      <c r="D9717" s="4"/>
    </row>
    <row r="9718" spans="2:4" x14ac:dyDescent="0.25">
      <c r="B9718" s="2">
        <v>2.2477055202625924</v>
      </c>
      <c r="C9718" s="3">
        <v>8.892822265625E-2</v>
      </c>
      <c r="D9718" s="4"/>
    </row>
    <row r="9719" spans="2:4" x14ac:dyDescent="0.25">
      <c r="B9719" s="2">
        <v>2.2479370017434839</v>
      </c>
      <c r="C9719" s="3">
        <v>8.8897705078125E-2</v>
      </c>
      <c r="D9719" s="4"/>
    </row>
    <row r="9720" spans="2:4" x14ac:dyDescent="0.25">
      <c r="B9720" s="2">
        <v>2.2481684832243864</v>
      </c>
      <c r="C9720" s="3">
        <v>8.8897705078125E-2</v>
      </c>
      <c r="D9720" s="4"/>
    </row>
    <row r="9721" spans="2:4" x14ac:dyDescent="0.25">
      <c r="B9721" s="2">
        <v>2.2483999647052775</v>
      </c>
      <c r="C9721" s="3">
        <v>8.8897705078125E-2</v>
      </c>
      <c r="D9721" s="4"/>
    </row>
    <row r="9722" spans="2:4" x14ac:dyDescent="0.25">
      <c r="B9722" s="2">
        <v>2.2486314461861805</v>
      </c>
      <c r="C9722" s="3">
        <v>8.8897705078125E-2</v>
      </c>
      <c r="D9722" s="4"/>
    </row>
    <row r="9723" spans="2:4" x14ac:dyDescent="0.25">
      <c r="B9723" s="2">
        <v>2.2488629276670715</v>
      </c>
      <c r="C9723" s="3">
        <v>8.8897705078125E-2</v>
      </c>
      <c r="D9723" s="4"/>
    </row>
    <row r="9724" spans="2:4" x14ac:dyDescent="0.25">
      <c r="B9724" s="2">
        <v>2.2490944091479745</v>
      </c>
      <c r="C9724" s="3">
        <v>8.88671875E-2</v>
      </c>
      <c r="D9724" s="4"/>
    </row>
    <row r="9725" spans="2:4" x14ac:dyDescent="0.25">
      <c r="B9725" s="2">
        <v>2.249325890628866</v>
      </c>
      <c r="C9725" s="3">
        <v>8.88671875E-2</v>
      </c>
      <c r="D9725" s="4"/>
    </row>
    <row r="9726" spans="2:4" x14ac:dyDescent="0.25">
      <c r="B9726" s="2">
        <v>2.2495573721097686</v>
      </c>
      <c r="C9726" s="3">
        <v>8.88671875E-2</v>
      </c>
      <c r="D9726" s="4"/>
    </row>
    <row r="9727" spans="2:4" x14ac:dyDescent="0.25">
      <c r="B9727" s="2">
        <v>2.2497888535906596</v>
      </c>
      <c r="C9727" s="3">
        <v>8.88671875E-2</v>
      </c>
      <c r="D9727" s="4"/>
    </row>
    <row r="9728" spans="2:4" x14ac:dyDescent="0.25">
      <c r="B9728" s="2">
        <v>2.2500203350715622</v>
      </c>
      <c r="C9728" s="3">
        <v>8.88671875E-2</v>
      </c>
      <c r="D9728" s="4"/>
    </row>
    <row r="9729" spans="2:4" x14ac:dyDescent="0.25">
      <c r="B9729" s="2">
        <v>2.2502518165524537</v>
      </c>
      <c r="C9729" s="3">
        <v>8.88671875E-2</v>
      </c>
      <c r="D9729" s="4"/>
    </row>
    <row r="9730" spans="2:4" x14ac:dyDescent="0.25">
      <c r="B9730" s="2">
        <v>2.2504832980333562</v>
      </c>
      <c r="C9730" s="3">
        <v>8.88671875E-2</v>
      </c>
      <c r="D9730" s="4"/>
    </row>
    <row r="9731" spans="2:4" x14ac:dyDescent="0.25">
      <c r="B9731" s="2">
        <v>2.2507147795142477</v>
      </c>
      <c r="C9731" s="3">
        <v>8.8836669921875E-2</v>
      </c>
      <c r="D9731" s="4"/>
    </row>
    <row r="9732" spans="2:4" x14ac:dyDescent="0.25">
      <c r="B9732" s="2">
        <v>2.2509462609951507</v>
      </c>
      <c r="C9732" s="3">
        <v>8.8836669921875E-2</v>
      </c>
      <c r="D9732" s="4"/>
    </row>
    <row r="9733" spans="2:4" x14ac:dyDescent="0.25">
      <c r="B9733" s="2">
        <v>2.2511777424760413</v>
      </c>
      <c r="C9733" s="3">
        <v>8.8836669921875E-2</v>
      </c>
      <c r="D9733" s="4"/>
    </row>
    <row r="9734" spans="2:4" x14ac:dyDescent="0.25">
      <c r="B9734" s="2">
        <v>2.2514092239569443</v>
      </c>
      <c r="C9734" s="3">
        <v>8.880615234375E-2</v>
      </c>
      <c r="D9734" s="4"/>
    </row>
    <row r="9735" spans="2:4" x14ac:dyDescent="0.25">
      <c r="B9735" s="2">
        <v>2.2516407054378358</v>
      </c>
      <c r="C9735" s="3">
        <v>8.880615234375E-2</v>
      </c>
      <c r="D9735" s="4"/>
    </row>
    <row r="9736" spans="2:4" x14ac:dyDescent="0.25">
      <c r="B9736" s="2">
        <v>2.2518721869187384</v>
      </c>
      <c r="C9736" s="3">
        <v>8.880615234375E-2</v>
      </c>
      <c r="D9736" s="4"/>
    </row>
    <row r="9737" spans="2:4" x14ac:dyDescent="0.25">
      <c r="B9737" s="2">
        <v>2.2521036683996298</v>
      </c>
      <c r="C9737" s="3">
        <v>8.8775634765625E-2</v>
      </c>
      <c r="D9737" s="4"/>
    </row>
    <row r="9738" spans="2:4" x14ac:dyDescent="0.25">
      <c r="B9738" s="2">
        <v>2.2523351498805324</v>
      </c>
      <c r="C9738" s="3">
        <v>8.8775634765625E-2</v>
      </c>
      <c r="D9738" s="4"/>
    </row>
    <row r="9739" spans="2:4" x14ac:dyDescent="0.25">
      <c r="B9739" s="2">
        <v>2.2525666313614234</v>
      </c>
      <c r="C9739" s="3">
        <v>8.8775634765625E-2</v>
      </c>
      <c r="D9739" s="4"/>
    </row>
    <row r="9740" spans="2:4" x14ac:dyDescent="0.25">
      <c r="B9740" s="2">
        <v>2.252798112842326</v>
      </c>
      <c r="C9740" s="3">
        <v>8.87451171875E-2</v>
      </c>
      <c r="D9740" s="4"/>
    </row>
    <row r="9741" spans="2:4" x14ac:dyDescent="0.25">
      <c r="B9741" s="2">
        <v>2.2530295943232175</v>
      </c>
      <c r="C9741" s="3">
        <v>8.87451171875E-2</v>
      </c>
      <c r="D9741" s="4"/>
    </row>
    <row r="9742" spans="2:4" x14ac:dyDescent="0.25">
      <c r="B9742" s="2">
        <v>2.2532610758041205</v>
      </c>
      <c r="C9742" s="3">
        <v>8.87451171875E-2</v>
      </c>
      <c r="D9742" s="4"/>
    </row>
    <row r="9743" spans="2:4" x14ac:dyDescent="0.25">
      <c r="B9743" s="2">
        <v>2.2534925572850115</v>
      </c>
      <c r="C9743" s="3">
        <v>8.8714599609375E-2</v>
      </c>
      <c r="D9743" s="4"/>
    </row>
    <row r="9744" spans="2:4" x14ac:dyDescent="0.25">
      <c r="B9744" s="2">
        <v>2.2537240387659145</v>
      </c>
      <c r="C9744" s="3">
        <v>8.8714599609375E-2</v>
      </c>
      <c r="D9744" s="4"/>
    </row>
    <row r="9745" spans="2:4" x14ac:dyDescent="0.25">
      <c r="B9745" s="2">
        <v>2.2539555202468056</v>
      </c>
      <c r="C9745" s="3">
        <v>8.8714599609375E-2</v>
      </c>
      <c r="D9745" s="4"/>
    </row>
    <row r="9746" spans="2:4" x14ac:dyDescent="0.25">
      <c r="B9746" s="2">
        <v>2.2541870017277081</v>
      </c>
      <c r="C9746" s="3">
        <v>8.8714599609375E-2</v>
      </c>
      <c r="D9746" s="4"/>
    </row>
    <row r="9747" spans="2:4" x14ac:dyDescent="0.25">
      <c r="B9747" s="2">
        <v>2.2544184832085996</v>
      </c>
      <c r="C9747" s="3">
        <v>8.8714599609375E-2</v>
      </c>
      <c r="D9747" s="4"/>
    </row>
    <row r="9748" spans="2:4" x14ac:dyDescent="0.25">
      <c r="B9748" s="2">
        <v>2.2546499646895022</v>
      </c>
      <c r="C9748" s="3">
        <v>8.8714599609375E-2</v>
      </c>
      <c r="D9748" s="4"/>
    </row>
    <row r="9749" spans="2:4" x14ac:dyDescent="0.25">
      <c r="B9749" s="2">
        <v>2.2548814461703937</v>
      </c>
      <c r="C9749" s="3">
        <v>8.8714599609375E-2</v>
      </c>
      <c r="D9749" s="4"/>
    </row>
    <row r="9750" spans="2:4" x14ac:dyDescent="0.25">
      <c r="B9750" s="2">
        <v>2.2551129276512962</v>
      </c>
      <c r="C9750" s="3">
        <v>8.8714599609375E-2</v>
      </c>
      <c r="D9750" s="4"/>
    </row>
    <row r="9751" spans="2:4" x14ac:dyDescent="0.25">
      <c r="B9751" s="2">
        <v>2.2553444091321873</v>
      </c>
      <c r="C9751" s="3">
        <v>8.8714599609375E-2</v>
      </c>
      <c r="D9751" s="4"/>
    </row>
    <row r="9752" spans="2:4" x14ac:dyDescent="0.25">
      <c r="B9752" s="2">
        <v>2.2555758906130903</v>
      </c>
      <c r="C9752" s="3">
        <v>8.8714599609375E-2</v>
      </c>
      <c r="D9752" s="4"/>
    </row>
    <row r="9753" spans="2:4" x14ac:dyDescent="0.25">
      <c r="B9753" s="2">
        <v>2.2558073720939813</v>
      </c>
      <c r="C9753" s="3">
        <v>8.8714599609375E-2</v>
      </c>
      <c r="D9753" s="4"/>
    </row>
    <row r="9754" spans="2:4" x14ac:dyDescent="0.25">
      <c r="B9754" s="2">
        <v>2.2560388535748843</v>
      </c>
      <c r="C9754" s="3">
        <v>8.8714599609375E-2</v>
      </c>
      <c r="D9754" s="4"/>
    </row>
    <row r="9755" spans="2:4" x14ac:dyDescent="0.25">
      <c r="B9755" s="2">
        <v>2.2562703350557753</v>
      </c>
      <c r="C9755" s="3">
        <v>8.8714599609375E-2</v>
      </c>
      <c r="D9755" s="4"/>
    </row>
    <row r="9756" spans="2:4" x14ac:dyDescent="0.25">
      <c r="B9756" s="2">
        <v>2.2565018165366784</v>
      </c>
      <c r="C9756" s="3">
        <v>8.8714599609375E-2</v>
      </c>
      <c r="D9756" s="4"/>
    </row>
    <row r="9757" spans="2:4" x14ac:dyDescent="0.25">
      <c r="B9757" s="2">
        <v>2.2567332980175694</v>
      </c>
      <c r="C9757" s="3">
        <v>8.8714599609375E-2</v>
      </c>
      <c r="D9757" s="4"/>
    </row>
    <row r="9758" spans="2:4" x14ac:dyDescent="0.25">
      <c r="B9758" s="2">
        <v>2.256964779498472</v>
      </c>
      <c r="C9758" s="3">
        <v>8.8714599609375E-2</v>
      </c>
      <c r="D9758" s="4"/>
    </row>
    <row r="9759" spans="2:4" x14ac:dyDescent="0.25">
      <c r="B9759" s="2">
        <v>2.2571962609793634</v>
      </c>
      <c r="C9759" s="3">
        <v>8.8714599609375E-2</v>
      </c>
      <c r="D9759" s="4"/>
    </row>
    <row r="9760" spans="2:4" x14ac:dyDescent="0.25">
      <c r="B9760" s="2">
        <v>2.257427742460266</v>
      </c>
      <c r="C9760" s="3">
        <v>8.8714599609375E-2</v>
      </c>
      <c r="D9760" s="4"/>
    </row>
    <row r="9761" spans="2:4" x14ac:dyDescent="0.25">
      <c r="B9761" s="2">
        <v>2.2576592239411575</v>
      </c>
      <c r="C9761" s="3">
        <v>8.8714599609375E-2</v>
      </c>
      <c r="D9761" s="4"/>
    </row>
    <row r="9762" spans="2:4" x14ac:dyDescent="0.25">
      <c r="B9762" s="2">
        <v>2.2578907054220601</v>
      </c>
      <c r="C9762" s="3">
        <v>8.87451171875E-2</v>
      </c>
      <c r="D9762" s="4"/>
    </row>
    <row r="9763" spans="2:4" x14ac:dyDescent="0.25">
      <c r="B9763" s="2">
        <v>2.2581221869029511</v>
      </c>
      <c r="C9763" s="3">
        <v>8.87451171875E-2</v>
      </c>
      <c r="D9763" s="4"/>
    </row>
    <row r="9764" spans="2:4" x14ac:dyDescent="0.25">
      <c r="B9764" s="2">
        <v>2.2583536683838541</v>
      </c>
      <c r="C9764" s="3">
        <v>8.87451171875E-2</v>
      </c>
      <c r="D9764" s="4"/>
    </row>
    <row r="9765" spans="2:4" x14ac:dyDescent="0.25">
      <c r="B9765" s="2">
        <v>2.2585851498647451</v>
      </c>
      <c r="C9765" s="3">
        <v>8.8714599609375E-2</v>
      </c>
      <c r="D9765" s="4"/>
    </row>
    <row r="9766" spans="2:4" x14ac:dyDescent="0.25">
      <c r="B9766" s="2">
        <v>2.2588166313456481</v>
      </c>
      <c r="C9766" s="3">
        <v>8.87451171875E-2</v>
      </c>
      <c r="D9766" s="4"/>
    </row>
    <row r="9767" spans="2:4" x14ac:dyDescent="0.25">
      <c r="B9767" s="2">
        <v>2.2590481128265396</v>
      </c>
      <c r="C9767" s="3">
        <v>8.8714599609375E-2</v>
      </c>
      <c r="D9767" s="4"/>
    </row>
    <row r="9768" spans="2:4" x14ac:dyDescent="0.25">
      <c r="B9768" s="2">
        <v>2.2592795943074422</v>
      </c>
      <c r="C9768" s="3">
        <v>8.87451171875E-2</v>
      </c>
      <c r="D9768" s="4"/>
    </row>
    <row r="9769" spans="2:4" x14ac:dyDescent="0.25">
      <c r="B9769" s="2">
        <v>2.2595110757883332</v>
      </c>
      <c r="C9769" s="3">
        <v>8.8714599609375E-2</v>
      </c>
      <c r="D9769" s="4"/>
    </row>
    <row r="9770" spans="2:4" x14ac:dyDescent="0.25">
      <c r="B9770" s="2">
        <v>2.2597425572692358</v>
      </c>
      <c r="C9770" s="3">
        <v>8.87451171875E-2</v>
      </c>
      <c r="D9770" s="4"/>
    </row>
    <row r="9771" spans="2:4" x14ac:dyDescent="0.25">
      <c r="B9771" s="2">
        <v>2.2599740387501273</v>
      </c>
      <c r="C9771" s="3">
        <v>8.8714599609375E-2</v>
      </c>
      <c r="D9771" s="4"/>
    </row>
    <row r="9772" spans="2:4" x14ac:dyDescent="0.25">
      <c r="B9772" s="2">
        <v>2.2602055202310298</v>
      </c>
      <c r="C9772" s="3">
        <v>8.87451171875E-2</v>
      </c>
      <c r="D9772" s="4"/>
    </row>
    <row r="9773" spans="2:4" x14ac:dyDescent="0.25">
      <c r="B9773" s="2">
        <v>2.2604370017119213</v>
      </c>
      <c r="C9773" s="3">
        <v>8.8714599609375E-2</v>
      </c>
      <c r="D9773" s="4"/>
    </row>
    <row r="9774" spans="2:4" x14ac:dyDescent="0.25">
      <c r="B9774" s="2">
        <v>2.2606684831928243</v>
      </c>
      <c r="C9774" s="3">
        <v>8.8714599609375E-2</v>
      </c>
      <c r="D9774" s="4"/>
    </row>
    <row r="9775" spans="2:4" x14ac:dyDescent="0.25">
      <c r="B9775" s="2">
        <v>2.2608999646737149</v>
      </c>
      <c r="C9775" s="3">
        <v>8.8714599609375E-2</v>
      </c>
      <c r="D9775" s="4"/>
    </row>
    <row r="9776" spans="2:4" x14ac:dyDescent="0.25">
      <c r="B9776" s="2">
        <v>2.2611314461546179</v>
      </c>
      <c r="C9776" s="3">
        <v>8.8714599609375E-2</v>
      </c>
      <c r="D9776" s="4"/>
    </row>
    <row r="9777" spans="2:4" x14ac:dyDescent="0.25">
      <c r="B9777" s="2">
        <v>2.2613629276355094</v>
      </c>
      <c r="C9777" s="3">
        <v>8.87451171875E-2</v>
      </c>
      <c r="D9777" s="4"/>
    </row>
    <row r="9778" spans="2:4" x14ac:dyDescent="0.25">
      <c r="B9778" s="2">
        <v>2.261594409116412</v>
      </c>
      <c r="C9778" s="3">
        <v>8.87451171875E-2</v>
      </c>
      <c r="D9778" s="4"/>
    </row>
    <row r="9779" spans="2:4" x14ac:dyDescent="0.25">
      <c r="B9779" s="2">
        <v>2.261825890597315</v>
      </c>
      <c r="C9779" s="3">
        <v>8.87451171875E-2</v>
      </c>
      <c r="D9779" s="4"/>
    </row>
    <row r="9780" spans="2:4" x14ac:dyDescent="0.25">
      <c r="B9780" s="2">
        <v>2.262057372078206</v>
      </c>
      <c r="C9780" s="3">
        <v>8.87451171875E-2</v>
      </c>
      <c r="D9780" s="4"/>
    </row>
    <row r="9781" spans="2:4" x14ac:dyDescent="0.25">
      <c r="B9781" s="2">
        <v>2.262288853559109</v>
      </c>
      <c r="C9781" s="3">
        <v>8.87451171875E-2</v>
      </c>
      <c r="D9781" s="4"/>
    </row>
    <row r="9782" spans="2:4" x14ac:dyDescent="0.25">
      <c r="B9782" s="2">
        <v>2.2625203350400001</v>
      </c>
      <c r="C9782" s="3">
        <v>8.87451171875E-2</v>
      </c>
      <c r="D9782" s="4"/>
    </row>
    <row r="9783" spans="2:4" x14ac:dyDescent="0.25">
      <c r="B9783" s="2">
        <v>2.2627518165209026</v>
      </c>
      <c r="C9783" s="3">
        <v>8.87451171875E-2</v>
      </c>
      <c r="D9783" s="4"/>
    </row>
    <row r="9784" spans="2:4" x14ac:dyDescent="0.25">
      <c r="B9784" s="2">
        <v>2.2629832980017941</v>
      </c>
      <c r="C9784" s="3">
        <v>8.87451171875E-2</v>
      </c>
      <c r="D9784" s="4"/>
    </row>
    <row r="9785" spans="2:4" x14ac:dyDescent="0.25">
      <c r="B9785" s="2">
        <v>2.2632147794826967</v>
      </c>
      <c r="C9785" s="3">
        <v>8.87451171875E-2</v>
      </c>
      <c r="D9785" s="4"/>
    </row>
    <row r="9786" spans="2:4" x14ac:dyDescent="0.25">
      <c r="B9786" s="2">
        <v>2.2634462609635881</v>
      </c>
      <c r="C9786" s="3">
        <v>8.87451171875E-2</v>
      </c>
      <c r="D9786" s="4"/>
    </row>
    <row r="9787" spans="2:4" x14ac:dyDescent="0.25">
      <c r="B9787" s="2">
        <v>2.2636777424444907</v>
      </c>
      <c r="C9787" s="3">
        <v>8.87451171875E-2</v>
      </c>
      <c r="D9787" s="4"/>
    </row>
    <row r="9788" spans="2:4" x14ac:dyDescent="0.25">
      <c r="B9788" s="2">
        <v>2.2639092239253817</v>
      </c>
      <c r="C9788" s="3">
        <v>8.8775634765625E-2</v>
      </c>
      <c r="D9788" s="4"/>
    </row>
    <row r="9789" spans="2:4" x14ac:dyDescent="0.25">
      <c r="B9789" s="2">
        <v>2.2641407054062848</v>
      </c>
      <c r="C9789" s="3">
        <v>8.8775634765625E-2</v>
      </c>
      <c r="D9789" s="4"/>
    </row>
    <row r="9790" spans="2:4" x14ac:dyDescent="0.25">
      <c r="B9790" s="2">
        <v>2.2643721868871758</v>
      </c>
      <c r="C9790" s="3">
        <v>8.8775634765625E-2</v>
      </c>
      <c r="D9790" s="4"/>
    </row>
    <row r="9791" spans="2:4" x14ac:dyDescent="0.25">
      <c r="B9791" s="2">
        <v>2.2646036683680788</v>
      </c>
      <c r="C9791" s="3">
        <v>8.8775634765625E-2</v>
      </c>
      <c r="D9791" s="4"/>
    </row>
    <row r="9792" spans="2:4" x14ac:dyDescent="0.25">
      <c r="B9792" s="2">
        <v>2.2648351498489698</v>
      </c>
      <c r="C9792" s="3">
        <v>8.8775634765625E-2</v>
      </c>
      <c r="D9792" s="4"/>
    </row>
    <row r="9793" spans="2:4" x14ac:dyDescent="0.25">
      <c r="B9793" s="2">
        <v>2.2650666313298728</v>
      </c>
      <c r="C9793" s="3">
        <v>8.8775634765625E-2</v>
      </c>
      <c r="D9793" s="4"/>
    </row>
    <row r="9794" spans="2:4" x14ac:dyDescent="0.25">
      <c r="B9794" s="2">
        <v>2.2652981128107639</v>
      </c>
      <c r="C9794" s="3">
        <v>8.8775634765625E-2</v>
      </c>
      <c r="D9794" s="4"/>
    </row>
    <row r="9795" spans="2:4" x14ac:dyDescent="0.25">
      <c r="B9795" s="2">
        <v>2.2655295942916664</v>
      </c>
      <c r="C9795" s="3">
        <v>8.880615234375E-2</v>
      </c>
      <c r="D9795" s="4"/>
    </row>
    <row r="9796" spans="2:4" x14ac:dyDescent="0.25">
      <c r="B9796" s="2">
        <v>2.2657610757725579</v>
      </c>
      <c r="C9796" s="3">
        <v>8.880615234375E-2</v>
      </c>
      <c r="D9796" s="4"/>
    </row>
    <row r="9797" spans="2:4" x14ac:dyDescent="0.25">
      <c r="B9797" s="2">
        <v>2.2659925572534605</v>
      </c>
      <c r="C9797" s="3">
        <v>8.880615234375E-2</v>
      </c>
      <c r="D9797" s="4"/>
    </row>
    <row r="9798" spans="2:4" x14ac:dyDescent="0.25">
      <c r="B9798" s="2">
        <v>2.266224038734352</v>
      </c>
      <c r="C9798" s="3">
        <v>8.880615234375E-2</v>
      </c>
      <c r="D9798" s="4"/>
    </row>
    <row r="9799" spans="2:4" x14ac:dyDescent="0.25">
      <c r="B9799" s="2">
        <v>2.2664555202152545</v>
      </c>
      <c r="C9799" s="3">
        <v>8.880615234375E-2</v>
      </c>
      <c r="D9799" s="4"/>
    </row>
    <row r="9800" spans="2:4" x14ac:dyDescent="0.25">
      <c r="B9800" s="2">
        <v>2.2666870016961456</v>
      </c>
      <c r="C9800" s="3">
        <v>8.880615234375E-2</v>
      </c>
      <c r="D9800" s="4"/>
    </row>
    <row r="9801" spans="2:4" x14ac:dyDescent="0.25">
      <c r="B9801" s="2">
        <v>2.2669184831770486</v>
      </c>
      <c r="C9801" s="3">
        <v>8.880615234375E-2</v>
      </c>
      <c r="D9801" s="4"/>
    </row>
    <row r="9802" spans="2:4" x14ac:dyDescent="0.25">
      <c r="B9802" s="2">
        <v>2.2671499646579396</v>
      </c>
      <c r="C9802" s="3">
        <v>8.880615234375E-2</v>
      </c>
      <c r="D9802" s="4"/>
    </row>
    <row r="9803" spans="2:4" x14ac:dyDescent="0.25">
      <c r="B9803" s="2">
        <v>2.2673814461388426</v>
      </c>
      <c r="C9803" s="3">
        <v>8.880615234375E-2</v>
      </c>
      <c r="D9803" s="4"/>
    </row>
    <row r="9804" spans="2:4" x14ac:dyDescent="0.25">
      <c r="B9804" s="2">
        <v>2.2676129276197337</v>
      </c>
      <c r="C9804" s="3">
        <v>8.880615234375E-2</v>
      </c>
      <c r="D9804" s="4"/>
    </row>
    <row r="9805" spans="2:4" x14ac:dyDescent="0.25">
      <c r="B9805" s="2">
        <v>2.2678444091006367</v>
      </c>
      <c r="C9805" s="3">
        <v>8.8836669921875E-2</v>
      </c>
      <c r="D9805" s="4"/>
    </row>
    <row r="9806" spans="2:4" x14ac:dyDescent="0.25">
      <c r="B9806" s="2">
        <v>2.2680758905815277</v>
      </c>
      <c r="C9806" s="3">
        <v>8.8836669921875E-2</v>
      </c>
      <c r="D9806" s="4"/>
    </row>
    <row r="9807" spans="2:4" x14ac:dyDescent="0.25">
      <c r="B9807" s="2">
        <v>2.2683073720624303</v>
      </c>
      <c r="C9807" s="3">
        <v>8.8836669921875E-2</v>
      </c>
      <c r="D9807" s="4"/>
    </row>
    <row r="9808" spans="2:4" x14ac:dyDescent="0.25">
      <c r="B9808" s="2">
        <v>2.2685388535433217</v>
      </c>
      <c r="C9808" s="3">
        <v>8.8836669921875E-2</v>
      </c>
      <c r="D9808" s="4"/>
    </row>
    <row r="9809" spans="2:4" x14ac:dyDescent="0.25">
      <c r="B9809" s="2">
        <v>2.2687703350242243</v>
      </c>
      <c r="C9809" s="3">
        <v>8.8836669921875E-2</v>
      </c>
      <c r="D9809" s="4"/>
    </row>
    <row r="9810" spans="2:4" x14ac:dyDescent="0.25">
      <c r="B9810" s="2">
        <v>2.2690018165051158</v>
      </c>
      <c r="C9810" s="3">
        <v>8.8836669921875E-2</v>
      </c>
      <c r="D9810" s="4"/>
    </row>
    <row r="9811" spans="2:4" x14ac:dyDescent="0.25">
      <c r="B9811" s="2">
        <v>2.2692332979860184</v>
      </c>
      <c r="C9811" s="3">
        <v>8.8836669921875E-2</v>
      </c>
      <c r="D9811" s="4"/>
    </row>
    <row r="9812" spans="2:4" x14ac:dyDescent="0.25">
      <c r="B9812" s="2">
        <v>2.2694647794669094</v>
      </c>
      <c r="C9812" s="3">
        <v>8.8836669921875E-2</v>
      </c>
      <c r="D9812" s="4"/>
    </row>
    <row r="9813" spans="2:4" x14ac:dyDescent="0.25">
      <c r="B9813" s="2">
        <v>2.2696962609478124</v>
      </c>
      <c r="C9813" s="3">
        <v>8.8836669921875E-2</v>
      </c>
      <c r="D9813" s="4"/>
    </row>
    <row r="9814" spans="2:4" x14ac:dyDescent="0.25">
      <c r="B9814" s="2">
        <v>2.2699277424287039</v>
      </c>
      <c r="C9814" s="3">
        <v>8.8836669921875E-2</v>
      </c>
      <c r="D9814" s="4"/>
    </row>
    <row r="9815" spans="2:4" x14ac:dyDescent="0.25">
      <c r="B9815" s="2">
        <v>2.2701592239096064</v>
      </c>
      <c r="C9815" s="3">
        <v>8.8836669921875E-2</v>
      </c>
      <c r="D9815" s="4"/>
    </row>
    <row r="9816" spans="2:4" x14ac:dyDescent="0.25">
      <c r="B9816" s="2">
        <v>2.2703907053904979</v>
      </c>
      <c r="C9816" s="3">
        <v>8.8836669921875E-2</v>
      </c>
      <c r="D9816" s="4"/>
    </row>
    <row r="9817" spans="2:4" x14ac:dyDescent="0.25">
      <c r="B9817" s="2">
        <v>2.2706221868714005</v>
      </c>
      <c r="C9817" s="3">
        <v>8.8836669921875E-2</v>
      </c>
      <c r="D9817" s="4"/>
    </row>
    <row r="9818" spans="2:4" x14ac:dyDescent="0.25">
      <c r="B9818" s="2">
        <v>2.2708536683522915</v>
      </c>
      <c r="C9818" s="3">
        <v>8.88671875E-2</v>
      </c>
      <c r="D9818" s="4"/>
    </row>
    <row r="9819" spans="2:4" x14ac:dyDescent="0.25">
      <c r="B9819" s="2">
        <v>2.2710851498331941</v>
      </c>
      <c r="C9819" s="3">
        <v>8.88671875E-2</v>
      </c>
      <c r="D9819" s="4"/>
    </row>
    <row r="9820" spans="2:4" x14ac:dyDescent="0.25">
      <c r="B9820" s="2">
        <v>2.2713166313140856</v>
      </c>
      <c r="C9820" s="3">
        <v>8.88671875E-2</v>
      </c>
      <c r="D9820" s="4"/>
    </row>
    <row r="9821" spans="2:4" x14ac:dyDescent="0.25">
      <c r="B9821" s="2">
        <v>2.2715481127949886</v>
      </c>
      <c r="C9821" s="3">
        <v>8.88671875E-2</v>
      </c>
      <c r="D9821" s="4"/>
    </row>
    <row r="9822" spans="2:4" x14ac:dyDescent="0.25">
      <c r="B9822" s="2">
        <v>2.2717795942758796</v>
      </c>
      <c r="C9822" s="3">
        <v>8.88671875E-2</v>
      </c>
      <c r="D9822" s="4"/>
    </row>
    <row r="9823" spans="2:4" x14ac:dyDescent="0.25">
      <c r="B9823" s="2">
        <v>2.2720110757567826</v>
      </c>
      <c r="C9823" s="3">
        <v>8.88671875E-2</v>
      </c>
      <c r="D9823" s="4"/>
    </row>
    <row r="9824" spans="2:4" x14ac:dyDescent="0.25">
      <c r="B9824" s="2">
        <v>2.2722425572376737</v>
      </c>
      <c r="C9824" s="3">
        <v>8.88671875E-2</v>
      </c>
      <c r="D9824" s="4"/>
    </row>
    <row r="9825" spans="2:4" x14ac:dyDescent="0.25">
      <c r="B9825" s="2">
        <v>2.2724740387185762</v>
      </c>
      <c r="C9825" s="3">
        <v>8.88671875E-2</v>
      </c>
      <c r="D9825" s="4"/>
    </row>
    <row r="9826" spans="2:4" x14ac:dyDescent="0.25">
      <c r="B9826" s="2">
        <v>2.2727055201994677</v>
      </c>
      <c r="C9826" s="3">
        <v>8.88671875E-2</v>
      </c>
      <c r="D9826" s="4"/>
    </row>
    <row r="9827" spans="2:4" x14ac:dyDescent="0.25">
      <c r="B9827" s="2">
        <v>2.2729370016803703</v>
      </c>
      <c r="C9827" s="3">
        <v>8.88671875E-2</v>
      </c>
      <c r="D9827" s="4"/>
    </row>
    <row r="9828" spans="2:4" x14ac:dyDescent="0.25">
      <c r="B9828" s="2">
        <v>2.2731684831612617</v>
      </c>
      <c r="C9828" s="3">
        <v>8.88671875E-2</v>
      </c>
      <c r="D9828" s="4"/>
    </row>
    <row r="9829" spans="2:4" x14ac:dyDescent="0.25">
      <c r="B9829" s="2">
        <v>2.2733999646421643</v>
      </c>
      <c r="C9829" s="3">
        <v>8.88671875E-2</v>
      </c>
      <c r="D9829" s="4"/>
    </row>
    <row r="9830" spans="2:4" x14ac:dyDescent="0.25">
      <c r="B9830" s="2">
        <v>2.2736314461230553</v>
      </c>
      <c r="C9830" s="3">
        <v>8.88671875E-2</v>
      </c>
      <c r="D9830" s="4"/>
    </row>
    <row r="9831" spans="2:4" x14ac:dyDescent="0.25">
      <c r="B9831" s="2">
        <v>2.2738629276039584</v>
      </c>
      <c r="C9831" s="3">
        <v>8.8836669921875E-2</v>
      </c>
      <c r="D9831" s="4"/>
    </row>
    <row r="9832" spans="2:4" x14ac:dyDescent="0.25">
      <c r="B9832" s="2">
        <v>2.2740944090848494</v>
      </c>
      <c r="C9832" s="3">
        <v>8.8836669921875E-2</v>
      </c>
      <c r="D9832" s="4"/>
    </row>
    <row r="9833" spans="2:4" x14ac:dyDescent="0.25">
      <c r="B9833" s="2">
        <v>2.2743258905657524</v>
      </c>
      <c r="C9833" s="3">
        <v>8.8836669921875E-2</v>
      </c>
      <c r="D9833" s="4"/>
    </row>
    <row r="9834" spans="2:4" x14ac:dyDescent="0.25">
      <c r="B9834" s="2">
        <v>2.2745573720466434</v>
      </c>
      <c r="C9834" s="3">
        <v>8.8836669921875E-2</v>
      </c>
      <c r="D9834" s="4"/>
    </row>
    <row r="9835" spans="2:4" x14ac:dyDescent="0.25">
      <c r="B9835" s="2">
        <v>2.2747888535275465</v>
      </c>
      <c r="C9835" s="3">
        <v>8.8836669921875E-2</v>
      </c>
      <c r="D9835" s="4"/>
    </row>
    <row r="9836" spans="2:4" x14ac:dyDescent="0.25">
      <c r="B9836" s="2">
        <v>2.2750203350084375</v>
      </c>
      <c r="C9836" s="3">
        <v>8.8836669921875E-2</v>
      </c>
      <c r="D9836" s="4"/>
    </row>
    <row r="9837" spans="2:4" x14ac:dyDescent="0.25">
      <c r="B9837" s="2">
        <v>2.2752518164893401</v>
      </c>
      <c r="C9837" s="3">
        <v>8.880615234375E-2</v>
      </c>
      <c r="D9837" s="4"/>
    </row>
    <row r="9838" spans="2:4" x14ac:dyDescent="0.25">
      <c r="B9838" s="2">
        <v>2.2754832979702315</v>
      </c>
      <c r="C9838" s="3">
        <v>8.880615234375E-2</v>
      </c>
      <c r="D9838" s="4"/>
    </row>
    <row r="9839" spans="2:4" x14ac:dyDescent="0.25">
      <c r="B9839" s="2">
        <v>2.2757147794511341</v>
      </c>
      <c r="C9839" s="3">
        <v>8.880615234375E-2</v>
      </c>
      <c r="D9839" s="4"/>
    </row>
    <row r="9840" spans="2:4" x14ac:dyDescent="0.25">
      <c r="B9840" s="2">
        <v>2.2759462609320256</v>
      </c>
      <c r="C9840" s="3">
        <v>8.880615234375E-2</v>
      </c>
      <c r="D9840" s="4"/>
    </row>
    <row r="9841" spans="2:4" x14ac:dyDescent="0.25">
      <c r="B9841" s="2">
        <v>2.2761777424129281</v>
      </c>
      <c r="C9841" s="3">
        <v>8.8775634765625E-2</v>
      </c>
      <c r="D9841" s="4"/>
    </row>
    <row r="9842" spans="2:4" x14ac:dyDescent="0.25">
      <c r="B9842" s="2">
        <v>2.2764092238938192</v>
      </c>
      <c r="C9842" s="3">
        <v>8.8775634765625E-2</v>
      </c>
      <c r="D9842" s="4"/>
    </row>
    <row r="9843" spans="2:4" x14ac:dyDescent="0.25">
      <c r="B9843" s="2">
        <v>2.2766407053747222</v>
      </c>
      <c r="C9843" s="3">
        <v>8.8775634765625E-2</v>
      </c>
      <c r="D9843" s="4"/>
    </row>
    <row r="9844" spans="2:4" x14ac:dyDescent="0.25">
      <c r="B9844" s="2">
        <v>2.2768721868556132</v>
      </c>
      <c r="C9844" s="3">
        <v>8.8775634765625E-2</v>
      </c>
      <c r="D9844" s="4"/>
    </row>
    <row r="9845" spans="2:4" x14ac:dyDescent="0.25">
      <c r="B9845" s="2">
        <v>2.2771036683365162</v>
      </c>
      <c r="C9845" s="3">
        <v>8.8775634765625E-2</v>
      </c>
      <c r="D9845" s="4"/>
    </row>
    <row r="9846" spans="2:4" x14ac:dyDescent="0.25">
      <c r="B9846" s="2">
        <v>2.2773351498174073</v>
      </c>
      <c r="C9846" s="3">
        <v>8.8775634765625E-2</v>
      </c>
      <c r="D9846" s="4"/>
    </row>
    <row r="9847" spans="2:4" x14ac:dyDescent="0.25">
      <c r="B9847" s="2">
        <v>2.2775666312983103</v>
      </c>
      <c r="C9847" s="3">
        <v>8.8775634765625E-2</v>
      </c>
      <c r="D9847" s="4"/>
    </row>
    <row r="9848" spans="2:4" x14ac:dyDescent="0.25">
      <c r="B9848" s="2">
        <v>2.2777981127792013</v>
      </c>
      <c r="C9848" s="3">
        <v>8.8775634765625E-2</v>
      </c>
      <c r="D9848" s="4"/>
    </row>
    <row r="9849" spans="2:4" x14ac:dyDescent="0.25">
      <c r="B9849" s="2">
        <v>2.2780295942601039</v>
      </c>
      <c r="C9849" s="3">
        <v>8.8775634765625E-2</v>
      </c>
      <c r="D9849" s="4"/>
    </row>
    <row r="9850" spans="2:4" x14ac:dyDescent="0.25">
      <c r="B9850" s="2">
        <v>2.2782610757409953</v>
      </c>
      <c r="C9850" s="3">
        <v>8.8775634765625E-2</v>
      </c>
      <c r="D9850" s="4"/>
    </row>
    <row r="9851" spans="2:4" x14ac:dyDescent="0.25">
      <c r="B9851" s="2">
        <v>2.2784925572218979</v>
      </c>
      <c r="C9851" s="3">
        <v>8.8775634765625E-2</v>
      </c>
      <c r="D9851" s="4"/>
    </row>
    <row r="9852" spans="2:4" x14ac:dyDescent="0.25">
      <c r="B9852" s="2">
        <v>2.2787240387027894</v>
      </c>
      <c r="C9852" s="3">
        <v>8.8775634765625E-2</v>
      </c>
      <c r="D9852" s="4"/>
    </row>
    <row r="9853" spans="2:4" x14ac:dyDescent="0.25">
      <c r="B9853" s="2">
        <v>2.2789555201836924</v>
      </c>
      <c r="C9853" s="3">
        <v>8.8775634765625E-2</v>
      </c>
      <c r="D9853" s="4"/>
    </row>
    <row r="9854" spans="2:4" x14ac:dyDescent="0.25">
      <c r="B9854" s="2">
        <v>2.279187001664583</v>
      </c>
      <c r="C9854" s="3">
        <v>8.8775634765625E-2</v>
      </c>
      <c r="D9854" s="4"/>
    </row>
    <row r="9855" spans="2:4" x14ac:dyDescent="0.25">
      <c r="B9855" s="2">
        <v>2.279418483145486</v>
      </c>
      <c r="C9855" s="3">
        <v>8.8775634765625E-2</v>
      </c>
      <c r="D9855" s="4"/>
    </row>
    <row r="9856" spans="2:4" x14ac:dyDescent="0.25">
      <c r="B9856" s="2">
        <v>2.2796499646263775</v>
      </c>
      <c r="C9856" s="3">
        <v>8.8775634765625E-2</v>
      </c>
      <c r="D9856" s="4"/>
    </row>
    <row r="9857" spans="2:4" x14ac:dyDescent="0.25">
      <c r="B9857" s="2">
        <v>2.2798814461072801</v>
      </c>
      <c r="C9857" s="3">
        <v>8.8775634765625E-2</v>
      </c>
      <c r="D9857" s="4"/>
    </row>
    <row r="9858" spans="2:4" x14ac:dyDescent="0.25">
      <c r="B9858" s="2">
        <v>2.2801129275881715</v>
      </c>
      <c r="C9858" s="3">
        <v>8.880615234375E-2</v>
      </c>
      <c r="D9858" s="4"/>
    </row>
    <row r="9859" spans="2:4" x14ac:dyDescent="0.25">
      <c r="B9859" s="2">
        <v>2.2803444090690741</v>
      </c>
      <c r="C9859" s="3">
        <v>8.880615234375E-2</v>
      </c>
      <c r="D9859" s="4"/>
    </row>
    <row r="9860" spans="2:4" x14ac:dyDescent="0.25">
      <c r="B9860" s="2">
        <v>2.2805758905499651</v>
      </c>
      <c r="C9860" s="3">
        <v>8.880615234375E-2</v>
      </c>
      <c r="D9860" s="4"/>
    </row>
    <row r="9861" spans="2:4" x14ac:dyDescent="0.25">
      <c r="B9861" s="2">
        <v>2.2808073720308677</v>
      </c>
      <c r="C9861" s="3">
        <v>8.880615234375E-2</v>
      </c>
      <c r="D9861" s="4"/>
    </row>
    <row r="9862" spans="2:4" x14ac:dyDescent="0.25">
      <c r="B9862" s="2">
        <v>2.2810388535117592</v>
      </c>
      <c r="C9862" s="3">
        <v>8.880615234375E-2</v>
      </c>
      <c r="D9862" s="4"/>
    </row>
    <row r="9863" spans="2:4" x14ac:dyDescent="0.25">
      <c r="B9863" s="2">
        <v>2.2812703349926622</v>
      </c>
      <c r="C9863" s="3">
        <v>8.8836669921875E-2</v>
      </c>
      <c r="D9863" s="4"/>
    </row>
    <row r="9864" spans="2:4" x14ac:dyDescent="0.25">
      <c r="B9864" s="2">
        <v>2.2815018164735532</v>
      </c>
      <c r="C9864" s="3">
        <v>8.8836669921875E-2</v>
      </c>
      <c r="D9864" s="4"/>
    </row>
    <row r="9865" spans="2:4" x14ac:dyDescent="0.25">
      <c r="B9865" s="2">
        <v>2.2817332979544562</v>
      </c>
      <c r="C9865" s="3">
        <v>8.8836669921875E-2</v>
      </c>
      <c r="D9865" s="4"/>
    </row>
    <row r="9866" spans="2:4" x14ac:dyDescent="0.25">
      <c r="B9866" s="2">
        <v>2.2819647794353473</v>
      </c>
      <c r="C9866" s="3">
        <v>8.8836669921875E-2</v>
      </c>
      <c r="D9866" s="4"/>
    </row>
    <row r="9867" spans="2:4" x14ac:dyDescent="0.25">
      <c r="B9867" s="2">
        <v>2.2821962609162498</v>
      </c>
      <c r="C9867" s="3">
        <v>8.8836669921875E-2</v>
      </c>
      <c r="D9867" s="4"/>
    </row>
    <row r="9868" spans="2:4" x14ac:dyDescent="0.25">
      <c r="B9868" s="2">
        <v>2.2824277423971413</v>
      </c>
      <c r="C9868" s="3">
        <v>8.8836669921875E-2</v>
      </c>
      <c r="D9868" s="4"/>
    </row>
    <row r="9869" spans="2:4" x14ac:dyDescent="0.25">
      <c r="B9869" s="2">
        <v>2.2826592238780439</v>
      </c>
      <c r="C9869" s="3">
        <v>8.8836669921875E-2</v>
      </c>
      <c r="D9869" s="4"/>
    </row>
    <row r="9870" spans="2:4" x14ac:dyDescent="0.25">
      <c r="B9870" s="2">
        <v>2.2828907053589353</v>
      </c>
      <c r="C9870" s="3">
        <v>8.8836669921875E-2</v>
      </c>
      <c r="D9870" s="4"/>
    </row>
    <row r="9871" spans="2:4" x14ac:dyDescent="0.25">
      <c r="B9871" s="2">
        <v>2.2831221868398379</v>
      </c>
      <c r="C9871" s="3">
        <v>8.8836669921875E-2</v>
      </c>
      <c r="D9871" s="4"/>
    </row>
    <row r="9872" spans="2:4" x14ac:dyDescent="0.25">
      <c r="B9872" s="2">
        <v>2.2833536683207289</v>
      </c>
      <c r="C9872" s="3">
        <v>8.88671875E-2</v>
      </c>
      <c r="D9872" s="4"/>
    </row>
    <row r="9873" spans="2:4" x14ac:dyDescent="0.25">
      <c r="B9873" s="2">
        <v>2.283585149801632</v>
      </c>
      <c r="C9873" s="3">
        <v>8.8836669921875E-2</v>
      </c>
      <c r="D9873" s="4"/>
    </row>
    <row r="9874" spans="2:4" x14ac:dyDescent="0.25">
      <c r="B9874" s="2">
        <v>2.283816631282523</v>
      </c>
      <c r="C9874" s="3">
        <v>8.8836669921875E-2</v>
      </c>
      <c r="D9874" s="4"/>
    </row>
    <row r="9875" spans="2:4" x14ac:dyDescent="0.25">
      <c r="B9875" s="2">
        <v>2.284048112763426</v>
      </c>
      <c r="C9875" s="3">
        <v>8.8836669921875E-2</v>
      </c>
      <c r="D9875" s="4"/>
    </row>
    <row r="9876" spans="2:4" x14ac:dyDescent="0.25">
      <c r="B9876" s="2">
        <v>2.284279594244317</v>
      </c>
      <c r="C9876" s="3">
        <v>8.8836669921875E-2</v>
      </c>
      <c r="D9876" s="4"/>
    </row>
    <row r="9877" spans="2:4" x14ac:dyDescent="0.25">
      <c r="B9877" s="2">
        <v>2.2845110757252201</v>
      </c>
      <c r="C9877" s="3">
        <v>8.8836669921875E-2</v>
      </c>
      <c r="D9877" s="4"/>
    </row>
    <row r="9878" spans="2:4" x14ac:dyDescent="0.25">
      <c r="B9878" s="2">
        <v>2.2847425572061111</v>
      </c>
      <c r="C9878" s="3">
        <v>8.8836669921875E-2</v>
      </c>
      <c r="D9878" s="4"/>
    </row>
    <row r="9879" spans="2:4" x14ac:dyDescent="0.25">
      <c r="B9879" s="2">
        <v>2.2849740386870137</v>
      </c>
      <c r="C9879" s="3">
        <v>8.8836669921875E-2</v>
      </c>
      <c r="D9879" s="4"/>
    </row>
    <row r="9880" spans="2:4" x14ac:dyDescent="0.25">
      <c r="B9880" s="2">
        <v>2.2852055201679051</v>
      </c>
      <c r="C9880" s="3">
        <v>8.8836669921875E-2</v>
      </c>
      <c r="D9880" s="4"/>
    </row>
    <row r="9881" spans="2:4" x14ac:dyDescent="0.25">
      <c r="B9881" s="2">
        <v>2.2854370016488077</v>
      </c>
      <c r="C9881" s="3">
        <v>8.8836669921875E-2</v>
      </c>
      <c r="D9881" s="4"/>
    </row>
    <row r="9882" spans="2:4" x14ac:dyDescent="0.25">
      <c r="B9882" s="2">
        <v>2.2856684831297107</v>
      </c>
      <c r="C9882" s="3">
        <v>8.8836669921875E-2</v>
      </c>
      <c r="D9882" s="4"/>
    </row>
    <row r="9883" spans="2:4" x14ac:dyDescent="0.25">
      <c r="B9883" s="2">
        <v>2.2858999646106017</v>
      </c>
      <c r="C9883" s="3">
        <v>8.8836669921875E-2</v>
      </c>
      <c r="D9883" s="4"/>
    </row>
    <row r="9884" spans="2:4" x14ac:dyDescent="0.25">
      <c r="B9884" s="2">
        <v>2.2861314460915048</v>
      </c>
      <c r="C9884" s="3">
        <v>8.8836669921875E-2</v>
      </c>
      <c r="D9884" s="4"/>
    </row>
    <row r="9885" spans="2:4" x14ac:dyDescent="0.25">
      <c r="B9885" s="2">
        <v>2.2863629275723958</v>
      </c>
      <c r="C9885" s="3">
        <v>8.8836669921875E-2</v>
      </c>
      <c r="D9885" s="4"/>
    </row>
    <row r="9886" spans="2:4" x14ac:dyDescent="0.25">
      <c r="B9886" s="2">
        <v>2.2865944090532984</v>
      </c>
      <c r="C9886" s="3">
        <v>8.8836669921875E-2</v>
      </c>
      <c r="D9886" s="4"/>
    </row>
    <row r="9887" spans="2:4" x14ac:dyDescent="0.25">
      <c r="B9887" s="2">
        <v>2.2868258905341898</v>
      </c>
      <c r="C9887" s="3">
        <v>8.8836669921875E-2</v>
      </c>
      <c r="D9887" s="4"/>
    </row>
    <row r="9888" spans="2:4" x14ac:dyDescent="0.25">
      <c r="B9888" s="2">
        <v>2.2870573720150924</v>
      </c>
      <c r="C9888" s="3">
        <v>8.8836669921875E-2</v>
      </c>
      <c r="D9888" s="4"/>
    </row>
    <row r="9889" spans="2:4" x14ac:dyDescent="0.25">
      <c r="B9889" s="2">
        <v>2.2872888534959839</v>
      </c>
      <c r="C9889" s="3">
        <v>8.8836669921875E-2</v>
      </c>
      <c r="D9889" s="4"/>
    </row>
    <row r="9890" spans="2:4" x14ac:dyDescent="0.25">
      <c r="B9890" s="2">
        <v>2.2875203349768864</v>
      </c>
      <c r="C9890" s="3">
        <v>8.8836669921875E-2</v>
      </c>
      <c r="D9890" s="4"/>
    </row>
    <row r="9891" spans="2:4" x14ac:dyDescent="0.25">
      <c r="B9891" s="2">
        <v>2.2877518164577775</v>
      </c>
      <c r="C9891" s="3">
        <v>8.8836669921875E-2</v>
      </c>
      <c r="D9891" s="4"/>
    </row>
    <row r="9892" spans="2:4" x14ac:dyDescent="0.25">
      <c r="B9892" s="2">
        <v>2.2879832979386805</v>
      </c>
      <c r="C9892" s="3">
        <v>8.8836669921875E-2</v>
      </c>
      <c r="D9892" s="4"/>
    </row>
    <row r="9893" spans="2:4" x14ac:dyDescent="0.25">
      <c r="B9893" s="2">
        <v>2.2882147794195715</v>
      </c>
      <c r="C9893" s="3">
        <v>8.8836669921875E-2</v>
      </c>
      <c r="D9893" s="4"/>
    </row>
    <row r="9894" spans="2:4" x14ac:dyDescent="0.25">
      <c r="B9894" s="2">
        <v>2.2884462609004745</v>
      </c>
      <c r="C9894" s="3">
        <v>8.8836669921875E-2</v>
      </c>
      <c r="D9894" s="4"/>
    </row>
    <row r="9895" spans="2:4" x14ac:dyDescent="0.25">
      <c r="B9895" s="2">
        <v>2.288677742381366</v>
      </c>
      <c r="C9895" s="3">
        <v>8.8836669921875E-2</v>
      </c>
      <c r="D9895" s="4"/>
    </row>
    <row r="9896" spans="2:4" x14ac:dyDescent="0.25">
      <c r="B9896" s="2">
        <v>2.2889092238622686</v>
      </c>
      <c r="C9896" s="3">
        <v>8.8836669921875E-2</v>
      </c>
      <c r="D9896" s="4"/>
    </row>
    <row r="9897" spans="2:4" x14ac:dyDescent="0.25">
      <c r="B9897" s="2">
        <v>2.2891407053431596</v>
      </c>
      <c r="C9897" s="3">
        <v>8.8836669921875E-2</v>
      </c>
      <c r="D9897" s="4"/>
    </row>
    <row r="9898" spans="2:4" x14ac:dyDescent="0.25">
      <c r="B9898" s="2">
        <v>2.2893721868240622</v>
      </c>
      <c r="C9898" s="3">
        <v>8.880615234375E-2</v>
      </c>
      <c r="D9898" s="4"/>
    </row>
    <row r="9899" spans="2:4" x14ac:dyDescent="0.25">
      <c r="B9899" s="2">
        <v>2.2896036683049537</v>
      </c>
      <c r="C9899" s="3">
        <v>8.880615234375E-2</v>
      </c>
      <c r="D9899" s="4"/>
    </row>
    <row r="9900" spans="2:4" x14ac:dyDescent="0.25">
      <c r="B9900" s="2">
        <v>2.2898351497858562</v>
      </c>
      <c r="C9900" s="3">
        <v>8.880615234375E-2</v>
      </c>
      <c r="D9900" s="4"/>
    </row>
    <row r="9901" spans="2:4" x14ac:dyDescent="0.25">
      <c r="B9901" s="2">
        <v>2.2900666312667477</v>
      </c>
      <c r="C9901" s="3">
        <v>8.880615234375E-2</v>
      </c>
      <c r="D9901" s="4"/>
    </row>
    <row r="9902" spans="2:4" x14ac:dyDescent="0.25">
      <c r="B9902" s="2">
        <v>2.2902981127476507</v>
      </c>
      <c r="C9902" s="3">
        <v>8.880615234375E-2</v>
      </c>
      <c r="D9902" s="4"/>
    </row>
    <row r="9903" spans="2:4" x14ac:dyDescent="0.25">
      <c r="B9903" s="2">
        <v>2.2905295942285413</v>
      </c>
      <c r="C9903" s="3">
        <v>8.8775634765625E-2</v>
      </c>
      <c r="D9903" s="4"/>
    </row>
    <row r="9904" spans="2:4" x14ac:dyDescent="0.25">
      <c r="B9904" s="2">
        <v>2.2907610757094443</v>
      </c>
      <c r="C9904" s="3">
        <v>8.8775634765625E-2</v>
      </c>
      <c r="D9904" s="4"/>
    </row>
    <row r="9905" spans="2:4" x14ac:dyDescent="0.25">
      <c r="B9905" s="2">
        <v>2.2909925571903358</v>
      </c>
      <c r="C9905" s="3">
        <v>8.8775634765625E-2</v>
      </c>
      <c r="D9905" s="4"/>
    </row>
    <row r="9906" spans="2:4" x14ac:dyDescent="0.25">
      <c r="B9906" s="2">
        <v>2.2912240386712384</v>
      </c>
      <c r="C9906" s="3">
        <v>8.8775634765625E-2</v>
      </c>
      <c r="D9906" s="4"/>
    </row>
    <row r="9907" spans="2:4" x14ac:dyDescent="0.25">
      <c r="B9907" s="2">
        <v>2.2914555201521298</v>
      </c>
      <c r="C9907" s="3">
        <v>8.87451171875E-2</v>
      </c>
      <c r="D9907" s="4"/>
    </row>
    <row r="9908" spans="2:4" x14ac:dyDescent="0.25">
      <c r="B9908" s="2">
        <v>2.2916870016330324</v>
      </c>
      <c r="C9908" s="3">
        <v>8.87451171875E-2</v>
      </c>
      <c r="D9908" s="4"/>
    </row>
    <row r="9909" spans="2:4" x14ac:dyDescent="0.25">
      <c r="B9909" s="2">
        <v>2.2919184831139234</v>
      </c>
      <c r="C9909" s="3">
        <v>8.87451171875E-2</v>
      </c>
      <c r="D9909" s="4"/>
    </row>
    <row r="9910" spans="2:4" x14ac:dyDescent="0.25">
      <c r="B9910" s="2">
        <v>2.292149964594826</v>
      </c>
      <c r="C9910" s="3">
        <v>8.87451171875E-2</v>
      </c>
      <c r="D9910" s="4"/>
    </row>
    <row r="9911" spans="2:4" x14ac:dyDescent="0.25">
      <c r="B9911" s="2">
        <v>2.2923814460757175</v>
      </c>
      <c r="C9911" s="3">
        <v>8.8714599609375E-2</v>
      </c>
      <c r="D9911" s="4"/>
    </row>
    <row r="9912" spans="2:4" x14ac:dyDescent="0.25">
      <c r="B9912" s="2">
        <v>2.2926129275566205</v>
      </c>
      <c r="C9912" s="3">
        <v>8.8714599609375E-2</v>
      </c>
      <c r="D9912" s="4"/>
    </row>
    <row r="9913" spans="2:4" x14ac:dyDescent="0.25">
      <c r="B9913" s="2">
        <v>2.2928444090375115</v>
      </c>
      <c r="C9913" s="3">
        <v>8.8714599609375E-2</v>
      </c>
      <c r="D9913" s="4"/>
    </row>
    <row r="9914" spans="2:4" x14ac:dyDescent="0.25">
      <c r="B9914" s="2">
        <v>2.2930758905184145</v>
      </c>
      <c r="C9914" s="3">
        <v>8.8714599609375E-2</v>
      </c>
      <c r="D9914" s="4"/>
    </row>
    <row r="9915" spans="2:4" x14ac:dyDescent="0.25">
      <c r="B9915" s="2">
        <v>2.2933073719993056</v>
      </c>
      <c r="C9915" s="3">
        <v>8.8714599609375E-2</v>
      </c>
      <c r="D9915" s="4"/>
    </row>
    <row r="9916" spans="2:4" x14ac:dyDescent="0.25">
      <c r="B9916" s="2">
        <v>2.2935388534802081</v>
      </c>
      <c r="C9916" s="3">
        <v>8.868408203125E-2</v>
      </c>
      <c r="D9916" s="4"/>
    </row>
    <row r="9917" spans="2:4" x14ac:dyDescent="0.25">
      <c r="B9917" s="2">
        <v>2.2937703349610996</v>
      </c>
      <c r="C9917" s="3">
        <v>8.868408203125E-2</v>
      </c>
      <c r="D9917" s="4"/>
    </row>
    <row r="9918" spans="2:4" x14ac:dyDescent="0.25">
      <c r="B9918" s="2">
        <v>2.2940018164420022</v>
      </c>
      <c r="C9918" s="3">
        <v>8.868408203125E-2</v>
      </c>
      <c r="D9918" s="4"/>
    </row>
    <row r="9919" spans="2:4" x14ac:dyDescent="0.25">
      <c r="B9919" s="2">
        <v>2.2942332979228937</v>
      </c>
      <c r="C9919" s="3">
        <v>8.868408203125E-2</v>
      </c>
      <c r="D9919" s="4"/>
    </row>
    <row r="9920" spans="2:4" x14ac:dyDescent="0.25">
      <c r="B9920" s="2">
        <v>2.2944647794037962</v>
      </c>
      <c r="C9920" s="3">
        <v>8.868408203125E-2</v>
      </c>
      <c r="D9920" s="4"/>
    </row>
    <row r="9921" spans="2:4" x14ac:dyDescent="0.25">
      <c r="B9921" s="2">
        <v>2.2946962608846873</v>
      </c>
      <c r="C9921" s="3">
        <v>8.868408203125E-2</v>
      </c>
      <c r="D9921" s="4"/>
    </row>
    <row r="9922" spans="2:4" x14ac:dyDescent="0.25">
      <c r="B9922" s="2">
        <v>2.2949277423655903</v>
      </c>
      <c r="C9922" s="3">
        <v>8.868408203125E-2</v>
      </c>
      <c r="D9922" s="4"/>
    </row>
    <row r="9923" spans="2:4" x14ac:dyDescent="0.25">
      <c r="B9923" s="2">
        <v>2.2951592238464813</v>
      </c>
      <c r="C9923" s="3">
        <v>8.868408203125E-2</v>
      </c>
      <c r="D9923" s="4"/>
    </row>
    <row r="9924" spans="2:4" x14ac:dyDescent="0.25">
      <c r="B9924" s="2">
        <v>2.2953907053273843</v>
      </c>
      <c r="C9924" s="3">
        <v>8.868408203125E-2</v>
      </c>
      <c r="D9924" s="4"/>
    </row>
    <row r="9925" spans="2:4" x14ac:dyDescent="0.25">
      <c r="B9925" s="2">
        <v>2.2956221868082753</v>
      </c>
      <c r="C9925" s="3">
        <v>8.8653564453125E-2</v>
      </c>
      <c r="D9925" s="4"/>
    </row>
    <row r="9926" spans="2:4" x14ac:dyDescent="0.25">
      <c r="B9926" s="2">
        <v>2.2958536682891784</v>
      </c>
      <c r="C9926" s="3">
        <v>8.8653564453125E-2</v>
      </c>
      <c r="D9926" s="4"/>
    </row>
    <row r="9927" spans="2:4" x14ac:dyDescent="0.25">
      <c r="B9927" s="2">
        <v>2.2960851497700694</v>
      </c>
      <c r="C9927" s="3">
        <v>8.8653564453125E-2</v>
      </c>
      <c r="D9927" s="4"/>
    </row>
    <row r="9928" spans="2:4" x14ac:dyDescent="0.25">
      <c r="B9928" s="2">
        <v>2.296316631250972</v>
      </c>
      <c r="C9928" s="3">
        <v>8.8653564453125E-2</v>
      </c>
      <c r="D9928" s="4"/>
    </row>
    <row r="9929" spans="2:4" x14ac:dyDescent="0.25">
      <c r="B9929" s="2">
        <v>2.2965481127318634</v>
      </c>
      <c r="C9929" s="3">
        <v>8.8653564453125E-2</v>
      </c>
      <c r="D9929" s="4"/>
    </row>
    <row r="9930" spans="2:4" x14ac:dyDescent="0.25">
      <c r="B9930" s="2">
        <v>2.296779594212766</v>
      </c>
      <c r="C9930" s="3">
        <v>8.8653564453125E-2</v>
      </c>
      <c r="D9930" s="4"/>
    </row>
    <row r="9931" spans="2:4" x14ac:dyDescent="0.25">
      <c r="B9931" s="2">
        <v>2.2970110756936575</v>
      </c>
      <c r="C9931" s="3">
        <v>8.8653564453125E-2</v>
      </c>
      <c r="D9931" s="4"/>
    </row>
    <row r="9932" spans="2:4" x14ac:dyDescent="0.25">
      <c r="B9932" s="2">
        <v>2.2972425571745601</v>
      </c>
      <c r="C9932" s="3">
        <v>8.8653564453125E-2</v>
      </c>
      <c r="D9932" s="4"/>
    </row>
    <row r="9933" spans="2:4" x14ac:dyDescent="0.25">
      <c r="B9933" s="2">
        <v>2.2974740386554511</v>
      </c>
      <c r="C9933" s="3">
        <v>8.8623046875E-2</v>
      </c>
      <c r="D9933" s="4"/>
    </row>
    <row r="9934" spans="2:4" x14ac:dyDescent="0.25">
      <c r="B9934" s="2">
        <v>2.2977055201363541</v>
      </c>
      <c r="C9934" s="3">
        <v>8.8623046875E-2</v>
      </c>
      <c r="D9934" s="4"/>
    </row>
    <row r="9935" spans="2:4" x14ac:dyDescent="0.25">
      <c r="B9935" s="2">
        <v>2.2979370016172451</v>
      </c>
      <c r="C9935" s="3">
        <v>8.8623046875E-2</v>
      </c>
      <c r="D9935" s="4"/>
    </row>
    <row r="9936" spans="2:4" x14ac:dyDescent="0.25">
      <c r="B9936" s="2">
        <v>2.2981684830981481</v>
      </c>
      <c r="C9936" s="3">
        <v>8.8623046875E-2</v>
      </c>
      <c r="D9936" s="4"/>
    </row>
    <row r="9937" spans="2:4" x14ac:dyDescent="0.25">
      <c r="B9937" s="2">
        <v>2.2983999645790396</v>
      </c>
      <c r="C9937" s="3">
        <v>8.8623046875E-2</v>
      </c>
      <c r="D9937" s="4"/>
    </row>
    <row r="9938" spans="2:4" x14ac:dyDescent="0.25">
      <c r="B9938" s="2">
        <v>2.2986314460599422</v>
      </c>
      <c r="C9938" s="3">
        <v>8.8623046875E-2</v>
      </c>
      <c r="D9938" s="4"/>
    </row>
    <row r="9939" spans="2:4" x14ac:dyDescent="0.25">
      <c r="B9939" s="2">
        <v>2.2988629275408332</v>
      </c>
      <c r="C9939" s="3">
        <v>8.8623046875E-2</v>
      </c>
      <c r="D9939" s="4"/>
    </row>
    <row r="9940" spans="2:4" x14ac:dyDescent="0.25">
      <c r="B9940" s="2">
        <v>2.2990944090217358</v>
      </c>
      <c r="C9940" s="3">
        <v>8.8592529296875E-2</v>
      </c>
      <c r="D9940" s="4"/>
    </row>
    <row r="9941" spans="2:4" x14ac:dyDescent="0.25">
      <c r="B9941" s="2">
        <v>2.2993258905026273</v>
      </c>
      <c r="C9941" s="3">
        <v>8.8592529296875E-2</v>
      </c>
      <c r="D9941" s="4"/>
    </row>
    <row r="9942" spans="2:4" x14ac:dyDescent="0.25">
      <c r="B9942" s="2">
        <v>2.2995573719835298</v>
      </c>
      <c r="C9942" s="3">
        <v>8.8592529296875E-2</v>
      </c>
      <c r="D9942" s="4"/>
    </row>
    <row r="9943" spans="2:4" x14ac:dyDescent="0.25">
      <c r="B9943" s="2">
        <v>2.2997888534644213</v>
      </c>
      <c r="C9943" s="3">
        <v>8.8592529296875E-2</v>
      </c>
      <c r="D9943" s="4"/>
    </row>
    <row r="9944" spans="2:4" x14ac:dyDescent="0.25">
      <c r="B9944" s="2">
        <v>2.3000203349453243</v>
      </c>
      <c r="C9944" s="3">
        <v>8.8592529296875E-2</v>
      </c>
      <c r="D9944" s="4"/>
    </row>
    <row r="9945" spans="2:4" x14ac:dyDescent="0.25">
      <c r="B9945" s="2">
        <v>2.3002518164262149</v>
      </c>
      <c r="C9945" s="3">
        <v>8.8592529296875E-2</v>
      </c>
      <c r="D9945" s="4"/>
    </row>
    <row r="9946" spans="2:4" x14ac:dyDescent="0.25">
      <c r="B9946" s="2">
        <v>2.3004832979071179</v>
      </c>
      <c r="C9946" s="3">
        <v>8.8592529296875E-2</v>
      </c>
      <c r="D9946" s="4"/>
    </row>
    <row r="9947" spans="2:4" x14ac:dyDescent="0.25">
      <c r="B9947" s="2">
        <v>2.3007147793880094</v>
      </c>
      <c r="C9947" s="3">
        <v>8.8592529296875E-2</v>
      </c>
      <c r="D9947" s="4"/>
    </row>
    <row r="9948" spans="2:4" x14ac:dyDescent="0.25">
      <c r="B9948" s="2">
        <v>2.300946260868912</v>
      </c>
      <c r="C9948" s="3">
        <v>8.8592529296875E-2</v>
      </c>
      <c r="D9948" s="4"/>
    </row>
    <row r="9949" spans="2:4" x14ac:dyDescent="0.25">
      <c r="B9949" s="2">
        <v>2.3011777423498034</v>
      </c>
      <c r="C9949" s="3">
        <v>8.8592529296875E-2</v>
      </c>
      <c r="D9949" s="4"/>
    </row>
    <row r="9950" spans="2:4" x14ac:dyDescent="0.25">
      <c r="B9950" s="2">
        <v>2.301409223830706</v>
      </c>
      <c r="C9950" s="3">
        <v>8.8592529296875E-2</v>
      </c>
      <c r="D9950" s="4"/>
    </row>
    <row r="9951" spans="2:4" x14ac:dyDescent="0.25">
      <c r="B9951" s="2">
        <v>2.301640705311597</v>
      </c>
      <c r="C9951" s="3">
        <v>8.8592529296875E-2</v>
      </c>
      <c r="D9951" s="4"/>
    </row>
    <row r="9952" spans="2:4" x14ac:dyDescent="0.25">
      <c r="B9952" s="2">
        <v>2.3018721867925001</v>
      </c>
      <c r="C9952" s="3">
        <v>8.8592529296875E-2</v>
      </c>
      <c r="D9952" s="4"/>
    </row>
    <row r="9953" spans="2:4" x14ac:dyDescent="0.25">
      <c r="B9953" s="2">
        <v>2.3021036682733911</v>
      </c>
      <c r="C9953" s="3">
        <v>8.8592529296875E-2</v>
      </c>
      <c r="D9953" s="4"/>
    </row>
    <row r="9954" spans="2:4" x14ac:dyDescent="0.25">
      <c r="B9954" s="2">
        <v>2.3023351497542941</v>
      </c>
      <c r="C9954" s="3">
        <v>8.8592529296875E-2</v>
      </c>
      <c r="D9954" s="4"/>
    </row>
    <row r="9955" spans="2:4" x14ac:dyDescent="0.25">
      <c r="B9955" s="2">
        <v>2.3025666312351851</v>
      </c>
      <c r="C9955" s="3">
        <v>8.8592529296875E-2</v>
      </c>
      <c r="D9955" s="4"/>
    </row>
    <row r="9956" spans="2:4" x14ac:dyDescent="0.25">
      <c r="B9956" s="2">
        <v>2.3027981127160881</v>
      </c>
      <c r="C9956" s="3">
        <v>8.8592529296875E-2</v>
      </c>
      <c r="D9956" s="4"/>
    </row>
    <row r="9957" spans="2:4" x14ac:dyDescent="0.25">
      <c r="B9957" s="2">
        <v>2.3030295941969792</v>
      </c>
      <c r="C9957" s="3">
        <v>8.8592529296875E-2</v>
      </c>
      <c r="D9957" s="4"/>
    </row>
    <row r="9958" spans="2:4" x14ac:dyDescent="0.25">
      <c r="B9958" s="2">
        <v>2.3032610756778817</v>
      </c>
      <c r="C9958" s="3">
        <v>8.8592529296875E-2</v>
      </c>
      <c r="D9958" s="4"/>
    </row>
    <row r="9959" spans="2:4" x14ac:dyDescent="0.25">
      <c r="B9959" s="2">
        <v>2.3034925571587732</v>
      </c>
      <c r="C9959" s="3">
        <v>8.8592529296875E-2</v>
      </c>
      <c r="D9959" s="4"/>
    </row>
    <row r="9960" spans="2:4" x14ac:dyDescent="0.25">
      <c r="B9960" s="2">
        <v>2.3037240386396758</v>
      </c>
      <c r="C9960" s="3">
        <v>8.8623046875E-2</v>
      </c>
      <c r="D9960" s="4"/>
    </row>
    <row r="9961" spans="2:4" x14ac:dyDescent="0.25">
      <c r="B9961" s="2">
        <v>2.3039555201205673</v>
      </c>
      <c r="C9961" s="3">
        <v>8.8623046875E-2</v>
      </c>
      <c r="D9961" s="4"/>
    </row>
    <row r="9962" spans="2:4" x14ac:dyDescent="0.25">
      <c r="B9962" s="2">
        <v>2.3041870016014698</v>
      </c>
      <c r="C9962" s="3">
        <v>8.8623046875E-2</v>
      </c>
      <c r="D9962" s="4"/>
    </row>
    <row r="9963" spans="2:4" x14ac:dyDescent="0.25">
      <c r="B9963" s="2">
        <v>2.3044184830823609</v>
      </c>
      <c r="C9963" s="3">
        <v>8.8623046875E-2</v>
      </c>
      <c r="D9963" s="4"/>
    </row>
    <row r="9964" spans="2:4" x14ac:dyDescent="0.25">
      <c r="B9964" s="2">
        <v>2.3046499645632639</v>
      </c>
      <c r="C9964" s="3">
        <v>8.8623046875E-2</v>
      </c>
      <c r="D9964" s="4"/>
    </row>
    <row r="9965" spans="2:4" x14ac:dyDescent="0.25">
      <c r="B9965" s="2">
        <v>2.3048814460441549</v>
      </c>
      <c r="C9965" s="3">
        <v>8.8623046875E-2</v>
      </c>
      <c r="D9965" s="4"/>
    </row>
    <row r="9966" spans="2:4" x14ac:dyDescent="0.25">
      <c r="B9966" s="2">
        <v>2.3051129275250579</v>
      </c>
      <c r="C9966" s="3">
        <v>8.8623046875E-2</v>
      </c>
      <c r="D9966" s="4"/>
    </row>
    <row r="9967" spans="2:4" x14ac:dyDescent="0.25">
      <c r="B9967" s="2">
        <v>2.3053444090059489</v>
      </c>
      <c r="C9967" s="3">
        <v>8.8623046875E-2</v>
      </c>
      <c r="D9967" s="4"/>
    </row>
    <row r="9968" spans="2:4" x14ac:dyDescent="0.25">
      <c r="B9968" s="2">
        <v>2.305575890486852</v>
      </c>
      <c r="C9968" s="3">
        <v>8.8623046875E-2</v>
      </c>
      <c r="D9968" s="4"/>
    </row>
    <row r="9969" spans="2:4" x14ac:dyDescent="0.25">
      <c r="B9969" s="2">
        <v>2.305807371967743</v>
      </c>
      <c r="C9969" s="3">
        <v>8.8623046875E-2</v>
      </c>
      <c r="D9969" s="4"/>
    </row>
    <row r="9970" spans="2:4" x14ac:dyDescent="0.25">
      <c r="B9970" s="2">
        <v>2.3060388534486456</v>
      </c>
      <c r="C9970" s="3">
        <v>8.8623046875E-2</v>
      </c>
      <c r="D9970" s="4"/>
    </row>
    <row r="9971" spans="2:4" x14ac:dyDescent="0.25">
      <c r="B9971" s="2">
        <v>2.306270334929537</v>
      </c>
      <c r="C9971" s="3">
        <v>8.8592529296875E-2</v>
      </c>
      <c r="D9971" s="4"/>
    </row>
    <row r="9972" spans="2:4" x14ac:dyDescent="0.25">
      <c r="B9972" s="2">
        <v>2.3065018164104396</v>
      </c>
      <c r="C9972" s="3">
        <v>8.8592529296875E-2</v>
      </c>
      <c r="D9972" s="4"/>
    </row>
    <row r="9973" spans="2:4" x14ac:dyDescent="0.25">
      <c r="B9973" s="2">
        <v>2.3067332978913311</v>
      </c>
      <c r="C9973" s="3">
        <v>8.8592529296875E-2</v>
      </c>
      <c r="D9973" s="4"/>
    </row>
    <row r="9974" spans="2:4" x14ac:dyDescent="0.25">
      <c r="B9974" s="2">
        <v>2.3069647793722337</v>
      </c>
      <c r="C9974" s="3">
        <v>8.8592529296875E-2</v>
      </c>
      <c r="D9974" s="4"/>
    </row>
    <row r="9975" spans="2:4" x14ac:dyDescent="0.25">
      <c r="B9975" s="2">
        <v>2.3071962608531247</v>
      </c>
      <c r="C9975" s="3">
        <v>8.8592529296875E-2</v>
      </c>
      <c r="D9975" s="4"/>
    </row>
    <row r="9976" spans="2:4" x14ac:dyDescent="0.25">
      <c r="B9976" s="2">
        <v>2.3074277423340277</v>
      </c>
      <c r="C9976" s="3">
        <v>8.856201171875E-2</v>
      </c>
      <c r="D9976" s="4"/>
    </row>
    <row r="9977" spans="2:4" x14ac:dyDescent="0.25">
      <c r="B9977" s="2">
        <v>2.3076592238149187</v>
      </c>
      <c r="C9977" s="3">
        <v>8.856201171875E-2</v>
      </c>
      <c r="D9977" s="4"/>
    </row>
    <row r="9978" spans="2:4" x14ac:dyDescent="0.25">
      <c r="B9978" s="2">
        <v>2.3078907052958217</v>
      </c>
      <c r="C9978" s="3">
        <v>8.856201171875E-2</v>
      </c>
      <c r="D9978" s="4"/>
    </row>
    <row r="9979" spans="2:4" x14ac:dyDescent="0.25">
      <c r="B9979" s="2">
        <v>2.3081221867767132</v>
      </c>
      <c r="C9979" s="3">
        <v>8.856201171875E-2</v>
      </c>
      <c r="D9979" s="4"/>
    </row>
    <row r="9980" spans="2:4" x14ac:dyDescent="0.25">
      <c r="B9980" s="2">
        <v>2.3083536682576158</v>
      </c>
      <c r="C9980" s="3">
        <v>8.856201171875E-2</v>
      </c>
      <c r="D9980" s="4"/>
    </row>
    <row r="9981" spans="2:4" x14ac:dyDescent="0.25">
      <c r="B9981" s="2">
        <v>2.3085851497385068</v>
      </c>
      <c r="C9981" s="3">
        <v>8.8531494140625E-2</v>
      </c>
      <c r="D9981" s="4"/>
    </row>
    <row r="9982" spans="2:4" x14ac:dyDescent="0.25">
      <c r="B9982" s="2">
        <v>2.3088166312194094</v>
      </c>
      <c r="C9982" s="3">
        <v>8.8531494140625E-2</v>
      </c>
      <c r="D9982" s="4"/>
    </row>
    <row r="9983" spans="2:4" x14ac:dyDescent="0.25">
      <c r="B9983" s="2">
        <v>2.3090481127003009</v>
      </c>
      <c r="C9983" s="3">
        <v>8.8531494140625E-2</v>
      </c>
      <c r="D9983" s="4"/>
    </row>
    <row r="9984" spans="2:4" x14ac:dyDescent="0.25">
      <c r="B9984" s="2">
        <v>2.3092795941812034</v>
      </c>
      <c r="C9984" s="3">
        <v>8.8531494140625E-2</v>
      </c>
      <c r="D9984" s="4"/>
    </row>
    <row r="9985" spans="2:4" x14ac:dyDescent="0.25">
      <c r="B9985" s="2">
        <v>2.3095110756621064</v>
      </c>
      <c r="C9985" s="3">
        <v>8.8531494140625E-2</v>
      </c>
      <c r="D9985" s="4"/>
    </row>
    <row r="9986" spans="2:4" x14ac:dyDescent="0.25">
      <c r="B9986" s="2">
        <v>2.3097425571429979</v>
      </c>
      <c r="C9986" s="3">
        <v>8.8531494140625E-2</v>
      </c>
      <c r="D9986" s="4"/>
    </row>
    <row r="9987" spans="2:4" x14ac:dyDescent="0.25">
      <c r="B9987" s="2">
        <v>2.3099740386239005</v>
      </c>
      <c r="C9987" s="3">
        <v>8.8531494140625E-2</v>
      </c>
      <c r="D9987" s="4"/>
    </row>
    <row r="9988" spans="2:4" x14ac:dyDescent="0.25">
      <c r="B9988" s="2">
        <v>2.3102055201047915</v>
      </c>
      <c r="C9988" s="3">
        <v>8.85009765625E-2</v>
      </c>
      <c r="D9988" s="4"/>
    </row>
    <row r="9989" spans="2:4" x14ac:dyDescent="0.25">
      <c r="B9989" s="2">
        <v>2.3104370015856941</v>
      </c>
      <c r="C9989" s="3">
        <v>8.85009765625E-2</v>
      </c>
      <c r="D9989" s="4"/>
    </row>
    <row r="9990" spans="2:4" x14ac:dyDescent="0.25">
      <c r="B9990" s="2">
        <v>2.3106684830665856</v>
      </c>
      <c r="C9990" s="3">
        <v>8.85009765625E-2</v>
      </c>
      <c r="D9990" s="4"/>
    </row>
    <row r="9991" spans="2:4" x14ac:dyDescent="0.25">
      <c r="B9991" s="2">
        <v>2.3108999645474886</v>
      </c>
      <c r="C9991" s="3">
        <v>8.85009765625E-2</v>
      </c>
      <c r="D9991" s="4"/>
    </row>
    <row r="9992" spans="2:4" x14ac:dyDescent="0.25">
      <c r="B9992" s="2">
        <v>2.3111314460283796</v>
      </c>
      <c r="C9992" s="3">
        <v>8.8470458984375E-2</v>
      </c>
      <c r="D9992" s="4"/>
    </row>
    <row r="9993" spans="2:4" x14ac:dyDescent="0.25">
      <c r="B9993" s="2">
        <v>2.3113629275092826</v>
      </c>
      <c r="C9993" s="3">
        <v>8.8470458984375E-2</v>
      </c>
      <c r="D9993" s="4"/>
    </row>
    <row r="9994" spans="2:4" x14ac:dyDescent="0.25">
      <c r="B9994" s="2">
        <v>2.3115944089901737</v>
      </c>
      <c r="C9994" s="3">
        <v>8.8470458984375E-2</v>
      </c>
      <c r="D9994" s="4"/>
    </row>
    <row r="9995" spans="2:4" x14ac:dyDescent="0.25">
      <c r="B9995" s="2">
        <v>2.3118258904710762</v>
      </c>
      <c r="C9995" s="3">
        <v>8.8470458984375E-2</v>
      </c>
      <c r="D9995" s="4"/>
    </row>
    <row r="9996" spans="2:4" x14ac:dyDescent="0.25">
      <c r="B9996" s="2">
        <v>2.3120573719519677</v>
      </c>
      <c r="C9996" s="3">
        <v>8.843994140625E-2</v>
      </c>
      <c r="D9996" s="4"/>
    </row>
    <row r="9997" spans="2:4" x14ac:dyDescent="0.25">
      <c r="B9997" s="2">
        <v>2.3122888534328703</v>
      </c>
      <c r="C9997" s="3">
        <v>8.843994140625E-2</v>
      </c>
      <c r="D9997" s="4"/>
    </row>
    <row r="9998" spans="2:4" x14ac:dyDescent="0.25">
      <c r="B9998" s="2">
        <v>2.3125203349137617</v>
      </c>
      <c r="C9998" s="3">
        <v>8.843994140625E-2</v>
      </c>
      <c r="D9998" s="4"/>
    </row>
    <row r="9999" spans="2:4" x14ac:dyDescent="0.25">
      <c r="B9999" s="2">
        <v>2.3127518163946643</v>
      </c>
      <c r="C9999" s="3">
        <v>8.8409423828125E-2</v>
      </c>
      <c r="D9999" s="4"/>
    </row>
    <row r="10000" spans="2:4" x14ac:dyDescent="0.25">
      <c r="B10000" s="2">
        <v>2.3129832978755553</v>
      </c>
      <c r="C10000" s="3">
        <v>8.8409423828125E-2</v>
      </c>
      <c r="D10000" s="4"/>
    </row>
    <row r="10001" spans="2:4" x14ac:dyDescent="0.25">
      <c r="B10001" s="2">
        <v>2.3132147793564584</v>
      </c>
      <c r="C10001" s="3">
        <v>8.8409423828125E-2</v>
      </c>
      <c r="D10001" s="4"/>
    </row>
    <row r="10002" spans="2:4" x14ac:dyDescent="0.25">
      <c r="B10002" s="2">
        <v>2.3134462608373494</v>
      </c>
      <c r="C10002" s="3">
        <v>8.8409423828125E-2</v>
      </c>
      <c r="D10002" s="4"/>
    </row>
    <row r="10003" spans="2:4" x14ac:dyDescent="0.25">
      <c r="B10003" s="2">
        <v>2.3136777423182524</v>
      </c>
      <c r="C10003" s="3">
        <v>8.837890625E-2</v>
      </c>
      <c r="D10003" s="4"/>
    </row>
    <row r="10004" spans="2:4" x14ac:dyDescent="0.25">
      <c r="B10004" s="2">
        <v>2.3139092237991434</v>
      </c>
      <c r="C10004" s="3">
        <v>8.837890625E-2</v>
      </c>
      <c r="D10004" s="4"/>
    </row>
    <row r="10005" spans="2:4" x14ac:dyDescent="0.25">
      <c r="B10005" s="2">
        <v>2.3141407052800465</v>
      </c>
      <c r="C10005" s="3">
        <v>8.837890625E-2</v>
      </c>
      <c r="D10005" s="4"/>
    </row>
    <row r="10006" spans="2:4" x14ac:dyDescent="0.25">
      <c r="B10006" s="2">
        <v>2.3143721867609375</v>
      </c>
      <c r="C10006" s="3">
        <v>8.837890625E-2</v>
      </c>
      <c r="D10006" s="4"/>
    </row>
    <row r="10007" spans="2:4" x14ac:dyDescent="0.25">
      <c r="B10007" s="2">
        <v>2.3146036682418401</v>
      </c>
      <c r="C10007" s="3">
        <v>8.8348388671875E-2</v>
      </c>
      <c r="D10007" s="4"/>
    </row>
    <row r="10008" spans="2:4" x14ac:dyDescent="0.25">
      <c r="B10008" s="2">
        <v>2.3148351497227315</v>
      </c>
      <c r="C10008" s="3">
        <v>8.8348388671875E-2</v>
      </c>
      <c r="D10008" s="4"/>
    </row>
    <row r="10009" spans="2:4" x14ac:dyDescent="0.25">
      <c r="B10009" s="2">
        <v>2.3150666312036341</v>
      </c>
      <c r="C10009" s="3">
        <v>8.8348388671875E-2</v>
      </c>
      <c r="D10009" s="4"/>
    </row>
    <row r="10010" spans="2:4" x14ac:dyDescent="0.25">
      <c r="B10010" s="2">
        <v>2.3152981126845256</v>
      </c>
      <c r="C10010" s="3">
        <v>8.8348388671875E-2</v>
      </c>
      <c r="D10010" s="4"/>
    </row>
    <row r="10011" spans="2:4" x14ac:dyDescent="0.25">
      <c r="B10011" s="2">
        <v>2.3155295941654281</v>
      </c>
      <c r="C10011" s="3">
        <v>8.8348388671875E-2</v>
      </c>
      <c r="D10011" s="4"/>
    </row>
    <row r="10012" spans="2:4" x14ac:dyDescent="0.25">
      <c r="B10012" s="2">
        <v>2.3157610756463192</v>
      </c>
      <c r="C10012" s="3">
        <v>8.831787109375E-2</v>
      </c>
      <c r="D10012" s="4"/>
    </row>
    <row r="10013" spans="2:4" x14ac:dyDescent="0.25">
      <c r="B10013" s="2">
        <v>2.3159925571272222</v>
      </c>
      <c r="C10013" s="3">
        <v>8.831787109375E-2</v>
      </c>
      <c r="D10013" s="4"/>
    </row>
    <row r="10014" spans="2:4" x14ac:dyDescent="0.25">
      <c r="B10014" s="2">
        <v>2.3162240386081132</v>
      </c>
      <c r="C10014" s="3">
        <v>8.831787109375E-2</v>
      </c>
      <c r="D10014" s="4"/>
    </row>
    <row r="10015" spans="2:4" x14ac:dyDescent="0.25">
      <c r="B10015" s="2">
        <v>2.3164555200890162</v>
      </c>
      <c r="C10015" s="3">
        <v>8.831787109375E-2</v>
      </c>
      <c r="D10015" s="4"/>
    </row>
    <row r="10016" spans="2:4" x14ac:dyDescent="0.25">
      <c r="B10016" s="2">
        <v>2.3166870015699073</v>
      </c>
      <c r="C10016" s="3">
        <v>8.8287353515625E-2</v>
      </c>
      <c r="D10016" s="4"/>
    </row>
    <row r="10017" spans="2:4" x14ac:dyDescent="0.25">
      <c r="B10017" s="2">
        <v>2.3169184830508103</v>
      </c>
      <c r="C10017" s="3">
        <v>8.8287353515625E-2</v>
      </c>
      <c r="D10017" s="4"/>
    </row>
    <row r="10018" spans="2:4" x14ac:dyDescent="0.25">
      <c r="B10018" s="2">
        <v>2.3171499645317013</v>
      </c>
      <c r="C10018" s="3">
        <v>8.8287353515625E-2</v>
      </c>
      <c r="D10018" s="4"/>
    </row>
    <row r="10019" spans="2:4" x14ac:dyDescent="0.25">
      <c r="B10019" s="2">
        <v>2.3173814460126039</v>
      </c>
      <c r="C10019" s="3">
        <v>8.8287353515625E-2</v>
      </c>
      <c r="D10019" s="4"/>
    </row>
    <row r="10020" spans="2:4" x14ac:dyDescent="0.25">
      <c r="B10020" s="2">
        <v>2.3176129274934953</v>
      </c>
      <c r="C10020" s="3">
        <v>8.82568359375E-2</v>
      </c>
      <c r="D10020" s="4"/>
    </row>
    <row r="10021" spans="2:4" x14ac:dyDescent="0.25">
      <c r="B10021" s="2">
        <v>2.3178444089743979</v>
      </c>
      <c r="C10021" s="3">
        <v>8.82568359375E-2</v>
      </c>
      <c r="D10021" s="4"/>
    </row>
    <row r="10022" spans="2:4" x14ac:dyDescent="0.25">
      <c r="B10022" s="2">
        <v>2.3180758904552894</v>
      </c>
      <c r="C10022" s="3">
        <v>8.82568359375E-2</v>
      </c>
      <c r="D10022" s="4"/>
    </row>
    <row r="10023" spans="2:4" x14ac:dyDescent="0.25">
      <c r="B10023" s="2">
        <v>2.3183073719361924</v>
      </c>
      <c r="C10023" s="3">
        <v>8.8226318359375E-2</v>
      </c>
      <c r="D10023" s="4"/>
    </row>
    <row r="10024" spans="2:4" x14ac:dyDescent="0.25">
      <c r="B10024" s="2">
        <v>2.318538853417083</v>
      </c>
      <c r="C10024" s="3">
        <v>8.8226318359375E-2</v>
      </c>
      <c r="D10024" s="4"/>
    </row>
    <row r="10025" spans="2:4" x14ac:dyDescent="0.25">
      <c r="B10025" s="2">
        <v>2.318770334897986</v>
      </c>
      <c r="C10025" s="3">
        <v>8.8226318359375E-2</v>
      </c>
      <c r="D10025" s="4"/>
    </row>
    <row r="10026" spans="2:4" x14ac:dyDescent="0.25">
      <c r="B10026" s="2">
        <v>2.3190018163788775</v>
      </c>
      <c r="C10026" s="3">
        <v>8.8226318359375E-2</v>
      </c>
      <c r="D10026" s="4"/>
    </row>
    <row r="10027" spans="2:4" x14ac:dyDescent="0.25">
      <c r="B10027" s="2">
        <v>2.3192332978597801</v>
      </c>
      <c r="C10027" s="3">
        <v>8.819580078125E-2</v>
      </c>
      <c r="D10027" s="4"/>
    </row>
    <row r="10028" spans="2:4" x14ac:dyDescent="0.25">
      <c r="B10028" s="2">
        <v>2.3194647793406715</v>
      </c>
      <c r="C10028" s="3">
        <v>8.819580078125E-2</v>
      </c>
      <c r="D10028" s="4"/>
    </row>
    <row r="10029" spans="2:4" x14ac:dyDescent="0.25">
      <c r="B10029" s="2">
        <v>2.3196962608215741</v>
      </c>
      <c r="C10029" s="3">
        <v>8.819580078125E-2</v>
      </c>
      <c r="D10029" s="4"/>
    </row>
    <row r="10030" spans="2:4" x14ac:dyDescent="0.25">
      <c r="B10030" s="2">
        <v>2.3199277423024651</v>
      </c>
      <c r="C10030" s="3">
        <v>8.819580078125E-2</v>
      </c>
      <c r="D10030" s="4"/>
    </row>
    <row r="10031" spans="2:4" x14ac:dyDescent="0.25">
      <c r="B10031" s="2">
        <v>2.3201592237833677</v>
      </c>
      <c r="C10031" s="3">
        <v>8.819580078125E-2</v>
      </c>
      <c r="D10031" s="4"/>
    </row>
    <row r="10032" spans="2:4" x14ac:dyDescent="0.25">
      <c r="B10032" s="2">
        <v>2.3203907052642592</v>
      </c>
      <c r="C10032" s="3">
        <v>8.8165283203125E-2</v>
      </c>
      <c r="D10032" s="4"/>
    </row>
    <row r="10033" spans="2:4" x14ac:dyDescent="0.25">
      <c r="B10033" s="2">
        <v>2.3206221867451622</v>
      </c>
      <c r="C10033" s="3">
        <v>8.8165283203125E-2</v>
      </c>
      <c r="D10033" s="4"/>
    </row>
    <row r="10034" spans="2:4" x14ac:dyDescent="0.25">
      <c r="B10034" s="2">
        <v>2.3208536682260532</v>
      </c>
      <c r="C10034" s="3">
        <v>8.8165283203125E-2</v>
      </c>
      <c r="D10034" s="4"/>
    </row>
    <row r="10035" spans="2:4" x14ac:dyDescent="0.25">
      <c r="B10035" s="2">
        <v>2.3210851497069562</v>
      </c>
      <c r="C10035" s="3">
        <v>8.8134765625E-2</v>
      </c>
      <c r="D10035" s="4"/>
    </row>
    <row r="10036" spans="2:4" x14ac:dyDescent="0.25">
      <c r="B10036" s="2">
        <v>2.3213166311878473</v>
      </c>
      <c r="C10036" s="3">
        <v>8.8134765625E-2</v>
      </c>
      <c r="D10036" s="4"/>
    </row>
    <row r="10037" spans="2:4" x14ac:dyDescent="0.25">
      <c r="B10037" s="2">
        <v>2.3215481126687498</v>
      </c>
      <c r="C10037" s="3">
        <v>8.8134765625E-2</v>
      </c>
      <c r="D10037" s="4"/>
    </row>
    <row r="10038" spans="2:4" x14ac:dyDescent="0.25">
      <c r="B10038" s="2">
        <v>2.3217795941496413</v>
      </c>
      <c r="C10038" s="3">
        <v>8.8104248046875E-2</v>
      </c>
      <c r="D10038" s="4"/>
    </row>
    <row r="10039" spans="2:4" x14ac:dyDescent="0.25">
      <c r="B10039" s="2">
        <v>2.3220110756305439</v>
      </c>
      <c r="C10039" s="3">
        <v>8.8104248046875E-2</v>
      </c>
      <c r="D10039" s="4"/>
    </row>
    <row r="10040" spans="2:4" x14ac:dyDescent="0.25">
      <c r="B10040" s="2">
        <v>2.3222425571114353</v>
      </c>
      <c r="C10040" s="3">
        <v>8.8104248046875E-2</v>
      </c>
      <c r="D10040" s="4"/>
    </row>
    <row r="10041" spans="2:4" x14ac:dyDescent="0.25">
      <c r="B10041" s="2">
        <v>2.3224740385923379</v>
      </c>
      <c r="C10041" s="3">
        <v>8.807373046875E-2</v>
      </c>
      <c r="D10041" s="4"/>
    </row>
    <row r="10042" spans="2:4" x14ac:dyDescent="0.25">
      <c r="B10042" s="2">
        <v>2.3227055200732289</v>
      </c>
      <c r="C10042" s="3">
        <v>8.807373046875E-2</v>
      </c>
      <c r="D10042" s="4"/>
    </row>
    <row r="10043" spans="2:4" x14ac:dyDescent="0.25">
      <c r="B10043" s="2">
        <v>2.322937001554132</v>
      </c>
      <c r="C10043" s="3">
        <v>8.807373046875E-2</v>
      </c>
      <c r="D10043" s="4"/>
    </row>
    <row r="10044" spans="2:4" x14ac:dyDescent="0.25">
      <c r="B10044" s="2">
        <v>2.323168483035023</v>
      </c>
      <c r="C10044" s="3">
        <v>8.8043212890625E-2</v>
      </c>
      <c r="D10044" s="4"/>
    </row>
    <row r="10045" spans="2:4" x14ac:dyDescent="0.25">
      <c r="B10045" s="2">
        <v>2.323399964515926</v>
      </c>
      <c r="C10045" s="3">
        <v>8.8043212890625E-2</v>
      </c>
      <c r="D10045" s="4"/>
    </row>
    <row r="10046" spans="2:4" x14ac:dyDescent="0.25">
      <c r="B10046" s="2">
        <v>2.323631445996817</v>
      </c>
      <c r="C10046" s="3">
        <v>8.8043212890625E-2</v>
      </c>
      <c r="D10046" s="4"/>
    </row>
    <row r="10047" spans="2:4" x14ac:dyDescent="0.25">
      <c r="B10047" s="2">
        <v>2.3238629274777201</v>
      </c>
      <c r="C10047" s="3">
        <v>8.8043212890625E-2</v>
      </c>
      <c r="D10047" s="4"/>
    </row>
    <row r="10048" spans="2:4" x14ac:dyDescent="0.25">
      <c r="B10048" s="2">
        <v>2.3240944089586111</v>
      </c>
      <c r="C10048" s="3">
        <v>8.8043212890625E-2</v>
      </c>
      <c r="D10048" s="4"/>
    </row>
    <row r="10049" spans="2:4" x14ac:dyDescent="0.25">
      <c r="B10049" s="2">
        <v>2.3243258904395137</v>
      </c>
      <c r="C10049" s="3">
        <v>8.8043212890625E-2</v>
      </c>
      <c r="D10049" s="4"/>
    </row>
    <row r="10050" spans="2:4" x14ac:dyDescent="0.25">
      <c r="B10050" s="2">
        <v>2.3245573719204051</v>
      </c>
      <c r="C10050" s="3">
        <v>8.8043212890625E-2</v>
      </c>
      <c r="D10050" s="4"/>
    </row>
    <row r="10051" spans="2:4" x14ac:dyDescent="0.25">
      <c r="B10051" s="2">
        <v>2.3247888534013077</v>
      </c>
      <c r="C10051" s="3">
        <v>8.8043212890625E-2</v>
      </c>
      <c r="D10051" s="4"/>
    </row>
    <row r="10052" spans="2:4" x14ac:dyDescent="0.25">
      <c r="B10052" s="2">
        <v>2.3250203348821992</v>
      </c>
      <c r="C10052" s="3">
        <v>8.8043212890625E-2</v>
      </c>
      <c r="D10052" s="4"/>
    </row>
    <row r="10053" spans="2:4" x14ac:dyDescent="0.25">
      <c r="B10053" s="2">
        <v>2.3252518163631017</v>
      </c>
      <c r="C10053" s="3">
        <v>8.8043212890625E-2</v>
      </c>
      <c r="D10053" s="4"/>
    </row>
    <row r="10054" spans="2:4" x14ac:dyDescent="0.25">
      <c r="B10054" s="2">
        <v>2.3254832978439928</v>
      </c>
      <c r="C10054" s="3">
        <v>8.8043212890625E-2</v>
      </c>
      <c r="D10054" s="4"/>
    </row>
    <row r="10055" spans="2:4" x14ac:dyDescent="0.25">
      <c r="B10055" s="2">
        <v>2.3257147793248958</v>
      </c>
      <c r="C10055" s="3">
        <v>8.807373046875E-2</v>
      </c>
      <c r="D10055" s="4"/>
    </row>
    <row r="10056" spans="2:4" x14ac:dyDescent="0.25">
      <c r="B10056" s="2">
        <v>2.3259462608057868</v>
      </c>
      <c r="C10056" s="3">
        <v>8.807373046875E-2</v>
      </c>
      <c r="D10056" s="4"/>
    </row>
    <row r="10057" spans="2:4" x14ac:dyDescent="0.25">
      <c r="B10057" s="2">
        <v>2.3261777422866898</v>
      </c>
      <c r="C10057" s="3">
        <v>8.807373046875E-2</v>
      </c>
      <c r="D10057" s="4"/>
    </row>
    <row r="10058" spans="2:4" x14ac:dyDescent="0.25">
      <c r="B10058" s="2">
        <v>2.3264092237675813</v>
      </c>
      <c r="C10058" s="3">
        <v>8.8104248046875E-2</v>
      </c>
      <c r="D10058" s="4"/>
    </row>
    <row r="10059" spans="2:4" x14ac:dyDescent="0.25">
      <c r="B10059" s="2">
        <v>2.3266407052484839</v>
      </c>
      <c r="C10059" s="3">
        <v>8.8134765625E-2</v>
      </c>
      <c r="D10059" s="4"/>
    </row>
    <row r="10060" spans="2:4" x14ac:dyDescent="0.25">
      <c r="B10060" s="2">
        <v>2.3268721867293749</v>
      </c>
      <c r="C10060" s="3">
        <v>8.8134765625E-2</v>
      </c>
      <c r="D10060" s="4"/>
    </row>
    <row r="10061" spans="2:4" x14ac:dyDescent="0.25">
      <c r="B10061" s="2">
        <v>2.3271036682102775</v>
      </c>
      <c r="C10061" s="3">
        <v>8.8165283203125E-2</v>
      </c>
      <c r="D10061" s="4"/>
    </row>
    <row r="10062" spans="2:4" x14ac:dyDescent="0.25">
      <c r="B10062" s="2">
        <v>2.3273351496911689</v>
      </c>
      <c r="C10062" s="3">
        <v>8.819580078125E-2</v>
      </c>
      <c r="D10062" s="4"/>
    </row>
    <row r="10063" spans="2:4" x14ac:dyDescent="0.25">
      <c r="B10063" s="2">
        <v>2.3275666311720715</v>
      </c>
      <c r="C10063" s="3">
        <v>8.8226318359375E-2</v>
      </c>
      <c r="D10063" s="4"/>
    </row>
    <row r="10064" spans="2:4" x14ac:dyDescent="0.25">
      <c r="B10064" s="2">
        <v>2.327798112652963</v>
      </c>
      <c r="C10064" s="3">
        <v>8.8226318359375E-2</v>
      </c>
      <c r="D10064" s="4"/>
    </row>
    <row r="10065" spans="2:4" x14ac:dyDescent="0.25">
      <c r="B10065" s="2">
        <v>2.328029594133866</v>
      </c>
      <c r="C10065" s="3">
        <v>8.82568359375E-2</v>
      </c>
      <c r="D10065" s="4"/>
    </row>
    <row r="10066" spans="2:4" x14ac:dyDescent="0.25">
      <c r="B10066" s="2">
        <v>2.3282610756147566</v>
      </c>
      <c r="C10066" s="3">
        <v>8.8287353515625E-2</v>
      </c>
      <c r="D10066" s="4"/>
    </row>
    <row r="10067" spans="2:4" x14ac:dyDescent="0.25">
      <c r="B10067" s="2">
        <v>2.3284925570956596</v>
      </c>
      <c r="C10067" s="3">
        <v>8.831787109375E-2</v>
      </c>
      <c r="D10067" s="4"/>
    </row>
    <row r="10068" spans="2:4" x14ac:dyDescent="0.25">
      <c r="B10068" s="2">
        <v>2.3287240385765511</v>
      </c>
      <c r="C10068" s="3">
        <v>8.831787109375E-2</v>
      </c>
      <c r="D10068" s="4"/>
    </row>
    <row r="10069" spans="2:4" x14ac:dyDescent="0.25">
      <c r="B10069" s="2">
        <v>2.3289555200574537</v>
      </c>
      <c r="C10069" s="3">
        <v>8.8348388671875E-2</v>
      </c>
      <c r="D10069" s="4"/>
    </row>
    <row r="10070" spans="2:4" x14ac:dyDescent="0.25">
      <c r="B10070" s="2">
        <v>2.3291870015383451</v>
      </c>
      <c r="C10070" s="3">
        <v>8.837890625E-2</v>
      </c>
      <c r="D10070" s="4"/>
    </row>
    <row r="10071" spans="2:4" x14ac:dyDescent="0.25">
      <c r="B10071" s="2">
        <v>2.3294184830192477</v>
      </c>
      <c r="C10071" s="3">
        <v>8.837890625E-2</v>
      </c>
      <c r="D10071" s="4"/>
    </row>
    <row r="10072" spans="2:4" x14ac:dyDescent="0.25">
      <c r="B10072" s="2">
        <v>2.3296499645001387</v>
      </c>
      <c r="C10072" s="3">
        <v>8.8409423828125E-2</v>
      </c>
      <c r="D10072" s="4"/>
    </row>
    <row r="10073" spans="2:4" x14ac:dyDescent="0.25">
      <c r="B10073" s="2">
        <v>2.3298814459810413</v>
      </c>
      <c r="C10073" s="3">
        <v>8.843994140625E-2</v>
      </c>
      <c r="D10073" s="4"/>
    </row>
    <row r="10074" spans="2:4" x14ac:dyDescent="0.25">
      <c r="B10074" s="2">
        <v>2.3301129274619328</v>
      </c>
      <c r="C10074" s="3">
        <v>8.843994140625E-2</v>
      </c>
      <c r="D10074" s="4"/>
    </row>
    <row r="10075" spans="2:4" x14ac:dyDescent="0.25">
      <c r="B10075" s="2">
        <v>2.3303444089428358</v>
      </c>
      <c r="C10075" s="3">
        <v>8.8470458984375E-2</v>
      </c>
      <c r="D10075" s="4"/>
    </row>
    <row r="10076" spans="2:4" x14ac:dyDescent="0.25">
      <c r="B10076" s="2">
        <v>2.3305758904237268</v>
      </c>
      <c r="C10076" s="3">
        <v>8.85009765625E-2</v>
      </c>
      <c r="D10076" s="4"/>
    </row>
    <row r="10077" spans="2:4" x14ac:dyDescent="0.25">
      <c r="B10077" s="2">
        <v>2.3308073719046298</v>
      </c>
      <c r="C10077" s="3">
        <v>8.85009765625E-2</v>
      </c>
      <c r="D10077" s="4"/>
    </row>
    <row r="10078" spans="2:4" x14ac:dyDescent="0.25">
      <c r="B10078" s="2">
        <v>2.3310388533855209</v>
      </c>
      <c r="C10078" s="3">
        <v>8.8531494140625E-2</v>
      </c>
      <c r="D10078" s="4"/>
    </row>
    <row r="10079" spans="2:4" x14ac:dyDescent="0.25">
      <c r="B10079" s="2">
        <v>2.3312703348664234</v>
      </c>
      <c r="C10079" s="3">
        <v>8.856201171875E-2</v>
      </c>
      <c r="D10079" s="4"/>
    </row>
    <row r="10080" spans="2:4" x14ac:dyDescent="0.25">
      <c r="B10080" s="2">
        <v>2.3315018163473149</v>
      </c>
      <c r="C10080" s="3">
        <v>8.856201171875E-2</v>
      </c>
      <c r="D10080" s="4"/>
    </row>
    <row r="10081" spans="2:4" x14ac:dyDescent="0.25">
      <c r="B10081" s="2">
        <v>2.3317332978282175</v>
      </c>
      <c r="C10081" s="3">
        <v>8.8592529296875E-2</v>
      </c>
      <c r="D10081" s="4"/>
    </row>
    <row r="10082" spans="2:4" x14ac:dyDescent="0.25">
      <c r="B10082" s="2">
        <v>2.3319647793091089</v>
      </c>
      <c r="C10082" s="3">
        <v>8.8592529296875E-2</v>
      </c>
      <c r="D10082" s="4"/>
    </row>
    <row r="10083" spans="2:4" x14ac:dyDescent="0.25">
      <c r="B10083" s="2">
        <v>2.3321962607900115</v>
      </c>
      <c r="C10083" s="3">
        <v>8.8623046875E-2</v>
      </c>
      <c r="D10083" s="4"/>
    </row>
    <row r="10084" spans="2:4" x14ac:dyDescent="0.25">
      <c r="B10084" s="2">
        <v>2.3324277422709025</v>
      </c>
      <c r="C10084" s="3">
        <v>8.8623046875E-2</v>
      </c>
      <c r="D10084" s="4"/>
    </row>
    <row r="10085" spans="2:4" x14ac:dyDescent="0.25">
      <c r="B10085" s="2">
        <v>2.3326592237518056</v>
      </c>
      <c r="C10085" s="3">
        <v>8.8653564453125E-2</v>
      </c>
      <c r="D10085" s="4"/>
    </row>
    <row r="10086" spans="2:4" x14ac:dyDescent="0.25">
      <c r="B10086" s="2">
        <v>2.3328907052326966</v>
      </c>
      <c r="C10086" s="3">
        <v>8.8653564453125E-2</v>
      </c>
      <c r="D10086" s="4"/>
    </row>
    <row r="10087" spans="2:4" x14ac:dyDescent="0.25">
      <c r="B10087" s="2">
        <v>2.3331221867135996</v>
      </c>
      <c r="C10087" s="3">
        <v>8.868408203125E-2</v>
      </c>
      <c r="D10087" s="4"/>
    </row>
    <row r="10088" spans="2:4" x14ac:dyDescent="0.25">
      <c r="B10088" s="2">
        <v>2.3333536681945022</v>
      </c>
      <c r="C10088" s="3">
        <v>8.868408203125E-2</v>
      </c>
      <c r="D10088" s="4"/>
    </row>
    <row r="10089" spans="2:4" x14ac:dyDescent="0.25">
      <c r="B10089" s="2">
        <v>2.3335851496753937</v>
      </c>
      <c r="C10089" s="3">
        <v>8.8714599609375E-2</v>
      </c>
      <c r="D10089" s="4"/>
    </row>
    <row r="10090" spans="2:4" x14ac:dyDescent="0.25">
      <c r="B10090" s="2">
        <v>2.3338166311562962</v>
      </c>
      <c r="C10090" s="3">
        <v>8.8714599609375E-2</v>
      </c>
      <c r="D10090" s="4"/>
    </row>
    <row r="10091" spans="2:4" x14ac:dyDescent="0.25">
      <c r="B10091" s="2">
        <v>2.3340481126371873</v>
      </c>
      <c r="C10091" s="3">
        <v>8.8714599609375E-2</v>
      </c>
      <c r="D10091" s="4"/>
    </row>
    <row r="10092" spans="2:4" x14ac:dyDescent="0.25">
      <c r="B10092" s="2">
        <v>2.3342795941180903</v>
      </c>
      <c r="C10092" s="3">
        <v>8.87451171875E-2</v>
      </c>
      <c r="D10092" s="4"/>
    </row>
    <row r="10093" spans="2:4" x14ac:dyDescent="0.25">
      <c r="B10093" s="2">
        <v>2.3345110755989813</v>
      </c>
      <c r="C10093" s="3">
        <v>8.87451171875E-2</v>
      </c>
      <c r="D10093" s="4"/>
    </row>
    <row r="10094" spans="2:4" x14ac:dyDescent="0.25">
      <c r="B10094" s="2">
        <v>2.3347425570798843</v>
      </c>
      <c r="C10094" s="3">
        <v>8.87451171875E-2</v>
      </c>
      <c r="D10094" s="4"/>
    </row>
    <row r="10095" spans="2:4" x14ac:dyDescent="0.25">
      <c r="B10095" s="2">
        <v>2.3349740385607753</v>
      </c>
      <c r="C10095" s="3">
        <v>8.8775634765625E-2</v>
      </c>
      <c r="D10095" s="4"/>
    </row>
    <row r="10096" spans="2:4" x14ac:dyDescent="0.25">
      <c r="B10096" s="2">
        <v>2.3352055200416784</v>
      </c>
      <c r="C10096" s="3">
        <v>8.8775634765625E-2</v>
      </c>
      <c r="D10096" s="4"/>
    </row>
    <row r="10097" spans="2:4" x14ac:dyDescent="0.25">
      <c r="B10097" s="2">
        <v>2.3354370015225694</v>
      </c>
      <c r="C10097" s="3">
        <v>8.8775634765625E-2</v>
      </c>
      <c r="D10097" s="4"/>
    </row>
    <row r="10098" spans="2:4" x14ac:dyDescent="0.25">
      <c r="B10098" s="2">
        <v>2.335668483003472</v>
      </c>
      <c r="C10098" s="3">
        <v>8.8775634765625E-2</v>
      </c>
      <c r="D10098" s="4"/>
    </row>
    <row r="10099" spans="2:4" x14ac:dyDescent="0.25">
      <c r="B10099" s="2">
        <v>2.3358999644843634</v>
      </c>
      <c r="C10099" s="3">
        <v>8.880615234375E-2</v>
      </c>
      <c r="D10099" s="4"/>
    </row>
    <row r="10100" spans="2:4" x14ac:dyDescent="0.25">
      <c r="B10100" s="2">
        <v>2.336131445965266</v>
      </c>
      <c r="C10100" s="3">
        <v>8.880615234375E-2</v>
      </c>
      <c r="D10100" s="4"/>
    </row>
    <row r="10101" spans="2:4" x14ac:dyDescent="0.25">
      <c r="B10101" s="2">
        <v>2.3363629274461575</v>
      </c>
      <c r="C10101" s="3">
        <v>8.880615234375E-2</v>
      </c>
      <c r="D10101" s="4"/>
    </row>
    <row r="10102" spans="2:4" x14ac:dyDescent="0.25">
      <c r="B10102" s="2">
        <v>2.3365944089270601</v>
      </c>
      <c r="C10102" s="3">
        <v>8.880615234375E-2</v>
      </c>
      <c r="D10102" s="4"/>
    </row>
    <row r="10103" spans="2:4" x14ac:dyDescent="0.25">
      <c r="B10103" s="2">
        <v>2.3368258904079511</v>
      </c>
      <c r="C10103" s="3">
        <v>8.880615234375E-2</v>
      </c>
      <c r="D10103" s="4"/>
    </row>
    <row r="10104" spans="2:4" x14ac:dyDescent="0.25">
      <c r="B10104" s="2">
        <v>2.3370573718888541</v>
      </c>
      <c r="C10104" s="3">
        <v>8.880615234375E-2</v>
      </c>
      <c r="D10104" s="4"/>
    </row>
    <row r="10105" spans="2:4" x14ac:dyDescent="0.25">
      <c r="B10105" s="2">
        <v>2.3372888533697451</v>
      </c>
      <c r="C10105" s="3">
        <v>8.880615234375E-2</v>
      </c>
      <c r="D10105" s="4"/>
    </row>
    <row r="10106" spans="2:4" x14ac:dyDescent="0.25">
      <c r="B10106" s="2">
        <v>2.3375203348506481</v>
      </c>
      <c r="C10106" s="3">
        <v>8.880615234375E-2</v>
      </c>
      <c r="D10106" s="4"/>
    </row>
    <row r="10107" spans="2:4" x14ac:dyDescent="0.25">
      <c r="B10107" s="2">
        <v>2.3377518163315396</v>
      </c>
      <c r="C10107" s="3">
        <v>8.880615234375E-2</v>
      </c>
      <c r="D10107" s="4"/>
    </row>
    <row r="10108" spans="2:4" x14ac:dyDescent="0.25">
      <c r="B10108" s="2">
        <v>2.3379832978124422</v>
      </c>
      <c r="C10108" s="3">
        <v>8.880615234375E-2</v>
      </c>
      <c r="D10108" s="4"/>
    </row>
    <row r="10109" spans="2:4" x14ac:dyDescent="0.25">
      <c r="B10109" s="2">
        <v>2.3382147792933332</v>
      </c>
      <c r="C10109" s="3">
        <v>8.880615234375E-2</v>
      </c>
      <c r="D10109" s="4"/>
    </row>
    <row r="10110" spans="2:4" x14ac:dyDescent="0.25">
      <c r="B10110" s="2">
        <v>2.3384462607742358</v>
      </c>
      <c r="C10110" s="3">
        <v>8.880615234375E-2</v>
      </c>
      <c r="D10110" s="4"/>
    </row>
    <row r="10111" spans="2:4" x14ac:dyDescent="0.25">
      <c r="B10111" s="2">
        <v>2.3386777422551273</v>
      </c>
      <c r="C10111" s="3">
        <v>8.880615234375E-2</v>
      </c>
      <c r="D10111" s="4"/>
    </row>
    <row r="10112" spans="2:4" x14ac:dyDescent="0.25">
      <c r="B10112" s="2">
        <v>2.3389092237360298</v>
      </c>
      <c r="C10112" s="3">
        <v>8.880615234375E-2</v>
      </c>
      <c r="D10112" s="4"/>
    </row>
    <row r="10113" spans="2:4" x14ac:dyDescent="0.25">
      <c r="B10113" s="2">
        <v>2.3391407052169213</v>
      </c>
      <c r="C10113" s="3">
        <v>8.880615234375E-2</v>
      </c>
      <c r="D10113" s="4"/>
    </row>
    <row r="10114" spans="2:4" x14ac:dyDescent="0.25">
      <c r="B10114" s="2">
        <v>2.3393721866978243</v>
      </c>
      <c r="C10114" s="3">
        <v>8.880615234375E-2</v>
      </c>
      <c r="D10114" s="4"/>
    </row>
    <row r="10115" spans="2:4" x14ac:dyDescent="0.25">
      <c r="B10115" s="2">
        <v>2.3396036681787149</v>
      </c>
      <c r="C10115" s="3">
        <v>8.8775634765625E-2</v>
      </c>
      <c r="D10115" s="4"/>
    </row>
    <row r="10116" spans="2:4" x14ac:dyDescent="0.25">
      <c r="B10116" s="2">
        <v>2.3398351496596179</v>
      </c>
      <c r="C10116" s="3">
        <v>8.8775634765625E-2</v>
      </c>
      <c r="D10116" s="4"/>
    </row>
    <row r="10117" spans="2:4" x14ac:dyDescent="0.25">
      <c r="B10117" s="2">
        <v>2.3400666311405094</v>
      </c>
      <c r="C10117" s="3">
        <v>8.8775634765625E-2</v>
      </c>
      <c r="D10117" s="4"/>
    </row>
    <row r="10118" spans="2:4" x14ac:dyDescent="0.25">
      <c r="B10118" s="2">
        <v>2.340298112621412</v>
      </c>
      <c r="C10118" s="3">
        <v>8.8775634765625E-2</v>
      </c>
      <c r="D10118" s="4"/>
    </row>
    <row r="10119" spans="2:4" x14ac:dyDescent="0.25">
      <c r="B10119" s="2">
        <v>2.3405295941023034</v>
      </c>
      <c r="C10119" s="3">
        <v>8.8775634765625E-2</v>
      </c>
      <c r="D10119" s="4"/>
    </row>
    <row r="10120" spans="2:4" x14ac:dyDescent="0.25">
      <c r="B10120" s="2">
        <v>2.340761075583206</v>
      </c>
      <c r="C10120" s="3">
        <v>8.8775634765625E-2</v>
      </c>
      <c r="D10120" s="4"/>
    </row>
    <row r="10121" spans="2:4" x14ac:dyDescent="0.25">
      <c r="B10121" s="2">
        <v>2.340992557064097</v>
      </c>
      <c r="C10121" s="3">
        <v>8.8775634765625E-2</v>
      </c>
      <c r="D10121" s="4"/>
    </row>
    <row r="10122" spans="2:4" x14ac:dyDescent="0.25">
      <c r="B10122" s="2">
        <v>2.3412240385450001</v>
      </c>
      <c r="C10122" s="3">
        <v>8.87451171875E-2</v>
      </c>
      <c r="D10122" s="4"/>
    </row>
    <row r="10123" spans="2:4" x14ac:dyDescent="0.25">
      <c r="B10123" s="2">
        <v>2.3414555200258911</v>
      </c>
      <c r="C10123" s="3">
        <v>8.87451171875E-2</v>
      </c>
      <c r="D10123" s="4"/>
    </row>
    <row r="10124" spans="2:4" x14ac:dyDescent="0.25">
      <c r="B10124" s="2">
        <v>2.3416870015067941</v>
      </c>
      <c r="C10124" s="3">
        <v>8.87451171875E-2</v>
      </c>
      <c r="D10124" s="4"/>
    </row>
    <row r="10125" spans="2:4" x14ac:dyDescent="0.25">
      <c r="B10125" s="2">
        <v>2.3419184829876851</v>
      </c>
      <c r="C10125" s="3">
        <v>8.87451171875E-2</v>
      </c>
      <c r="D10125" s="4"/>
    </row>
    <row r="10126" spans="2:4" x14ac:dyDescent="0.25">
      <c r="B10126" s="2">
        <v>2.3421499644685881</v>
      </c>
      <c r="C10126" s="3">
        <v>8.87451171875E-2</v>
      </c>
      <c r="D10126" s="4"/>
    </row>
    <row r="10127" spans="2:4" x14ac:dyDescent="0.25">
      <c r="B10127" s="2">
        <v>2.3423814459494792</v>
      </c>
      <c r="C10127" s="3">
        <v>8.87451171875E-2</v>
      </c>
      <c r="D10127" s="4"/>
    </row>
    <row r="10128" spans="2:4" x14ac:dyDescent="0.25">
      <c r="B10128" s="2">
        <v>2.3426129274303817</v>
      </c>
      <c r="C10128" s="3">
        <v>8.8714599609375E-2</v>
      </c>
      <c r="D10128" s="4"/>
    </row>
    <row r="10129" spans="2:4" x14ac:dyDescent="0.25">
      <c r="B10129" s="2">
        <v>2.3428444089112732</v>
      </c>
      <c r="C10129" s="3">
        <v>8.8714599609375E-2</v>
      </c>
      <c r="D10129" s="4"/>
    </row>
    <row r="10130" spans="2:4" x14ac:dyDescent="0.25">
      <c r="B10130" s="2">
        <v>2.3430758903921758</v>
      </c>
      <c r="C10130" s="3">
        <v>8.8714599609375E-2</v>
      </c>
      <c r="D10130" s="4"/>
    </row>
    <row r="10131" spans="2:4" x14ac:dyDescent="0.25">
      <c r="B10131" s="2">
        <v>2.3433073718730673</v>
      </c>
      <c r="C10131" s="3">
        <v>8.8714599609375E-2</v>
      </c>
      <c r="D10131" s="4"/>
    </row>
    <row r="10132" spans="2:4" x14ac:dyDescent="0.25">
      <c r="B10132" s="2">
        <v>2.3435388533539698</v>
      </c>
      <c r="C10132" s="3">
        <v>8.868408203125E-2</v>
      </c>
      <c r="D10132" s="4"/>
    </row>
    <row r="10133" spans="2:4" x14ac:dyDescent="0.25">
      <c r="B10133" s="2">
        <v>2.3437703348348609</v>
      </c>
      <c r="C10133" s="3">
        <v>8.868408203125E-2</v>
      </c>
      <c r="D10133" s="4"/>
    </row>
    <row r="10134" spans="2:4" x14ac:dyDescent="0.25">
      <c r="B10134" s="2">
        <v>2.3440018163157639</v>
      </c>
      <c r="C10134" s="3">
        <v>8.868408203125E-2</v>
      </c>
      <c r="D10134" s="4"/>
    </row>
    <row r="10135" spans="2:4" x14ac:dyDescent="0.25">
      <c r="B10135" s="2">
        <v>2.3442332977966549</v>
      </c>
      <c r="C10135" s="3">
        <v>8.8653564453125E-2</v>
      </c>
      <c r="D10135" s="4"/>
    </row>
    <row r="10136" spans="2:4" x14ac:dyDescent="0.25">
      <c r="B10136" s="2">
        <v>2.3444647792775579</v>
      </c>
      <c r="C10136" s="3">
        <v>8.8653564453125E-2</v>
      </c>
      <c r="D10136" s="4"/>
    </row>
    <row r="10137" spans="2:4" x14ac:dyDescent="0.25">
      <c r="B10137" s="2">
        <v>2.3446962607584489</v>
      </c>
      <c r="C10137" s="3">
        <v>8.8623046875E-2</v>
      </c>
      <c r="D10137" s="4"/>
    </row>
    <row r="10138" spans="2:4" x14ac:dyDescent="0.25">
      <c r="B10138" s="2">
        <v>2.344927742239352</v>
      </c>
      <c r="C10138" s="3">
        <v>8.8623046875E-2</v>
      </c>
      <c r="D10138" s="4"/>
    </row>
    <row r="10139" spans="2:4" x14ac:dyDescent="0.25">
      <c r="B10139" s="2">
        <v>2.345159223720243</v>
      </c>
      <c r="C10139" s="3">
        <v>8.8623046875E-2</v>
      </c>
      <c r="D10139" s="4"/>
    </row>
    <row r="10140" spans="2:4" x14ac:dyDescent="0.25">
      <c r="B10140" s="2">
        <v>2.3453907052011456</v>
      </c>
      <c r="C10140" s="3">
        <v>8.8592529296875E-2</v>
      </c>
      <c r="D10140" s="4"/>
    </row>
    <row r="10141" spans="2:4" x14ac:dyDescent="0.25">
      <c r="B10141" s="2">
        <v>2.345622186682037</v>
      </c>
      <c r="C10141" s="3">
        <v>8.8592529296875E-2</v>
      </c>
      <c r="D10141" s="4"/>
    </row>
    <row r="10142" spans="2:4" x14ac:dyDescent="0.25">
      <c r="B10142" s="2">
        <v>2.3458536681629396</v>
      </c>
      <c r="C10142" s="3">
        <v>8.8592529296875E-2</v>
      </c>
      <c r="D10142" s="4"/>
    </row>
    <row r="10143" spans="2:4" x14ac:dyDescent="0.25">
      <c r="B10143" s="2">
        <v>2.3460851496438311</v>
      </c>
      <c r="C10143" s="3">
        <v>8.856201171875E-2</v>
      </c>
      <c r="D10143" s="4"/>
    </row>
    <row r="10144" spans="2:4" x14ac:dyDescent="0.25">
      <c r="B10144" s="2">
        <v>2.3463166311247337</v>
      </c>
      <c r="C10144" s="3">
        <v>8.856201171875E-2</v>
      </c>
      <c r="D10144" s="4"/>
    </row>
    <row r="10145" spans="2:4" x14ac:dyDescent="0.25">
      <c r="B10145" s="2">
        <v>2.3465481126056247</v>
      </c>
      <c r="C10145" s="3">
        <v>8.8531494140625E-2</v>
      </c>
      <c r="D10145" s="4"/>
    </row>
    <row r="10146" spans="2:4" x14ac:dyDescent="0.25">
      <c r="B10146" s="2">
        <v>2.3467795940865277</v>
      </c>
      <c r="C10146" s="3">
        <v>8.8531494140625E-2</v>
      </c>
      <c r="D10146" s="4"/>
    </row>
    <row r="10147" spans="2:4" x14ac:dyDescent="0.25">
      <c r="B10147" s="2">
        <v>2.3470110755674187</v>
      </c>
      <c r="C10147" s="3">
        <v>8.85009765625E-2</v>
      </c>
      <c r="D10147" s="4"/>
    </row>
    <row r="10148" spans="2:4" x14ac:dyDescent="0.25">
      <c r="B10148" s="2">
        <v>2.3472425570483217</v>
      </c>
      <c r="C10148" s="3">
        <v>8.85009765625E-2</v>
      </c>
      <c r="D10148" s="4"/>
    </row>
    <row r="10149" spans="2:4" x14ac:dyDescent="0.25">
      <c r="B10149" s="2">
        <v>2.3474740385292132</v>
      </c>
      <c r="C10149" s="3">
        <v>8.8470458984375E-2</v>
      </c>
      <c r="D10149" s="4"/>
    </row>
    <row r="10150" spans="2:4" x14ac:dyDescent="0.25">
      <c r="B10150" s="2">
        <v>2.3477055200101158</v>
      </c>
      <c r="C10150" s="3">
        <v>8.8470458984375E-2</v>
      </c>
      <c r="D10150" s="4"/>
    </row>
    <row r="10151" spans="2:4" x14ac:dyDescent="0.25">
      <c r="B10151" s="2">
        <v>2.3479370014910068</v>
      </c>
      <c r="C10151" s="3">
        <v>8.843994140625E-2</v>
      </c>
      <c r="D10151" s="4"/>
    </row>
    <row r="10152" spans="2:4" x14ac:dyDescent="0.25">
      <c r="B10152" s="2">
        <v>2.3481684829719094</v>
      </c>
      <c r="C10152" s="3">
        <v>8.843994140625E-2</v>
      </c>
      <c r="D10152" s="4"/>
    </row>
    <row r="10153" spans="2:4" x14ac:dyDescent="0.25">
      <c r="B10153" s="2">
        <v>2.3483999644528009</v>
      </c>
      <c r="C10153" s="3">
        <v>8.8409423828125E-2</v>
      </c>
      <c r="D10153" s="4"/>
    </row>
    <row r="10154" spans="2:4" x14ac:dyDescent="0.25">
      <c r="B10154" s="2">
        <v>2.3486314459337034</v>
      </c>
      <c r="C10154" s="3">
        <v>8.8409423828125E-2</v>
      </c>
      <c r="D10154" s="4"/>
    </row>
    <row r="10155" spans="2:4" x14ac:dyDescent="0.25">
      <c r="B10155" s="2">
        <v>2.3488629274145949</v>
      </c>
      <c r="C10155" s="3">
        <v>8.837890625E-2</v>
      </c>
      <c r="D10155" s="4"/>
    </row>
    <row r="10156" spans="2:4" x14ac:dyDescent="0.25">
      <c r="B10156" s="2">
        <v>2.3490944088954979</v>
      </c>
      <c r="C10156" s="3">
        <v>8.837890625E-2</v>
      </c>
      <c r="D10156" s="4"/>
    </row>
    <row r="10157" spans="2:4" x14ac:dyDescent="0.25">
      <c r="B10157" s="2">
        <v>2.3493258903763889</v>
      </c>
      <c r="C10157" s="3">
        <v>8.8348388671875E-2</v>
      </c>
      <c r="D10157" s="4"/>
    </row>
    <row r="10158" spans="2:4" x14ac:dyDescent="0.25">
      <c r="B10158" s="2">
        <v>2.3495573718572915</v>
      </c>
      <c r="C10158" s="3">
        <v>8.8348388671875E-2</v>
      </c>
      <c r="D10158" s="4"/>
    </row>
    <row r="10159" spans="2:4" x14ac:dyDescent="0.25">
      <c r="B10159" s="2">
        <v>2.349788853338183</v>
      </c>
      <c r="C10159" s="3">
        <v>8.831787109375E-2</v>
      </c>
      <c r="D10159" s="4"/>
    </row>
    <row r="10160" spans="2:4" x14ac:dyDescent="0.25">
      <c r="B10160" s="2">
        <v>2.3500203348190856</v>
      </c>
      <c r="C10160" s="3">
        <v>8.831787109375E-2</v>
      </c>
      <c r="D10160" s="4"/>
    </row>
    <row r="10161" spans="2:4" x14ac:dyDescent="0.25">
      <c r="B10161" s="2">
        <v>2.350251816299977</v>
      </c>
      <c r="C10161" s="3">
        <v>8.831787109375E-2</v>
      </c>
      <c r="D10161" s="4"/>
    </row>
    <row r="10162" spans="2:4" x14ac:dyDescent="0.25">
      <c r="B10162" s="2">
        <v>2.3504832977808796</v>
      </c>
      <c r="C10162" s="3">
        <v>8.8287353515625E-2</v>
      </c>
      <c r="D10162" s="4"/>
    </row>
    <row r="10163" spans="2:4" x14ac:dyDescent="0.25">
      <c r="B10163" s="2">
        <v>2.3507147792617706</v>
      </c>
      <c r="C10163" s="3">
        <v>8.8287353515625E-2</v>
      </c>
      <c r="D10163" s="4"/>
    </row>
    <row r="10164" spans="2:4" x14ac:dyDescent="0.25">
      <c r="B10164" s="2">
        <v>2.3509462607426737</v>
      </c>
      <c r="C10164" s="3">
        <v>8.8287353515625E-2</v>
      </c>
      <c r="D10164" s="4"/>
    </row>
    <row r="10165" spans="2:4" x14ac:dyDescent="0.25">
      <c r="B10165" s="2">
        <v>2.3511777422235647</v>
      </c>
      <c r="C10165" s="3">
        <v>8.82568359375E-2</v>
      </c>
      <c r="D10165" s="4"/>
    </row>
    <row r="10166" spans="2:4" x14ac:dyDescent="0.25">
      <c r="B10166" s="2">
        <v>2.3514092237044677</v>
      </c>
      <c r="C10166" s="3">
        <v>8.82568359375E-2</v>
      </c>
      <c r="D10166" s="4"/>
    </row>
    <row r="10167" spans="2:4" x14ac:dyDescent="0.25">
      <c r="B10167" s="2">
        <v>2.3516407051853587</v>
      </c>
      <c r="C10167" s="3">
        <v>8.82568359375E-2</v>
      </c>
      <c r="D10167" s="4"/>
    </row>
    <row r="10168" spans="2:4" x14ac:dyDescent="0.25">
      <c r="B10168" s="2">
        <v>2.3518721866662617</v>
      </c>
      <c r="C10168" s="3">
        <v>8.8226318359375E-2</v>
      </c>
      <c r="D10168" s="4"/>
    </row>
    <row r="10169" spans="2:4" x14ac:dyDescent="0.25">
      <c r="B10169" s="2">
        <v>2.3521036681471528</v>
      </c>
      <c r="C10169" s="3">
        <v>8.8226318359375E-2</v>
      </c>
      <c r="D10169" s="4"/>
    </row>
    <row r="10170" spans="2:4" x14ac:dyDescent="0.25">
      <c r="B10170" s="2">
        <v>2.3523351496280553</v>
      </c>
      <c r="C10170" s="3">
        <v>8.819580078125E-2</v>
      </c>
      <c r="D10170" s="4"/>
    </row>
    <row r="10171" spans="2:4" x14ac:dyDescent="0.25">
      <c r="B10171" s="2">
        <v>2.3525666311089468</v>
      </c>
      <c r="C10171" s="3">
        <v>8.819580078125E-2</v>
      </c>
      <c r="D10171" s="4"/>
    </row>
    <row r="10172" spans="2:4" x14ac:dyDescent="0.25">
      <c r="B10172" s="2">
        <v>2.3527981125898494</v>
      </c>
      <c r="C10172" s="3">
        <v>8.819580078125E-2</v>
      </c>
      <c r="D10172" s="4"/>
    </row>
    <row r="10173" spans="2:4" x14ac:dyDescent="0.25">
      <c r="B10173" s="2">
        <v>2.3530295940707409</v>
      </c>
      <c r="C10173" s="3">
        <v>8.819580078125E-2</v>
      </c>
      <c r="D10173" s="4"/>
    </row>
    <row r="10174" spans="2:4" x14ac:dyDescent="0.25">
      <c r="B10174" s="2">
        <v>2.3532610755516434</v>
      </c>
      <c r="C10174" s="3">
        <v>8.8165283203125E-2</v>
      </c>
      <c r="D10174" s="4"/>
    </row>
    <row r="10175" spans="2:4" x14ac:dyDescent="0.25">
      <c r="B10175" s="2">
        <v>2.3534925570325345</v>
      </c>
      <c r="C10175" s="3">
        <v>8.8165283203125E-2</v>
      </c>
      <c r="D10175" s="4"/>
    </row>
    <row r="10176" spans="2:4" x14ac:dyDescent="0.25">
      <c r="B10176" s="2">
        <v>2.3537240385134375</v>
      </c>
      <c r="C10176" s="3">
        <v>8.8165283203125E-2</v>
      </c>
      <c r="D10176" s="4"/>
    </row>
    <row r="10177" spans="2:4" x14ac:dyDescent="0.25">
      <c r="B10177" s="2">
        <v>2.3539555199943285</v>
      </c>
      <c r="C10177" s="3">
        <v>8.8165283203125E-2</v>
      </c>
      <c r="D10177" s="4"/>
    </row>
    <row r="10178" spans="2:4" x14ac:dyDescent="0.25">
      <c r="B10178" s="2">
        <v>2.3541870014752315</v>
      </c>
      <c r="C10178" s="3">
        <v>8.8165283203125E-2</v>
      </c>
      <c r="D10178" s="4"/>
    </row>
    <row r="10179" spans="2:4" x14ac:dyDescent="0.25">
      <c r="B10179" s="2">
        <v>2.3544184829561225</v>
      </c>
      <c r="C10179" s="3">
        <v>8.8165283203125E-2</v>
      </c>
      <c r="D10179" s="4"/>
    </row>
    <row r="10180" spans="2:4" x14ac:dyDescent="0.25">
      <c r="B10180" s="2">
        <v>2.3546499644370256</v>
      </c>
      <c r="C10180" s="3">
        <v>8.8165283203125E-2</v>
      </c>
      <c r="D10180" s="4"/>
    </row>
    <row r="10181" spans="2:4" x14ac:dyDescent="0.25">
      <c r="B10181" s="2">
        <v>2.3548814459179166</v>
      </c>
      <c r="C10181" s="3">
        <v>8.8165283203125E-2</v>
      </c>
      <c r="D10181" s="4"/>
    </row>
    <row r="10182" spans="2:4" x14ac:dyDescent="0.25">
      <c r="B10182" s="2">
        <v>2.3551129273988192</v>
      </c>
      <c r="C10182" s="3">
        <v>8.8165283203125E-2</v>
      </c>
      <c r="D10182" s="4"/>
    </row>
    <row r="10183" spans="2:4" x14ac:dyDescent="0.25">
      <c r="B10183" s="2">
        <v>2.3553444088797106</v>
      </c>
      <c r="C10183" s="3">
        <v>8.8165283203125E-2</v>
      </c>
      <c r="D10183" s="4"/>
    </row>
    <row r="10184" spans="2:4" x14ac:dyDescent="0.25">
      <c r="B10184" s="2">
        <v>2.3555758903606132</v>
      </c>
      <c r="C10184" s="3">
        <v>8.8165283203125E-2</v>
      </c>
      <c r="D10184" s="4"/>
    </row>
    <row r="10185" spans="2:4" x14ac:dyDescent="0.25">
      <c r="B10185" s="2">
        <v>2.3558073718415047</v>
      </c>
      <c r="C10185" s="3">
        <v>8.8165283203125E-2</v>
      </c>
      <c r="D10185" s="4"/>
    </row>
    <row r="10186" spans="2:4" x14ac:dyDescent="0.25">
      <c r="B10186" s="2">
        <v>2.3560388533224073</v>
      </c>
      <c r="C10186" s="3">
        <v>8.819580078125E-2</v>
      </c>
      <c r="D10186" s="4"/>
    </row>
    <row r="10187" spans="2:4" x14ac:dyDescent="0.25">
      <c r="B10187" s="2">
        <v>2.3562703348032983</v>
      </c>
      <c r="C10187" s="3">
        <v>8.819580078125E-2</v>
      </c>
      <c r="D10187" s="4"/>
    </row>
    <row r="10188" spans="2:4" x14ac:dyDescent="0.25">
      <c r="B10188" s="2">
        <v>2.3565018162842013</v>
      </c>
      <c r="C10188" s="3">
        <v>8.819580078125E-2</v>
      </c>
      <c r="D10188" s="4"/>
    </row>
    <row r="10189" spans="2:4" x14ac:dyDescent="0.25">
      <c r="B10189" s="2">
        <v>2.3567332977650923</v>
      </c>
      <c r="C10189" s="3">
        <v>8.819580078125E-2</v>
      </c>
      <c r="D10189" s="4"/>
    </row>
    <row r="10190" spans="2:4" x14ac:dyDescent="0.25">
      <c r="B10190" s="2">
        <v>2.3569647792459953</v>
      </c>
      <c r="C10190" s="3">
        <v>8.8226318359375E-2</v>
      </c>
      <c r="D10190" s="4"/>
    </row>
    <row r="10191" spans="2:4" x14ac:dyDescent="0.25">
      <c r="B10191" s="2">
        <v>2.3571962607268979</v>
      </c>
      <c r="C10191" s="3">
        <v>8.8226318359375E-2</v>
      </c>
      <c r="D10191" s="4"/>
    </row>
    <row r="10192" spans="2:4" x14ac:dyDescent="0.25">
      <c r="B10192" s="2">
        <v>2.3574277422077894</v>
      </c>
      <c r="C10192" s="3">
        <v>8.82568359375E-2</v>
      </c>
      <c r="D10192" s="4"/>
    </row>
    <row r="10193" spans="2:4" x14ac:dyDescent="0.25">
      <c r="B10193" s="2">
        <v>2.3576592236886924</v>
      </c>
      <c r="C10193" s="3">
        <v>8.82568359375E-2</v>
      </c>
      <c r="D10193" s="4"/>
    </row>
    <row r="10194" spans="2:4" x14ac:dyDescent="0.25">
      <c r="B10194" s="2">
        <v>2.357890705169583</v>
      </c>
      <c r="C10194" s="3">
        <v>8.82568359375E-2</v>
      </c>
      <c r="D10194" s="4"/>
    </row>
    <row r="10195" spans="2:4" x14ac:dyDescent="0.25">
      <c r="B10195" s="2">
        <v>2.358122186650486</v>
      </c>
      <c r="C10195" s="3">
        <v>8.8287353515625E-2</v>
      </c>
      <c r="D10195" s="4"/>
    </row>
    <row r="10196" spans="2:4" x14ac:dyDescent="0.25">
      <c r="B10196" s="2">
        <v>2.3583536681313775</v>
      </c>
      <c r="C10196" s="3">
        <v>8.8287353515625E-2</v>
      </c>
      <c r="D10196" s="4"/>
    </row>
    <row r="10197" spans="2:4" x14ac:dyDescent="0.25">
      <c r="B10197" s="2">
        <v>2.3585851496122801</v>
      </c>
      <c r="C10197" s="3">
        <v>8.8287353515625E-2</v>
      </c>
      <c r="D10197" s="4"/>
    </row>
    <row r="10198" spans="2:4" x14ac:dyDescent="0.25">
      <c r="B10198" s="2">
        <v>2.3588166310931715</v>
      </c>
      <c r="C10198" s="3">
        <v>8.8287353515625E-2</v>
      </c>
      <c r="D10198" s="4"/>
    </row>
    <row r="10199" spans="2:4" x14ac:dyDescent="0.25">
      <c r="B10199" s="2">
        <v>2.3590481125740741</v>
      </c>
      <c r="C10199" s="3">
        <v>8.831787109375E-2</v>
      </c>
      <c r="D10199" s="4"/>
    </row>
    <row r="10200" spans="2:4" x14ac:dyDescent="0.25">
      <c r="B10200" s="2">
        <v>2.3592795940549651</v>
      </c>
      <c r="C10200" s="3">
        <v>8.831787109375E-2</v>
      </c>
      <c r="D10200" s="4"/>
    </row>
    <row r="10201" spans="2:4" x14ac:dyDescent="0.25">
      <c r="B10201" s="2">
        <v>2.3595110755358677</v>
      </c>
      <c r="C10201" s="3">
        <v>8.831787109375E-2</v>
      </c>
      <c r="D10201" s="4"/>
    </row>
    <row r="10202" spans="2:4" x14ac:dyDescent="0.25">
      <c r="B10202" s="2">
        <v>2.3597425570167592</v>
      </c>
      <c r="C10202" s="3">
        <v>8.831787109375E-2</v>
      </c>
      <c r="D10202" s="4"/>
    </row>
    <row r="10203" spans="2:4" x14ac:dyDescent="0.25">
      <c r="B10203" s="2">
        <v>2.3599740384976622</v>
      </c>
      <c r="C10203" s="3">
        <v>8.831787109375E-2</v>
      </c>
      <c r="D10203" s="4"/>
    </row>
    <row r="10204" spans="2:4" x14ac:dyDescent="0.25">
      <c r="B10204" s="2">
        <v>2.3602055199785532</v>
      </c>
      <c r="C10204" s="3">
        <v>8.8348388671875E-2</v>
      </c>
      <c r="D10204" s="4"/>
    </row>
    <row r="10205" spans="2:4" x14ac:dyDescent="0.25">
      <c r="B10205" s="2">
        <v>2.3604370014594562</v>
      </c>
      <c r="C10205" s="3">
        <v>8.8348388671875E-2</v>
      </c>
      <c r="D10205" s="4"/>
    </row>
    <row r="10206" spans="2:4" x14ac:dyDescent="0.25">
      <c r="B10206" s="2">
        <v>2.3606684829403473</v>
      </c>
      <c r="C10206" s="3">
        <v>8.8348388671875E-2</v>
      </c>
      <c r="D10206" s="4"/>
    </row>
    <row r="10207" spans="2:4" x14ac:dyDescent="0.25">
      <c r="B10207" s="2">
        <v>2.3608999644212498</v>
      </c>
      <c r="C10207" s="3">
        <v>8.8348388671875E-2</v>
      </c>
      <c r="D10207" s="4"/>
    </row>
    <row r="10208" spans="2:4" x14ac:dyDescent="0.25">
      <c r="B10208" s="2">
        <v>2.3611314459021413</v>
      </c>
      <c r="C10208" s="3">
        <v>8.8348388671875E-2</v>
      </c>
      <c r="D10208" s="4"/>
    </row>
    <row r="10209" spans="2:4" x14ac:dyDescent="0.25">
      <c r="B10209" s="2">
        <v>2.3613629273830439</v>
      </c>
      <c r="C10209" s="3">
        <v>8.8348388671875E-2</v>
      </c>
      <c r="D10209" s="4"/>
    </row>
    <row r="10210" spans="2:4" x14ac:dyDescent="0.25">
      <c r="B10210" s="2">
        <v>2.3615944088639353</v>
      </c>
      <c r="C10210" s="3">
        <v>8.8348388671875E-2</v>
      </c>
      <c r="D10210" s="4"/>
    </row>
    <row r="10211" spans="2:4" x14ac:dyDescent="0.25">
      <c r="B10211" s="2">
        <v>2.3618258903448379</v>
      </c>
      <c r="C10211" s="3">
        <v>8.8348388671875E-2</v>
      </c>
      <c r="D10211" s="4"/>
    </row>
    <row r="10212" spans="2:4" x14ac:dyDescent="0.25">
      <c r="B10212" s="2">
        <v>2.3620573718257289</v>
      </c>
      <c r="C10212" s="3">
        <v>8.8348388671875E-2</v>
      </c>
      <c r="D10212" s="4"/>
    </row>
    <row r="10213" spans="2:4" x14ac:dyDescent="0.25">
      <c r="B10213" s="2">
        <v>2.362288853306632</v>
      </c>
      <c r="C10213" s="3">
        <v>8.8348388671875E-2</v>
      </c>
      <c r="D10213" s="4"/>
    </row>
    <row r="10214" spans="2:4" x14ac:dyDescent="0.25">
      <c r="B10214" s="2">
        <v>2.362520334787523</v>
      </c>
      <c r="C10214" s="3">
        <v>8.8348388671875E-2</v>
      </c>
      <c r="D10214" s="4"/>
    </row>
    <row r="10215" spans="2:4" x14ac:dyDescent="0.25">
      <c r="B10215" s="2">
        <v>2.362751816268426</v>
      </c>
      <c r="C10215" s="3">
        <v>8.837890625E-2</v>
      </c>
      <c r="D10215" s="4"/>
    </row>
    <row r="10216" spans="2:4" x14ac:dyDescent="0.25">
      <c r="B10216" s="2">
        <v>2.362983297749317</v>
      </c>
      <c r="C10216" s="3">
        <v>8.837890625E-2</v>
      </c>
      <c r="D10216" s="4"/>
    </row>
    <row r="10217" spans="2:4" x14ac:dyDescent="0.25">
      <c r="B10217" s="2">
        <v>2.3632147792302201</v>
      </c>
      <c r="C10217" s="3">
        <v>8.837890625E-2</v>
      </c>
      <c r="D10217" s="4"/>
    </row>
    <row r="10218" spans="2:4" x14ac:dyDescent="0.25">
      <c r="B10218" s="2">
        <v>2.3634462607111111</v>
      </c>
      <c r="C10218" s="3">
        <v>8.837890625E-2</v>
      </c>
      <c r="D10218" s="4"/>
    </row>
    <row r="10219" spans="2:4" x14ac:dyDescent="0.25">
      <c r="B10219" s="2">
        <v>2.3636777421920137</v>
      </c>
      <c r="C10219" s="3">
        <v>8.8409423828125E-2</v>
      </c>
      <c r="D10219" s="4"/>
    </row>
    <row r="10220" spans="2:4" x14ac:dyDescent="0.25">
      <c r="B10220" s="2">
        <v>2.3639092236729051</v>
      </c>
      <c r="C10220" s="3">
        <v>8.8409423828125E-2</v>
      </c>
      <c r="D10220" s="4"/>
    </row>
    <row r="10221" spans="2:4" x14ac:dyDescent="0.25">
      <c r="B10221" s="2">
        <v>2.3641407051538077</v>
      </c>
      <c r="C10221" s="3">
        <v>8.8409423828125E-2</v>
      </c>
      <c r="D10221" s="4"/>
    </row>
    <row r="10222" spans="2:4" x14ac:dyDescent="0.25">
      <c r="B10222" s="2">
        <v>2.3643721866346992</v>
      </c>
      <c r="C10222" s="3">
        <v>8.843994140625E-2</v>
      </c>
      <c r="D10222" s="4"/>
    </row>
    <row r="10223" spans="2:4" x14ac:dyDescent="0.25">
      <c r="B10223" s="2">
        <v>2.3646036681156017</v>
      </c>
      <c r="C10223" s="3">
        <v>8.843994140625E-2</v>
      </c>
      <c r="D10223" s="4"/>
    </row>
    <row r="10224" spans="2:4" x14ac:dyDescent="0.25">
      <c r="B10224" s="2">
        <v>2.3648351495964928</v>
      </c>
      <c r="C10224" s="3">
        <v>8.843994140625E-2</v>
      </c>
      <c r="D10224" s="4"/>
    </row>
    <row r="10225" spans="2:4" x14ac:dyDescent="0.25">
      <c r="B10225" s="2">
        <v>2.3650666310773958</v>
      </c>
      <c r="C10225" s="3">
        <v>8.8470458984375E-2</v>
      </c>
      <c r="D10225" s="4"/>
    </row>
    <row r="10226" spans="2:4" x14ac:dyDescent="0.25">
      <c r="B10226" s="2">
        <v>2.3652981125582868</v>
      </c>
      <c r="C10226" s="3">
        <v>8.8470458984375E-2</v>
      </c>
      <c r="D10226" s="4"/>
    </row>
    <row r="10227" spans="2:4" x14ac:dyDescent="0.25">
      <c r="B10227" s="2">
        <v>2.3655295940391898</v>
      </c>
      <c r="C10227" s="3">
        <v>8.8470458984375E-2</v>
      </c>
      <c r="D10227" s="4"/>
    </row>
    <row r="10228" spans="2:4" x14ac:dyDescent="0.25">
      <c r="B10228" s="2">
        <v>2.3657610755200813</v>
      </c>
      <c r="C10228" s="3">
        <v>8.85009765625E-2</v>
      </c>
      <c r="D10228" s="4"/>
    </row>
    <row r="10229" spans="2:4" x14ac:dyDescent="0.25">
      <c r="B10229" s="2">
        <v>2.3659925570009839</v>
      </c>
      <c r="C10229" s="3">
        <v>8.85009765625E-2</v>
      </c>
      <c r="D10229" s="4"/>
    </row>
    <row r="10230" spans="2:4" x14ac:dyDescent="0.25">
      <c r="B10230" s="2">
        <v>2.3662240384818749</v>
      </c>
      <c r="C10230" s="3">
        <v>8.85009765625E-2</v>
      </c>
      <c r="D10230" s="4"/>
    </row>
    <row r="10231" spans="2:4" x14ac:dyDescent="0.25">
      <c r="B10231" s="2">
        <v>2.3664555199627775</v>
      </c>
      <c r="C10231" s="3">
        <v>8.85009765625E-2</v>
      </c>
      <c r="D10231" s="4"/>
    </row>
    <row r="10232" spans="2:4" x14ac:dyDescent="0.25">
      <c r="B10232" s="2">
        <v>2.3666870014436689</v>
      </c>
      <c r="C10232" s="3">
        <v>8.8531494140625E-2</v>
      </c>
      <c r="D10232" s="4"/>
    </row>
    <row r="10233" spans="2:4" x14ac:dyDescent="0.25">
      <c r="B10233" s="2">
        <v>2.3669184829245715</v>
      </c>
      <c r="C10233" s="3">
        <v>8.8531494140625E-2</v>
      </c>
      <c r="D10233" s="4"/>
    </row>
    <row r="10234" spans="2:4" x14ac:dyDescent="0.25">
      <c r="B10234" s="2">
        <v>2.367149964405463</v>
      </c>
      <c r="C10234" s="3">
        <v>8.8531494140625E-2</v>
      </c>
      <c r="D10234" s="4"/>
    </row>
    <row r="10235" spans="2:4" x14ac:dyDescent="0.25">
      <c r="B10235" s="2">
        <v>2.367381445886366</v>
      </c>
      <c r="C10235" s="3">
        <v>8.8531494140625E-2</v>
      </c>
      <c r="D10235" s="4"/>
    </row>
    <row r="10236" spans="2:4" x14ac:dyDescent="0.25">
      <c r="B10236" s="2">
        <v>2.3676129273672566</v>
      </c>
      <c r="C10236" s="3">
        <v>8.8531494140625E-2</v>
      </c>
      <c r="D10236" s="4"/>
    </row>
    <row r="10237" spans="2:4" x14ac:dyDescent="0.25">
      <c r="B10237" s="2">
        <v>2.3678444088481596</v>
      </c>
      <c r="C10237" s="3">
        <v>8.856201171875E-2</v>
      </c>
      <c r="D10237" s="4"/>
    </row>
    <row r="10238" spans="2:4" x14ac:dyDescent="0.25">
      <c r="B10238" s="2">
        <v>2.3680758903290511</v>
      </c>
      <c r="C10238" s="3">
        <v>8.856201171875E-2</v>
      </c>
      <c r="D10238" s="4"/>
    </row>
    <row r="10239" spans="2:4" x14ac:dyDescent="0.25">
      <c r="B10239" s="2">
        <v>2.3683073718099537</v>
      </c>
      <c r="C10239" s="3">
        <v>8.856201171875E-2</v>
      </c>
      <c r="D10239" s="4"/>
    </row>
    <row r="10240" spans="2:4" x14ac:dyDescent="0.25">
      <c r="B10240" s="2">
        <v>2.3685388532908451</v>
      </c>
      <c r="C10240" s="3">
        <v>8.856201171875E-2</v>
      </c>
      <c r="D10240" s="4"/>
    </row>
    <row r="10241" spans="2:4" x14ac:dyDescent="0.25">
      <c r="B10241" s="2">
        <v>2.3687703347717477</v>
      </c>
      <c r="C10241" s="3">
        <v>8.856201171875E-2</v>
      </c>
      <c r="D10241" s="4"/>
    </row>
    <row r="10242" spans="2:4" x14ac:dyDescent="0.25">
      <c r="B10242" s="2">
        <v>2.3690018162526387</v>
      </c>
      <c r="C10242" s="3">
        <v>8.856201171875E-2</v>
      </c>
      <c r="D10242" s="4"/>
    </row>
    <row r="10243" spans="2:4" x14ac:dyDescent="0.25">
      <c r="B10243" s="2">
        <v>2.3692332977335413</v>
      </c>
      <c r="C10243" s="3">
        <v>8.856201171875E-2</v>
      </c>
      <c r="D10243" s="4"/>
    </row>
    <row r="10244" spans="2:4" x14ac:dyDescent="0.25">
      <c r="B10244" s="2">
        <v>2.3694647792144328</v>
      </c>
      <c r="C10244" s="3">
        <v>8.856201171875E-2</v>
      </c>
      <c r="D10244" s="4"/>
    </row>
    <row r="10245" spans="2:4" x14ac:dyDescent="0.25">
      <c r="B10245" s="2">
        <v>2.3696962606953358</v>
      </c>
      <c r="C10245" s="3">
        <v>8.8592529296875E-2</v>
      </c>
      <c r="D10245" s="4"/>
    </row>
    <row r="10246" spans="2:4" x14ac:dyDescent="0.25">
      <c r="B10246" s="2">
        <v>2.3699277421762268</v>
      </c>
      <c r="C10246" s="3">
        <v>8.8592529296875E-2</v>
      </c>
      <c r="D10246" s="4"/>
    </row>
    <row r="10247" spans="2:4" x14ac:dyDescent="0.25">
      <c r="B10247" s="2">
        <v>2.3701592236571298</v>
      </c>
      <c r="C10247" s="3">
        <v>8.8592529296875E-2</v>
      </c>
      <c r="D10247" s="4"/>
    </row>
    <row r="10248" spans="2:4" x14ac:dyDescent="0.25">
      <c r="B10248" s="2">
        <v>2.3703907051380209</v>
      </c>
      <c r="C10248" s="3">
        <v>8.8592529296875E-2</v>
      </c>
      <c r="D10248" s="4"/>
    </row>
    <row r="10249" spans="2:4" x14ac:dyDescent="0.25">
      <c r="B10249" s="2">
        <v>2.3706221866189234</v>
      </c>
      <c r="C10249" s="3">
        <v>8.8592529296875E-2</v>
      </c>
      <c r="D10249" s="4"/>
    </row>
    <row r="10250" spans="2:4" x14ac:dyDescent="0.25">
      <c r="B10250" s="2">
        <v>2.3708536680998149</v>
      </c>
      <c r="C10250" s="3">
        <v>8.8623046875E-2</v>
      </c>
      <c r="D10250" s="4"/>
    </row>
    <row r="10251" spans="2:4" x14ac:dyDescent="0.25">
      <c r="B10251" s="2">
        <v>2.3710851495807175</v>
      </c>
      <c r="C10251" s="3">
        <v>8.8623046875E-2</v>
      </c>
      <c r="D10251" s="4"/>
    </row>
    <row r="10252" spans="2:4" x14ac:dyDescent="0.25">
      <c r="B10252" s="2">
        <v>2.3713166310616089</v>
      </c>
      <c r="C10252" s="3">
        <v>8.8623046875E-2</v>
      </c>
      <c r="D10252" s="4"/>
    </row>
    <row r="10253" spans="2:4" x14ac:dyDescent="0.25">
      <c r="B10253" s="2">
        <v>2.3715481125425115</v>
      </c>
      <c r="C10253" s="3">
        <v>8.8623046875E-2</v>
      </c>
      <c r="D10253" s="4"/>
    </row>
    <row r="10254" spans="2:4" x14ac:dyDescent="0.25">
      <c r="B10254" s="2">
        <v>2.3717795940234025</v>
      </c>
      <c r="C10254" s="3">
        <v>8.8653564453125E-2</v>
      </c>
      <c r="D10254" s="4"/>
    </row>
    <row r="10255" spans="2:4" x14ac:dyDescent="0.25">
      <c r="B10255" s="2">
        <v>2.3720110755043056</v>
      </c>
      <c r="C10255" s="3">
        <v>8.8653564453125E-2</v>
      </c>
      <c r="D10255" s="4"/>
    </row>
    <row r="10256" spans="2:4" x14ac:dyDescent="0.25">
      <c r="B10256" s="2">
        <v>2.3722425569851966</v>
      </c>
      <c r="C10256" s="3">
        <v>8.8653564453125E-2</v>
      </c>
      <c r="D10256" s="4"/>
    </row>
    <row r="10257" spans="2:4" x14ac:dyDescent="0.25">
      <c r="B10257" s="2">
        <v>2.3724740384660996</v>
      </c>
      <c r="C10257" s="3">
        <v>8.8653564453125E-2</v>
      </c>
      <c r="D10257" s="4"/>
    </row>
    <row r="10258" spans="2:4" x14ac:dyDescent="0.25">
      <c r="B10258" s="2">
        <v>2.3727055199469906</v>
      </c>
      <c r="C10258" s="3">
        <v>8.868408203125E-2</v>
      </c>
      <c r="D10258" s="4"/>
    </row>
    <row r="10259" spans="2:4" x14ac:dyDescent="0.25">
      <c r="B10259" s="2">
        <v>2.3729370014278937</v>
      </c>
      <c r="C10259" s="3">
        <v>8.868408203125E-2</v>
      </c>
      <c r="D10259" s="4"/>
    </row>
    <row r="10260" spans="2:4" x14ac:dyDescent="0.25">
      <c r="B10260" s="2">
        <v>2.3731684829087847</v>
      </c>
      <c r="C10260" s="3">
        <v>8.868408203125E-2</v>
      </c>
      <c r="D10260" s="4"/>
    </row>
    <row r="10261" spans="2:4" x14ac:dyDescent="0.25">
      <c r="B10261" s="2">
        <v>2.3733999643896873</v>
      </c>
      <c r="C10261" s="3">
        <v>8.868408203125E-2</v>
      </c>
      <c r="D10261" s="4"/>
    </row>
    <row r="10262" spans="2:4" x14ac:dyDescent="0.25">
      <c r="B10262" s="2">
        <v>2.3736314458705787</v>
      </c>
      <c r="C10262" s="3">
        <v>8.868408203125E-2</v>
      </c>
      <c r="D10262" s="4"/>
    </row>
    <row r="10263" spans="2:4" x14ac:dyDescent="0.25">
      <c r="B10263" s="2">
        <v>2.3738629273514813</v>
      </c>
      <c r="C10263" s="3">
        <v>8.8714599609375E-2</v>
      </c>
      <c r="D10263" s="4"/>
    </row>
    <row r="10264" spans="2:4" x14ac:dyDescent="0.25">
      <c r="B10264" s="2">
        <v>2.3740944088323728</v>
      </c>
      <c r="C10264" s="3">
        <v>8.8714599609375E-2</v>
      </c>
      <c r="D10264" s="4"/>
    </row>
    <row r="10265" spans="2:4" x14ac:dyDescent="0.25">
      <c r="B10265" s="2">
        <v>2.3743258903132753</v>
      </c>
      <c r="C10265" s="3">
        <v>8.8714599609375E-2</v>
      </c>
      <c r="D10265" s="4"/>
    </row>
    <row r="10266" spans="2:4" x14ac:dyDescent="0.25">
      <c r="B10266" s="2">
        <v>2.3745573717941664</v>
      </c>
      <c r="C10266" s="3">
        <v>8.8714599609375E-2</v>
      </c>
      <c r="D10266" s="4"/>
    </row>
    <row r="10267" spans="2:4" x14ac:dyDescent="0.25">
      <c r="B10267" s="2">
        <v>2.3747888532750694</v>
      </c>
      <c r="C10267" s="3">
        <v>8.8714599609375E-2</v>
      </c>
      <c r="D10267" s="4"/>
    </row>
    <row r="10268" spans="2:4" x14ac:dyDescent="0.25">
      <c r="B10268" s="2">
        <v>2.3750203347559604</v>
      </c>
      <c r="C10268" s="3">
        <v>8.8714599609375E-2</v>
      </c>
      <c r="D10268" s="4"/>
    </row>
    <row r="10269" spans="2:4" x14ac:dyDescent="0.25">
      <c r="B10269" s="2">
        <v>2.3752518162368634</v>
      </c>
      <c r="C10269" s="3">
        <v>8.8714599609375E-2</v>
      </c>
      <c r="D10269" s="4"/>
    </row>
    <row r="10270" spans="2:4" x14ac:dyDescent="0.25">
      <c r="B10270" s="2">
        <v>2.3754832977177549</v>
      </c>
      <c r="C10270" s="3">
        <v>8.8714599609375E-2</v>
      </c>
      <c r="D10270" s="4"/>
    </row>
    <row r="10271" spans="2:4" x14ac:dyDescent="0.25">
      <c r="B10271" s="2">
        <v>2.3757147791986575</v>
      </c>
      <c r="C10271" s="3">
        <v>8.87451171875E-2</v>
      </c>
      <c r="D10271" s="4"/>
    </row>
    <row r="10272" spans="2:4" x14ac:dyDescent="0.25">
      <c r="B10272" s="2">
        <v>2.3759462606795485</v>
      </c>
      <c r="C10272" s="3">
        <v>8.87451171875E-2</v>
      </c>
      <c r="D10272" s="4"/>
    </row>
    <row r="10273" spans="2:4" x14ac:dyDescent="0.25">
      <c r="B10273" s="2">
        <v>2.3761777421604511</v>
      </c>
      <c r="C10273" s="3">
        <v>8.87451171875E-2</v>
      </c>
      <c r="D10273" s="4"/>
    </row>
    <row r="10274" spans="2:4" x14ac:dyDescent="0.25">
      <c r="B10274" s="2">
        <v>2.3764092236413425</v>
      </c>
      <c r="C10274" s="3">
        <v>8.87451171875E-2</v>
      </c>
      <c r="D10274" s="4"/>
    </row>
    <row r="10275" spans="2:4" x14ac:dyDescent="0.25">
      <c r="B10275" s="2">
        <v>2.3766407051222451</v>
      </c>
      <c r="C10275" s="3">
        <v>8.87451171875E-2</v>
      </c>
      <c r="D10275" s="4"/>
    </row>
    <row r="10276" spans="2:4" x14ac:dyDescent="0.25">
      <c r="B10276" s="2">
        <v>2.3768721866031366</v>
      </c>
      <c r="C10276" s="3">
        <v>8.87451171875E-2</v>
      </c>
      <c r="D10276" s="4"/>
    </row>
    <row r="10277" spans="2:4" x14ac:dyDescent="0.25">
      <c r="B10277" s="2">
        <v>2.3771036680840396</v>
      </c>
      <c r="C10277" s="3">
        <v>8.8775634765625E-2</v>
      </c>
      <c r="D10277" s="4"/>
    </row>
    <row r="10278" spans="2:4" x14ac:dyDescent="0.25">
      <c r="B10278" s="2">
        <v>2.3773351495649302</v>
      </c>
      <c r="C10278" s="3">
        <v>8.8775634765625E-2</v>
      </c>
      <c r="D10278" s="4"/>
    </row>
    <row r="10279" spans="2:4" x14ac:dyDescent="0.25">
      <c r="B10279" s="2">
        <v>2.3775666310458332</v>
      </c>
      <c r="C10279" s="3">
        <v>8.8775634765625E-2</v>
      </c>
      <c r="D10279" s="4"/>
    </row>
    <row r="10280" spans="2:4" x14ac:dyDescent="0.25">
      <c r="B10280" s="2">
        <v>2.3777981125267247</v>
      </c>
      <c r="C10280" s="3">
        <v>8.8775634765625E-2</v>
      </c>
      <c r="D10280" s="4"/>
    </row>
    <row r="10281" spans="2:4" x14ac:dyDescent="0.25">
      <c r="B10281" s="2">
        <v>2.3780295940076273</v>
      </c>
      <c r="C10281" s="3">
        <v>8.8775634765625E-2</v>
      </c>
      <c r="D10281" s="4"/>
    </row>
    <row r="10282" spans="2:4" x14ac:dyDescent="0.25">
      <c r="B10282" s="2">
        <v>2.3782610754885187</v>
      </c>
      <c r="C10282" s="3">
        <v>8.880615234375E-2</v>
      </c>
      <c r="D10282" s="4"/>
    </row>
    <row r="10283" spans="2:4" x14ac:dyDescent="0.25">
      <c r="B10283" s="2">
        <v>2.3784925569694213</v>
      </c>
      <c r="C10283" s="3">
        <v>8.880615234375E-2</v>
      </c>
      <c r="D10283" s="4"/>
    </row>
    <row r="10284" spans="2:4" x14ac:dyDescent="0.25">
      <c r="B10284" s="2">
        <v>2.3787240384503123</v>
      </c>
      <c r="C10284" s="3">
        <v>8.880615234375E-2</v>
      </c>
      <c r="D10284" s="4"/>
    </row>
    <row r="10285" spans="2:4" x14ac:dyDescent="0.25">
      <c r="B10285" s="2">
        <v>2.3789555199312149</v>
      </c>
      <c r="C10285" s="3">
        <v>8.880615234375E-2</v>
      </c>
      <c r="D10285" s="4"/>
    </row>
    <row r="10286" spans="2:4" x14ac:dyDescent="0.25">
      <c r="B10286" s="2">
        <v>2.3791870014121064</v>
      </c>
      <c r="C10286" s="3">
        <v>8.880615234375E-2</v>
      </c>
      <c r="D10286" s="4"/>
    </row>
    <row r="10287" spans="2:4" x14ac:dyDescent="0.25">
      <c r="B10287" s="2">
        <v>2.3794184828930094</v>
      </c>
      <c r="C10287" s="3">
        <v>8.880615234375E-2</v>
      </c>
      <c r="D10287" s="4"/>
    </row>
    <row r="10288" spans="2:4" x14ac:dyDescent="0.25">
      <c r="B10288" s="2">
        <v>2.3796499643739004</v>
      </c>
      <c r="C10288" s="3">
        <v>8.880615234375E-2</v>
      </c>
      <c r="D10288" s="4"/>
    </row>
    <row r="10289" spans="2:4" x14ac:dyDescent="0.25">
      <c r="B10289" s="2">
        <v>2.3798814458548034</v>
      </c>
      <c r="C10289" s="3">
        <v>8.880615234375E-2</v>
      </c>
      <c r="D10289" s="4"/>
    </row>
    <row r="10290" spans="2:4" x14ac:dyDescent="0.25">
      <c r="B10290" s="2">
        <v>2.3801129273356945</v>
      </c>
      <c r="C10290" s="3">
        <v>8.880615234375E-2</v>
      </c>
      <c r="D10290" s="4"/>
    </row>
    <row r="10291" spans="2:4" x14ac:dyDescent="0.25">
      <c r="B10291" s="2">
        <v>2.380344408816597</v>
      </c>
      <c r="C10291" s="3">
        <v>8.880615234375E-2</v>
      </c>
      <c r="D10291" s="4"/>
    </row>
    <row r="10292" spans="2:4" x14ac:dyDescent="0.25">
      <c r="B10292" s="2">
        <v>2.3805758902974885</v>
      </c>
      <c r="C10292" s="3">
        <v>8.880615234375E-2</v>
      </c>
      <c r="D10292" s="4"/>
    </row>
    <row r="10293" spans="2:4" x14ac:dyDescent="0.25">
      <c r="B10293" s="2">
        <v>2.3808073717783911</v>
      </c>
      <c r="C10293" s="3">
        <v>8.880615234375E-2</v>
      </c>
      <c r="D10293" s="4"/>
    </row>
    <row r="10294" spans="2:4" x14ac:dyDescent="0.25">
      <c r="B10294" s="2">
        <v>2.3810388532592941</v>
      </c>
      <c r="C10294" s="3">
        <v>8.8775634765625E-2</v>
      </c>
      <c r="D10294" s="4"/>
    </row>
    <row r="10295" spans="2:4" x14ac:dyDescent="0.25">
      <c r="B10295" s="2">
        <v>2.3812703347401851</v>
      </c>
      <c r="C10295" s="3">
        <v>8.8775634765625E-2</v>
      </c>
      <c r="D10295" s="4"/>
    </row>
    <row r="10296" spans="2:4" x14ac:dyDescent="0.25">
      <c r="B10296" s="2">
        <v>2.3815018162210881</v>
      </c>
      <c r="C10296" s="3">
        <v>8.8775634765625E-2</v>
      </c>
      <c r="D10296" s="4"/>
    </row>
    <row r="10297" spans="2:4" x14ac:dyDescent="0.25">
      <c r="B10297" s="2">
        <v>2.3817332977019792</v>
      </c>
      <c r="C10297" s="3">
        <v>8.8775634765625E-2</v>
      </c>
      <c r="D10297" s="4"/>
    </row>
    <row r="10298" spans="2:4" x14ac:dyDescent="0.25">
      <c r="B10298" s="2">
        <v>2.3819647791828822</v>
      </c>
      <c r="C10298" s="3">
        <v>8.8775634765625E-2</v>
      </c>
      <c r="D10298" s="4"/>
    </row>
    <row r="10299" spans="2:4" x14ac:dyDescent="0.25">
      <c r="B10299" s="2">
        <v>2.3821962606637732</v>
      </c>
      <c r="C10299" s="3">
        <v>8.8775634765625E-2</v>
      </c>
      <c r="D10299" s="4"/>
    </row>
    <row r="10300" spans="2:4" x14ac:dyDescent="0.25">
      <c r="B10300" s="2">
        <v>2.3824277421446758</v>
      </c>
      <c r="C10300" s="3">
        <v>8.8775634765625E-2</v>
      </c>
      <c r="D10300" s="4"/>
    </row>
    <row r="10301" spans="2:4" x14ac:dyDescent="0.25">
      <c r="B10301" s="2">
        <v>2.3826592236255673</v>
      </c>
      <c r="C10301" s="3">
        <v>8.8775634765625E-2</v>
      </c>
      <c r="D10301" s="4"/>
    </row>
    <row r="10302" spans="2:4" x14ac:dyDescent="0.25">
      <c r="B10302" s="2">
        <v>2.3828907051064698</v>
      </c>
      <c r="C10302" s="3">
        <v>8.880615234375E-2</v>
      </c>
      <c r="D10302" s="4"/>
    </row>
    <row r="10303" spans="2:4" x14ac:dyDescent="0.25">
      <c r="B10303" s="2">
        <v>2.3831221865873609</v>
      </c>
      <c r="C10303" s="3">
        <v>8.880615234375E-2</v>
      </c>
      <c r="D10303" s="4"/>
    </row>
    <row r="10304" spans="2:4" x14ac:dyDescent="0.25">
      <c r="B10304" s="2">
        <v>2.3833536680682639</v>
      </c>
      <c r="C10304" s="3">
        <v>8.880615234375E-2</v>
      </c>
      <c r="D10304" s="4"/>
    </row>
    <row r="10305" spans="2:4" x14ac:dyDescent="0.25">
      <c r="B10305" s="2">
        <v>2.3835851495491549</v>
      </c>
      <c r="C10305" s="3">
        <v>8.8836669921875E-2</v>
      </c>
      <c r="D10305" s="4"/>
    </row>
    <row r="10306" spans="2:4" x14ac:dyDescent="0.25">
      <c r="B10306" s="2">
        <v>2.3838166310300579</v>
      </c>
      <c r="C10306" s="3">
        <v>8.8836669921875E-2</v>
      </c>
      <c r="D10306" s="4"/>
    </row>
    <row r="10307" spans="2:4" x14ac:dyDescent="0.25">
      <c r="B10307" s="2">
        <v>2.3840481125109489</v>
      </c>
      <c r="C10307" s="3">
        <v>8.8836669921875E-2</v>
      </c>
      <c r="D10307" s="4"/>
    </row>
    <row r="10308" spans="2:4" x14ac:dyDescent="0.25">
      <c r="B10308" s="2">
        <v>2.384279593991852</v>
      </c>
      <c r="C10308" s="3">
        <v>8.88671875E-2</v>
      </c>
      <c r="D10308" s="4"/>
    </row>
    <row r="10309" spans="2:4" x14ac:dyDescent="0.25">
      <c r="B10309" s="2">
        <v>2.384511075472743</v>
      </c>
      <c r="C10309" s="3">
        <v>8.8897705078125E-2</v>
      </c>
      <c r="D10309" s="4"/>
    </row>
    <row r="10310" spans="2:4" x14ac:dyDescent="0.25">
      <c r="B10310" s="2">
        <v>2.3847425569536456</v>
      </c>
      <c r="C10310" s="3">
        <v>8.8897705078125E-2</v>
      </c>
      <c r="D10310" s="4"/>
    </row>
    <row r="10311" spans="2:4" x14ac:dyDescent="0.25">
      <c r="B10311" s="2">
        <v>2.384974038434537</v>
      </c>
      <c r="C10311" s="3">
        <v>8.892822265625E-2</v>
      </c>
      <c r="D10311" s="4"/>
    </row>
    <row r="10312" spans="2:4" x14ac:dyDescent="0.25">
      <c r="B10312" s="2">
        <v>2.3852055199154396</v>
      </c>
      <c r="C10312" s="3">
        <v>8.892822265625E-2</v>
      </c>
      <c r="D10312" s="4"/>
    </row>
    <row r="10313" spans="2:4" x14ac:dyDescent="0.25">
      <c r="B10313" s="2">
        <v>2.3854370013963311</v>
      </c>
      <c r="C10313" s="3">
        <v>8.892822265625E-2</v>
      </c>
      <c r="D10313" s="4"/>
    </row>
    <row r="10314" spans="2:4" x14ac:dyDescent="0.25">
      <c r="B10314" s="2">
        <v>2.3856684828772337</v>
      </c>
      <c r="C10314" s="3">
        <v>8.8958740234375E-2</v>
      </c>
      <c r="D10314" s="4"/>
    </row>
    <row r="10315" spans="2:4" x14ac:dyDescent="0.25">
      <c r="B10315" s="2">
        <v>2.3858999643581247</v>
      </c>
      <c r="C10315" s="3">
        <v>8.8958740234375E-2</v>
      </c>
      <c r="D10315" s="4"/>
    </row>
    <row r="10316" spans="2:4" x14ac:dyDescent="0.25">
      <c r="B10316" s="2">
        <v>2.3861314458390277</v>
      </c>
      <c r="C10316" s="3">
        <v>8.89892578125E-2</v>
      </c>
      <c r="D10316" s="4"/>
    </row>
    <row r="10317" spans="2:4" x14ac:dyDescent="0.25">
      <c r="B10317" s="2">
        <v>2.3863629273199187</v>
      </c>
      <c r="C10317" s="3">
        <v>8.89892578125E-2</v>
      </c>
      <c r="D10317" s="4"/>
    </row>
    <row r="10318" spans="2:4" x14ac:dyDescent="0.25">
      <c r="B10318" s="2">
        <v>2.3865944088008217</v>
      </c>
      <c r="C10318" s="3">
        <v>8.9019775390625E-2</v>
      </c>
      <c r="D10318" s="4"/>
    </row>
    <row r="10319" spans="2:4" x14ac:dyDescent="0.25">
      <c r="B10319" s="2">
        <v>2.3868258902817132</v>
      </c>
      <c r="C10319" s="3">
        <v>8.9019775390625E-2</v>
      </c>
      <c r="D10319" s="4"/>
    </row>
    <row r="10320" spans="2:4" x14ac:dyDescent="0.25">
      <c r="B10320" s="2">
        <v>2.3870573717626158</v>
      </c>
      <c r="C10320" s="3">
        <v>8.9019775390625E-2</v>
      </c>
      <c r="D10320" s="4"/>
    </row>
    <row r="10321" spans="2:4" x14ac:dyDescent="0.25">
      <c r="B10321" s="2">
        <v>2.3872888532435068</v>
      </c>
      <c r="C10321" s="3">
        <v>8.905029296875E-2</v>
      </c>
      <c r="D10321" s="4"/>
    </row>
    <row r="10322" spans="2:4" x14ac:dyDescent="0.25">
      <c r="B10322" s="2">
        <v>2.3875203347244094</v>
      </c>
      <c r="C10322" s="3">
        <v>8.905029296875E-2</v>
      </c>
      <c r="D10322" s="4"/>
    </row>
    <row r="10323" spans="2:4" x14ac:dyDescent="0.25">
      <c r="B10323" s="2">
        <v>2.3877518162053009</v>
      </c>
      <c r="C10323" s="3">
        <v>8.905029296875E-2</v>
      </c>
      <c r="D10323" s="4"/>
    </row>
    <row r="10324" spans="2:4" x14ac:dyDescent="0.25">
      <c r="B10324" s="2">
        <v>2.3879832976862034</v>
      </c>
      <c r="C10324" s="3">
        <v>8.905029296875E-2</v>
      </c>
      <c r="D10324" s="4"/>
    </row>
    <row r="10325" spans="2:4" x14ac:dyDescent="0.25">
      <c r="B10325" s="2">
        <v>2.3882147791670949</v>
      </c>
      <c r="C10325" s="3">
        <v>8.905029296875E-2</v>
      </c>
      <c r="D10325" s="4"/>
    </row>
    <row r="10326" spans="2:4" x14ac:dyDescent="0.25">
      <c r="B10326" s="2">
        <v>2.3884462606479979</v>
      </c>
      <c r="C10326" s="3">
        <v>8.905029296875E-2</v>
      </c>
      <c r="D10326" s="4"/>
    </row>
    <row r="10327" spans="2:4" x14ac:dyDescent="0.25">
      <c r="B10327" s="2">
        <v>2.3886777421288889</v>
      </c>
      <c r="C10327" s="3">
        <v>8.905029296875E-2</v>
      </c>
      <c r="D10327" s="4"/>
    </row>
    <row r="10328" spans="2:4" x14ac:dyDescent="0.25">
      <c r="B10328" s="2">
        <v>2.3889092236097915</v>
      </c>
      <c r="C10328" s="3">
        <v>8.905029296875E-2</v>
      </c>
      <c r="D10328" s="4"/>
    </row>
    <row r="10329" spans="2:4" x14ac:dyDescent="0.25">
      <c r="B10329" s="2">
        <v>2.389140705090683</v>
      </c>
      <c r="C10329" s="3">
        <v>8.905029296875E-2</v>
      </c>
      <c r="D10329" s="4"/>
    </row>
    <row r="10330" spans="2:4" x14ac:dyDescent="0.25">
      <c r="B10330" s="2">
        <v>2.3893721865715856</v>
      </c>
      <c r="C10330" s="3">
        <v>8.905029296875E-2</v>
      </c>
      <c r="D10330" s="4"/>
    </row>
    <row r="10331" spans="2:4" x14ac:dyDescent="0.25">
      <c r="B10331" s="2">
        <v>2.389603668052477</v>
      </c>
      <c r="C10331" s="3">
        <v>8.9019775390625E-2</v>
      </c>
      <c r="D10331" s="4"/>
    </row>
    <row r="10332" spans="2:4" x14ac:dyDescent="0.25">
      <c r="B10332" s="2">
        <v>2.3898351495333796</v>
      </c>
      <c r="C10332" s="3">
        <v>8.9019775390625E-2</v>
      </c>
      <c r="D10332" s="4"/>
    </row>
    <row r="10333" spans="2:4" x14ac:dyDescent="0.25">
      <c r="B10333" s="2">
        <v>2.3900666310142706</v>
      </c>
      <c r="C10333" s="3">
        <v>8.9019775390625E-2</v>
      </c>
      <c r="D10333" s="4"/>
    </row>
    <row r="10334" spans="2:4" x14ac:dyDescent="0.25">
      <c r="B10334" s="2">
        <v>2.3902981124951737</v>
      </c>
      <c r="C10334" s="3">
        <v>8.89892578125E-2</v>
      </c>
      <c r="D10334" s="4"/>
    </row>
    <row r="10335" spans="2:4" x14ac:dyDescent="0.25">
      <c r="B10335" s="2">
        <v>2.3905295939760647</v>
      </c>
      <c r="C10335" s="3">
        <v>8.8958740234375E-2</v>
      </c>
      <c r="D10335" s="4"/>
    </row>
    <row r="10336" spans="2:4" x14ac:dyDescent="0.25">
      <c r="B10336" s="2">
        <v>2.3907610754569677</v>
      </c>
      <c r="C10336" s="3">
        <v>8.8958740234375E-2</v>
      </c>
      <c r="D10336" s="4"/>
    </row>
    <row r="10337" spans="2:4" x14ac:dyDescent="0.25">
      <c r="B10337" s="2">
        <v>2.3909925569378587</v>
      </c>
      <c r="C10337" s="3">
        <v>8.892822265625E-2</v>
      </c>
      <c r="D10337" s="4"/>
    </row>
    <row r="10338" spans="2:4" x14ac:dyDescent="0.25">
      <c r="B10338" s="2">
        <v>2.3912240384187617</v>
      </c>
      <c r="C10338" s="3">
        <v>8.8897705078125E-2</v>
      </c>
      <c r="D10338" s="4"/>
    </row>
    <row r="10339" spans="2:4" x14ac:dyDescent="0.25">
      <c r="B10339" s="2">
        <v>2.3914555198996528</v>
      </c>
      <c r="C10339" s="3">
        <v>8.8897705078125E-2</v>
      </c>
      <c r="D10339" s="4"/>
    </row>
    <row r="10340" spans="2:4" x14ac:dyDescent="0.25">
      <c r="B10340" s="2">
        <v>2.3916870013805553</v>
      </c>
      <c r="C10340" s="3">
        <v>8.88671875E-2</v>
      </c>
      <c r="D10340" s="4"/>
    </row>
    <row r="10341" spans="2:4" x14ac:dyDescent="0.25">
      <c r="B10341" s="2">
        <v>2.3919184828614468</v>
      </c>
      <c r="C10341" s="3">
        <v>8.8836669921875E-2</v>
      </c>
      <c r="D10341" s="4"/>
    </row>
    <row r="10342" spans="2:4" x14ac:dyDescent="0.25">
      <c r="B10342" s="2">
        <v>2.3921499643423494</v>
      </c>
      <c r="C10342" s="3">
        <v>8.880615234375E-2</v>
      </c>
      <c r="D10342" s="4"/>
    </row>
    <row r="10343" spans="2:4" x14ac:dyDescent="0.25">
      <c r="B10343" s="2">
        <v>2.3923814458232409</v>
      </c>
      <c r="C10343" s="3">
        <v>8.880615234375E-2</v>
      </c>
      <c r="D10343" s="4"/>
    </row>
    <row r="10344" spans="2:4" x14ac:dyDescent="0.25">
      <c r="B10344" s="2">
        <v>2.3926129273041434</v>
      </c>
      <c r="C10344" s="3">
        <v>8.8775634765625E-2</v>
      </c>
      <c r="D10344" s="4"/>
    </row>
    <row r="10345" spans="2:4" x14ac:dyDescent="0.25">
      <c r="B10345" s="2">
        <v>2.3928444087850345</v>
      </c>
      <c r="C10345" s="3">
        <v>8.87451171875E-2</v>
      </c>
      <c r="D10345" s="4"/>
    </row>
    <row r="10346" spans="2:4" x14ac:dyDescent="0.25">
      <c r="B10346" s="2">
        <v>2.3930758902659375</v>
      </c>
      <c r="C10346" s="3">
        <v>8.8714599609375E-2</v>
      </c>
      <c r="D10346" s="4"/>
    </row>
    <row r="10347" spans="2:4" x14ac:dyDescent="0.25">
      <c r="B10347" s="2">
        <v>2.3933073717468285</v>
      </c>
      <c r="C10347" s="3">
        <v>8.8714599609375E-2</v>
      </c>
      <c r="D10347" s="4"/>
    </row>
    <row r="10348" spans="2:4" x14ac:dyDescent="0.25">
      <c r="B10348" s="2">
        <v>2.3935388532277315</v>
      </c>
      <c r="C10348" s="3">
        <v>8.868408203125E-2</v>
      </c>
      <c r="D10348" s="4"/>
    </row>
    <row r="10349" spans="2:4" x14ac:dyDescent="0.25">
      <c r="B10349" s="2">
        <v>2.3937703347086225</v>
      </c>
      <c r="C10349" s="3">
        <v>8.8653564453125E-2</v>
      </c>
      <c r="D10349" s="4"/>
    </row>
    <row r="10350" spans="2:4" x14ac:dyDescent="0.25">
      <c r="B10350" s="2">
        <v>2.3940018161895256</v>
      </c>
      <c r="C10350" s="3">
        <v>8.8653564453125E-2</v>
      </c>
      <c r="D10350" s="4"/>
    </row>
    <row r="10351" spans="2:4" x14ac:dyDescent="0.25">
      <c r="B10351" s="2">
        <v>2.3942332976704166</v>
      </c>
      <c r="C10351" s="3">
        <v>8.8623046875E-2</v>
      </c>
      <c r="D10351" s="4"/>
    </row>
    <row r="10352" spans="2:4" x14ac:dyDescent="0.25">
      <c r="B10352" s="2">
        <v>2.3944647791513192</v>
      </c>
      <c r="C10352" s="3">
        <v>8.8623046875E-2</v>
      </c>
      <c r="D10352" s="4"/>
    </row>
    <row r="10353" spans="2:4" x14ac:dyDescent="0.25">
      <c r="B10353" s="2">
        <v>2.3946962606322106</v>
      </c>
      <c r="C10353" s="3">
        <v>8.8592529296875E-2</v>
      </c>
      <c r="D10353" s="4"/>
    </row>
    <row r="10354" spans="2:4" x14ac:dyDescent="0.25">
      <c r="B10354" s="2">
        <v>2.3949277421131132</v>
      </c>
      <c r="C10354" s="3">
        <v>8.8592529296875E-2</v>
      </c>
      <c r="D10354" s="4"/>
    </row>
    <row r="10355" spans="2:4" x14ac:dyDescent="0.25">
      <c r="B10355" s="2">
        <v>2.3951592235940047</v>
      </c>
      <c r="C10355" s="3">
        <v>8.8592529296875E-2</v>
      </c>
      <c r="D10355" s="4"/>
    </row>
    <row r="10356" spans="2:4" x14ac:dyDescent="0.25">
      <c r="B10356" s="2">
        <v>2.3953907050749073</v>
      </c>
      <c r="C10356" s="3">
        <v>8.8592529296875E-2</v>
      </c>
      <c r="D10356" s="4"/>
    </row>
    <row r="10357" spans="2:4" x14ac:dyDescent="0.25">
      <c r="B10357" s="2">
        <v>2.3956221865557983</v>
      </c>
      <c r="C10357" s="3">
        <v>8.856201171875E-2</v>
      </c>
      <c r="D10357" s="4"/>
    </row>
    <row r="10358" spans="2:4" x14ac:dyDescent="0.25">
      <c r="B10358" s="2">
        <v>2.3958536680367013</v>
      </c>
      <c r="C10358" s="3">
        <v>8.856201171875E-2</v>
      </c>
      <c r="D10358" s="4"/>
    </row>
    <row r="10359" spans="2:4" x14ac:dyDescent="0.25">
      <c r="B10359" s="2">
        <v>2.3960851495175923</v>
      </c>
      <c r="C10359" s="3">
        <v>8.856201171875E-2</v>
      </c>
      <c r="D10359" s="4"/>
    </row>
    <row r="10360" spans="2:4" x14ac:dyDescent="0.25">
      <c r="B10360" s="2">
        <v>2.3963166309984953</v>
      </c>
      <c r="C10360" s="3">
        <v>8.856201171875E-2</v>
      </c>
      <c r="D10360" s="4"/>
    </row>
    <row r="10361" spans="2:4" x14ac:dyDescent="0.25">
      <c r="B10361" s="2">
        <v>2.3965481124793868</v>
      </c>
      <c r="C10361" s="3">
        <v>8.856201171875E-2</v>
      </c>
      <c r="D10361" s="4"/>
    </row>
    <row r="10362" spans="2:4" x14ac:dyDescent="0.25">
      <c r="B10362" s="2">
        <v>2.3967795939602894</v>
      </c>
      <c r="C10362" s="3">
        <v>8.856201171875E-2</v>
      </c>
      <c r="D10362" s="4"/>
    </row>
    <row r="10363" spans="2:4" x14ac:dyDescent="0.25">
      <c r="B10363" s="2">
        <v>2.3970110754411804</v>
      </c>
      <c r="C10363" s="3">
        <v>8.856201171875E-2</v>
      </c>
      <c r="D10363" s="4"/>
    </row>
    <row r="10364" spans="2:4" x14ac:dyDescent="0.25">
      <c r="B10364" s="2">
        <v>2.397242556922083</v>
      </c>
      <c r="C10364" s="3">
        <v>8.856201171875E-2</v>
      </c>
      <c r="D10364" s="4"/>
    </row>
    <row r="10365" spans="2:4" x14ac:dyDescent="0.25">
      <c r="B10365" s="2">
        <v>2.3974740384029745</v>
      </c>
      <c r="C10365" s="3">
        <v>8.856201171875E-2</v>
      </c>
      <c r="D10365" s="4"/>
    </row>
    <row r="10366" spans="2:4" x14ac:dyDescent="0.25">
      <c r="B10366" s="2">
        <v>2.3977055198838775</v>
      </c>
      <c r="C10366" s="3">
        <v>8.856201171875E-2</v>
      </c>
      <c r="D10366" s="4"/>
    </row>
    <row r="10367" spans="2:4" x14ac:dyDescent="0.25">
      <c r="B10367" s="2">
        <v>2.3979370013647685</v>
      </c>
      <c r="C10367" s="3">
        <v>8.856201171875E-2</v>
      </c>
      <c r="D10367" s="4"/>
    </row>
    <row r="10368" spans="2:4" x14ac:dyDescent="0.25">
      <c r="B10368" s="2">
        <v>2.3981684828456715</v>
      </c>
      <c r="C10368" s="3">
        <v>8.8531494140625E-2</v>
      </c>
      <c r="D10368" s="4"/>
    </row>
    <row r="10369" spans="2:4" x14ac:dyDescent="0.25">
      <c r="B10369" s="2">
        <v>2.3983999643265626</v>
      </c>
      <c r="C10369" s="3">
        <v>8.8531494140625E-2</v>
      </c>
      <c r="D10369" s="4"/>
    </row>
    <row r="10370" spans="2:4" x14ac:dyDescent="0.25">
      <c r="B10370" s="2">
        <v>2.3986314458074651</v>
      </c>
      <c r="C10370" s="3">
        <v>8.8531494140625E-2</v>
      </c>
      <c r="D10370" s="4"/>
    </row>
    <row r="10371" spans="2:4" x14ac:dyDescent="0.25">
      <c r="B10371" s="2">
        <v>2.3988629272883566</v>
      </c>
      <c r="C10371" s="3">
        <v>8.8531494140625E-2</v>
      </c>
      <c r="D10371" s="4"/>
    </row>
    <row r="10372" spans="2:4" x14ac:dyDescent="0.25">
      <c r="B10372" s="2">
        <v>2.3990944087692592</v>
      </c>
      <c r="C10372" s="3">
        <v>8.8531494140625E-2</v>
      </c>
      <c r="D10372" s="4"/>
    </row>
    <row r="10373" spans="2:4" x14ac:dyDescent="0.25">
      <c r="B10373" s="2">
        <v>2.3993258902501506</v>
      </c>
      <c r="C10373" s="3">
        <v>8.8531494140625E-2</v>
      </c>
      <c r="D10373" s="4"/>
    </row>
    <row r="10374" spans="2:4" x14ac:dyDescent="0.25">
      <c r="B10374" s="2">
        <v>2.3995573717310532</v>
      </c>
      <c r="C10374" s="3">
        <v>8.8531494140625E-2</v>
      </c>
      <c r="D10374" s="4"/>
    </row>
    <row r="10375" spans="2:4" x14ac:dyDescent="0.25">
      <c r="B10375" s="2">
        <v>2.3997888532119442</v>
      </c>
      <c r="C10375" s="3">
        <v>8.8531494140625E-2</v>
      </c>
      <c r="D10375" s="4"/>
    </row>
    <row r="10376" spans="2:4" x14ac:dyDescent="0.25">
      <c r="B10376" s="2">
        <v>2.4000203346928473</v>
      </c>
      <c r="C10376" s="3">
        <v>8.8531494140625E-2</v>
      </c>
      <c r="D10376" s="4"/>
    </row>
    <row r="10377" spans="2:4" x14ac:dyDescent="0.25">
      <c r="B10377" s="2">
        <v>2.4002518161737383</v>
      </c>
      <c r="C10377" s="3">
        <v>8.8531494140625E-2</v>
      </c>
      <c r="D10377" s="4"/>
    </row>
    <row r="10378" spans="2:4" x14ac:dyDescent="0.25">
      <c r="B10378" s="2">
        <v>2.4004832976546413</v>
      </c>
      <c r="C10378" s="3">
        <v>8.8531494140625E-2</v>
      </c>
      <c r="D10378" s="4"/>
    </row>
    <row r="10379" spans="2:4" x14ac:dyDescent="0.25">
      <c r="B10379" s="2">
        <v>2.4007147791355323</v>
      </c>
      <c r="C10379" s="3">
        <v>8.8531494140625E-2</v>
      </c>
      <c r="D10379" s="4"/>
    </row>
    <row r="10380" spans="2:4" x14ac:dyDescent="0.25">
      <c r="B10380" s="2">
        <v>2.4009462606164353</v>
      </c>
      <c r="C10380" s="3">
        <v>8.856201171875E-2</v>
      </c>
      <c r="D10380" s="4"/>
    </row>
    <row r="10381" spans="2:4" x14ac:dyDescent="0.25">
      <c r="B10381" s="2">
        <v>2.4011777420973264</v>
      </c>
      <c r="C10381" s="3">
        <v>8.856201171875E-2</v>
      </c>
      <c r="D10381" s="4"/>
    </row>
    <row r="10382" spans="2:4" x14ac:dyDescent="0.25">
      <c r="B10382" s="2">
        <v>2.4014092235782289</v>
      </c>
      <c r="C10382" s="3">
        <v>8.856201171875E-2</v>
      </c>
      <c r="D10382" s="4"/>
    </row>
    <row r="10383" spans="2:4" x14ac:dyDescent="0.25">
      <c r="B10383" s="2">
        <v>2.4016407050591204</v>
      </c>
      <c r="C10383" s="3">
        <v>8.8592529296875E-2</v>
      </c>
      <c r="D10383" s="4"/>
    </row>
    <row r="10384" spans="2:4" x14ac:dyDescent="0.25">
      <c r="B10384" s="2">
        <v>2.401872186540023</v>
      </c>
      <c r="C10384" s="3">
        <v>8.8592529296875E-2</v>
      </c>
      <c r="D10384" s="4"/>
    </row>
    <row r="10385" spans="2:4" x14ac:dyDescent="0.25">
      <c r="B10385" s="2">
        <v>2.4021036680209145</v>
      </c>
      <c r="C10385" s="3">
        <v>8.8623046875E-2</v>
      </c>
      <c r="D10385" s="4"/>
    </row>
    <row r="10386" spans="2:4" x14ac:dyDescent="0.25">
      <c r="B10386" s="2">
        <v>2.402335149501817</v>
      </c>
      <c r="C10386" s="3">
        <v>8.8653564453125E-2</v>
      </c>
      <c r="D10386" s="4"/>
    </row>
    <row r="10387" spans="2:4" x14ac:dyDescent="0.25">
      <c r="B10387" s="2">
        <v>2.4025666309827081</v>
      </c>
      <c r="C10387" s="3">
        <v>8.8653564453125E-2</v>
      </c>
      <c r="D10387" s="4"/>
    </row>
    <row r="10388" spans="2:4" x14ac:dyDescent="0.25">
      <c r="B10388" s="2">
        <v>2.4027981124636111</v>
      </c>
      <c r="C10388" s="3">
        <v>8.868408203125E-2</v>
      </c>
      <c r="D10388" s="4"/>
    </row>
    <row r="10389" spans="2:4" x14ac:dyDescent="0.25">
      <c r="B10389" s="2">
        <v>2.4030295939445021</v>
      </c>
      <c r="C10389" s="3">
        <v>8.8714599609375E-2</v>
      </c>
      <c r="D10389" s="4"/>
    </row>
    <row r="10390" spans="2:4" x14ac:dyDescent="0.25">
      <c r="B10390" s="2">
        <v>2.4032610754254051</v>
      </c>
      <c r="C10390" s="3">
        <v>8.8714599609375E-2</v>
      </c>
      <c r="D10390" s="4"/>
    </row>
    <row r="10391" spans="2:4" x14ac:dyDescent="0.25">
      <c r="B10391" s="2">
        <v>2.4034925569062962</v>
      </c>
      <c r="C10391" s="3">
        <v>8.87451171875E-2</v>
      </c>
      <c r="D10391" s="4"/>
    </row>
    <row r="10392" spans="2:4" x14ac:dyDescent="0.25">
      <c r="B10392" s="2">
        <v>2.4037240383871992</v>
      </c>
      <c r="C10392" s="3">
        <v>8.8775634765625E-2</v>
      </c>
      <c r="D10392" s="4"/>
    </row>
    <row r="10393" spans="2:4" x14ac:dyDescent="0.25">
      <c r="B10393" s="2">
        <v>2.4039555198680902</v>
      </c>
      <c r="C10393" s="3">
        <v>8.880615234375E-2</v>
      </c>
      <c r="D10393" s="4"/>
    </row>
    <row r="10394" spans="2:4" x14ac:dyDescent="0.25">
      <c r="B10394" s="2">
        <v>2.4041870013489928</v>
      </c>
      <c r="C10394" s="3">
        <v>8.880615234375E-2</v>
      </c>
      <c r="D10394" s="4"/>
    </row>
    <row r="10395" spans="2:4" x14ac:dyDescent="0.25">
      <c r="B10395" s="2">
        <v>2.4044184828298842</v>
      </c>
      <c r="C10395" s="3">
        <v>8.8836669921875E-2</v>
      </c>
      <c r="D10395" s="4"/>
    </row>
    <row r="10396" spans="2:4" x14ac:dyDescent="0.25">
      <c r="B10396" s="2">
        <v>2.4046499643107868</v>
      </c>
      <c r="C10396" s="3">
        <v>8.88671875E-2</v>
      </c>
      <c r="D10396" s="4"/>
    </row>
    <row r="10397" spans="2:4" x14ac:dyDescent="0.25">
      <c r="B10397" s="2">
        <v>2.4048814457916898</v>
      </c>
      <c r="C10397" s="3">
        <v>8.8897705078125E-2</v>
      </c>
      <c r="D10397" s="4"/>
    </row>
    <row r="10398" spans="2:4" x14ac:dyDescent="0.25">
      <c r="B10398" s="2">
        <v>2.4051129272725809</v>
      </c>
      <c r="C10398" s="3">
        <v>8.8897705078125E-2</v>
      </c>
      <c r="D10398" s="4"/>
    </row>
    <row r="10399" spans="2:4" x14ac:dyDescent="0.25">
      <c r="B10399" s="2">
        <v>2.4053444087534839</v>
      </c>
      <c r="C10399" s="3">
        <v>8.892822265625E-2</v>
      </c>
      <c r="D10399" s="4"/>
    </row>
    <row r="10400" spans="2:4" x14ac:dyDescent="0.25">
      <c r="B10400" s="2">
        <v>2.4055758902343749</v>
      </c>
      <c r="C10400" s="3">
        <v>8.8958740234375E-2</v>
      </c>
      <c r="D10400" s="4"/>
    </row>
    <row r="10401" spans="2:4" x14ac:dyDescent="0.25">
      <c r="B10401" s="2">
        <v>2.4058073717152779</v>
      </c>
      <c r="C10401" s="3">
        <v>8.8958740234375E-2</v>
      </c>
      <c r="D10401" s="4"/>
    </row>
    <row r="10402" spans="2:4" x14ac:dyDescent="0.25">
      <c r="B10402" s="2">
        <v>2.4060388531961689</v>
      </c>
      <c r="C10402" s="3">
        <v>8.89892578125E-2</v>
      </c>
      <c r="D10402" s="4"/>
    </row>
    <row r="10403" spans="2:4" x14ac:dyDescent="0.25">
      <c r="B10403" s="2">
        <v>2.4062703346770715</v>
      </c>
      <c r="C10403" s="3">
        <v>8.89892578125E-2</v>
      </c>
      <c r="D10403" s="4"/>
    </row>
    <row r="10404" spans="2:4" x14ac:dyDescent="0.25">
      <c r="B10404" s="2">
        <v>2.406501816157963</v>
      </c>
      <c r="C10404" s="3">
        <v>8.9019775390625E-2</v>
      </c>
      <c r="D10404" s="4"/>
    </row>
    <row r="10405" spans="2:4" x14ac:dyDescent="0.25">
      <c r="B10405" s="2">
        <v>2.406733297638866</v>
      </c>
      <c r="C10405" s="3">
        <v>8.905029296875E-2</v>
      </c>
      <c r="D10405" s="4"/>
    </row>
    <row r="10406" spans="2:4" x14ac:dyDescent="0.25">
      <c r="B10406" s="2">
        <v>2.4069647791197566</v>
      </c>
      <c r="C10406" s="3">
        <v>8.905029296875E-2</v>
      </c>
      <c r="D10406" s="4"/>
    </row>
    <row r="10407" spans="2:4" x14ac:dyDescent="0.25">
      <c r="B10407" s="2">
        <v>2.4071962606006601</v>
      </c>
      <c r="C10407" s="3">
        <v>8.9080810546875E-2</v>
      </c>
      <c r="D10407" s="4"/>
    </row>
    <row r="10408" spans="2:4" x14ac:dyDescent="0.25">
      <c r="B10408" s="2">
        <v>2.4074277420815511</v>
      </c>
      <c r="C10408" s="3">
        <v>8.9080810546875E-2</v>
      </c>
      <c r="D10408" s="4"/>
    </row>
    <row r="10409" spans="2:4" x14ac:dyDescent="0.25">
      <c r="B10409" s="2">
        <v>2.4076592235624537</v>
      </c>
      <c r="C10409" s="3">
        <v>8.9111328125E-2</v>
      </c>
      <c r="D10409" s="4"/>
    </row>
    <row r="10410" spans="2:4" x14ac:dyDescent="0.25">
      <c r="B10410" s="2">
        <v>2.4078907050433451</v>
      </c>
      <c r="C10410" s="3">
        <v>8.9111328125E-2</v>
      </c>
      <c r="D10410" s="4"/>
    </row>
    <row r="10411" spans="2:4" x14ac:dyDescent="0.25">
      <c r="B10411" s="2">
        <v>2.4081221865242477</v>
      </c>
      <c r="C10411" s="3">
        <v>8.9111328125E-2</v>
      </c>
      <c r="D10411" s="4"/>
    </row>
    <row r="10412" spans="2:4" x14ac:dyDescent="0.25">
      <c r="B10412" s="2">
        <v>2.4083536680051387</v>
      </c>
      <c r="C10412" s="3">
        <v>8.9141845703125E-2</v>
      </c>
      <c r="D10412" s="4"/>
    </row>
    <row r="10413" spans="2:4" x14ac:dyDescent="0.25">
      <c r="B10413" s="2">
        <v>2.4085851494860413</v>
      </c>
      <c r="C10413" s="3">
        <v>8.9141845703125E-2</v>
      </c>
      <c r="D10413" s="4"/>
    </row>
    <row r="10414" spans="2:4" x14ac:dyDescent="0.25">
      <c r="B10414" s="2">
        <v>2.4088166309669328</v>
      </c>
      <c r="C10414" s="3">
        <v>8.917236328125E-2</v>
      </c>
      <c r="D10414" s="4"/>
    </row>
    <row r="10415" spans="2:4" x14ac:dyDescent="0.25">
      <c r="B10415" s="2">
        <v>2.4090481124478358</v>
      </c>
      <c r="C10415" s="3">
        <v>8.917236328125E-2</v>
      </c>
      <c r="D10415" s="4"/>
    </row>
    <row r="10416" spans="2:4" x14ac:dyDescent="0.25">
      <c r="B10416" s="2">
        <v>2.4092795939287268</v>
      </c>
      <c r="C10416" s="3">
        <v>8.917236328125E-2</v>
      </c>
      <c r="D10416" s="4"/>
    </row>
    <row r="10417" spans="2:4" x14ac:dyDescent="0.25">
      <c r="B10417" s="2">
        <v>2.4095110754096298</v>
      </c>
      <c r="C10417" s="3">
        <v>8.9202880859375E-2</v>
      </c>
      <c r="D10417" s="4"/>
    </row>
    <row r="10418" spans="2:4" x14ac:dyDescent="0.25">
      <c r="B10418" s="2">
        <v>2.4097425568905209</v>
      </c>
      <c r="C10418" s="3">
        <v>8.9202880859375E-2</v>
      </c>
      <c r="D10418" s="4"/>
    </row>
    <row r="10419" spans="2:4" x14ac:dyDescent="0.25">
      <c r="B10419" s="2">
        <v>2.4099740383714234</v>
      </c>
      <c r="C10419" s="3">
        <v>8.9202880859375E-2</v>
      </c>
      <c r="D10419" s="4"/>
    </row>
    <row r="10420" spans="2:4" x14ac:dyDescent="0.25">
      <c r="B10420" s="2">
        <v>2.4102055198523149</v>
      </c>
      <c r="C10420" s="3">
        <v>8.9202880859375E-2</v>
      </c>
      <c r="D10420" s="4"/>
    </row>
    <row r="10421" spans="2:4" x14ac:dyDescent="0.25">
      <c r="B10421" s="2">
        <v>2.4104370013332175</v>
      </c>
      <c r="C10421" s="3">
        <v>8.92333984375E-2</v>
      </c>
      <c r="D10421" s="4"/>
    </row>
    <row r="10422" spans="2:4" x14ac:dyDescent="0.25">
      <c r="B10422" s="2">
        <v>2.4106684828141089</v>
      </c>
      <c r="C10422" s="3">
        <v>8.9202880859375E-2</v>
      </c>
      <c r="D10422" s="4"/>
    </row>
    <row r="10423" spans="2:4" x14ac:dyDescent="0.25">
      <c r="B10423" s="2">
        <v>2.4108999642950115</v>
      </c>
      <c r="C10423" s="3">
        <v>8.92333984375E-2</v>
      </c>
      <c r="D10423" s="4"/>
    </row>
    <row r="10424" spans="2:4" x14ac:dyDescent="0.25">
      <c r="B10424" s="2">
        <v>2.4111314457759025</v>
      </c>
      <c r="C10424" s="3">
        <v>8.92333984375E-2</v>
      </c>
      <c r="D10424" s="4"/>
    </row>
    <row r="10425" spans="2:4" x14ac:dyDescent="0.25">
      <c r="B10425" s="2">
        <v>2.4113629272568056</v>
      </c>
      <c r="C10425" s="3">
        <v>8.92333984375E-2</v>
      </c>
      <c r="D10425" s="4"/>
    </row>
    <row r="10426" spans="2:4" x14ac:dyDescent="0.25">
      <c r="B10426" s="2">
        <v>2.4115944087376966</v>
      </c>
      <c r="C10426" s="3">
        <v>8.92333984375E-2</v>
      </c>
      <c r="D10426" s="4"/>
    </row>
    <row r="10427" spans="2:4" x14ac:dyDescent="0.25">
      <c r="B10427" s="2">
        <v>2.4118258902185996</v>
      </c>
      <c r="C10427" s="3">
        <v>8.92333984375E-2</v>
      </c>
      <c r="D10427" s="4"/>
    </row>
    <row r="10428" spans="2:4" x14ac:dyDescent="0.25">
      <c r="B10428" s="2">
        <v>2.4120573716994906</v>
      </c>
      <c r="C10428" s="3">
        <v>8.92333984375E-2</v>
      </c>
      <c r="D10428" s="4"/>
    </row>
    <row r="10429" spans="2:4" x14ac:dyDescent="0.25">
      <c r="B10429" s="2">
        <v>2.4122888531803937</v>
      </c>
      <c r="C10429" s="3">
        <v>8.9202880859375E-2</v>
      </c>
      <c r="D10429" s="4"/>
    </row>
    <row r="10430" spans="2:4" x14ac:dyDescent="0.25">
      <c r="B10430" s="2">
        <v>2.4125203346612847</v>
      </c>
      <c r="C10430" s="3">
        <v>8.9202880859375E-2</v>
      </c>
      <c r="D10430" s="4"/>
    </row>
    <row r="10431" spans="2:4" x14ac:dyDescent="0.25">
      <c r="B10431" s="2">
        <v>2.4127518161421873</v>
      </c>
      <c r="C10431" s="3">
        <v>8.9202880859375E-2</v>
      </c>
      <c r="D10431" s="4"/>
    </row>
    <row r="10432" spans="2:4" x14ac:dyDescent="0.25">
      <c r="B10432" s="2">
        <v>2.4129832976230787</v>
      </c>
      <c r="C10432" s="3">
        <v>8.9202880859375E-2</v>
      </c>
      <c r="D10432" s="4"/>
    </row>
    <row r="10433" spans="2:4" x14ac:dyDescent="0.25">
      <c r="B10433" s="2">
        <v>2.4132147791039813</v>
      </c>
      <c r="C10433" s="3">
        <v>8.92333984375E-2</v>
      </c>
      <c r="D10433" s="4"/>
    </row>
    <row r="10434" spans="2:4" x14ac:dyDescent="0.25">
      <c r="B10434" s="2">
        <v>2.4134462605848728</v>
      </c>
      <c r="C10434" s="3">
        <v>8.92333984375E-2</v>
      </c>
      <c r="D10434" s="4"/>
    </row>
    <row r="10435" spans="2:4" x14ac:dyDescent="0.25">
      <c r="B10435" s="2">
        <v>2.4136777420657753</v>
      </c>
      <c r="C10435" s="3">
        <v>8.92333984375E-2</v>
      </c>
      <c r="D10435" s="4"/>
    </row>
    <row r="10436" spans="2:4" x14ac:dyDescent="0.25">
      <c r="B10436" s="2">
        <v>2.4139092235466664</v>
      </c>
      <c r="C10436" s="3">
        <v>8.92333984375E-2</v>
      </c>
      <c r="D10436" s="4"/>
    </row>
    <row r="10437" spans="2:4" x14ac:dyDescent="0.25">
      <c r="B10437" s="2">
        <v>2.4141407050275694</v>
      </c>
      <c r="C10437" s="3">
        <v>8.92333984375E-2</v>
      </c>
      <c r="D10437" s="4"/>
    </row>
    <row r="10438" spans="2:4" x14ac:dyDescent="0.25">
      <c r="B10438" s="2">
        <v>2.4143721865084604</v>
      </c>
      <c r="C10438" s="3">
        <v>8.92333984375E-2</v>
      </c>
      <c r="D10438" s="4"/>
    </row>
    <row r="10439" spans="2:4" x14ac:dyDescent="0.25">
      <c r="B10439" s="2">
        <v>2.4146036679893634</v>
      </c>
      <c r="C10439" s="3">
        <v>8.92333984375E-2</v>
      </c>
      <c r="D10439" s="4"/>
    </row>
    <row r="10440" spans="2:4" x14ac:dyDescent="0.25">
      <c r="B10440" s="2">
        <v>2.4148351494702549</v>
      </c>
      <c r="C10440" s="3">
        <v>8.92333984375E-2</v>
      </c>
      <c r="D10440" s="4"/>
    </row>
    <row r="10441" spans="2:4" x14ac:dyDescent="0.25">
      <c r="B10441" s="2">
        <v>2.4150666309511575</v>
      </c>
      <c r="C10441" s="3">
        <v>8.92333984375E-2</v>
      </c>
      <c r="D10441" s="4"/>
    </row>
    <row r="10442" spans="2:4" x14ac:dyDescent="0.25">
      <c r="B10442" s="2">
        <v>2.4152981124320485</v>
      </c>
      <c r="C10442" s="3">
        <v>8.92333984375E-2</v>
      </c>
      <c r="D10442" s="4"/>
    </row>
    <row r="10443" spans="2:4" x14ac:dyDescent="0.25">
      <c r="B10443" s="2">
        <v>2.4155295939129511</v>
      </c>
      <c r="C10443" s="3">
        <v>8.9263916015625E-2</v>
      </c>
      <c r="D10443" s="4"/>
    </row>
    <row r="10444" spans="2:4" x14ac:dyDescent="0.25">
      <c r="B10444" s="2">
        <v>2.4157610753938425</v>
      </c>
      <c r="C10444" s="3">
        <v>8.9263916015625E-2</v>
      </c>
      <c r="D10444" s="4"/>
    </row>
    <row r="10445" spans="2:4" x14ac:dyDescent="0.25">
      <c r="B10445" s="2">
        <v>2.4159925568747451</v>
      </c>
      <c r="C10445" s="3">
        <v>8.9263916015625E-2</v>
      </c>
      <c r="D10445" s="4"/>
    </row>
    <row r="10446" spans="2:4" x14ac:dyDescent="0.25">
      <c r="B10446" s="2">
        <v>2.4162240383556366</v>
      </c>
      <c r="C10446" s="3">
        <v>8.9263916015625E-2</v>
      </c>
      <c r="D10446" s="4"/>
    </row>
    <row r="10447" spans="2:4" x14ac:dyDescent="0.25">
      <c r="B10447" s="2">
        <v>2.4164555198365396</v>
      </c>
      <c r="C10447" s="3">
        <v>8.9263916015625E-2</v>
      </c>
      <c r="D10447" s="4"/>
    </row>
    <row r="10448" spans="2:4" x14ac:dyDescent="0.25">
      <c r="B10448" s="2">
        <v>2.4166870013174302</v>
      </c>
      <c r="C10448" s="3">
        <v>8.9263916015625E-2</v>
      </c>
      <c r="D10448" s="4"/>
    </row>
    <row r="10449" spans="2:4" x14ac:dyDescent="0.25">
      <c r="B10449" s="2">
        <v>2.4169184827983332</v>
      </c>
      <c r="C10449" s="3">
        <v>8.9263916015625E-2</v>
      </c>
      <c r="D10449" s="4"/>
    </row>
    <row r="10450" spans="2:4" x14ac:dyDescent="0.25">
      <c r="B10450" s="2">
        <v>2.4171499642792247</v>
      </c>
      <c r="C10450" s="3">
        <v>8.9263916015625E-2</v>
      </c>
      <c r="D10450" s="4"/>
    </row>
    <row r="10451" spans="2:4" x14ac:dyDescent="0.25">
      <c r="B10451" s="2">
        <v>2.4173814457601273</v>
      </c>
      <c r="C10451" s="3">
        <v>8.9263916015625E-2</v>
      </c>
      <c r="D10451" s="4"/>
    </row>
    <row r="10452" spans="2:4" x14ac:dyDescent="0.25">
      <c r="B10452" s="2">
        <v>2.4176129272410187</v>
      </c>
      <c r="C10452" s="3">
        <v>8.9263916015625E-2</v>
      </c>
      <c r="D10452" s="4"/>
    </row>
    <row r="10453" spans="2:4" x14ac:dyDescent="0.25">
      <c r="B10453" s="2">
        <v>2.4178444087219213</v>
      </c>
      <c r="C10453" s="3">
        <v>8.9263916015625E-2</v>
      </c>
      <c r="D10453" s="4"/>
    </row>
    <row r="10454" spans="2:4" x14ac:dyDescent="0.25">
      <c r="B10454" s="2">
        <v>2.4180758902028123</v>
      </c>
      <c r="C10454" s="3">
        <v>8.9263916015625E-2</v>
      </c>
      <c r="D10454" s="4"/>
    </row>
    <row r="10455" spans="2:4" x14ac:dyDescent="0.25">
      <c r="B10455" s="2">
        <v>2.4183073716837149</v>
      </c>
      <c r="C10455" s="3">
        <v>8.9263916015625E-2</v>
      </c>
      <c r="D10455" s="4"/>
    </row>
    <row r="10456" spans="2:4" x14ac:dyDescent="0.25">
      <c r="B10456" s="2">
        <v>2.4185388531646064</v>
      </c>
      <c r="C10456" s="3">
        <v>8.9263916015625E-2</v>
      </c>
      <c r="D10456" s="4"/>
    </row>
    <row r="10457" spans="2:4" x14ac:dyDescent="0.25">
      <c r="B10457" s="2">
        <v>2.4187703346455094</v>
      </c>
      <c r="C10457" s="3">
        <v>8.9263916015625E-2</v>
      </c>
      <c r="D10457" s="4"/>
    </row>
    <row r="10458" spans="2:4" x14ac:dyDescent="0.25">
      <c r="B10458" s="2">
        <v>2.4190018161264004</v>
      </c>
      <c r="C10458" s="3">
        <v>8.9263916015625E-2</v>
      </c>
      <c r="D10458" s="4"/>
    </row>
    <row r="10459" spans="2:4" x14ac:dyDescent="0.25">
      <c r="B10459" s="2">
        <v>2.4192332976073034</v>
      </c>
      <c r="C10459" s="3">
        <v>8.9263916015625E-2</v>
      </c>
      <c r="D10459" s="4"/>
    </row>
    <row r="10460" spans="2:4" x14ac:dyDescent="0.25">
      <c r="B10460" s="2">
        <v>2.4194647790881945</v>
      </c>
      <c r="C10460" s="3">
        <v>8.9263916015625E-2</v>
      </c>
      <c r="D10460" s="4"/>
    </row>
    <row r="10461" spans="2:4" x14ac:dyDescent="0.25">
      <c r="B10461" s="2">
        <v>2.419696260569097</v>
      </c>
      <c r="C10461" s="3">
        <v>8.9263916015625E-2</v>
      </c>
      <c r="D10461" s="4"/>
    </row>
    <row r="10462" spans="2:4" x14ac:dyDescent="0.25">
      <c r="B10462" s="2">
        <v>2.4199277420499885</v>
      </c>
      <c r="C10462" s="3">
        <v>8.9263916015625E-2</v>
      </c>
      <c r="D10462" s="4"/>
    </row>
    <row r="10463" spans="2:4" x14ac:dyDescent="0.25">
      <c r="B10463" s="2">
        <v>2.4201592235308911</v>
      </c>
      <c r="C10463" s="3">
        <v>8.9263916015625E-2</v>
      </c>
      <c r="D10463" s="4"/>
    </row>
    <row r="10464" spans="2:4" x14ac:dyDescent="0.25">
      <c r="B10464" s="2">
        <v>2.4203907050117826</v>
      </c>
      <c r="C10464" s="3">
        <v>8.9263916015625E-2</v>
      </c>
      <c r="D10464" s="4"/>
    </row>
    <row r="10465" spans="2:4" x14ac:dyDescent="0.25">
      <c r="B10465" s="2">
        <v>2.4206221864926851</v>
      </c>
      <c r="C10465" s="3">
        <v>8.9263916015625E-2</v>
      </c>
      <c r="D10465" s="4"/>
    </row>
    <row r="10466" spans="2:4" x14ac:dyDescent="0.25">
      <c r="B10466" s="2">
        <v>2.4208536679735762</v>
      </c>
      <c r="C10466" s="3">
        <v>8.9263916015625E-2</v>
      </c>
      <c r="D10466" s="4"/>
    </row>
    <row r="10467" spans="2:4" x14ac:dyDescent="0.25">
      <c r="B10467" s="2">
        <v>2.4210851494544792</v>
      </c>
      <c r="C10467" s="3">
        <v>8.9263916015625E-2</v>
      </c>
      <c r="D10467" s="4"/>
    </row>
    <row r="10468" spans="2:4" x14ac:dyDescent="0.25">
      <c r="B10468" s="2">
        <v>2.4213166309353702</v>
      </c>
      <c r="C10468" s="3">
        <v>8.9263916015625E-2</v>
      </c>
      <c r="D10468" s="4"/>
    </row>
    <row r="10469" spans="2:4" x14ac:dyDescent="0.25">
      <c r="B10469" s="2">
        <v>2.4215481124162732</v>
      </c>
      <c r="C10469" s="3">
        <v>8.9263916015625E-2</v>
      </c>
      <c r="D10469" s="4"/>
    </row>
    <row r="10470" spans="2:4" x14ac:dyDescent="0.25">
      <c r="B10470" s="2">
        <v>2.4217795938971642</v>
      </c>
      <c r="C10470" s="3">
        <v>8.929443359375E-2</v>
      </c>
      <c r="D10470" s="4"/>
    </row>
    <row r="10471" spans="2:4" x14ac:dyDescent="0.25">
      <c r="B10471" s="2">
        <v>2.4220110753780673</v>
      </c>
      <c r="C10471" s="3">
        <v>8.929443359375E-2</v>
      </c>
      <c r="D10471" s="4"/>
    </row>
    <row r="10472" spans="2:4" x14ac:dyDescent="0.25">
      <c r="B10472" s="2">
        <v>2.4222425568589583</v>
      </c>
      <c r="C10472" s="3">
        <v>8.929443359375E-2</v>
      </c>
      <c r="D10472" s="4"/>
    </row>
    <row r="10473" spans="2:4" x14ac:dyDescent="0.25">
      <c r="B10473" s="2">
        <v>2.4224740383398609</v>
      </c>
      <c r="C10473" s="3">
        <v>8.929443359375E-2</v>
      </c>
      <c r="D10473" s="4"/>
    </row>
    <row r="10474" spans="2:4" x14ac:dyDescent="0.25">
      <c r="B10474" s="2">
        <v>2.4227055198207523</v>
      </c>
      <c r="C10474" s="3">
        <v>8.9324951171875E-2</v>
      </c>
      <c r="D10474" s="4"/>
    </row>
    <row r="10475" spans="2:4" x14ac:dyDescent="0.25">
      <c r="B10475" s="2">
        <v>2.4229370013016549</v>
      </c>
      <c r="C10475" s="3">
        <v>8.9324951171875E-2</v>
      </c>
      <c r="D10475" s="4"/>
    </row>
    <row r="10476" spans="2:4" x14ac:dyDescent="0.25">
      <c r="B10476" s="2">
        <v>2.4231684827825464</v>
      </c>
      <c r="C10476" s="3">
        <v>8.935546875E-2</v>
      </c>
      <c r="D10476" s="4"/>
    </row>
    <row r="10477" spans="2:4" x14ac:dyDescent="0.25">
      <c r="B10477" s="2">
        <v>2.4233999642634489</v>
      </c>
      <c r="C10477" s="3">
        <v>8.935546875E-2</v>
      </c>
      <c r="D10477" s="4"/>
    </row>
    <row r="10478" spans="2:4" x14ac:dyDescent="0.25">
      <c r="B10478" s="2">
        <v>2.42363144574434</v>
      </c>
      <c r="C10478" s="3">
        <v>8.9385986328125E-2</v>
      </c>
      <c r="D10478" s="4"/>
    </row>
    <row r="10479" spans="2:4" x14ac:dyDescent="0.25">
      <c r="B10479" s="2">
        <v>2.423862927225243</v>
      </c>
      <c r="C10479" s="3">
        <v>8.9385986328125E-2</v>
      </c>
      <c r="D10479" s="4"/>
    </row>
    <row r="10480" spans="2:4" x14ac:dyDescent="0.25">
      <c r="B10480" s="2">
        <v>2.424094408706134</v>
      </c>
      <c r="C10480" s="3">
        <v>8.9385986328125E-2</v>
      </c>
      <c r="D10480" s="4"/>
    </row>
    <row r="10481" spans="2:4" x14ac:dyDescent="0.25">
      <c r="B10481" s="2">
        <v>2.424325890187037</v>
      </c>
      <c r="C10481" s="3">
        <v>8.941650390625E-2</v>
      </c>
      <c r="D10481" s="4"/>
    </row>
    <row r="10482" spans="2:4" x14ac:dyDescent="0.25">
      <c r="B10482" s="2">
        <v>2.4245573716679285</v>
      </c>
      <c r="C10482" s="3">
        <v>8.941650390625E-2</v>
      </c>
      <c r="D10482" s="4"/>
    </row>
    <row r="10483" spans="2:4" x14ac:dyDescent="0.25">
      <c r="B10483" s="2">
        <v>2.4247888531488311</v>
      </c>
      <c r="C10483" s="3">
        <v>8.941650390625E-2</v>
      </c>
      <c r="D10483" s="4"/>
    </row>
    <row r="10484" spans="2:4" x14ac:dyDescent="0.25">
      <c r="B10484" s="2">
        <v>2.4250203346297221</v>
      </c>
      <c r="C10484" s="3">
        <v>8.9447021484375E-2</v>
      </c>
      <c r="D10484" s="4"/>
    </row>
    <row r="10485" spans="2:4" x14ac:dyDescent="0.25">
      <c r="B10485" s="2">
        <v>2.4252518161106247</v>
      </c>
      <c r="C10485" s="3">
        <v>8.9447021484375E-2</v>
      </c>
      <c r="D10485" s="4"/>
    </row>
    <row r="10486" spans="2:4" x14ac:dyDescent="0.25">
      <c r="B10486" s="2">
        <v>2.4254832975915162</v>
      </c>
      <c r="C10486" s="3">
        <v>8.9447021484375E-2</v>
      </c>
      <c r="D10486" s="4"/>
    </row>
    <row r="10487" spans="2:4" x14ac:dyDescent="0.25">
      <c r="B10487" s="2">
        <v>2.4257147790724187</v>
      </c>
      <c r="C10487" s="3">
        <v>8.94775390625E-2</v>
      </c>
      <c r="D10487" s="4"/>
    </row>
    <row r="10488" spans="2:4" x14ac:dyDescent="0.25">
      <c r="B10488" s="2">
        <v>2.4259462605533102</v>
      </c>
      <c r="C10488" s="3">
        <v>8.94775390625E-2</v>
      </c>
      <c r="D10488" s="4"/>
    </row>
    <row r="10489" spans="2:4" x14ac:dyDescent="0.25">
      <c r="B10489" s="2">
        <v>2.4261777420342132</v>
      </c>
      <c r="C10489" s="3">
        <v>8.94775390625E-2</v>
      </c>
      <c r="D10489" s="4"/>
    </row>
    <row r="10490" spans="2:4" x14ac:dyDescent="0.25">
      <c r="B10490" s="2">
        <v>2.4264092235151038</v>
      </c>
      <c r="C10490" s="3">
        <v>8.94775390625E-2</v>
      </c>
      <c r="D10490" s="4"/>
    </row>
    <row r="10491" spans="2:4" x14ac:dyDescent="0.25">
      <c r="B10491" s="2">
        <v>2.4266407049960068</v>
      </c>
      <c r="C10491" s="3">
        <v>8.94775390625E-2</v>
      </c>
      <c r="D10491" s="4"/>
    </row>
    <row r="10492" spans="2:4" x14ac:dyDescent="0.25">
      <c r="B10492" s="2">
        <v>2.4268721864768983</v>
      </c>
      <c r="C10492" s="3">
        <v>8.94775390625E-2</v>
      </c>
      <c r="D10492" s="4"/>
    </row>
    <row r="10493" spans="2:4" x14ac:dyDescent="0.25">
      <c r="B10493" s="2">
        <v>2.4271036679578009</v>
      </c>
      <c r="C10493" s="3">
        <v>8.94775390625E-2</v>
      </c>
      <c r="D10493" s="4"/>
    </row>
    <row r="10494" spans="2:4" x14ac:dyDescent="0.25">
      <c r="B10494" s="2">
        <v>2.4273351494386923</v>
      </c>
      <c r="C10494" s="3">
        <v>8.94775390625E-2</v>
      </c>
      <c r="D10494" s="4"/>
    </row>
    <row r="10495" spans="2:4" x14ac:dyDescent="0.25">
      <c r="B10495" s="2">
        <v>2.4275666309195949</v>
      </c>
      <c r="C10495" s="3">
        <v>8.94775390625E-2</v>
      </c>
      <c r="D10495" s="4"/>
    </row>
    <row r="10496" spans="2:4" x14ac:dyDescent="0.25">
      <c r="B10496" s="2">
        <v>2.4277981124004859</v>
      </c>
      <c r="C10496" s="3">
        <v>8.94775390625E-2</v>
      </c>
      <c r="D10496" s="4"/>
    </row>
    <row r="10497" spans="2:4" x14ac:dyDescent="0.25">
      <c r="B10497" s="2">
        <v>2.4280295938813885</v>
      </c>
      <c r="C10497" s="3">
        <v>8.94775390625E-2</v>
      </c>
      <c r="D10497" s="4"/>
    </row>
    <row r="10498" spans="2:4" x14ac:dyDescent="0.25">
      <c r="B10498" s="2">
        <v>2.42826107536228</v>
      </c>
      <c r="C10498" s="3">
        <v>8.94775390625E-2</v>
      </c>
      <c r="D10498" s="4"/>
    </row>
    <row r="10499" spans="2:4" x14ac:dyDescent="0.25">
      <c r="B10499" s="2">
        <v>2.428492556843183</v>
      </c>
      <c r="C10499" s="3">
        <v>8.94775390625E-2</v>
      </c>
      <c r="D10499" s="4"/>
    </row>
    <row r="10500" spans="2:4" x14ac:dyDescent="0.25">
      <c r="B10500" s="2">
        <v>2.4287240383240856</v>
      </c>
      <c r="C10500" s="3">
        <v>8.94775390625E-2</v>
      </c>
      <c r="D10500" s="4"/>
    </row>
    <row r="10501" spans="2:4" x14ac:dyDescent="0.25">
      <c r="B10501" s="2">
        <v>2.428955519804977</v>
      </c>
      <c r="C10501" s="3">
        <v>8.94775390625E-2</v>
      </c>
      <c r="D10501" s="4"/>
    </row>
    <row r="10502" spans="2:4" x14ac:dyDescent="0.25">
      <c r="B10502" s="2">
        <v>2.4291870012858796</v>
      </c>
      <c r="C10502" s="3">
        <v>8.94775390625E-2</v>
      </c>
      <c r="D10502" s="4"/>
    </row>
    <row r="10503" spans="2:4" x14ac:dyDescent="0.25">
      <c r="B10503" s="2">
        <v>2.4294184827667706</v>
      </c>
      <c r="C10503" s="3">
        <v>8.94775390625E-2</v>
      </c>
      <c r="D10503" s="4"/>
    </row>
    <row r="10504" spans="2:4" x14ac:dyDescent="0.25">
      <c r="B10504" s="2">
        <v>2.4296499642476737</v>
      </c>
      <c r="C10504" s="3">
        <v>8.94775390625E-2</v>
      </c>
      <c r="D10504" s="4"/>
    </row>
    <row r="10505" spans="2:4" x14ac:dyDescent="0.25">
      <c r="B10505" s="2">
        <v>2.4298814457285647</v>
      </c>
      <c r="C10505" s="3">
        <v>8.9508056640625E-2</v>
      </c>
      <c r="D10505" s="4"/>
    </row>
    <row r="10506" spans="2:4" x14ac:dyDescent="0.25">
      <c r="B10506" s="2">
        <v>2.4301129272094677</v>
      </c>
      <c r="C10506" s="3">
        <v>8.9508056640625E-2</v>
      </c>
      <c r="D10506" s="4"/>
    </row>
    <row r="10507" spans="2:4" x14ac:dyDescent="0.25">
      <c r="B10507" s="2">
        <v>2.4303444086903587</v>
      </c>
      <c r="C10507" s="3">
        <v>8.9508056640625E-2</v>
      </c>
      <c r="D10507" s="4"/>
    </row>
    <row r="10508" spans="2:4" x14ac:dyDescent="0.25">
      <c r="B10508" s="2">
        <v>2.4305758901712617</v>
      </c>
      <c r="C10508" s="3">
        <v>8.9508056640625E-2</v>
      </c>
      <c r="D10508" s="4"/>
    </row>
    <row r="10509" spans="2:4" x14ac:dyDescent="0.25">
      <c r="B10509" s="2">
        <v>2.4308073716521528</v>
      </c>
      <c r="C10509" s="3">
        <v>8.9508056640625E-2</v>
      </c>
      <c r="D10509" s="4"/>
    </row>
    <row r="10510" spans="2:4" x14ac:dyDescent="0.25">
      <c r="B10510" s="2">
        <v>2.4310388531330558</v>
      </c>
      <c r="C10510" s="3">
        <v>8.9508056640625E-2</v>
      </c>
      <c r="D10510" s="4"/>
    </row>
    <row r="10511" spans="2:4" x14ac:dyDescent="0.25">
      <c r="B10511" s="2">
        <v>2.4312703346139468</v>
      </c>
      <c r="C10511" s="3">
        <v>8.9508056640625E-2</v>
      </c>
      <c r="D10511" s="4"/>
    </row>
    <row r="10512" spans="2:4" x14ac:dyDescent="0.25">
      <c r="B10512" s="2">
        <v>2.4315018160948494</v>
      </c>
      <c r="C10512" s="3">
        <v>8.9508056640625E-2</v>
      </c>
      <c r="D10512" s="4"/>
    </row>
    <row r="10513" spans="2:4" x14ac:dyDescent="0.25">
      <c r="B10513" s="2">
        <v>2.4317332975757409</v>
      </c>
      <c r="C10513" s="3">
        <v>8.9508056640625E-2</v>
      </c>
      <c r="D10513" s="4"/>
    </row>
    <row r="10514" spans="2:4" x14ac:dyDescent="0.25">
      <c r="B10514" s="2">
        <v>2.4319647790566434</v>
      </c>
      <c r="C10514" s="3">
        <v>8.9508056640625E-2</v>
      </c>
      <c r="D10514" s="4"/>
    </row>
    <row r="10515" spans="2:4" x14ac:dyDescent="0.25">
      <c r="B10515" s="2">
        <v>2.4321962605375345</v>
      </c>
      <c r="C10515" s="3">
        <v>8.9508056640625E-2</v>
      </c>
      <c r="D10515" s="4"/>
    </row>
    <row r="10516" spans="2:4" x14ac:dyDescent="0.25">
      <c r="B10516" s="2">
        <v>2.4324277420184375</v>
      </c>
      <c r="C10516" s="3">
        <v>8.94775390625E-2</v>
      </c>
      <c r="D10516" s="4"/>
    </row>
    <row r="10517" spans="2:4" x14ac:dyDescent="0.25">
      <c r="B10517" s="2">
        <v>2.4326592234993285</v>
      </c>
      <c r="C10517" s="3">
        <v>8.94775390625E-2</v>
      </c>
      <c r="D10517" s="4"/>
    </row>
    <row r="10518" spans="2:4" x14ac:dyDescent="0.25">
      <c r="B10518" s="2">
        <v>2.4328907049802315</v>
      </c>
      <c r="C10518" s="3">
        <v>8.9447021484375E-2</v>
      </c>
      <c r="D10518" s="4"/>
    </row>
    <row r="10519" spans="2:4" x14ac:dyDescent="0.25">
      <c r="B10519" s="2">
        <v>2.4331221864611225</v>
      </c>
      <c r="C10519" s="3">
        <v>8.9447021484375E-2</v>
      </c>
      <c r="D10519" s="4"/>
    </row>
    <row r="10520" spans="2:4" x14ac:dyDescent="0.25">
      <c r="B10520" s="2">
        <v>2.4333536679420256</v>
      </c>
      <c r="C10520" s="3">
        <v>8.941650390625E-2</v>
      </c>
      <c r="D10520" s="4"/>
    </row>
    <row r="10521" spans="2:4" x14ac:dyDescent="0.25">
      <c r="B10521" s="2">
        <v>2.4335851494229166</v>
      </c>
      <c r="C10521" s="3">
        <v>8.941650390625E-2</v>
      </c>
      <c r="D10521" s="4"/>
    </row>
    <row r="10522" spans="2:4" x14ac:dyDescent="0.25">
      <c r="B10522" s="2">
        <v>2.4338166309038192</v>
      </c>
      <c r="C10522" s="3">
        <v>8.9385986328125E-2</v>
      </c>
      <c r="D10522" s="4"/>
    </row>
    <row r="10523" spans="2:4" x14ac:dyDescent="0.25">
      <c r="B10523" s="2">
        <v>2.4340481123847106</v>
      </c>
      <c r="C10523" s="3">
        <v>8.935546875E-2</v>
      </c>
      <c r="D10523" s="4"/>
    </row>
    <row r="10524" spans="2:4" x14ac:dyDescent="0.25">
      <c r="B10524" s="2">
        <v>2.4342795938656132</v>
      </c>
      <c r="C10524" s="3">
        <v>8.935546875E-2</v>
      </c>
      <c r="D10524" s="4"/>
    </row>
    <row r="10525" spans="2:4" x14ac:dyDescent="0.25">
      <c r="B10525" s="2">
        <v>2.4345110753465047</v>
      </c>
      <c r="C10525" s="3">
        <v>8.9324951171875E-2</v>
      </c>
      <c r="D10525" s="4"/>
    </row>
    <row r="10526" spans="2:4" x14ac:dyDescent="0.25">
      <c r="B10526" s="2">
        <v>2.4347425568274073</v>
      </c>
      <c r="C10526" s="3">
        <v>8.929443359375E-2</v>
      </c>
      <c r="D10526" s="4"/>
    </row>
    <row r="10527" spans="2:4" x14ac:dyDescent="0.25">
      <c r="B10527" s="2">
        <v>2.4349740383082983</v>
      </c>
      <c r="C10527" s="3">
        <v>8.929443359375E-2</v>
      </c>
      <c r="D10527" s="4"/>
    </row>
    <row r="10528" spans="2:4" x14ac:dyDescent="0.25">
      <c r="B10528" s="2">
        <v>2.4352055197892013</v>
      </c>
      <c r="C10528" s="3">
        <v>8.9263916015625E-2</v>
      </c>
      <c r="D10528" s="4"/>
    </row>
    <row r="10529" spans="2:4" x14ac:dyDescent="0.25">
      <c r="B10529" s="2">
        <v>2.4354370012700923</v>
      </c>
      <c r="C10529" s="3">
        <v>8.92333984375E-2</v>
      </c>
      <c r="D10529" s="4"/>
    </row>
    <row r="10530" spans="2:4" x14ac:dyDescent="0.25">
      <c r="B10530" s="2">
        <v>2.4356684827509953</v>
      </c>
      <c r="C10530" s="3">
        <v>8.9202880859375E-2</v>
      </c>
      <c r="D10530" s="4"/>
    </row>
    <row r="10531" spans="2:4" x14ac:dyDescent="0.25">
      <c r="B10531" s="2">
        <v>2.4358999642318868</v>
      </c>
      <c r="C10531" s="3">
        <v>8.9202880859375E-2</v>
      </c>
      <c r="D10531" s="4"/>
    </row>
    <row r="10532" spans="2:4" x14ac:dyDescent="0.25">
      <c r="B10532" s="2">
        <v>2.4361314457127894</v>
      </c>
      <c r="C10532" s="3">
        <v>8.917236328125E-2</v>
      </c>
      <c r="D10532" s="4"/>
    </row>
    <row r="10533" spans="2:4" x14ac:dyDescent="0.25">
      <c r="B10533" s="2">
        <v>2.4363629271936804</v>
      </c>
      <c r="C10533" s="3">
        <v>8.9141845703125E-2</v>
      </c>
      <c r="D10533" s="4"/>
    </row>
    <row r="10534" spans="2:4" x14ac:dyDescent="0.25">
      <c r="B10534" s="2">
        <v>2.436594408674583</v>
      </c>
      <c r="C10534" s="3">
        <v>8.9111328125E-2</v>
      </c>
      <c r="D10534" s="4"/>
    </row>
    <row r="10535" spans="2:4" x14ac:dyDescent="0.25">
      <c r="B10535" s="2">
        <v>2.4368258901554745</v>
      </c>
      <c r="C10535" s="3">
        <v>8.9111328125E-2</v>
      </c>
      <c r="D10535" s="4"/>
    </row>
    <row r="10536" spans="2:4" x14ac:dyDescent="0.25">
      <c r="B10536" s="2">
        <v>2.4370573716363775</v>
      </c>
      <c r="C10536" s="3">
        <v>8.9080810546875E-2</v>
      </c>
      <c r="D10536" s="4"/>
    </row>
    <row r="10537" spans="2:4" x14ac:dyDescent="0.25">
      <c r="B10537" s="2">
        <v>2.4372888531172685</v>
      </c>
      <c r="C10537" s="3">
        <v>8.905029296875E-2</v>
      </c>
      <c r="D10537" s="4"/>
    </row>
    <row r="10538" spans="2:4" x14ac:dyDescent="0.25">
      <c r="B10538" s="2">
        <v>2.4375203345981715</v>
      </c>
      <c r="C10538" s="3">
        <v>8.905029296875E-2</v>
      </c>
      <c r="D10538" s="4"/>
    </row>
    <row r="10539" spans="2:4" x14ac:dyDescent="0.25">
      <c r="B10539" s="2">
        <v>2.4377518160790626</v>
      </c>
      <c r="C10539" s="3">
        <v>8.9019775390625E-2</v>
      </c>
      <c r="D10539" s="4"/>
    </row>
    <row r="10540" spans="2:4" x14ac:dyDescent="0.25">
      <c r="B10540" s="2">
        <v>2.4379832975599651</v>
      </c>
      <c r="C10540" s="3">
        <v>8.9019775390625E-2</v>
      </c>
      <c r="D10540" s="4"/>
    </row>
    <row r="10541" spans="2:4" x14ac:dyDescent="0.25">
      <c r="B10541" s="2">
        <v>2.4382147790408566</v>
      </c>
      <c r="C10541" s="3">
        <v>8.89892578125E-2</v>
      </c>
      <c r="D10541" s="4"/>
    </row>
    <row r="10542" spans="2:4" x14ac:dyDescent="0.25">
      <c r="B10542" s="2">
        <v>2.4384462605217592</v>
      </c>
      <c r="C10542" s="3">
        <v>8.89892578125E-2</v>
      </c>
      <c r="D10542" s="4"/>
    </row>
    <row r="10543" spans="2:4" x14ac:dyDescent="0.25">
      <c r="B10543" s="2">
        <v>2.4386777420026506</v>
      </c>
      <c r="C10543" s="3">
        <v>8.89892578125E-2</v>
      </c>
      <c r="D10543" s="4"/>
    </row>
    <row r="10544" spans="2:4" x14ac:dyDescent="0.25">
      <c r="B10544" s="2">
        <v>2.4389092234835532</v>
      </c>
      <c r="C10544" s="3">
        <v>8.89892578125E-2</v>
      </c>
      <c r="D10544" s="4"/>
    </row>
    <row r="10545" spans="2:4" x14ac:dyDescent="0.25">
      <c r="B10545" s="2">
        <v>2.4391407049644442</v>
      </c>
      <c r="C10545" s="3">
        <v>8.89892578125E-2</v>
      </c>
      <c r="D10545" s="4"/>
    </row>
    <row r="10546" spans="2:4" x14ac:dyDescent="0.25">
      <c r="B10546" s="2">
        <v>2.4393721864453473</v>
      </c>
      <c r="C10546" s="3">
        <v>8.89892578125E-2</v>
      </c>
      <c r="D10546" s="4"/>
    </row>
    <row r="10547" spans="2:4" x14ac:dyDescent="0.25">
      <c r="B10547" s="2">
        <v>2.4396036679262383</v>
      </c>
      <c r="C10547" s="3">
        <v>8.89892578125E-2</v>
      </c>
      <c r="D10547" s="4"/>
    </row>
    <row r="10548" spans="2:4" x14ac:dyDescent="0.25">
      <c r="B10548" s="2">
        <v>2.4398351494071413</v>
      </c>
      <c r="C10548" s="3">
        <v>8.89892578125E-2</v>
      </c>
      <c r="D10548" s="4"/>
    </row>
    <row r="10549" spans="2:4" x14ac:dyDescent="0.25">
      <c r="B10549" s="2">
        <v>2.4400666308880323</v>
      </c>
      <c r="C10549" s="3">
        <v>8.89892578125E-2</v>
      </c>
      <c r="D10549" s="4"/>
    </row>
    <row r="10550" spans="2:4" x14ac:dyDescent="0.25">
      <c r="B10550" s="2">
        <v>2.4402981123689353</v>
      </c>
      <c r="C10550" s="3">
        <v>8.89892578125E-2</v>
      </c>
      <c r="D10550" s="4"/>
    </row>
    <row r="10551" spans="2:4" x14ac:dyDescent="0.25">
      <c r="B10551" s="2">
        <v>2.4405295938498264</v>
      </c>
      <c r="C10551" s="3">
        <v>8.9019775390625E-2</v>
      </c>
      <c r="D10551" s="4"/>
    </row>
    <row r="10552" spans="2:4" x14ac:dyDescent="0.25">
      <c r="B10552" s="2">
        <v>2.4407610753307289</v>
      </c>
      <c r="C10552" s="3">
        <v>8.9019775390625E-2</v>
      </c>
      <c r="D10552" s="4"/>
    </row>
    <row r="10553" spans="2:4" x14ac:dyDescent="0.25">
      <c r="B10553" s="2">
        <v>2.4409925568116204</v>
      </c>
      <c r="C10553" s="3">
        <v>8.9019775390625E-2</v>
      </c>
      <c r="D10553" s="4"/>
    </row>
    <row r="10554" spans="2:4" x14ac:dyDescent="0.25">
      <c r="B10554" s="2">
        <v>2.441224038292523</v>
      </c>
      <c r="C10554" s="3">
        <v>8.905029296875E-2</v>
      </c>
      <c r="D10554" s="4"/>
    </row>
    <row r="10555" spans="2:4" x14ac:dyDescent="0.25">
      <c r="B10555" s="2">
        <v>2.4414555197734145</v>
      </c>
      <c r="C10555" s="3">
        <v>8.905029296875E-2</v>
      </c>
      <c r="D10555" s="4"/>
    </row>
    <row r="10556" spans="2:4" x14ac:dyDescent="0.25">
      <c r="B10556" s="2">
        <v>2.441687001254317</v>
      </c>
      <c r="C10556" s="3">
        <v>8.9080810546875E-2</v>
      </c>
      <c r="D10556" s="4"/>
    </row>
    <row r="10557" spans="2:4" x14ac:dyDescent="0.25">
      <c r="B10557" s="2">
        <v>2.4419184827352081</v>
      </c>
      <c r="C10557" s="3">
        <v>8.9080810546875E-2</v>
      </c>
      <c r="D10557" s="4"/>
    </row>
    <row r="10558" spans="2:4" x14ac:dyDescent="0.25">
      <c r="B10558" s="2">
        <v>2.4421499642161111</v>
      </c>
      <c r="C10558" s="3">
        <v>8.9111328125E-2</v>
      </c>
      <c r="D10558" s="4"/>
    </row>
    <row r="10559" spans="2:4" x14ac:dyDescent="0.25">
      <c r="B10559" s="2">
        <v>2.4423814456970021</v>
      </c>
      <c r="C10559" s="3">
        <v>8.9111328125E-2</v>
      </c>
      <c r="D10559" s="4"/>
    </row>
    <row r="10560" spans="2:4" x14ac:dyDescent="0.25">
      <c r="B10560" s="2">
        <v>2.4426129271779051</v>
      </c>
      <c r="C10560" s="3">
        <v>8.9141845703125E-2</v>
      </c>
      <c r="D10560" s="4"/>
    </row>
    <row r="10561" spans="2:4" x14ac:dyDescent="0.25">
      <c r="B10561" s="2">
        <v>2.4428444086587962</v>
      </c>
      <c r="C10561" s="3">
        <v>8.9141845703125E-2</v>
      </c>
      <c r="D10561" s="4"/>
    </row>
    <row r="10562" spans="2:4" x14ac:dyDescent="0.25">
      <c r="B10562" s="2">
        <v>2.4430758901396992</v>
      </c>
      <c r="C10562" s="3">
        <v>8.9141845703125E-2</v>
      </c>
      <c r="D10562" s="4"/>
    </row>
    <row r="10563" spans="2:4" x14ac:dyDescent="0.25">
      <c r="B10563" s="2">
        <v>2.4433073716205902</v>
      </c>
      <c r="C10563" s="3">
        <v>8.917236328125E-2</v>
      </c>
      <c r="D10563" s="4"/>
    </row>
    <row r="10564" spans="2:4" x14ac:dyDescent="0.25">
      <c r="B10564" s="2">
        <v>2.4435388531014928</v>
      </c>
      <c r="C10564" s="3">
        <v>8.917236328125E-2</v>
      </c>
      <c r="D10564" s="4"/>
    </row>
    <row r="10565" spans="2:4" x14ac:dyDescent="0.25">
      <c r="B10565" s="2">
        <v>2.4437703345823842</v>
      </c>
      <c r="C10565" s="3">
        <v>8.9202880859375E-2</v>
      </c>
      <c r="D10565" s="4"/>
    </row>
    <row r="10566" spans="2:4" x14ac:dyDescent="0.25">
      <c r="B10566" s="2">
        <v>2.4440018160632868</v>
      </c>
      <c r="C10566" s="3">
        <v>8.9202880859375E-2</v>
      </c>
      <c r="D10566" s="4"/>
    </row>
    <row r="10567" spans="2:4" x14ac:dyDescent="0.25">
      <c r="B10567" s="2">
        <v>2.4442332975441783</v>
      </c>
      <c r="C10567" s="3">
        <v>8.92333984375E-2</v>
      </c>
      <c r="D10567" s="4"/>
    </row>
    <row r="10568" spans="2:4" x14ac:dyDescent="0.25">
      <c r="B10568" s="2">
        <v>2.4444647790250809</v>
      </c>
      <c r="C10568" s="3">
        <v>8.92333984375E-2</v>
      </c>
      <c r="D10568" s="4"/>
    </row>
    <row r="10569" spans="2:4" x14ac:dyDescent="0.25">
      <c r="B10569" s="2">
        <v>2.4446962605059719</v>
      </c>
      <c r="C10569" s="3">
        <v>8.92333984375E-2</v>
      </c>
      <c r="D10569" s="4"/>
    </row>
    <row r="10570" spans="2:4" x14ac:dyDescent="0.25">
      <c r="B10570" s="2">
        <v>2.4449277419868749</v>
      </c>
      <c r="C10570" s="3">
        <v>8.9263916015625E-2</v>
      </c>
      <c r="D10570" s="4"/>
    </row>
    <row r="10571" spans="2:4" x14ac:dyDescent="0.25">
      <c r="B10571" s="2">
        <v>2.4451592234677664</v>
      </c>
      <c r="C10571" s="3">
        <v>8.9263916015625E-2</v>
      </c>
      <c r="D10571" s="4"/>
    </row>
    <row r="10572" spans="2:4" x14ac:dyDescent="0.25">
      <c r="B10572" s="2">
        <v>2.4453907049486689</v>
      </c>
      <c r="C10572" s="3">
        <v>8.9263916015625E-2</v>
      </c>
      <c r="D10572" s="4"/>
    </row>
    <row r="10573" spans="2:4" x14ac:dyDescent="0.25">
      <c r="B10573" s="2">
        <v>2.4456221864295604</v>
      </c>
      <c r="C10573" s="3">
        <v>8.929443359375E-2</v>
      </c>
      <c r="D10573" s="4"/>
    </row>
    <row r="10574" spans="2:4" x14ac:dyDescent="0.25">
      <c r="B10574" s="2">
        <v>2.445853667910463</v>
      </c>
      <c r="C10574" s="3">
        <v>8.929443359375E-2</v>
      </c>
      <c r="D10574" s="4"/>
    </row>
    <row r="10575" spans="2:4" x14ac:dyDescent="0.25">
      <c r="B10575" s="2">
        <v>2.446085149391354</v>
      </c>
      <c r="C10575" s="3">
        <v>8.929443359375E-2</v>
      </c>
      <c r="D10575" s="4"/>
    </row>
    <row r="10576" spans="2:4" x14ac:dyDescent="0.25">
      <c r="B10576" s="2">
        <v>2.4463166308722566</v>
      </c>
      <c r="C10576" s="3">
        <v>8.9324951171875E-2</v>
      </c>
      <c r="D10576" s="4"/>
    </row>
    <row r="10577" spans="2:4" x14ac:dyDescent="0.25">
      <c r="B10577" s="2">
        <v>2.4465481123531481</v>
      </c>
      <c r="C10577" s="3">
        <v>8.9324951171875E-2</v>
      </c>
      <c r="D10577" s="4"/>
    </row>
    <row r="10578" spans="2:4" x14ac:dyDescent="0.25">
      <c r="B10578" s="2">
        <v>2.4467795938340511</v>
      </c>
      <c r="C10578" s="3">
        <v>8.9324951171875E-2</v>
      </c>
      <c r="D10578" s="4"/>
    </row>
    <row r="10579" spans="2:4" x14ac:dyDescent="0.25">
      <c r="B10579" s="2">
        <v>2.4470110753149421</v>
      </c>
      <c r="C10579" s="3">
        <v>8.9324951171875E-2</v>
      </c>
      <c r="D10579" s="4"/>
    </row>
    <row r="10580" spans="2:4" x14ac:dyDescent="0.25">
      <c r="B10580" s="2">
        <v>2.4472425567958451</v>
      </c>
      <c r="C10580" s="3">
        <v>8.9324951171875E-2</v>
      </c>
      <c r="D10580" s="4"/>
    </row>
    <row r="10581" spans="2:4" x14ac:dyDescent="0.25">
      <c r="B10581" s="2">
        <v>2.4474740382767362</v>
      </c>
      <c r="C10581" s="3">
        <v>8.935546875E-2</v>
      </c>
      <c r="D10581" s="4"/>
    </row>
    <row r="10582" spans="2:4" x14ac:dyDescent="0.25">
      <c r="B10582" s="2">
        <v>2.4477055197576387</v>
      </c>
      <c r="C10582" s="3">
        <v>8.935546875E-2</v>
      </c>
      <c r="D10582" s="4"/>
    </row>
    <row r="10583" spans="2:4" x14ac:dyDescent="0.25">
      <c r="B10583" s="2">
        <v>2.4479370012385302</v>
      </c>
      <c r="C10583" s="3">
        <v>8.9324951171875E-2</v>
      </c>
      <c r="D10583" s="4"/>
    </row>
    <row r="10584" spans="2:4" x14ac:dyDescent="0.25">
      <c r="B10584" s="2">
        <v>2.4481684827194328</v>
      </c>
      <c r="C10584" s="3">
        <v>8.9324951171875E-2</v>
      </c>
      <c r="D10584" s="4"/>
    </row>
    <row r="10585" spans="2:4" x14ac:dyDescent="0.25">
      <c r="B10585" s="2">
        <v>2.4483999642003242</v>
      </c>
      <c r="C10585" s="3">
        <v>8.9324951171875E-2</v>
      </c>
      <c r="D10585" s="4"/>
    </row>
    <row r="10586" spans="2:4" x14ac:dyDescent="0.25">
      <c r="B10586" s="2">
        <v>2.4486314456812268</v>
      </c>
      <c r="C10586" s="3">
        <v>8.9324951171875E-2</v>
      </c>
      <c r="D10586" s="4"/>
    </row>
    <row r="10587" spans="2:4" x14ac:dyDescent="0.25">
      <c r="B10587" s="2">
        <v>2.4488629271621178</v>
      </c>
      <c r="C10587" s="3">
        <v>8.929443359375E-2</v>
      </c>
      <c r="D10587" s="4"/>
    </row>
    <row r="10588" spans="2:4" x14ac:dyDescent="0.25">
      <c r="B10588" s="2">
        <v>2.4490944086430209</v>
      </c>
      <c r="C10588" s="3">
        <v>8.929443359375E-2</v>
      </c>
      <c r="D10588" s="4"/>
    </row>
    <row r="10589" spans="2:4" x14ac:dyDescent="0.25">
      <c r="B10589" s="2">
        <v>2.4493258901239119</v>
      </c>
      <c r="C10589" s="3">
        <v>8.929443359375E-2</v>
      </c>
      <c r="D10589" s="4"/>
    </row>
    <row r="10590" spans="2:4" x14ac:dyDescent="0.25">
      <c r="B10590" s="2">
        <v>2.4495573716048149</v>
      </c>
      <c r="C10590" s="3">
        <v>8.9263916015625E-2</v>
      </c>
      <c r="D10590" s="4"/>
    </row>
    <row r="10591" spans="2:4" x14ac:dyDescent="0.25">
      <c r="B10591" s="2">
        <v>2.4497888530857059</v>
      </c>
      <c r="C10591" s="3">
        <v>8.9263916015625E-2</v>
      </c>
      <c r="D10591" s="4"/>
    </row>
    <row r="10592" spans="2:4" x14ac:dyDescent="0.25">
      <c r="B10592" s="2">
        <v>2.4500203345666089</v>
      </c>
      <c r="C10592" s="3">
        <v>8.9263916015625E-2</v>
      </c>
      <c r="D10592" s="4"/>
    </row>
    <row r="10593" spans="2:4" x14ac:dyDescent="0.25">
      <c r="B10593" s="2">
        <v>2.4502518160475</v>
      </c>
      <c r="C10593" s="3">
        <v>8.9263916015625E-2</v>
      </c>
      <c r="D10593" s="4"/>
    </row>
    <row r="10594" spans="2:4" x14ac:dyDescent="0.25">
      <c r="B10594" s="2">
        <v>2.4504832975284025</v>
      </c>
      <c r="C10594" s="3">
        <v>8.9263916015625E-2</v>
      </c>
      <c r="D10594" s="4"/>
    </row>
    <row r="10595" spans="2:4" x14ac:dyDescent="0.25">
      <c r="B10595" s="2">
        <v>2.450714779009294</v>
      </c>
      <c r="C10595" s="3">
        <v>8.92333984375E-2</v>
      </c>
      <c r="D10595" s="4"/>
    </row>
    <row r="10596" spans="2:4" x14ac:dyDescent="0.25">
      <c r="B10596" s="2">
        <v>2.4509462604901966</v>
      </c>
      <c r="C10596" s="3">
        <v>8.92333984375E-2</v>
      </c>
      <c r="D10596" s="4"/>
    </row>
    <row r="10597" spans="2:4" x14ac:dyDescent="0.25">
      <c r="B10597" s="2">
        <v>2.4511777419710881</v>
      </c>
      <c r="C10597" s="3">
        <v>8.92333984375E-2</v>
      </c>
      <c r="D10597" s="4"/>
    </row>
    <row r="10598" spans="2:4" x14ac:dyDescent="0.25">
      <c r="B10598" s="2">
        <v>2.4514092234519906</v>
      </c>
      <c r="C10598" s="3">
        <v>8.92333984375E-2</v>
      </c>
      <c r="D10598" s="4"/>
    </row>
    <row r="10599" spans="2:4" x14ac:dyDescent="0.25">
      <c r="B10599" s="2">
        <v>2.4516407049328817</v>
      </c>
      <c r="C10599" s="3">
        <v>8.92333984375E-2</v>
      </c>
      <c r="D10599" s="4"/>
    </row>
    <row r="10600" spans="2:4" x14ac:dyDescent="0.25">
      <c r="B10600" s="2">
        <v>2.4518721864137847</v>
      </c>
      <c r="C10600" s="3">
        <v>8.9202880859375E-2</v>
      </c>
      <c r="D10600" s="4"/>
    </row>
    <row r="10601" spans="2:4" x14ac:dyDescent="0.25">
      <c r="B10601" s="2">
        <v>2.4521036678946757</v>
      </c>
      <c r="C10601" s="3">
        <v>8.9202880859375E-2</v>
      </c>
      <c r="D10601" s="4"/>
    </row>
    <row r="10602" spans="2:4" x14ac:dyDescent="0.25">
      <c r="B10602" s="2">
        <v>2.4523351493755787</v>
      </c>
      <c r="C10602" s="3">
        <v>8.9202880859375E-2</v>
      </c>
      <c r="D10602" s="4"/>
    </row>
    <row r="10603" spans="2:4" x14ac:dyDescent="0.25">
      <c r="B10603" s="2">
        <v>2.4525666308564813</v>
      </c>
      <c r="C10603" s="3">
        <v>8.9202880859375E-2</v>
      </c>
      <c r="D10603" s="4"/>
    </row>
    <row r="10604" spans="2:4" x14ac:dyDescent="0.25">
      <c r="B10604" s="2">
        <v>2.4527981123373728</v>
      </c>
      <c r="C10604" s="3">
        <v>8.9202880859375E-2</v>
      </c>
      <c r="D10604" s="4"/>
    </row>
    <row r="10605" spans="2:4" x14ac:dyDescent="0.25">
      <c r="B10605" s="2">
        <v>2.4530295938182753</v>
      </c>
      <c r="C10605" s="3">
        <v>8.917236328125E-2</v>
      </c>
      <c r="D10605" s="4"/>
    </row>
    <row r="10606" spans="2:4" x14ac:dyDescent="0.25">
      <c r="B10606" s="2">
        <v>2.4532610752991664</v>
      </c>
      <c r="C10606" s="3">
        <v>8.917236328125E-2</v>
      </c>
      <c r="D10606" s="4"/>
    </row>
    <row r="10607" spans="2:4" x14ac:dyDescent="0.25">
      <c r="B10607" s="2">
        <v>2.4534925567800698</v>
      </c>
      <c r="C10607" s="3">
        <v>8.917236328125E-2</v>
      </c>
      <c r="D10607" s="4"/>
    </row>
    <row r="10608" spans="2:4" x14ac:dyDescent="0.25">
      <c r="B10608" s="2">
        <v>2.4537240382609604</v>
      </c>
      <c r="C10608" s="3">
        <v>8.917236328125E-2</v>
      </c>
      <c r="D10608" s="4"/>
    </row>
    <row r="10609" spans="2:4" x14ac:dyDescent="0.25">
      <c r="B10609" s="2">
        <v>2.4539555197418634</v>
      </c>
      <c r="C10609" s="3">
        <v>8.9141845703125E-2</v>
      </c>
      <c r="D10609" s="4"/>
    </row>
    <row r="10610" spans="2:4" x14ac:dyDescent="0.25">
      <c r="B10610" s="2">
        <v>2.4541870012227549</v>
      </c>
      <c r="C10610" s="3">
        <v>8.9141845703125E-2</v>
      </c>
      <c r="D10610" s="4"/>
    </row>
    <row r="10611" spans="2:4" x14ac:dyDescent="0.25">
      <c r="B10611" s="2">
        <v>2.4544184827036575</v>
      </c>
      <c r="C10611" s="3">
        <v>8.9141845703125E-2</v>
      </c>
      <c r="D10611" s="4"/>
    </row>
    <row r="10612" spans="2:4" x14ac:dyDescent="0.25">
      <c r="B10612" s="2">
        <v>2.4546499641845485</v>
      </c>
      <c r="C10612" s="3">
        <v>8.9111328125E-2</v>
      </c>
      <c r="D10612" s="4"/>
    </row>
    <row r="10613" spans="2:4" x14ac:dyDescent="0.25">
      <c r="B10613" s="2">
        <v>2.4548814456654515</v>
      </c>
      <c r="C10613" s="3">
        <v>8.9111328125E-2</v>
      </c>
      <c r="D10613" s="4"/>
    </row>
    <row r="10614" spans="2:4" x14ac:dyDescent="0.25">
      <c r="B10614" s="2">
        <v>2.4551129271463425</v>
      </c>
      <c r="C10614" s="3">
        <v>8.9111328125E-2</v>
      </c>
      <c r="D10614" s="4"/>
    </row>
    <row r="10615" spans="2:4" x14ac:dyDescent="0.25">
      <c r="B10615" s="2">
        <v>2.4553444086272451</v>
      </c>
      <c r="C10615" s="3">
        <v>8.9111328125E-2</v>
      </c>
      <c r="D10615" s="4"/>
    </row>
    <row r="10616" spans="2:4" x14ac:dyDescent="0.25">
      <c r="B10616" s="2">
        <v>2.4555758901081366</v>
      </c>
      <c r="C10616" s="3">
        <v>8.9111328125E-2</v>
      </c>
      <c r="D10616" s="4"/>
    </row>
    <row r="10617" spans="2:4" x14ac:dyDescent="0.25">
      <c r="B10617" s="2">
        <v>2.4558073715890396</v>
      </c>
      <c r="C10617" s="3">
        <v>8.9111328125E-2</v>
      </c>
      <c r="D10617" s="4"/>
    </row>
    <row r="10618" spans="2:4" x14ac:dyDescent="0.25">
      <c r="B10618" s="2">
        <v>2.4560388530699302</v>
      </c>
      <c r="C10618" s="3">
        <v>8.9111328125E-2</v>
      </c>
      <c r="D10618" s="4"/>
    </row>
    <row r="10619" spans="2:4" x14ac:dyDescent="0.25">
      <c r="B10619" s="2">
        <v>2.4562703345508337</v>
      </c>
      <c r="C10619" s="3">
        <v>8.9111328125E-2</v>
      </c>
      <c r="D10619" s="4"/>
    </row>
    <row r="10620" spans="2:4" x14ac:dyDescent="0.25">
      <c r="B10620" s="2">
        <v>2.4565018160317247</v>
      </c>
      <c r="C10620" s="3">
        <v>8.9111328125E-2</v>
      </c>
      <c r="D10620" s="4"/>
    </row>
    <row r="10621" spans="2:4" x14ac:dyDescent="0.25">
      <c r="B10621" s="2">
        <v>2.4567332975126273</v>
      </c>
      <c r="C10621" s="3">
        <v>8.9111328125E-2</v>
      </c>
      <c r="D10621" s="4"/>
    </row>
    <row r="10622" spans="2:4" x14ac:dyDescent="0.25">
      <c r="B10622" s="2">
        <v>2.4569647789935187</v>
      </c>
      <c r="C10622" s="3">
        <v>8.9080810546875E-2</v>
      </c>
      <c r="D10622" s="4"/>
    </row>
    <row r="10623" spans="2:4" x14ac:dyDescent="0.25">
      <c r="B10623" s="2">
        <v>2.4571962604744213</v>
      </c>
      <c r="C10623" s="3">
        <v>8.9080810546875E-2</v>
      </c>
      <c r="D10623" s="4"/>
    </row>
    <row r="10624" spans="2:4" x14ac:dyDescent="0.25">
      <c r="B10624" s="2">
        <v>2.4574277419553123</v>
      </c>
      <c r="C10624" s="3">
        <v>8.9080810546875E-2</v>
      </c>
      <c r="D10624" s="4"/>
    </row>
    <row r="10625" spans="2:4" x14ac:dyDescent="0.25">
      <c r="B10625" s="2">
        <v>2.4576592234362153</v>
      </c>
      <c r="C10625" s="3">
        <v>8.9080810546875E-2</v>
      </c>
      <c r="D10625" s="4"/>
    </row>
    <row r="10626" spans="2:4" x14ac:dyDescent="0.25">
      <c r="B10626" s="2">
        <v>2.4578907049171064</v>
      </c>
      <c r="C10626" s="3">
        <v>8.9080810546875E-2</v>
      </c>
      <c r="D10626" s="4"/>
    </row>
    <row r="10627" spans="2:4" x14ac:dyDescent="0.25">
      <c r="B10627" s="2">
        <v>2.4581221863980094</v>
      </c>
      <c r="C10627" s="3">
        <v>8.9080810546875E-2</v>
      </c>
      <c r="D10627" s="4"/>
    </row>
    <row r="10628" spans="2:4" x14ac:dyDescent="0.25">
      <c r="B10628" s="2">
        <v>2.4583536678789004</v>
      </c>
      <c r="C10628" s="3">
        <v>8.9080810546875E-2</v>
      </c>
      <c r="D10628" s="4"/>
    </row>
    <row r="10629" spans="2:4" x14ac:dyDescent="0.25">
      <c r="B10629" s="2">
        <v>2.4585851493598034</v>
      </c>
      <c r="C10629" s="3">
        <v>8.9111328125E-2</v>
      </c>
      <c r="D10629" s="4"/>
    </row>
    <row r="10630" spans="2:4" x14ac:dyDescent="0.25">
      <c r="B10630" s="2">
        <v>2.4588166308406945</v>
      </c>
      <c r="C10630" s="3">
        <v>8.9111328125E-2</v>
      </c>
      <c r="D10630" s="4"/>
    </row>
    <row r="10631" spans="2:4" x14ac:dyDescent="0.25">
      <c r="B10631" s="2">
        <v>2.459048112321597</v>
      </c>
      <c r="C10631" s="3">
        <v>8.9111328125E-2</v>
      </c>
      <c r="D10631" s="4"/>
    </row>
    <row r="10632" spans="2:4" x14ac:dyDescent="0.25">
      <c r="B10632" s="2">
        <v>2.4592795938024885</v>
      </c>
      <c r="C10632" s="3">
        <v>8.9111328125E-2</v>
      </c>
      <c r="D10632" s="4"/>
    </row>
    <row r="10633" spans="2:4" x14ac:dyDescent="0.25">
      <c r="B10633" s="2">
        <v>2.4595110752833911</v>
      </c>
      <c r="C10633" s="3">
        <v>8.9141845703125E-2</v>
      </c>
      <c r="D10633" s="4"/>
    </row>
    <row r="10634" spans="2:4" x14ac:dyDescent="0.25">
      <c r="B10634" s="2">
        <v>2.4597425567642826</v>
      </c>
      <c r="C10634" s="3">
        <v>8.9141845703125E-2</v>
      </c>
      <c r="D10634" s="4"/>
    </row>
    <row r="10635" spans="2:4" x14ac:dyDescent="0.25">
      <c r="B10635" s="2">
        <v>2.4599740382451851</v>
      </c>
      <c r="C10635" s="3">
        <v>8.9141845703125E-2</v>
      </c>
      <c r="D10635" s="4"/>
    </row>
    <row r="10636" spans="2:4" x14ac:dyDescent="0.25">
      <c r="B10636" s="2">
        <v>2.4602055197260762</v>
      </c>
      <c r="C10636" s="3">
        <v>8.917236328125E-2</v>
      </c>
      <c r="D10636" s="4"/>
    </row>
    <row r="10637" spans="2:4" x14ac:dyDescent="0.25">
      <c r="B10637" s="2">
        <v>2.4604370012069792</v>
      </c>
      <c r="C10637" s="3">
        <v>8.917236328125E-2</v>
      </c>
      <c r="D10637" s="4"/>
    </row>
    <row r="10638" spans="2:4" x14ac:dyDescent="0.25">
      <c r="B10638" s="2">
        <v>2.4606684826878702</v>
      </c>
      <c r="C10638" s="3">
        <v>8.917236328125E-2</v>
      </c>
      <c r="D10638" s="4"/>
    </row>
    <row r="10639" spans="2:4" x14ac:dyDescent="0.25">
      <c r="B10639" s="2">
        <v>2.4608999641687732</v>
      </c>
      <c r="C10639" s="3">
        <v>8.917236328125E-2</v>
      </c>
      <c r="D10639" s="4"/>
    </row>
    <row r="10640" spans="2:4" x14ac:dyDescent="0.25">
      <c r="B10640" s="2">
        <v>2.4611314456496642</v>
      </c>
      <c r="C10640" s="3">
        <v>8.9202880859375E-2</v>
      </c>
      <c r="D10640" s="4"/>
    </row>
    <row r="10641" spans="2:4" x14ac:dyDescent="0.25">
      <c r="B10641" s="2">
        <v>2.4613629271305673</v>
      </c>
      <c r="C10641" s="3">
        <v>8.9202880859375E-2</v>
      </c>
      <c r="D10641" s="4"/>
    </row>
    <row r="10642" spans="2:4" x14ac:dyDescent="0.25">
      <c r="B10642" s="2">
        <v>2.4615944086114583</v>
      </c>
      <c r="C10642" s="3">
        <v>8.9202880859375E-2</v>
      </c>
      <c r="D10642" s="4"/>
    </row>
    <row r="10643" spans="2:4" x14ac:dyDescent="0.25">
      <c r="B10643" s="2">
        <v>2.4618258900923609</v>
      </c>
      <c r="C10643" s="3">
        <v>8.9202880859375E-2</v>
      </c>
      <c r="D10643" s="4"/>
    </row>
    <row r="10644" spans="2:4" x14ac:dyDescent="0.25">
      <c r="B10644" s="2">
        <v>2.4620573715732523</v>
      </c>
      <c r="C10644" s="3">
        <v>8.9202880859375E-2</v>
      </c>
      <c r="D10644" s="4"/>
    </row>
    <row r="10645" spans="2:4" x14ac:dyDescent="0.25">
      <c r="B10645" s="2">
        <v>2.4622888530541549</v>
      </c>
      <c r="C10645" s="3">
        <v>8.92333984375E-2</v>
      </c>
      <c r="D10645" s="4"/>
    </row>
    <row r="10646" spans="2:4" x14ac:dyDescent="0.25">
      <c r="B10646" s="2">
        <v>2.4625203345350464</v>
      </c>
      <c r="C10646" s="3">
        <v>8.92333984375E-2</v>
      </c>
      <c r="D10646" s="4"/>
    </row>
    <row r="10647" spans="2:4" x14ac:dyDescent="0.25">
      <c r="B10647" s="2">
        <v>2.4627518160159489</v>
      </c>
      <c r="C10647" s="3">
        <v>8.92333984375E-2</v>
      </c>
      <c r="D10647" s="4"/>
    </row>
    <row r="10648" spans="2:4" x14ac:dyDescent="0.25">
      <c r="B10648" s="2">
        <v>2.46298329749684</v>
      </c>
      <c r="C10648" s="3">
        <v>8.92333984375E-2</v>
      </c>
      <c r="D10648" s="4"/>
    </row>
    <row r="10649" spans="2:4" x14ac:dyDescent="0.25">
      <c r="B10649" s="2">
        <v>2.463214778977743</v>
      </c>
      <c r="C10649" s="3">
        <v>8.92333984375E-2</v>
      </c>
      <c r="D10649" s="4"/>
    </row>
    <row r="10650" spans="2:4" x14ac:dyDescent="0.25">
      <c r="B10650" s="2">
        <v>2.463446260458634</v>
      </c>
      <c r="C10650" s="3">
        <v>8.92333984375E-2</v>
      </c>
      <c r="D10650" s="4"/>
    </row>
    <row r="10651" spans="2:4" x14ac:dyDescent="0.25">
      <c r="B10651" s="2">
        <v>2.463677741939537</v>
      </c>
      <c r="C10651" s="3">
        <v>8.92333984375E-2</v>
      </c>
      <c r="D10651" s="4"/>
    </row>
    <row r="10652" spans="2:4" x14ac:dyDescent="0.25">
      <c r="B10652" s="2">
        <v>2.4639092234204285</v>
      </c>
      <c r="C10652" s="3">
        <v>8.92333984375E-2</v>
      </c>
      <c r="D10652" s="4"/>
    </row>
    <row r="10653" spans="2:4" x14ac:dyDescent="0.25">
      <c r="B10653" s="2">
        <v>2.4641407049013311</v>
      </c>
      <c r="C10653" s="3">
        <v>8.92333984375E-2</v>
      </c>
      <c r="D10653" s="4"/>
    </row>
    <row r="10654" spans="2:4" x14ac:dyDescent="0.25">
      <c r="B10654" s="2">
        <v>2.4643721863822221</v>
      </c>
      <c r="C10654" s="3">
        <v>8.92333984375E-2</v>
      </c>
      <c r="D10654" s="4"/>
    </row>
    <row r="10655" spans="2:4" x14ac:dyDescent="0.25">
      <c r="B10655" s="2">
        <v>2.4646036678631247</v>
      </c>
      <c r="C10655" s="3">
        <v>8.92333984375E-2</v>
      </c>
      <c r="D10655" s="4"/>
    </row>
    <row r="10656" spans="2:4" x14ac:dyDescent="0.25">
      <c r="B10656" s="2">
        <v>2.4648351493440162</v>
      </c>
      <c r="C10656" s="3">
        <v>8.92333984375E-2</v>
      </c>
      <c r="D10656" s="4"/>
    </row>
    <row r="10657" spans="2:4" x14ac:dyDescent="0.25">
      <c r="B10657" s="2">
        <v>2.4650666308249187</v>
      </c>
      <c r="C10657" s="3">
        <v>8.92333984375E-2</v>
      </c>
      <c r="D10657" s="4"/>
    </row>
    <row r="10658" spans="2:4" x14ac:dyDescent="0.25">
      <c r="B10658" s="2">
        <v>2.4652981123058102</v>
      </c>
      <c r="C10658" s="3">
        <v>8.9202880859375E-2</v>
      </c>
      <c r="D10658" s="4"/>
    </row>
    <row r="10659" spans="2:4" x14ac:dyDescent="0.25">
      <c r="B10659" s="2">
        <v>2.4655295937867132</v>
      </c>
      <c r="C10659" s="3">
        <v>8.9202880859375E-2</v>
      </c>
      <c r="D10659" s="4"/>
    </row>
    <row r="10660" spans="2:4" x14ac:dyDescent="0.25">
      <c r="B10660" s="2">
        <v>2.4657610752676038</v>
      </c>
      <c r="C10660" s="3">
        <v>8.9202880859375E-2</v>
      </c>
      <c r="D10660" s="4"/>
    </row>
    <row r="10661" spans="2:4" x14ac:dyDescent="0.25">
      <c r="B10661" s="2">
        <v>2.4659925567485068</v>
      </c>
      <c r="C10661" s="3">
        <v>8.917236328125E-2</v>
      </c>
      <c r="D10661" s="4"/>
    </row>
    <row r="10662" spans="2:4" x14ac:dyDescent="0.25">
      <c r="B10662" s="2">
        <v>2.4662240382293983</v>
      </c>
      <c r="C10662" s="3">
        <v>8.917236328125E-2</v>
      </c>
      <c r="D10662" s="4"/>
    </row>
    <row r="10663" spans="2:4" x14ac:dyDescent="0.25">
      <c r="B10663" s="2">
        <v>2.4664555197103009</v>
      </c>
      <c r="C10663" s="3">
        <v>8.917236328125E-2</v>
      </c>
      <c r="D10663" s="4"/>
    </row>
    <row r="10664" spans="2:4" x14ac:dyDescent="0.25">
      <c r="B10664" s="2">
        <v>2.4666870011911923</v>
      </c>
      <c r="C10664" s="3">
        <v>8.9141845703125E-2</v>
      </c>
      <c r="D10664" s="4"/>
    </row>
    <row r="10665" spans="2:4" x14ac:dyDescent="0.25">
      <c r="B10665" s="2">
        <v>2.4669184826720949</v>
      </c>
      <c r="C10665" s="3">
        <v>8.9141845703125E-2</v>
      </c>
      <c r="D10665" s="4"/>
    </row>
    <row r="10666" spans="2:4" x14ac:dyDescent="0.25">
      <c r="B10666" s="2">
        <v>2.4671499641529859</v>
      </c>
      <c r="C10666" s="3">
        <v>8.9141845703125E-2</v>
      </c>
      <c r="D10666" s="4"/>
    </row>
    <row r="10667" spans="2:4" x14ac:dyDescent="0.25">
      <c r="B10667" s="2">
        <v>2.4673814456338885</v>
      </c>
      <c r="C10667" s="3">
        <v>8.9141845703125E-2</v>
      </c>
      <c r="D10667" s="4"/>
    </row>
    <row r="10668" spans="2:4" x14ac:dyDescent="0.25">
      <c r="B10668" s="2">
        <v>2.46761292711478</v>
      </c>
      <c r="C10668" s="3">
        <v>8.9111328125E-2</v>
      </c>
      <c r="D10668" s="4"/>
    </row>
    <row r="10669" spans="2:4" x14ac:dyDescent="0.25">
      <c r="B10669" s="2">
        <v>2.467844408595683</v>
      </c>
      <c r="C10669" s="3">
        <v>8.9111328125E-2</v>
      </c>
      <c r="D10669" s="4"/>
    </row>
    <row r="10670" spans="2:4" x14ac:dyDescent="0.25">
      <c r="B10670" s="2">
        <v>2.468075890076574</v>
      </c>
      <c r="C10670" s="3">
        <v>8.9111328125E-2</v>
      </c>
      <c r="D10670" s="4"/>
    </row>
    <row r="10671" spans="2:4" x14ac:dyDescent="0.25">
      <c r="B10671" s="2">
        <v>2.468307371557477</v>
      </c>
      <c r="C10671" s="3">
        <v>8.9111328125E-2</v>
      </c>
      <c r="D10671" s="4"/>
    </row>
    <row r="10672" spans="2:4" x14ac:dyDescent="0.25">
      <c r="B10672" s="2">
        <v>2.4685388530383681</v>
      </c>
      <c r="C10672" s="3">
        <v>8.9111328125E-2</v>
      </c>
      <c r="D10672" s="4"/>
    </row>
    <row r="10673" spans="2:4" x14ac:dyDescent="0.25">
      <c r="B10673" s="2">
        <v>2.4687703345192706</v>
      </c>
      <c r="C10673" s="3">
        <v>8.9111328125E-2</v>
      </c>
      <c r="D10673" s="4"/>
    </row>
    <row r="10674" spans="2:4" x14ac:dyDescent="0.25">
      <c r="B10674" s="2">
        <v>2.4690018160001621</v>
      </c>
      <c r="C10674" s="3">
        <v>8.9141845703125E-2</v>
      </c>
      <c r="D10674" s="4"/>
    </row>
    <row r="10675" spans="2:4" x14ac:dyDescent="0.25">
      <c r="B10675" s="2">
        <v>2.4692332974810647</v>
      </c>
      <c r="C10675" s="3">
        <v>8.9141845703125E-2</v>
      </c>
      <c r="D10675" s="4"/>
    </row>
    <row r="10676" spans="2:4" x14ac:dyDescent="0.25">
      <c r="B10676" s="2">
        <v>2.4694647789619562</v>
      </c>
      <c r="C10676" s="3">
        <v>8.9141845703125E-2</v>
      </c>
      <c r="D10676" s="4"/>
    </row>
    <row r="10677" spans="2:4" x14ac:dyDescent="0.25">
      <c r="B10677" s="2">
        <v>2.4696962604428587</v>
      </c>
      <c r="C10677" s="3">
        <v>8.9141845703125E-2</v>
      </c>
      <c r="D10677" s="4"/>
    </row>
    <row r="10678" spans="2:4" x14ac:dyDescent="0.25">
      <c r="B10678" s="2">
        <v>2.4699277419237498</v>
      </c>
      <c r="C10678" s="3">
        <v>8.917236328125E-2</v>
      </c>
      <c r="D10678" s="4"/>
    </row>
    <row r="10679" spans="2:4" x14ac:dyDescent="0.25">
      <c r="B10679" s="2">
        <v>2.4701592234046528</v>
      </c>
      <c r="C10679" s="3">
        <v>8.917236328125E-2</v>
      </c>
      <c r="D10679" s="4"/>
    </row>
    <row r="10680" spans="2:4" x14ac:dyDescent="0.25">
      <c r="B10680" s="2">
        <v>2.4703907048855438</v>
      </c>
      <c r="C10680" s="3">
        <v>8.917236328125E-2</v>
      </c>
      <c r="D10680" s="4"/>
    </row>
    <row r="10681" spans="2:4" x14ac:dyDescent="0.25">
      <c r="B10681" s="2">
        <v>2.4706221863664468</v>
      </c>
      <c r="C10681" s="3">
        <v>8.917236328125E-2</v>
      </c>
      <c r="D10681" s="4"/>
    </row>
    <row r="10682" spans="2:4" x14ac:dyDescent="0.25">
      <c r="B10682" s="2">
        <v>2.4708536678473378</v>
      </c>
      <c r="C10682" s="3">
        <v>8.9202880859375E-2</v>
      </c>
      <c r="D10682" s="4"/>
    </row>
    <row r="10683" spans="2:4" x14ac:dyDescent="0.25">
      <c r="B10683" s="2">
        <v>2.4710851493282409</v>
      </c>
      <c r="C10683" s="3">
        <v>8.9202880859375E-2</v>
      </c>
      <c r="D10683" s="4"/>
    </row>
    <row r="10684" spans="2:4" x14ac:dyDescent="0.25">
      <c r="B10684" s="2">
        <v>2.4713166308091319</v>
      </c>
      <c r="C10684" s="3">
        <v>8.92333984375E-2</v>
      </c>
      <c r="D10684" s="4"/>
    </row>
    <row r="10685" spans="2:4" x14ac:dyDescent="0.25">
      <c r="B10685" s="2">
        <v>2.4715481122900345</v>
      </c>
      <c r="C10685" s="3">
        <v>8.92333984375E-2</v>
      </c>
      <c r="D10685" s="4"/>
    </row>
    <row r="10686" spans="2:4" x14ac:dyDescent="0.25">
      <c r="B10686" s="2">
        <v>2.4717795937709259</v>
      </c>
      <c r="C10686" s="3">
        <v>8.92333984375E-2</v>
      </c>
      <c r="D10686" s="4"/>
    </row>
    <row r="10687" spans="2:4" x14ac:dyDescent="0.25">
      <c r="B10687" s="2">
        <v>2.4720110752518285</v>
      </c>
      <c r="C10687" s="3">
        <v>8.9263916015625E-2</v>
      </c>
      <c r="D10687" s="4"/>
    </row>
    <row r="10688" spans="2:4" x14ac:dyDescent="0.25">
      <c r="B10688" s="2">
        <v>2.47224255673272</v>
      </c>
      <c r="C10688" s="3">
        <v>8.9263916015625E-2</v>
      </c>
      <c r="D10688" s="4"/>
    </row>
    <row r="10689" spans="2:4" x14ac:dyDescent="0.25">
      <c r="B10689" s="2">
        <v>2.4724740382136225</v>
      </c>
      <c r="C10689" s="3">
        <v>8.9263916015625E-2</v>
      </c>
      <c r="D10689" s="4"/>
    </row>
    <row r="10690" spans="2:4" x14ac:dyDescent="0.25">
      <c r="B10690" s="2">
        <v>2.4727055196945136</v>
      </c>
      <c r="C10690" s="3">
        <v>8.9263916015625E-2</v>
      </c>
      <c r="D10690" s="4"/>
    </row>
    <row r="10691" spans="2:4" x14ac:dyDescent="0.25">
      <c r="B10691" s="2">
        <v>2.4729370011754166</v>
      </c>
      <c r="C10691" s="3">
        <v>8.929443359375E-2</v>
      </c>
      <c r="D10691" s="4"/>
    </row>
    <row r="10692" spans="2:4" x14ac:dyDescent="0.25">
      <c r="B10692" s="2">
        <v>2.4731684826563076</v>
      </c>
      <c r="C10692" s="3">
        <v>8.929443359375E-2</v>
      </c>
      <c r="D10692" s="4"/>
    </row>
    <row r="10693" spans="2:4" x14ac:dyDescent="0.25">
      <c r="B10693" s="2">
        <v>2.4733999641372106</v>
      </c>
      <c r="C10693" s="3">
        <v>8.929443359375E-2</v>
      </c>
      <c r="D10693" s="4"/>
    </row>
    <row r="10694" spans="2:4" x14ac:dyDescent="0.25">
      <c r="B10694" s="2">
        <v>2.4736314456181021</v>
      </c>
      <c r="C10694" s="3">
        <v>8.929443359375E-2</v>
      </c>
      <c r="D10694" s="4"/>
    </row>
    <row r="10695" spans="2:4" x14ac:dyDescent="0.25">
      <c r="B10695" s="2">
        <v>2.4738629270990047</v>
      </c>
      <c r="C10695" s="3">
        <v>8.929443359375E-2</v>
      </c>
      <c r="D10695" s="4"/>
    </row>
    <row r="10696" spans="2:4" x14ac:dyDescent="0.25">
      <c r="B10696" s="2">
        <v>2.4740944085798957</v>
      </c>
      <c r="C10696" s="3">
        <v>8.929443359375E-2</v>
      </c>
      <c r="D10696" s="4"/>
    </row>
    <row r="10697" spans="2:4" x14ac:dyDescent="0.25">
      <c r="B10697" s="2">
        <v>2.4743258900607983</v>
      </c>
      <c r="C10697" s="3">
        <v>8.9324951171875E-2</v>
      </c>
      <c r="D10697" s="4"/>
    </row>
    <row r="10698" spans="2:4" x14ac:dyDescent="0.25">
      <c r="B10698" s="2">
        <v>2.4745573715416898</v>
      </c>
      <c r="C10698" s="3">
        <v>8.9324951171875E-2</v>
      </c>
      <c r="D10698" s="4"/>
    </row>
    <row r="10699" spans="2:4" x14ac:dyDescent="0.25">
      <c r="B10699" s="2">
        <v>2.4747888530225923</v>
      </c>
      <c r="C10699" s="3">
        <v>8.9324951171875E-2</v>
      </c>
      <c r="D10699" s="4"/>
    </row>
    <row r="10700" spans="2:4" x14ac:dyDescent="0.25">
      <c r="B10700" s="2">
        <v>2.4750203345034838</v>
      </c>
      <c r="C10700" s="3">
        <v>8.9324951171875E-2</v>
      </c>
      <c r="D10700" s="4"/>
    </row>
    <row r="10701" spans="2:4" x14ac:dyDescent="0.25">
      <c r="B10701" s="2">
        <v>2.4752518159843868</v>
      </c>
      <c r="C10701" s="3">
        <v>8.9324951171875E-2</v>
      </c>
      <c r="D10701" s="4"/>
    </row>
    <row r="10702" spans="2:4" x14ac:dyDescent="0.25">
      <c r="B10702" s="2">
        <v>2.4754832974652774</v>
      </c>
      <c r="C10702" s="3">
        <v>8.9324951171875E-2</v>
      </c>
      <c r="D10702" s="4"/>
    </row>
    <row r="10703" spans="2:4" x14ac:dyDescent="0.25">
      <c r="B10703" s="2">
        <v>2.4757147789461804</v>
      </c>
      <c r="C10703" s="3">
        <v>8.9324951171875E-2</v>
      </c>
      <c r="D10703" s="4"/>
    </row>
    <row r="10704" spans="2:4" x14ac:dyDescent="0.25">
      <c r="B10704" s="2">
        <v>2.4759462604270719</v>
      </c>
      <c r="C10704" s="3">
        <v>8.9324951171875E-2</v>
      </c>
      <c r="D10704" s="4"/>
    </row>
    <row r="10705" spans="2:4" x14ac:dyDescent="0.25">
      <c r="B10705" s="2">
        <v>2.4761777419079745</v>
      </c>
      <c r="C10705" s="3">
        <v>8.9324951171875E-2</v>
      </c>
      <c r="D10705" s="4"/>
    </row>
    <row r="10706" spans="2:4" x14ac:dyDescent="0.25">
      <c r="B10706" s="2">
        <v>2.4764092233888775</v>
      </c>
      <c r="C10706" s="3">
        <v>8.9324951171875E-2</v>
      </c>
      <c r="D10706" s="4"/>
    </row>
    <row r="10707" spans="2:4" x14ac:dyDescent="0.25">
      <c r="B10707" s="2">
        <v>2.4766407048697685</v>
      </c>
      <c r="C10707" s="3">
        <v>8.9324951171875E-2</v>
      </c>
      <c r="D10707" s="4"/>
    </row>
    <row r="10708" spans="2:4" x14ac:dyDescent="0.25">
      <c r="B10708" s="2">
        <v>2.4768721863506715</v>
      </c>
      <c r="C10708" s="3">
        <v>8.9324951171875E-2</v>
      </c>
      <c r="D10708" s="4"/>
    </row>
    <row r="10709" spans="2:4" x14ac:dyDescent="0.25">
      <c r="B10709" s="2">
        <v>2.4771036678315626</v>
      </c>
      <c r="C10709" s="3">
        <v>8.9324951171875E-2</v>
      </c>
      <c r="D10709" s="4"/>
    </row>
    <row r="10710" spans="2:4" x14ac:dyDescent="0.25">
      <c r="B10710" s="2">
        <v>2.4773351493124656</v>
      </c>
      <c r="C10710" s="3">
        <v>8.9324951171875E-2</v>
      </c>
      <c r="D10710" s="4"/>
    </row>
    <row r="10711" spans="2:4" x14ac:dyDescent="0.25">
      <c r="B10711" s="2">
        <v>2.4775666307933566</v>
      </c>
      <c r="C10711" s="3">
        <v>8.9324951171875E-2</v>
      </c>
      <c r="D10711" s="4"/>
    </row>
    <row r="10712" spans="2:4" x14ac:dyDescent="0.25">
      <c r="B10712" s="2">
        <v>2.4777981122742592</v>
      </c>
      <c r="C10712" s="3">
        <v>8.9324951171875E-2</v>
      </c>
      <c r="D10712" s="4"/>
    </row>
    <row r="10713" spans="2:4" x14ac:dyDescent="0.25">
      <c r="B10713" s="2">
        <v>2.4780295937551506</v>
      </c>
      <c r="C10713" s="3">
        <v>8.9324951171875E-2</v>
      </c>
      <c r="D10713" s="4"/>
    </row>
    <row r="10714" spans="2:4" x14ac:dyDescent="0.25">
      <c r="B10714" s="2">
        <v>2.4782610752360532</v>
      </c>
      <c r="C10714" s="3">
        <v>8.9324951171875E-2</v>
      </c>
      <c r="D10714" s="4"/>
    </row>
    <row r="10715" spans="2:4" x14ac:dyDescent="0.25">
      <c r="B10715" s="2">
        <v>2.4784925567169442</v>
      </c>
      <c r="C10715" s="3">
        <v>8.9324951171875E-2</v>
      </c>
      <c r="D10715" s="4"/>
    </row>
    <row r="10716" spans="2:4" x14ac:dyDescent="0.25">
      <c r="B10716" s="2">
        <v>2.4787240381978473</v>
      </c>
      <c r="C10716" s="3">
        <v>8.9324951171875E-2</v>
      </c>
      <c r="D10716" s="4"/>
    </row>
    <row r="10717" spans="2:4" x14ac:dyDescent="0.25">
      <c r="B10717" s="2">
        <v>2.4789555196787383</v>
      </c>
      <c r="C10717" s="3">
        <v>8.9324951171875E-2</v>
      </c>
      <c r="D10717" s="4"/>
    </row>
    <row r="10718" spans="2:4" x14ac:dyDescent="0.25">
      <c r="B10718" s="2">
        <v>2.4791870011596413</v>
      </c>
      <c r="C10718" s="3">
        <v>8.9324951171875E-2</v>
      </c>
      <c r="D10718" s="4"/>
    </row>
    <row r="10719" spans="2:4" x14ac:dyDescent="0.25">
      <c r="B10719" s="2">
        <v>2.4794184826405323</v>
      </c>
      <c r="C10719" s="3">
        <v>8.9324951171875E-2</v>
      </c>
      <c r="D10719" s="4"/>
    </row>
    <row r="10720" spans="2:4" x14ac:dyDescent="0.25">
      <c r="B10720" s="2">
        <v>2.4796499641214353</v>
      </c>
      <c r="C10720" s="3">
        <v>8.9324951171875E-2</v>
      </c>
      <c r="D10720" s="4"/>
    </row>
    <row r="10721" spans="2:4" x14ac:dyDescent="0.25">
      <c r="B10721" s="2">
        <v>2.4798814456023264</v>
      </c>
      <c r="C10721" s="3">
        <v>8.9324951171875E-2</v>
      </c>
      <c r="D10721" s="4"/>
    </row>
    <row r="10722" spans="2:4" x14ac:dyDescent="0.25">
      <c r="B10722" s="2">
        <v>2.4801129270832294</v>
      </c>
      <c r="C10722" s="3">
        <v>8.935546875E-2</v>
      </c>
      <c r="D10722" s="4"/>
    </row>
    <row r="10723" spans="2:4" x14ac:dyDescent="0.25">
      <c r="B10723" s="2">
        <v>2.4803444085641204</v>
      </c>
      <c r="C10723" s="3">
        <v>8.935546875E-2</v>
      </c>
      <c r="D10723" s="4"/>
    </row>
    <row r="10724" spans="2:4" x14ac:dyDescent="0.25">
      <c r="B10724" s="2">
        <v>2.480575890045023</v>
      </c>
      <c r="C10724" s="3">
        <v>8.935546875E-2</v>
      </c>
      <c r="D10724" s="4"/>
    </row>
    <row r="10725" spans="2:4" x14ac:dyDescent="0.25">
      <c r="B10725" s="2">
        <v>2.4808073715259145</v>
      </c>
      <c r="C10725" s="3">
        <v>8.935546875E-2</v>
      </c>
      <c r="D10725" s="4"/>
    </row>
    <row r="10726" spans="2:4" x14ac:dyDescent="0.25">
      <c r="B10726" s="2">
        <v>2.481038853006817</v>
      </c>
      <c r="C10726" s="3">
        <v>8.9385986328125E-2</v>
      </c>
      <c r="D10726" s="4"/>
    </row>
    <row r="10727" spans="2:4" x14ac:dyDescent="0.25">
      <c r="B10727" s="2">
        <v>2.4812703344877081</v>
      </c>
      <c r="C10727" s="3">
        <v>8.9385986328125E-2</v>
      </c>
      <c r="D10727" s="4"/>
    </row>
    <row r="10728" spans="2:4" x14ac:dyDescent="0.25">
      <c r="B10728" s="2">
        <v>2.4815018159686111</v>
      </c>
      <c r="C10728" s="3">
        <v>8.9385986328125E-2</v>
      </c>
      <c r="D10728" s="4"/>
    </row>
    <row r="10729" spans="2:4" x14ac:dyDescent="0.25">
      <c r="B10729" s="2">
        <v>2.4817332974495021</v>
      </c>
      <c r="C10729" s="3">
        <v>8.9385986328125E-2</v>
      </c>
      <c r="D10729" s="4"/>
    </row>
    <row r="10730" spans="2:4" x14ac:dyDescent="0.25">
      <c r="B10730" s="2">
        <v>2.4819647789304051</v>
      </c>
      <c r="C10730" s="3">
        <v>8.9385986328125E-2</v>
      </c>
      <c r="D10730" s="4"/>
    </row>
    <row r="10731" spans="2:4" x14ac:dyDescent="0.25">
      <c r="B10731" s="2">
        <v>2.4821962604112962</v>
      </c>
      <c r="C10731" s="3">
        <v>8.9385986328125E-2</v>
      </c>
      <c r="D10731" s="4"/>
    </row>
    <row r="10732" spans="2:4" x14ac:dyDescent="0.25">
      <c r="B10732" s="2">
        <v>2.4824277418921992</v>
      </c>
      <c r="C10732" s="3">
        <v>8.941650390625E-2</v>
      </c>
      <c r="D10732" s="4"/>
    </row>
    <row r="10733" spans="2:4" x14ac:dyDescent="0.25">
      <c r="B10733" s="2">
        <v>2.4826592233730902</v>
      </c>
      <c r="C10733" s="3">
        <v>8.941650390625E-2</v>
      </c>
      <c r="D10733" s="4"/>
    </row>
    <row r="10734" spans="2:4" x14ac:dyDescent="0.25">
      <c r="B10734" s="2">
        <v>2.4828907048539932</v>
      </c>
      <c r="C10734" s="3">
        <v>8.941650390625E-2</v>
      </c>
      <c r="D10734" s="4"/>
    </row>
    <row r="10735" spans="2:4" x14ac:dyDescent="0.25">
      <c r="B10735" s="2">
        <v>2.4831221863348842</v>
      </c>
      <c r="C10735" s="3">
        <v>8.941650390625E-2</v>
      </c>
      <c r="D10735" s="4"/>
    </row>
    <row r="10736" spans="2:4" x14ac:dyDescent="0.25">
      <c r="B10736" s="2">
        <v>2.4833536678157868</v>
      </c>
      <c r="C10736" s="3">
        <v>8.941650390625E-2</v>
      </c>
      <c r="D10736" s="4"/>
    </row>
    <row r="10737" spans="2:4" x14ac:dyDescent="0.25">
      <c r="B10737" s="2">
        <v>2.4835851492966783</v>
      </c>
      <c r="C10737" s="3">
        <v>8.941650390625E-2</v>
      </c>
      <c r="D10737" s="4"/>
    </row>
    <row r="10738" spans="2:4" x14ac:dyDescent="0.25">
      <c r="B10738" s="2">
        <v>2.4838166307775809</v>
      </c>
      <c r="C10738" s="3">
        <v>8.9447021484375E-2</v>
      </c>
      <c r="D10738" s="4"/>
    </row>
    <row r="10739" spans="2:4" x14ac:dyDescent="0.25">
      <c r="B10739" s="2">
        <v>2.4840481122584719</v>
      </c>
      <c r="C10739" s="3">
        <v>8.9447021484375E-2</v>
      </c>
      <c r="D10739" s="4"/>
    </row>
    <row r="10740" spans="2:4" x14ac:dyDescent="0.25">
      <c r="B10740" s="2">
        <v>2.4842795937393749</v>
      </c>
      <c r="C10740" s="3">
        <v>8.9447021484375E-2</v>
      </c>
      <c r="D10740" s="4"/>
    </row>
    <row r="10741" spans="2:4" x14ac:dyDescent="0.25">
      <c r="B10741" s="2">
        <v>2.4845110752202664</v>
      </c>
      <c r="C10741" s="3">
        <v>8.9447021484375E-2</v>
      </c>
      <c r="D10741" s="4"/>
    </row>
    <row r="10742" spans="2:4" x14ac:dyDescent="0.25">
      <c r="B10742" s="2">
        <v>2.4847425567011689</v>
      </c>
      <c r="C10742" s="3">
        <v>8.9447021484375E-2</v>
      </c>
      <c r="D10742" s="4"/>
    </row>
    <row r="10743" spans="2:4" x14ac:dyDescent="0.25">
      <c r="B10743" s="2">
        <v>2.4849740381820604</v>
      </c>
      <c r="C10743" s="3">
        <v>8.9447021484375E-2</v>
      </c>
      <c r="D10743" s="4"/>
    </row>
    <row r="10744" spans="2:4" x14ac:dyDescent="0.25">
      <c r="B10744" s="2">
        <v>2.485205519662963</v>
      </c>
      <c r="C10744" s="3">
        <v>8.94775390625E-2</v>
      </c>
      <c r="D10744" s="4"/>
    </row>
    <row r="10745" spans="2:4" x14ac:dyDescent="0.25">
      <c r="B10745" s="2">
        <v>2.485437001143854</v>
      </c>
      <c r="C10745" s="3">
        <v>8.94775390625E-2</v>
      </c>
      <c r="D10745" s="4"/>
    </row>
    <row r="10746" spans="2:4" x14ac:dyDescent="0.25">
      <c r="B10746" s="2">
        <v>2.4856684826247566</v>
      </c>
      <c r="C10746" s="3">
        <v>8.94775390625E-2</v>
      </c>
      <c r="D10746" s="4"/>
    </row>
    <row r="10747" spans="2:4" x14ac:dyDescent="0.25">
      <c r="B10747" s="2">
        <v>2.4858999641056481</v>
      </c>
      <c r="C10747" s="3">
        <v>8.94775390625E-2</v>
      </c>
      <c r="D10747" s="4"/>
    </row>
    <row r="10748" spans="2:4" x14ac:dyDescent="0.25">
      <c r="B10748" s="2">
        <v>2.4861314455865511</v>
      </c>
      <c r="C10748" s="3">
        <v>8.94775390625E-2</v>
      </c>
      <c r="D10748" s="4"/>
    </row>
    <row r="10749" spans="2:4" x14ac:dyDescent="0.25">
      <c r="B10749" s="2">
        <v>2.4863629270674421</v>
      </c>
      <c r="C10749" s="3">
        <v>8.9508056640625E-2</v>
      </c>
      <c r="D10749" s="4"/>
    </row>
    <row r="10750" spans="2:4" x14ac:dyDescent="0.25">
      <c r="B10750" s="2">
        <v>2.4865944085483451</v>
      </c>
      <c r="C10750" s="3">
        <v>8.94775390625E-2</v>
      </c>
      <c r="D10750" s="4"/>
    </row>
    <row r="10751" spans="2:4" x14ac:dyDescent="0.25">
      <c r="B10751" s="2">
        <v>2.4868258900292362</v>
      </c>
      <c r="C10751" s="3">
        <v>8.94775390625E-2</v>
      </c>
      <c r="D10751" s="4"/>
    </row>
    <row r="10752" spans="2:4" x14ac:dyDescent="0.25">
      <c r="B10752" s="2">
        <v>2.4870573715101387</v>
      </c>
      <c r="C10752" s="3">
        <v>8.9508056640625E-2</v>
      </c>
      <c r="D10752" s="4"/>
    </row>
    <row r="10753" spans="2:4" x14ac:dyDescent="0.25">
      <c r="B10753" s="2">
        <v>2.4872888529910302</v>
      </c>
      <c r="C10753" s="3">
        <v>8.9508056640625E-2</v>
      </c>
      <c r="D10753" s="4"/>
    </row>
    <row r="10754" spans="2:4" x14ac:dyDescent="0.25">
      <c r="B10754" s="2">
        <v>2.4875203344719328</v>
      </c>
      <c r="C10754" s="3">
        <v>8.9508056640625E-2</v>
      </c>
      <c r="D10754" s="4"/>
    </row>
    <row r="10755" spans="2:4" x14ac:dyDescent="0.25">
      <c r="B10755" s="2">
        <v>2.4877518159528242</v>
      </c>
      <c r="C10755" s="3">
        <v>8.9508056640625E-2</v>
      </c>
      <c r="D10755" s="4"/>
    </row>
    <row r="10756" spans="2:4" x14ac:dyDescent="0.25">
      <c r="B10756" s="2">
        <v>2.4879832974337268</v>
      </c>
      <c r="C10756" s="3">
        <v>8.9508056640625E-2</v>
      </c>
      <c r="D10756" s="4"/>
    </row>
    <row r="10757" spans="2:4" x14ac:dyDescent="0.25">
      <c r="B10757" s="2">
        <v>2.4882147789146178</v>
      </c>
      <c r="C10757" s="3">
        <v>8.9508056640625E-2</v>
      </c>
      <c r="D10757" s="4"/>
    </row>
    <row r="10758" spans="2:4" x14ac:dyDescent="0.25">
      <c r="B10758" s="2">
        <v>2.4884462603955209</v>
      </c>
      <c r="C10758" s="3">
        <v>8.953857421875E-2</v>
      </c>
      <c r="D10758" s="4"/>
    </row>
    <row r="10759" spans="2:4" x14ac:dyDescent="0.25">
      <c r="B10759" s="2">
        <v>2.4886777418764119</v>
      </c>
      <c r="C10759" s="3">
        <v>8.9508056640625E-2</v>
      </c>
      <c r="D10759" s="4"/>
    </row>
    <row r="10760" spans="2:4" x14ac:dyDescent="0.25">
      <c r="B10760" s="2">
        <v>2.4889092233573149</v>
      </c>
      <c r="C10760" s="3">
        <v>8.9508056640625E-2</v>
      </c>
      <c r="D10760" s="4"/>
    </row>
    <row r="10761" spans="2:4" x14ac:dyDescent="0.25">
      <c r="B10761" s="2">
        <v>2.4891407048382059</v>
      </c>
      <c r="C10761" s="3">
        <v>8.9508056640625E-2</v>
      </c>
      <c r="D10761" s="4"/>
    </row>
    <row r="10762" spans="2:4" x14ac:dyDescent="0.25">
      <c r="B10762" s="2">
        <v>2.4893721863191089</v>
      </c>
      <c r="C10762" s="3">
        <v>8.953857421875E-2</v>
      </c>
      <c r="D10762" s="4"/>
    </row>
    <row r="10763" spans="2:4" x14ac:dyDescent="0.25">
      <c r="B10763" s="2">
        <v>2.4896036678</v>
      </c>
      <c r="C10763" s="3">
        <v>8.953857421875E-2</v>
      </c>
      <c r="D10763" s="4"/>
    </row>
    <row r="10764" spans="2:4" x14ac:dyDescent="0.25">
      <c r="B10764" s="2">
        <v>2.4898351492809025</v>
      </c>
      <c r="C10764" s="3">
        <v>8.953857421875E-2</v>
      </c>
      <c r="D10764" s="4"/>
    </row>
    <row r="10765" spans="2:4" x14ac:dyDescent="0.25">
      <c r="B10765" s="2">
        <v>2.490066630761794</v>
      </c>
      <c r="C10765" s="3">
        <v>8.953857421875E-2</v>
      </c>
      <c r="D10765" s="4"/>
    </row>
    <row r="10766" spans="2:4" x14ac:dyDescent="0.25">
      <c r="B10766" s="2">
        <v>2.4902981122426966</v>
      </c>
      <c r="C10766" s="3">
        <v>8.953857421875E-2</v>
      </c>
      <c r="D10766" s="4"/>
    </row>
    <row r="10767" spans="2:4" x14ac:dyDescent="0.25">
      <c r="B10767" s="2">
        <v>2.4905295937235881</v>
      </c>
      <c r="C10767" s="3">
        <v>8.953857421875E-2</v>
      </c>
      <c r="D10767" s="4"/>
    </row>
    <row r="10768" spans="2:4" x14ac:dyDescent="0.25">
      <c r="B10768" s="2">
        <v>2.4907610752044906</v>
      </c>
      <c r="C10768" s="3">
        <v>8.953857421875E-2</v>
      </c>
      <c r="D10768" s="4"/>
    </row>
    <row r="10769" spans="2:4" x14ac:dyDescent="0.25">
      <c r="B10769" s="2">
        <v>2.4909925566853817</v>
      </c>
      <c r="C10769" s="3">
        <v>8.953857421875E-2</v>
      </c>
      <c r="D10769" s="4"/>
    </row>
    <row r="10770" spans="2:4" x14ac:dyDescent="0.25">
      <c r="B10770" s="2">
        <v>2.4912240381662847</v>
      </c>
      <c r="C10770" s="3">
        <v>8.9569091796875E-2</v>
      </c>
      <c r="D10770" s="4"/>
    </row>
    <row r="10771" spans="2:4" x14ac:dyDescent="0.25">
      <c r="B10771" s="2">
        <v>2.4914555196471757</v>
      </c>
      <c r="C10771" s="3">
        <v>8.953857421875E-2</v>
      </c>
      <c r="D10771" s="4"/>
    </row>
    <row r="10772" spans="2:4" x14ac:dyDescent="0.25">
      <c r="B10772" s="2">
        <v>2.4916870011280787</v>
      </c>
      <c r="C10772" s="3">
        <v>8.9569091796875E-2</v>
      </c>
      <c r="D10772" s="4"/>
    </row>
    <row r="10773" spans="2:4" x14ac:dyDescent="0.25">
      <c r="B10773" s="2">
        <v>2.4919184826089698</v>
      </c>
      <c r="C10773" s="3">
        <v>8.9569091796875E-2</v>
      </c>
      <c r="D10773" s="4"/>
    </row>
    <row r="10774" spans="2:4" x14ac:dyDescent="0.25">
      <c r="B10774" s="2">
        <v>2.4921499640898728</v>
      </c>
      <c r="C10774" s="3">
        <v>8.9569091796875E-2</v>
      </c>
      <c r="D10774" s="4"/>
    </row>
    <row r="10775" spans="2:4" x14ac:dyDescent="0.25">
      <c r="B10775" s="2">
        <v>2.4923814455707638</v>
      </c>
      <c r="C10775" s="3">
        <v>8.9569091796875E-2</v>
      </c>
      <c r="D10775" s="4"/>
    </row>
    <row r="10776" spans="2:4" x14ac:dyDescent="0.25">
      <c r="B10776" s="2">
        <v>2.4926129270516664</v>
      </c>
      <c r="C10776" s="3">
        <v>8.9569091796875E-2</v>
      </c>
      <c r="D10776" s="4"/>
    </row>
    <row r="10777" spans="2:4" x14ac:dyDescent="0.25">
      <c r="B10777" s="2">
        <v>2.4928444085325578</v>
      </c>
      <c r="C10777" s="3">
        <v>8.953857421875E-2</v>
      </c>
      <c r="D10777" s="4"/>
    </row>
    <row r="10778" spans="2:4" x14ac:dyDescent="0.25">
      <c r="B10778" s="2">
        <v>2.4930758900134604</v>
      </c>
      <c r="C10778" s="3">
        <v>8.9569091796875E-2</v>
      </c>
      <c r="D10778" s="4"/>
    </row>
    <row r="10779" spans="2:4" x14ac:dyDescent="0.25">
      <c r="B10779" s="2">
        <v>2.4933073714943519</v>
      </c>
      <c r="C10779" s="3">
        <v>8.9569091796875E-2</v>
      </c>
      <c r="D10779" s="4"/>
    </row>
    <row r="10780" spans="2:4" x14ac:dyDescent="0.25">
      <c r="B10780" s="2">
        <v>2.4935388529752549</v>
      </c>
      <c r="C10780" s="3">
        <v>8.9569091796875E-2</v>
      </c>
      <c r="D10780" s="4"/>
    </row>
    <row r="10781" spans="2:4" x14ac:dyDescent="0.25">
      <c r="B10781" s="2">
        <v>2.4937703344561455</v>
      </c>
      <c r="C10781" s="3">
        <v>8.9569091796875E-2</v>
      </c>
      <c r="D10781" s="4"/>
    </row>
    <row r="10782" spans="2:4" x14ac:dyDescent="0.25">
      <c r="B10782" s="2">
        <v>2.4940018159370485</v>
      </c>
      <c r="C10782" s="3">
        <v>8.9569091796875E-2</v>
      </c>
      <c r="D10782" s="4"/>
    </row>
    <row r="10783" spans="2:4" x14ac:dyDescent="0.25">
      <c r="B10783" s="2">
        <v>2.49423329741794</v>
      </c>
      <c r="C10783" s="3">
        <v>8.9569091796875E-2</v>
      </c>
      <c r="D10783" s="4"/>
    </row>
    <row r="10784" spans="2:4" x14ac:dyDescent="0.25">
      <c r="B10784" s="2">
        <v>2.4944647788988425</v>
      </c>
      <c r="C10784" s="3">
        <v>8.9569091796875E-2</v>
      </c>
      <c r="D10784" s="4"/>
    </row>
    <row r="10785" spans="2:4" x14ac:dyDescent="0.25">
      <c r="B10785" s="2">
        <v>2.494696260379734</v>
      </c>
      <c r="C10785" s="3">
        <v>8.9599609375E-2</v>
      </c>
      <c r="D10785" s="4"/>
    </row>
    <row r="10786" spans="2:4" x14ac:dyDescent="0.25">
      <c r="B10786" s="2">
        <v>2.4949277418606366</v>
      </c>
      <c r="C10786" s="3">
        <v>8.9599609375E-2</v>
      </c>
      <c r="D10786" s="4"/>
    </row>
    <row r="10787" spans="2:4" x14ac:dyDescent="0.25">
      <c r="B10787" s="2">
        <v>2.4951592233415276</v>
      </c>
      <c r="C10787" s="3">
        <v>8.9599609375E-2</v>
      </c>
      <c r="D10787" s="4"/>
    </row>
    <row r="10788" spans="2:4" x14ac:dyDescent="0.25">
      <c r="B10788" s="2">
        <v>2.4953907048224302</v>
      </c>
      <c r="C10788" s="3">
        <v>8.9599609375E-2</v>
      </c>
      <c r="D10788" s="4"/>
    </row>
    <row r="10789" spans="2:4" x14ac:dyDescent="0.25">
      <c r="B10789" s="2">
        <v>2.4956221863033217</v>
      </c>
      <c r="C10789" s="3">
        <v>8.9630126953125E-2</v>
      </c>
      <c r="D10789" s="4"/>
    </row>
    <row r="10790" spans="2:4" x14ac:dyDescent="0.25">
      <c r="B10790" s="2">
        <v>2.4958536677842247</v>
      </c>
      <c r="C10790" s="3">
        <v>8.9630126953125E-2</v>
      </c>
      <c r="D10790" s="4"/>
    </row>
    <row r="10791" spans="2:4" x14ac:dyDescent="0.25">
      <c r="B10791" s="2">
        <v>2.4960851492651157</v>
      </c>
      <c r="C10791" s="3">
        <v>8.9630126953125E-2</v>
      </c>
      <c r="D10791" s="4"/>
    </row>
    <row r="10792" spans="2:4" x14ac:dyDescent="0.25">
      <c r="B10792" s="2">
        <v>2.4963166307460187</v>
      </c>
      <c r="C10792" s="3">
        <v>8.9630126953125E-2</v>
      </c>
      <c r="D10792" s="4"/>
    </row>
    <row r="10793" spans="2:4" x14ac:dyDescent="0.25">
      <c r="B10793" s="2">
        <v>2.4965481122269098</v>
      </c>
      <c r="C10793" s="3">
        <v>8.9630126953125E-2</v>
      </c>
      <c r="D10793" s="4"/>
    </row>
    <row r="10794" spans="2:4" x14ac:dyDescent="0.25">
      <c r="B10794" s="2">
        <v>2.4967795937078123</v>
      </c>
      <c r="C10794" s="3">
        <v>8.9630126953125E-2</v>
      </c>
      <c r="D10794" s="4"/>
    </row>
    <row r="10795" spans="2:4" x14ac:dyDescent="0.25">
      <c r="B10795" s="2">
        <v>2.4970110751887038</v>
      </c>
      <c r="C10795" s="3">
        <v>8.9630126953125E-2</v>
      </c>
      <c r="D10795" s="4"/>
    </row>
    <row r="10796" spans="2:4" x14ac:dyDescent="0.25">
      <c r="B10796" s="2">
        <v>2.4972425566696064</v>
      </c>
      <c r="C10796" s="3">
        <v>8.966064453125E-2</v>
      </c>
      <c r="D10796" s="4"/>
    </row>
    <row r="10797" spans="2:4" x14ac:dyDescent="0.25">
      <c r="B10797" s="2">
        <v>2.4974740381504978</v>
      </c>
      <c r="C10797" s="3">
        <v>8.966064453125E-2</v>
      </c>
      <c r="D10797" s="4"/>
    </row>
    <row r="10798" spans="2:4" x14ac:dyDescent="0.25">
      <c r="B10798" s="2">
        <v>2.4977055196314004</v>
      </c>
      <c r="C10798" s="3">
        <v>8.966064453125E-2</v>
      </c>
      <c r="D10798" s="4"/>
    </row>
    <row r="10799" spans="2:4" x14ac:dyDescent="0.25">
      <c r="B10799" s="2">
        <v>2.4979370011122914</v>
      </c>
      <c r="C10799" s="3">
        <v>8.966064453125E-2</v>
      </c>
      <c r="D10799" s="4"/>
    </row>
    <row r="10800" spans="2:4" x14ac:dyDescent="0.25">
      <c r="B10800" s="2">
        <v>2.4981684825931945</v>
      </c>
      <c r="C10800" s="3">
        <v>8.966064453125E-2</v>
      </c>
      <c r="D10800" s="4"/>
    </row>
    <row r="10801" spans="2:4" x14ac:dyDescent="0.25">
      <c r="B10801" s="2">
        <v>2.4983999640740855</v>
      </c>
      <c r="C10801" s="3">
        <v>8.966064453125E-2</v>
      </c>
      <c r="D10801" s="4"/>
    </row>
    <row r="10802" spans="2:4" x14ac:dyDescent="0.25">
      <c r="B10802" s="2">
        <v>2.4986314455549885</v>
      </c>
      <c r="C10802" s="3">
        <v>8.966064453125E-2</v>
      </c>
      <c r="D10802" s="4"/>
    </row>
    <row r="10803" spans="2:4" x14ac:dyDescent="0.25">
      <c r="B10803" s="2">
        <v>2.4988629270358795</v>
      </c>
      <c r="C10803" s="3">
        <v>8.966064453125E-2</v>
      </c>
      <c r="D10803" s="4"/>
    </row>
    <row r="10804" spans="2:4" x14ac:dyDescent="0.25">
      <c r="B10804" s="2">
        <v>2.4990944085167826</v>
      </c>
      <c r="C10804" s="3">
        <v>8.9630126953125E-2</v>
      </c>
      <c r="D10804" s="4"/>
    </row>
    <row r="10805" spans="2:4" x14ac:dyDescent="0.25">
      <c r="B10805" s="2">
        <v>2.4993258899976736</v>
      </c>
      <c r="C10805" s="3">
        <v>8.9630126953125E-2</v>
      </c>
      <c r="D10805" s="4"/>
    </row>
    <row r="10806" spans="2:4" x14ac:dyDescent="0.25">
      <c r="B10806" s="2">
        <v>2.4995573714785762</v>
      </c>
      <c r="C10806" s="3">
        <v>8.9630126953125E-2</v>
      </c>
      <c r="D10806" s="4"/>
    </row>
    <row r="10807" spans="2:4" x14ac:dyDescent="0.25">
      <c r="B10807" s="2">
        <v>2.4997888529594676</v>
      </c>
      <c r="C10807" s="3">
        <v>8.9630126953125E-2</v>
      </c>
      <c r="D10807" s="4"/>
    </row>
    <row r="10808" spans="2:4" x14ac:dyDescent="0.25">
      <c r="B10808" s="2">
        <v>2.5000203344403702</v>
      </c>
      <c r="C10808" s="3">
        <v>8.9630126953125E-2</v>
      </c>
      <c r="D10808" s="4"/>
    </row>
    <row r="10809" spans="2:4" x14ac:dyDescent="0.25">
      <c r="B10809" s="2">
        <v>2.5002518159212732</v>
      </c>
      <c r="C10809" s="3">
        <v>8.9599609375E-2</v>
      </c>
      <c r="D10809" s="4"/>
    </row>
    <row r="10810" spans="2:4" x14ac:dyDescent="0.25">
      <c r="B10810" s="2">
        <v>2.5004832974021642</v>
      </c>
      <c r="C10810" s="3">
        <v>8.9599609375E-2</v>
      </c>
      <c r="D10810" s="4"/>
    </row>
    <row r="10811" spans="2:4" x14ac:dyDescent="0.25">
      <c r="B10811" s="2">
        <v>2.5007147788830673</v>
      </c>
      <c r="C10811" s="3">
        <v>8.9599609375E-2</v>
      </c>
      <c r="D10811" s="4"/>
    </row>
    <row r="10812" spans="2:4" x14ac:dyDescent="0.25">
      <c r="B10812" s="2">
        <v>2.5009462603639583</v>
      </c>
      <c r="C10812" s="3">
        <v>8.9569091796875E-2</v>
      </c>
      <c r="D10812" s="4"/>
    </row>
    <row r="10813" spans="2:4" x14ac:dyDescent="0.25">
      <c r="B10813" s="2">
        <v>2.5011777418448613</v>
      </c>
      <c r="C10813" s="3">
        <v>8.9569091796875E-2</v>
      </c>
      <c r="D10813" s="4"/>
    </row>
    <row r="10814" spans="2:4" x14ac:dyDescent="0.25">
      <c r="B10814" s="2">
        <v>2.5014092233257523</v>
      </c>
      <c r="C10814" s="3">
        <v>8.9569091796875E-2</v>
      </c>
      <c r="D10814" s="4"/>
    </row>
    <row r="10815" spans="2:4" x14ac:dyDescent="0.25">
      <c r="B10815" s="2">
        <v>2.5016407048066549</v>
      </c>
      <c r="C10815" s="3">
        <v>8.953857421875E-2</v>
      </c>
      <c r="D10815" s="4"/>
    </row>
    <row r="10816" spans="2:4" x14ac:dyDescent="0.25">
      <c r="B10816" s="2">
        <v>2.5018721862875464</v>
      </c>
      <c r="C10816" s="3">
        <v>8.953857421875E-2</v>
      </c>
      <c r="D10816" s="4"/>
    </row>
    <row r="10817" spans="2:4" x14ac:dyDescent="0.25">
      <c r="B10817" s="2">
        <v>2.5021036677684489</v>
      </c>
      <c r="C10817" s="3">
        <v>8.9508056640625E-2</v>
      </c>
      <c r="D10817" s="4"/>
    </row>
    <row r="10818" spans="2:4" x14ac:dyDescent="0.25">
      <c r="B10818" s="2">
        <v>2.50233514924934</v>
      </c>
      <c r="C10818" s="3">
        <v>8.9508056640625E-2</v>
      </c>
      <c r="D10818" s="4"/>
    </row>
    <row r="10819" spans="2:4" x14ac:dyDescent="0.25">
      <c r="B10819" s="2">
        <v>2.5025666307302434</v>
      </c>
      <c r="C10819" s="3">
        <v>8.9508056640625E-2</v>
      </c>
      <c r="D10819" s="4"/>
    </row>
    <row r="10820" spans="2:4" x14ac:dyDescent="0.25">
      <c r="B10820" s="2">
        <v>2.502798112211134</v>
      </c>
      <c r="C10820" s="3">
        <v>8.94775390625E-2</v>
      </c>
      <c r="D10820" s="4"/>
    </row>
    <row r="10821" spans="2:4" x14ac:dyDescent="0.25">
      <c r="B10821" s="2">
        <v>2.503029593692037</v>
      </c>
      <c r="C10821" s="3">
        <v>8.94775390625E-2</v>
      </c>
      <c r="D10821" s="4"/>
    </row>
    <row r="10822" spans="2:4" x14ac:dyDescent="0.25">
      <c r="B10822" s="2">
        <v>2.5032610751729285</v>
      </c>
      <c r="C10822" s="3">
        <v>8.9447021484375E-2</v>
      </c>
      <c r="D10822" s="4"/>
    </row>
    <row r="10823" spans="2:4" x14ac:dyDescent="0.25">
      <c r="B10823" s="2">
        <v>2.5034925566538311</v>
      </c>
      <c r="C10823" s="3">
        <v>8.9447021484375E-2</v>
      </c>
      <c r="D10823" s="4"/>
    </row>
    <row r="10824" spans="2:4" x14ac:dyDescent="0.25">
      <c r="B10824" s="2">
        <v>2.5037240381347221</v>
      </c>
      <c r="C10824" s="3">
        <v>8.941650390625E-2</v>
      </c>
      <c r="D10824" s="4"/>
    </row>
    <row r="10825" spans="2:4" x14ac:dyDescent="0.25">
      <c r="B10825" s="2">
        <v>2.5039555196156251</v>
      </c>
      <c r="C10825" s="3">
        <v>8.941650390625E-2</v>
      </c>
      <c r="D10825" s="4"/>
    </row>
    <row r="10826" spans="2:4" x14ac:dyDescent="0.25">
      <c r="B10826" s="2">
        <v>2.5041870010965162</v>
      </c>
      <c r="C10826" s="3">
        <v>8.941650390625E-2</v>
      </c>
      <c r="D10826" s="4"/>
    </row>
    <row r="10827" spans="2:4" x14ac:dyDescent="0.25">
      <c r="B10827" s="2">
        <v>2.5044184825774187</v>
      </c>
      <c r="C10827" s="3">
        <v>8.941650390625E-2</v>
      </c>
      <c r="D10827" s="4"/>
    </row>
    <row r="10828" spans="2:4" x14ac:dyDescent="0.25">
      <c r="B10828" s="2">
        <v>2.5046499640583102</v>
      </c>
      <c r="C10828" s="3">
        <v>8.9385986328125E-2</v>
      </c>
      <c r="D10828" s="4"/>
    </row>
    <row r="10829" spans="2:4" x14ac:dyDescent="0.25">
      <c r="B10829" s="2">
        <v>2.5048814455392132</v>
      </c>
      <c r="C10829" s="3">
        <v>8.9385986328125E-2</v>
      </c>
      <c r="D10829" s="4"/>
    </row>
    <row r="10830" spans="2:4" x14ac:dyDescent="0.25">
      <c r="B10830" s="2">
        <v>2.5051129270201038</v>
      </c>
      <c r="C10830" s="3">
        <v>8.9385986328125E-2</v>
      </c>
      <c r="D10830" s="4"/>
    </row>
    <row r="10831" spans="2:4" x14ac:dyDescent="0.25">
      <c r="B10831" s="2">
        <v>2.5053444085010073</v>
      </c>
      <c r="C10831" s="3">
        <v>8.9385986328125E-2</v>
      </c>
      <c r="D10831" s="4"/>
    </row>
    <row r="10832" spans="2:4" x14ac:dyDescent="0.25">
      <c r="B10832" s="2">
        <v>2.5055758899818983</v>
      </c>
      <c r="C10832" s="3">
        <v>8.9385986328125E-2</v>
      </c>
      <c r="D10832" s="4"/>
    </row>
    <row r="10833" spans="2:4" x14ac:dyDescent="0.25">
      <c r="B10833" s="2">
        <v>2.5058073714628009</v>
      </c>
      <c r="C10833" s="3">
        <v>8.935546875E-2</v>
      </c>
      <c r="D10833" s="4"/>
    </row>
    <row r="10834" spans="2:4" x14ac:dyDescent="0.25">
      <c r="B10834" s="2">
        <v>2.5060388529436923</v>
      </c>
      <c r="C10834" s="3">
        <v>8.935546875E-2</v>
      </c>
      <c r="D10834" s="4"/>
    </row>
    <row r="10835" spans="2:4" x14ac:dyDescent="0.25">
      <c r="B10835" s="2">
        <v>2.5062703344245949</v>
      </c>
      <c r="C10835" s="3">
        <v>8.935546875E-2</v>
      </c>
      <c r="D10835" s="4"/>
    </row>
    <row r="10836" spans="2:4" x14ac:dyDescent="0.25">
      <c r="B10836" s="2">
        <v>2.5065018159054859</v>
      </c>
      <c r="C10836" s="3">
        <v>8.935546875E-2</v>
      </c>
      <c r="D10836" s="4"/>
    </row>
    <row r="10837" spans="2:4" x14ac:dyDescent="0.25">
      <c r="B10837" s="2">
        <v>2.5067332973863889</v>
      </c>
      <c r="C10837" s="3">
        <v>8.935546875E-2</v>
      </c>
      <c r="D10837" s="4"/>
    </row>
    <row r="10838" spans="2:4" x14ac:dyDescent="0.25">
      <c r="B10838" s="2">
        <v>2.50696477886728</v>
      </c>
      <c r="C10838" s="3">
        <v>8.935546875E-2</v>
      </c>
      <c r="D10838" s="4"/>
    </row>
    <row r="10839" spans="2:4" x14ac:dyDescent="0.25">
      <c r="B10839" s="2">
        <v>2.507196260348183</v>
      </c>
      <c r="C10839" s="3">
        <v>8.935546875E-2</v>
      </c>
      <c r="D10839" s="4"/>
    </row>
    <row r="10840" spans="2:4" x14ac:dyDescent="0.25">
      <c r="B10840" s="2">
        <v>2.507427741829074</v>
      </c>
      <c r="C10840" s="3">
        <v>8.9324951171875E-2</v>
      </c>
      <c r="D10840" s="4"/>
    </row>
    <row r="10841" spans="2:4" x14ac:dyDescent="0.25">
      <c r="B10841" s="2">
        <v>2.507659223309977</v>
      </c>
      <c r="C10841" s="3">
        <v>8.9324951171875E-2</v>
      </c>
      <c r="D10841" s="4"/>
    </row>
    <row r="10842" spans="2:4" x14ac:dyDescent="0.25">
      <c r="B10842" s="2">
        <v>2.5078907047908681</v>
      </c>
      <c r="C10842" s="3">
        <v>8.9324951171875E-2</v>
      </c>
      <c r="D10842" s="4"/>
    </row>
    <row r="10843" spans="2:4" x14ac:dyDescent="0.25">
      <c r="B10843" s="2">
        <v>2.5081221862717711</v>
      </c>
      <c r="C10843" s="3">
        <v>8.9324951171875E-2</v>
      </c>
      <c r="D10843" s="4"/>
    </row>
    <row r="10844" spans="2:4" x14ac:dyDescent="0.25">
      <c r="B10844" s="2">
        <v>2.5083536677526621</v>
      </c>
      <c r="C10844" s="3">
        <v>8.929443359375E-2</v>
      </c>
      <c r="D10844" s="4"/>
    </row>
    <row r="10845" spans="2:4" x14ac:dyDescent="0.25">
      <c r="B10845" s="2">
        <v>2.5085851492335647</v>
      </c>
      <c r="C10845" s="3">
        <v>8.929443359375E-2</v>
      </c>
      <c r="D10845" s="4"/>
    </row>
    <row r="10846" spans="2:4" x14ac:dyDescent="0.25">
      <c r="B10846" s="2">
        <v>2.5088166307144562</v>
      </c>
      <c r="C10846" s="3">
        <v>8.929443359375E-2</v>
      </c>
      <c r="D10846" s="4"/>
    </row>
    <row r="10847" spans="2:4" x14ac:dyDescent="0.25">
      <c r="B10847" s="2">
        <v>2.5090481121953587</v>
      </c>
      <c r="C10847" s="3">
        <v>8.929443359375E-2</v>
      </c>
      <c r="D10847" s="4"/>
    </row>
    <row r="10848" spans="2:4" x14ac:dyDescent="0.25">
      <c r="B10848" s="2">
        <v>2.5092795936762498</v>
      </c>
      <c r="C10848" s="3">
        <v>8.929443359375E-2</v>
      </c>
      <c r="D10848" s="4"/>
    </row>
    <row r="10849" spans="2:4" x14ac:dyDescent="0.25">
      <c r="B10849" s="2">
        <v>2.5095110751571528</v>
      </c>
      <c r="C10849" s="3">
        <v>8.929443359375E-2</v>
      </c>
      <c r="D10849" s="4"/>
    </row>
    <row r="10850" spans="2:4" x14ac:dyDescent="0.25">
      <c r="B10850" s="2">
        <v>2.5097425566380438</v>
      </c>
      <c r="C10850" s="3">
        <v>8.929443359375E-2</v>
      </c>
      <c r="D10850" s="4"/>
    </row>
    <row r="10851" spans="2:4" x14ac:dyDescent="0.25">
      <c r="B10851" s="2">
        <v>2.5099740381189468</v>
      </c>
      <c r="C10851" s="3">
        <v>8.929443359375E-2</v>
      </c>
      <c r="D10851" s="4"/>
    </row>
    <row r="10852" spans="2:4" x14ac:dyDescent="0.25">
      <c r="B10852" s="2">
        <v>2.5102055195998378</v>
      </c>
      <c r="C10852" s="3">
        <v>8.929443359375E-2</v>
      </c>
      <c r="D10852" s="4"/>
    </row>
    <row r="10853" spans="2:4" x14ac:dyDescent="0.25">
      <c r="B10853" s="2">
        <v>2.5104370010807409</v>
      </c>
      <c r="C10853" s="3">
        <v>8.929443359375E-2</v>
      </c>
      <c r="D10853" s="4"/>
    </row>
    <row r="10854" spans="2:4" x14ac:dyDescent="0.25">
      <c r="B10854" s="2">
        <v>2.5106684825616319</v>
      </c>
      <c r="C10854" s="3">
        <v>8.929443359375E-2</v>
      </c>
      <c r="D10854" s="4"/>
    </row>
    <row r="10855" spans="2:4" x14ac:dyDescent="0.25">
      <c r="B10855" s="2">
        <v>2.5108999640425345</v>
      </c>
      <c r="C10855" s="3">
        <v>8.929443359375E-2</v>
      </c>
      <c r="D10855" s="4"/>
    </row>
    <row r="10856" spans="2:4" x14ac:dyDescent="0.25">
      <c r="B10856" s="2">
        <v>2.5111314455234259</v>
      </c>
      <c r="C10856" s="3">
        <v>8.929443359375E-2</v>
      </c>
      <c r="D10856" s="4"/>
    </row>
    <row r="10857" spans="2:4" x14ac:dyDescent="0.25">
      <c r="B10857" s="2">
        <v>2.5113629270043285</v>
      </c>
      <c r="C10857" s="3">
        <v>8.929443359375E-2</v>
      </c>
      <c r="D10857" s="4"/>
    </row>
    <row r="10858" spans="2:4" x14ac:dyDescent="0.25">
      <c r="B10858" s="2">
        <v>2.51159440848522</v>
      </c>
      <c r="C10858" s="3">
        <v>8.9324951171875E-2</v>
      </c>
      <c r="D10858" s="4"/>
    </row>
    <row r="10859" spans="2:4" x14ac:dyDescent="0.25">
      <c r="B10859" s="2">
        <v>2.5118258899661225</v>
      </c>
      <c r="C10859" s="3">
        <v>8.9324951171875E-2</v>
      </c>
      <c r="D10859" s="4"/>
    </row>
    <row r="10860" spans="2:4" x14ac:dyDescent="0.25">
      <c r="B10860" s="2">
        <v>2.5120573714470136</v>
      </c>
      <c r="C10860" s="3">
        <v>8.9324951171875E-2</v>
      </c>
      <c r="D10860" s="4"/>
    </row>
    <row r="10861" spans="2:4" x14ac:dyDescent="0.25">
      <c r="B10861" s="2">
        <v>2.5122888529279166</v>
      </c>
      <c r="C10861" s="3">
        <v>8.9324951171875E-2</v>
      </c>
      <c r="D10861" s="4"/>
    </row>
    <row r="10862" spans="2:4" x14ac:dyDescent="0.25">
      <c r="B10862" s="2">
        <v>2.5125203344088076</v>
      </c>
      <c r="C10862" s="3">
        <v>8.9324951171875E-2</v>
      </c>
      <c r="D10862" s="4"/>
    </row>
    <row r="10863" spans="2:4" x14ac:dyDescent="0.25">
      <c r="B10863" s="2">
        <v>2.5127518158897106</v>
      </c>
      <c r="C10863" s="3">
        <v>8.9324951171875E-2</v>
      </c>
      <c r="D10863" s="4"/>
    </row>
    <row r="10864" spans="2:4" x14ac:dyDescent="0.25">
      <c r="B10864" s="2">
        <v>2.5129832973706021</v>
      </c>
      <c r="C10864" s="3">
        <v>8.9324951171875E-2</v>
      </c>
      <c r="D10864" s="4"/>
    </row>
    <row r="10865" spans="2:4" x14ac:dyDescent="0.25">
      <c r="B10865" s="2">
        <v>2.5132147788515047</v>
      </c>
      <c r="C10865" s="3">
        <v>8.9324951171875E-2</v>
      </c>
      <c r="D10865" s="4"/>
    </row>
    <row r="10866" spans="2:4" x14ac:dyDescent="0.25">
      <c r="B10866" s="2">
        <v>2.5134462603323957</v>
      </c>
      <c r="C10866" s="3">
        <v>8.9324951171875E-2</v>
      </c>
      <c r="D10866" s="4"/>
    </row>
    <row r="10867" spans="2:4" x14ac:dyDescent="0.25">
      <c r="B10867" s="2">
        <v>2.5136777418132983</v>
      </c>
      <c r="C10867" s="3">
        <v>8.9324951171875E-2</v>
      </c>
      <c r="D10867" s="4"/>
    </row>
    <row r="10868" spans="2:4" x14ac:dyDescent="0.25">
      <c r="B10868" s="2">
        <v>2.5139092232941898</v>
      </c>
      <c r="C10868" s="3">
        <v>8.9324951171875E-2</v>
      </c>
      <c r="D10868" s="4"/>
    </row>
    <row r="10869" spans="2:4" x14ac:dyDescent="0.25">
      <c r="B10869" s="2">
        <v>2.5141407047750923</v>
      </c>
      <c r="C10869" s="3">
        <v>8.9324951171875E-2</v>
      </c>
      <c r="D10869" s="4"/>
    </row>
    <row r="10870" spans="2:4" x14ac:dyDescent="0.25">
      <c r="B10870" s="2">
        <v>2.5143721862559838</v>
      </c>
      <c r="C10870" s="3">
        <v>8.9324951171875E-2</v>
      </c>
      <c r="D10870" s="4"/>
    </row>
    <row r="10871" spans="2:4" x14ac:dyDescent="0.25">
      <c r="B10871" s="2">
        <v>2.5146036677368868</v>
      </c>
      <c r="C10871" s="3">
        <v>8.9324951171875E-2</v>
      </c>
      <c r="D10871" s="4"/>
    </row>
    <row r="10872" spans="2:4" x14ac:dyDescent="0.25">
      <c r="B10872" s="2">
        <v>2.5148351492177774</v>
      </c>
      <c r="C10872" s="3">
        <v>8.9324951171875E-2</v>
      </c>
      <c r="D10872" s="4"/>
    </row>
    <row r="10873" spans="2:4" x14ac:dyDescent="0.25">
      <c r="B10873" s="2">
        <v>2.5150666306986804</v>
      </c>
      <c r="C10873" s="3">
        <v>8.9324951171875E-2</v>
      </c>
      <c r="D10873" s="4"/>
    </row>
    <row r="10874" spans="2:4" x14ac:dyDescent="0.25">
      <c r="B10874" s="2">
        <v>2.5152981121795719</v>
      </c>
      <c r="C10874" s="3">
        <v>8.9324951171875E-2</v>
      </c>
      <c r="D10874" s="4"/>
    </row>
    <row r="10875" spans="2:4" x14ac:dyDescent="0.25">
      <c r="B10875" s="2">
        <v>2.5155295936604745</v>
      </c>
      <c r="C10875" s="3">
        <v>8.9324951171875E-2</v>
      </c>
      <c r="D10875" s="4"/>
    </row>
    <row r="10876" spans="2:4" x14ac:dyDescent="0.25">
      <c r="B10876" s="2">
        <v>2.5157610751413659</v>
      </c>
      <c r="C10876" s="3">
        <v>8.9324951171875E-2</v>
      </c>
      <c r="D10876" s="4"/>
    </row>
    <row r="10877" spans="2:4" x14ac:dyDescent="0.25">
      <c r="B10877" s="2">
        <v>2.5159925566222685</v>
      </c>
      <c r="C10877" s="3">
        <v>8.9324951171875E-2</v>
      </c>
      <c r="D10877" s="4"/>
    </row>
    <row r="10878" spans="2:4" x14ac:dyDescent="0.25">
      <c r="B10878" s="2">
        <v>2.5162240381031595</v>
      </c>
      <c r="C10878" s="3">
        <v>8.9324951171875E-2</v>
      </c>
      <c r="D10878" s="4"/>
    </row>
    <row r="10879" spans="2:4" x14ac:dyDescent="0.25">
      <c r="B10879" s="2">
        <v>2.5164555195840626</v>
      </c>
      <c r="C10879" s="3">
        <v>8.9324951171875E-2</v>
      </c>
      <c r="D10879" s="4"/>
    </row>
    <row r="10880" spans="2:4" x14ac:dyDescent="0.25">
      <c r="B10880" s="2">
        <v>2.5166870010649536</v>
      </c>
      <c r="C10880" s="3">
        <v>8.9324951171875E-2</v>
      </c>
      <c r="D10880" s="4"/>
    </row>
    <row r="10881" spans="2:4" x14ac:dyDescent="0.25">
      <c r="B10881" s="2">
        <v>2.5169184825458566</v>
      </c>
      <c r="C10881" s="3">
        <v>8.9324951171875E-2</v>
      </c>
      <c r="D10881" s="4"/>
    </row>
    <row r="10882" spans="2:4" x14ac:dyDescent="0.25">
      <c r="B10882" s="2">
        <v>2.5171499640267476</v>
      </c>
      <c r="C10882" s="3">
        <v>8.9324951171875E-2</v>
      </c>
      <c r="D10882" s="4"/>
    </row>
    <row r="10883" spans="2:4" x14ac:dyDescent="0.25">
      <c r="B10883" s="2">
        <v>2.5173814455076506</v>
      </c>
      <c r="C10883" s="3">
        <v>8.9324951171875E-2</v>
      </c>
      <c r="D10883" s="4"/>
    </row>
    <row r="10884" spans="2:4" x14ac:dyDescent="0.25">
      <c r="B10884" s="2">
        <v>2.5176129269885417</v>
      </c>
      <c r="C10884" s="3">
        <v>8.9324951171875E-2</v>
      </c>
      <c r="D10884" s="4"/>
    </row>
    <row r="10885" spans="2:4" x14ac:dyDescent="0.25">
      <c r="B10885" s="2">
        <v>2.5178444084694442</v>
      </c>
      <c r="C10885" s="3">
        <v>8.935546875E-2</v>
      </c>
      <c r="D10885" s="4"/>
    </row>
    <row r="10886" spans="2:4" x14ac:dyDescent="0.25">
      <c r="B10886" s="2">
        <v>2.5180758899503357</v>
      </c>
      <c r="C10886" s="3">
        <v>8.935546875E-2</v>
      </c>
      <c r="D10886" s="4"/>
    </row>
    <row r="10887" spans="2:4" x14ac:dyDescent="0.25">
      <c r="B10887" s="2">
        <v>2.5183073714312383</v>
      </c>
      <c r="C10887" s="3">
        <v>8.9385986328125E-2</v>
      </c>
      <c r="D10887" s="4"/>
    </row>
    <row r="10888" spans="2:4" x14ac:dyDescent="0.25">
      <c r="B10888" s="2">
        <v>2.5185388529121298</v>
      </c>
      <c r="C10888" s="3">
        <v>8.9385986328125E-2</v>
      </c>
      <c r="D10888" s="4"/>
    </row>
    <row r="10889" spans="2:4" x14ac:dyDescent="0.25">
      <c r="B10889" s="2">
        <v>2.5187703343930323</v>
      </c>
      <c r="C10889" s="3">
        <v>8.9385986328125E-2</v>
      </c>
      <c r="D10889" s="4"/>
    </row>
    <row r="10890" spans="2:4" x14ac:dyDescent="0.25">
      <c r="B10890" s="2">
        <v>2.5190018158739234</v>
      </c>
      <c r="C10890" s="3">
        <v>8.941650390625E-2</v>
      </c>
      <c r="D10890" s="4"/>
    </row>
    <row r="10891" spans="2:4" x14ac:dyDescent="0.25">
      <c r="B10891" s="2">
        <v>2.5192332973548264</v>
      </c>
      <c r="C10891" s="3">
        <v>8.941650390625E-2</v>
      </c>
      <c r="D10891" s="4"/>
    </row>
    <row r="10892" spans="2:4" x14ac:dyDescent="0.25">
      <c r="B10892" s="2">
        <v>2.5194647788357174</v>
      </c>
      <c r="C10892" s="3">
        <v>8.941650390625E-2</v>
      </c>
      <c r="D10892" s="4"/>
    </row>
    <row r="10893" spans="2:4" x14ac:dyDescent="0.25">
      <c r="B10893" s="2">
        <v>2.5196962603166204</v>
      </c>
      <c r="C10893" s="3">
        <v>8.9447021484375E-2</v>
      </c>
      <c r="D10893" s="4"/>
    </row>
    <row r="10894" spans="2:4" x14ac:dyDescent="0.25">
      <c r="B10894" s="2">
        <v>2.5199277417975114</v>
      </c>
      <c r="C10894" s="3">
        <v>8.9447021484375E-2</v>
      </c>
      <c r="D10894" s="4"/>
    </row>
    <row r="10895" spans="2:4" x14ac:dyDescent="0.25">
      <c r="B10895" s="2">
        <v>2.5201592232784145</v>
      </c>
      <c r="C10895" s="3">
        <v>8.9447021484375E-2</v>
      </c>
      <c r="D10895" s="4"/>
    </row>
    <row r="10896" spans="2:4" x14ac:dyDescent="0.25">
      <c r="B10896" s="2">
        <v>2.5203907047593055</v>
      </c>
      <c r="C10896" s="3">
        <v>8.9447021484375E-2</v>
      </c>
      <c r="D10896" s="4"/>
    </row>
    <row r="10897" spans="2:4" x14ac:dyDescent="0.25">
      <c r="B10897" s="2">
        <v>2.5206221862402081</v>
      </c>
      <c r="C10897" s="3">
        <v>8.9447021484375E-2</v>
      </c>
      <c r="D10897" s="4"/>
    </row>
    <row r="10898" spans="2:4" x14ac:dyDescent="0.25">
      <c r="B10898" s="2">
        <v>2.5208536677210995</v>
      </c>
      <c r="C10898" s="3">
        <v>8.9447021484375E-2</v>
      </c>
      <c r="D10898" s="4"/>
    </row>
    <row r="10899" spans="2:4" x14ac:dyDescent="0.25">
      <c r="B10899" s="2">
        <v>2.5210851492020021</v>
      </c>
      <c r="C10899" s="3">
        <v>8.9447021484375E-2</v>
      </c>
      <c r="D10899" s="4"/>
    </row>
    <row r="10900" spans="2:4" x14ac:dyDescent="0.25">
      <c r="B10900" s="2">
        <v>2.5213166306828936</v>
      </c>
      <c r="C10900" s="3">
        <v>8.9447021484375E-2</v>
      </c>
      <c r="D10900" s="4"/>
    </row>
    <row r="10901" spans="2:4" x14ac:dyDescent="0.25">
      <c r="B10901" s="2">
        <v>2.5215481121637962</v>
      </c>
      <c r="C10901" s="3">
        <v>8.9447021484375E-2</v>
      </c>
      <c r="D10901" s="4"/>
    </row>
    <row r="10902" spans="2:4" x14ac:dyDescent="0.25">
      <c r="B10902" s="2">
        <v>2.5217795936446872</v>
      </c>
      <c r="C10902" s="3">
        <v>8.9447021484375E-2</v>
      </c>
      <c r="D10902" s="4"/>
    </row>
    <row r="10903" spans="2:4" x14ac:dyDescent="0.25">
      <c r="B10903" s="2">
        <v>2.5220110751255902</v>
      </c>
      <c r="C10903" s="3">
        <v>8.94775390625E-2</v>
      </c>
      <c r="D10903" s="4"/>
    </row>
    <row r="10904" spans="2:4" x14ac:dyDescent="0.25">
      <c r="B10904" s="2">
        <v>2.5222425566064812</v>
      </c>
      <c r="C10904" s="3">
        <v>8.94775390625E-2</v>
      </c>
      <c r="D10904" s="4"/>
    </row>
    <row r="10905" spans="2:4" x14ac:dyDescent="0.25">
      <c r="B10905" s="2">
        <v>2.5224740380873842</v>
      </c>
      <c r="C10905" s="3">
        <v>8.94775390625E-2</v>
      </c>
      <c r="D10905" s="4"/>
    </row>
    <row r="10906" spans="2:4" x14ac:dyDescent="0.25">
      <c r="B10906" s="2">
        <v>2.5227055195682757</v>
      </c>
      <c r="C10906" s="3">
        <v>8.94775390625E-2</v>
      </c>
      <c r="D10906" s="4"/>
    </row>
    <row r="10907" spans="2:4" x14ac:dyDescent="0.25">
      <c r="B10907" s="2">
        <v>2.5229370010491783</v>
      </c>
      <c r="C10907" s="3">
        <v>8.94775390625E-2</v>
      </c>
      <c r="D10907" s="4"/>
    </row>
    <row r="10908" spans="2:4" x14ac:dyDescent="0.25">
      <c r="B10908" s="2">
        <v>2.5231684825300693</v>
      </c>
      <c r="C10908" s="3">
        <v>8.94775390625E-2</v>
      </c>
      <c r="D10908" s="4"/>
    </row>
    <row r="10909" spans="2:4" x14ac:dyDescent="0.25">
      <c r="B10909" s="2">
        <v>2.5233999640109719</v>
      </c>
      <c r="C10909" s="3">
        <v>8.94775390625E-2</v>
      </c>
      <c r="D10909" s="4"/>
    </row>
    <row r="10910" spans="2:4" x14ac:dyDescent="0.25">
      <c r="B10910" s="2">
        <v>2.5236314454918634</v>
      </c>
      <c r="C10910" s="3">
        <v>8.94775390625E-2</v>
      </c>
      <c r="D10910" s="4"/>
    </row>
    <row r="10911" spans="2:4" x14ac:dyDescent="0.25">
      <c r="B10911" s="2">
        <v>2.5238629269727659</v>
      </c>
      <c r="C10911" s="3">
        <v>8.9508056640625E-2</v>
      </c>
      <c r="D10911" s="4"/>
    </row>
    <row r="10912" spans="2:4" x14ac:dyDescent="0.25">
      <c r="B10912" s="2">
        <v>2.5240944084536689</v>
      </c>
      <c r="C10912" s="3">
        <v>8.9508056640625E-2</v>
      </c>
      <c r="D10912" s="4"/>
    </row>
    <row r="10913" spans="2:4" x14ac:dyDescent="0.25">
      <c r="B10913" s="2">
        <v>2.5243258899345604</v>
      </c>
      <c r="C10913" s="3">
        <v>8.9508056640625E-2</v>
      </c>
      <c r="D10913" s="4"/>
    </row>
    <row r="10914" spans="2:4" x14ac:dyDescent="0.25">
      <c r="B10914" s="2">
        <v>2.524557371415463</v>
      </c>
      <c r="C10914" s="3">
        <v>8.9508056640625E-2</v>
      </c>
      <c r="D10914" s="4"/>
    </row>
    <row r="10915" spans="2:4" x14ac:dyDescent="0.25">
      <c r="B10915" s="2">
        <v>2.524788852896354</v>
      </c>
      <c r="C10915" s="3">
        <v>8.9508056640625E-2</v>
      </c>
      <c r="D10915" s="4"/>
    </row>
    <row r="10916" spans="2:4" x14ac:dyDescent="0.25">
      <c r="B10916" s="2">
        <v>2.525020334377257</v>
      </c>
      <c r="C10916" s="3">
        <v>8.9508056640625E-2</v>
      </c>
      <c r="D10916" s="4"/>
    </row>
    <row r="10917" spans="2:4" x14ac:dyDescent="0.25">
      <c r="B10917" s="2">
        <v>2.5252518158581481</v>
      </c>
      <c r="C10917" s="3">
        <v>8.9508056640625E-2</v>
      </c>
      <c r="D10917" s="4"/>
    </row>
    <row r="10918" spans="2:4" x14ac:dyDescent="0.25">
      <c r="B10918" s="2">
        <v>2.5254832973390511</v>
      </c>
      <c r="C10918" s="3">
        <v>8.9508056640625E-2</v>
      </c>
      <c r="D10918" s="4"/>
    </row>
    <row r="10919" spans="2:4" x14ac:dyDescent="0.25">
      <c r="B10919" s="2">
        <v>2.5257147788199421</v>
      </c>
      <c r="C10919" s="3">
        <v>8.9508056640625E-2</v>
      </c>
      <c r="D10919" s="4"/>
    </row>
    <row r="10920" spans="2:4" x14ac:dyDescent="0.25">
      <c r="B10920" s="2">
        <v>2.5259462603008451</v>
      </c>
      <c r="C10920" s="3">
        <v>8.9508056640625E-2</v>
      </c>
      <c r="D10920" s="4"/>
    </row>
    <row r="10921" spans="2:4" x14ac:dyDescent="0.25">
      <c r="B10921" s="2">
        <v>2.5261777417817362</v>
      </c>
      <c r="C10921" s="3">
        <v>8.9508056640625E-2</v>
      </c>
      <c r="D10921" s="4"/>
    </row>
    <row r="10922" spans="2:4" x14ac:dyDescent="0.25">
      <c r="B10922" s="2">
        <v>2.5264092232626392</v>
      </c>
      <c r="C10922" s="3">
        <v>8.9508056640625E-2</v>
      </c>
      <c r="D10922" s="4"/>
    </row>
    <row r="10923" spans="2:4" x14ac:dyDescent="0.25">
      <c r="B10923" s="2">
        <v>2.5266407047435302</v>
      </c>
      <c r="C10923" s="3">
        <v>8.9508056640625E-2</v>
      </c>
      <c r="D10923" s="4"/>
    </row>
    <row r="10924" spans="2:4" x14ac:dyDescent="0.25">
      <c r="B10924" s="2">
        <v>2.5268721862244328</v>
      </c>
      <c r="C10924" s="3">
        <v>8.9508056640625E-2</v>
      </c>
      <c r="D10924" s="4"/>
    </row>
    <row r="10925" spans="2:4" x14ac:dyDescent="0.25">
      <c r="B10925" s="2">
        <v>2.5271036677053242</v>
      </c>
      <c r="C10925" s="3">
        <v>8.9508056640625E-2</v>
      </c>
      <c r="D10925" s="4"/>
    </row>
    <row r="10926" spans="2:4" x14ac:dyDescent="0.25">
      <c r="B10926" s="2">
        <v>2.5273351491862268</v>
      </c>
      <c r="C10926" s="3">
        <v>8.94775390625E-2</v>
      </c>
      <c r="D10926" s="4"/>
    </row>
    <row r="10927" spans="2:4" x14ac:dyDescent="0.25">
      <c r="B10927" s="2">
        <v>2.5275666306671178</v>
      </c>
      <c r="C10927" s="3">
        <v>8.94775390625E-2</v>
      </c>
      <c r="D10927" s="4"/>
    </row>
    <row r="10928" spans="2:4" x14ac:dyDescent="0.25">
      <c r="B10928" s="2">
        <v>2.5277981121480209</v>
      </c>
      <c r="C10928" s="3">
        <v>8.94775390625E-2</v>
      </c>
      <c r="D10928" s="4"/>
    </row>
    <row r="10929" spans="2:4" x14ac:dyDescent="0.25">
      <c r="B10929" s="2">
        <v>2.5280295936289119</v>
      </c>
      <c r="C10929" s="3">
        <v>8.94775390625E-2</v>
      </c>
      <c r="D10929" s="4"/>
    </row>
    <row r="10930" spans="2:4" x14ac:dyDescent="0.25">
      <c r="B10930" s="2">
        <v>2.5282610751098149</v>
      </c>
      <c r="C10930" s="3">
        <v>8.94775390625E-2</v>
      </c>
      <c r="D10930" s="4"/>
    </row>
    <row r="10931" spans="2:4" x14ac:dyDescent="0.25">
      <c r="B10931" s="2">
        <v>2.5284925565907059</v>
      </c>
      <c r="C10931" s="3">
        <v>8.94775390625E-2</v>
      </c>
      <c r="D10931" s="4"/>
    </row>
    <row r="10932" spans="2:4" x14ac:dyDescent="0.25">
      <c r="B10932" s="2">
        <v>2.5287240380716089</v>
      </c>
      <c r="C10932" s="3">
        <v>8.94775390625E-2</v>
      </c>
      <c r="D10932" s="4"/>
    </row>
    <row r="10933" spans="2:4" x14ac:dyDescent="0.25">
      <c r="B10933" s="2">
        <v>2.5289555195525</v>
      </c>
      <c r="C10933" s="3">
        <v>8.94775390625E-2</v>
      </c>
      <c r="D10933" s="4"/>
    </row>
    <row r="10934" spans="2:4" x14ac:dyDescent="0.25">
      <c r="B10934" s="2">
        <v>2.529187001033403</v>
      </c>
      <c r="C10934" s="3">
        <v>8.9447021484375E-2</v>
      </c>
      <c r="D10934" s="4"/>
    </row>
    <row r="10935" spans="2:4" x14ac:dyDescent="0.25">
      <c r="B10935" s="2">
        <v>2.529418482514294</v>
      </c>
      <c r="C10935" s="3">
        <v>8.9447021484375E-2</v>
      </c>
      <c r="D10935" s="4"/>
    </row>
    <row r="10936" spans="2:4" x14ac:dyDescent="0.25">
      <c r="B10936" s="2">
        <v>2.5296499639951966</v>
      </c>
      <c r="C10936" s="3">
        <v>8.9447021484375E-2</v>
      </c>
      <c r="D10936" s="4"/>
    </row>
    <row r="10937" spans="2:4" x14ac:dyDescent="0.25">
      <c r="B10937" s="2">
        <v>2.5298814454760881</v>
      </c>
      <c r="C10937" s="3">
        <v>8.9447021484375E-2</v>
      </c>
      <c r="D10937" s="4"/>
    </row>
    <row r="10938" spans="2:4" x14ac:dyDescent="0.25">
      <c r="B10938" s="2">
        <v>2.5301129269569906</v>
      </c>
      <c r="C10938" s="3">
        <v>8.941650390625E-2</v>
      </c>
      <c r="D10938" s="4"/>
    </row>
    <row r="10939" spans="2:4" x14ac:dyDescent="0.25">
      <c r="B10939" s="2">
        <v>2.5303444084378817</v>
      </c>
      <c r="C10939" s="3">
        <v>8.941650390625E-2</v>
      </c>
      <c r="D10939" s="4"/>
    </row>
    <row r="10940" spans="2:4" x14ac:dyDescent="0.25">
      <c r="B10940" s="2">
        <v>2.5305758899187847</v>
      </c>
      <c r="C10940" s="3">
        <v>8.941650390625E-2</v>
      </c>
      <c r="D10940" s="4"/>
    </row>
    <row r="10941" spans="2:4" x14ac:dyDescent="0.25">
      <c r="B10941" s="2">
        <v>2.5308073713996757</v>
      </c>
      <c r="C10941" s="3">
        <v>8.941650390625E-2</v>
      </c>
      <c r="D10941" s="4"/>
    </row>
    <row r="10942" spans="2:4" x14ac:dyDescent="0.25">
      <c r="B10942" s="2">
        <v>2.5310388528805787</v>
      </c>
      <c r="C10942" s="3">
        <v>8.9385986328125E-2</v>
      </c>
      <c r="D10942" s="4"/>
    </row>
    <row r="10943" spans="2:4" x14ac:dyDescent="0.25">
      <c r="B10943" s="2">
        <v>2.5312703343614698</v>
      </c>
      <c r="C10943" s="3">
        <v>8.9385986328125E-2</v>
      </c>
      <c r="D10943" s="4"/>
    </row>
    <row r="10944" spans="2:4" x14ac:dyDescent="0.25">
      <c r="B10944" s="2">
        <v>2.5315018158423728</v>
      </c>
      <c r="C10944" s="3">
        <v>8.9385986328125E-2</v>
      </c>
      <c r="D10944" s="4"/>
    </row>
    <row r="10945" spans="2:4" x14ac:dyDescent="0.25">
      <c r="B10945" s="2">
        <v>2.5317332973232638</v>
      </c>
      <c r="C10945" s="3">
        <v>8.9385986328125E-2</v>
      </c>
      <c r="D10945" s="4"/>
    </row>
    <row r="10946" spans="2:4" x14ac:dyDescent="0.25">
      <c r="B10946" s="2">
        <v>2.5319647788041668</v>
      </c>
      <c r="C10946" s="3">
        <v>8.935546875E-2</v>
      </c>
      <c r="D10946" s="4"/>
    </row>
    <row r="10947" spans="2:4" x14ac:dyDescent="0.25">
      <c r="B10947" s="2">
        <v>2.5321962602850578</v>
      </c>
      <c r="C10947" s="3">
        <v>8.935546875E-2</v>
      </c>
      <c r="D10947" s="4"/>
    </row>
    <row r="10948" spans="2:4" x14ac:dyDescent="0.25">
      <c r="B10948" s="2">
        <v>2.5324277417659604</v>
      </c>
      <c r="C10948" s="3">
        <v>8.935546875E-2</v>
      </c>
      <c r="D10948" s="4"/>
    </row>
    <row r="10949" spans="2:4" x14ac:dyDescent="0.25">
      <c r="B10949" s="2">
        <v>2.5326592232468519</v>
      </c>
      <c r="C10949" s="3">
        <v>8.935546875E-2</v>
      </c>
      <c r="D10949" s="4"/>
    </row>
    <row r="10950" spans="2:4" x14ac:dyDescent="0.25">
      <c r="B10950" s="2">
        <v>2.5328907047277549</v>
      </c>
      <c r="C10950" s="3">
        <v>8.9324951171875E-2</v>
      </c>
      <c r="D10950" s="4"/>
    </row>
    <row r="10951" spans="2:4" x14ac:dyDescent="0.25">
      <c r="B10951" s="2">
        <v>2.5331221862086455</v>
      </c>
      <c r="C10951" s="3">
        <v>8.9324951171875E-2</v>
      </c>
      <c r="D10951" s="4"/>
    </row>
    <row r="10952" spans="2:4" x14ac:dyDescent="0.25">
      <c r="B10952" s="2">
        <v>2.5333536676895489</v>
      </c>
      <c r="C10952" s="3">
        <v>8.9324951171875E-2</v>
      </c>
      <c r="D10952" s="4"/>
    </row>
    <row r="10953" spans="2:4" x14ac:dyDescent="0.25">
      <c r="B10953" s="2">
        <v>2.53358514917044</v>
      </c>
      <c r="C10953" s="3">
        <v>8.929443359375E-2</v>
      </c>
      <c r="D10953" s="4"/>
    </row>
    <row r="10954" spans="2:4" x14ac:dyDescent="0.25">
      <c r="B10954" s="2">
        <v>2.5338166306513425</v>
      </c>
      <c r="C10954" s="3">
        <v>8.929443359375E-2</v>
      </c>
      <c r="D10954" s="4"/>
    </row>
    <row r="10955" spans="2:4" x14ac:dyDescent="0.25">
      <c r="B10955" s="2">
        <v>2.534048112132234</v>
      </c>
      <c r="C10955" s="3">
        <v>8.929443359375E-2</v>
      </c>
      <c r="D10955" s="4"/>
    </row>
    <row r="10956" spans="2:4" x14ac:dyDescent="0.25">
      <c r="B10956" s="2">
        <v>2.5342795936131366</v>
      </c>
      <c r="C10956" s="3">
        <v>8.929443359375E-2</v>
      </c>
      <c r="D10956" s="4"/>
    </row>
    <row r="10957" spans="2:4" x14ac:dyDescent="0.25">
      <c r="B10957" s="2">
        <v>2.5345110750940276</v>
      </c>
      <c r="C10957" s="3">
        <v>8.9263916015625E-2</v>
      </c>
      <c r="D10957" s="4"/>
    </row>
    <row r="10958" spans="2:4" x14ac:dyDescent="0.25">
      <c r="B10958" s="2">
        <v>2.5347425565749302</v>
      </c>
      <c r="C10958" s="3">
        <v>8.9263916015625E-2</v>
      </c>
      <c r="D10958" s="4"/>
    </row>
    <row r="10959" spans="2:4" x14ac:dyDescent="0.25">
      <c r="B10959" s="2">
        <v>2.5349740380558217</v>
      </c>
      <c r="C10959" s="3">
        <v>8.9263916015625E-2</v>
      </c>
      <c r="D10959" s="4"/>
    </row>
    <row r="10960" spans="2:4" x14ac:dyDescent="0.25">
      <c r="B10960" s="2">
        <v>2.5352055195367247</v>
      </c>
      <c r="C10960" s="3">
        <v>8.9263916015625E-2</v>
      </c>
      <c r="D10960" s="4"/>
    </row>
    <row r="10961" spans="2:4" x14ac:dyDescent="0.25">
      <c r="B10961" s="2">
        <v>2.5354370010176157</v>
      </c>
      <c r="C10961" s="3">
        <v>8.9263916015625E-2</v>
      </c>
      <c r="D10961" s="4"/>
    </row>
    <row r="10962" spans="2:4" x14ac:dyDescent="0.25">
      <c r="B10962" s="2">
        <v>2.5356684824985187</v>
      </c>
      <c r="C10962" s="3">
        <v>8.92333984375E-2</v>
      </c>
      <c r="D10962" s="4"/>
    </row>
    <row r="10963" spans="2:4" x14ac:dyDescent="0.25">
      <c r="B10963" s="2">
        <v>2.5358999639794098</v>
      </c>
      <c r="C10963" s="3">
        <v>8.92333984375E-2</v>
      </c>
      <c r="D10963" s="4"/>
    </row>
    <row r="10964" spans="2:4" x14ac:dyDescent="0.25">
      <c r="B10964" s="2">
        <v>2.5361314454603123</v>
      </c>
      <c r="C10964" s="3">
        <v>8.92333984375E-2</v>
      </c>
      <c r="D10964" s="4"/>
    </row>
    <row r="10965" spans="2:4" x14ac:dyDescent="0.25">
      <c r="B10965" s="2">
        <v>2.5363629269412038</v>
      </c>
      <c r="C10965" s="3">
        <v>8.92333984375E-2</v>
      </c>
      <c r="D10965" s="4"/>
    </row>
    <row r="10966" spans="2:4" x14ac:dyDescent="0.25">
      <c r="B10966" s="2">
        <v>2.5365944084221064</v>
      </c>
      <c r="C10966" s="3">
        <v>8.92333984375E-2</v>
      </c>
      <c r="D10966" s="4"/>
    </row>
    <row r="10967" spans="2:4" x14ac:dyDescent="0.25">
      <c r="B10967" s="2">
        <v>2.5368258899029978</v>
      </c>
      <c r="C10967" s="3">
        <v>8.92333984375E-2</v>
      </c>
      <c r="D10967" s="4"/>
    </row>
    <row r="10968" spans="2:4" x14ac:dyDescent="0.25">
      <c r="B10968" s="2">
        <v>2.5370573713839004</v>
      </c>
      <c r="C10968" s="3">
        <v>8.92333984375E-2</v>
      </c>
      <c r="D10968" s="4"/>
    </row>
    <row r="10969" spans="2:4" x14ac:dyDescent="0.25">
      <c r="B10969" s="2">
        <v>2.5372888528647914</v>
      </c>
      <c r="C10969" s="3">
        <v>8.92333984375E-2</v>
      </c>
      <c r="D10969" s="4"/>
    </row>
    <row r="10970" spans="2:4" x14ac:dyDescent="0.25">
      <c r="B10970" s="2">
        <v>2.5375203343456945</v>
      </c>
      <c r="C10970" s="3">
        <v>8.92333984375E-2</v>
      </c>
      <c r="D10970" s="4"/>
    </row>
    <row r="10971" spans="2:4" x14ac:dyDescent="0.25">
      <c r="B10971" s="2">
        <v>2.5377518158265855</v>
      </c>
      <c r="C10971" s="3">
        <v>8.92333984375E-2</v>
      </c>
      <c r="D10971" s="4"/>
    </row>
    <row r="10972" spans="2:4" x14ac:dyDescent="0.25">
      <c r="B10972" s="2">
        <v>2.5379832973074885</v>
      </c>
      <c r="C10972" s="3">
        <v>8.92333984375E-2</v>
      </c>
      <c r="D10972" s="4"/>
    </row>
    <row r="10973" spans="2:4" x14ac:dyDescent="0.25">
      <c r="B10973" s="2">
        <v>2.5382147787883795</v>
      </c>
      <c r="C10973" s="3">
        <v>8.92333984375E-2</v>
      </c>
      <c r="D10973" s="4"/>
    </row>
    <row r="10974" spans="2:4" x14ac:dyDescent="0.25">
      <c r="B10974" s="2">
        <v>2.5384462602692826</v>
      </c>
      <c r="C10974" s="3">
        <v>8.92333984375E-2</v>
      </c>
      <c r="D10974" s="4"/>
    </row>
    <row r="10975" spans="2:4" x14ac:dyDescent="0.25">
      <c r="B10975" s="2">
        <v>2.5386777417501736</v>
      </c>
      <c r="C10975" s="3">
        <v>8.9263916015625E-2</v>
      </c>
      <c r="D10975" s="4"/>
    </row>
    <row r="10976" spans="2:4" x14ac:dyDescent="0.25">
      <c r="B10976" s="2">
        <v>2.5389092232310762</v>
      </c>
      <c r="C10976" s="3">
        <v>8.9263916015625E-2</v>
      </c>
      <c r="D10976" s="4"/>
    </row>
    <row r="10977" spans="2:4" x14ac:dyDescent="0.25">
      <c r="B10977" s="2">
        <v>2.5391407047119676</v>
      </c>
      <c r="C10977" s="3">
        <v>8.9263916015625E-2</v>
      </c>
      <c r="D10977" s="4"/>
    </row>
    <row r="10978" spans="2:4" x14ac:dyDescent="0.25">
      <c r="B10978" s="2">
        <v>2.5393721861928702</v>
      </c>
      <c r="C10978" s="3">
        <v>8.9263916015625E-2</v>
      </c>
      <c r="D10978" s="4"/>
    </row>
    <row r="10979" spans="2:4" x14ac:dyDescent="0.25">
      <c r="B10979" s="2">
        <v>2.5396036676737617</v>
      </c>
      <c r="C10979" s="3">
        <v>8.9263916015625E-2</v>
      </c>
      <c r="D10979" s="4"/>
    </row>
    <row r="10980" spans="2:4" x14ac:dyDescent="0.25">
      <c r="B10980" s="2">
        <v>2.5398351491546642</v>
      </c>
      <c r="C10980" s="3">
        <v>8.9263916015625E-2</v>
      </c>
      <c r="D10980" s="4"/>
    </row>
    <row r="10981" spans="2:4" x14ac:dyDescent="0.25">
      <c r="B10981" s="2">
        <v>2.5400666306355553</v>
      </c>
      <c r="C10981" s="3">
        <v>8.9263916015625E-2</v>
      </c>
      <c r="D10981" s="4"/>
    </row>
    <row r="10982" spans="2:4" x14ac:dyDescent="0.25">
      <c r="B10982" s="2">
        <v>2.5402981121164583</v>
      </c>
      <c r="C10982" s="3">
        <v>8.9263916015625E-2</v>
      </c>
      <c r="D10982" s="4"/>
    </row>
    <row r="10983" spans="2:4" x14ac:dyDescent="0.25">
      <c r="B10983" s="2">
        <v>2.5405295935973493</v>
      </c>
      <c r="C10983" s="3">
        <v>8.9263916015625E-2</v>
      </c>
      <c r="D10983" s="4"/>
    </row>
    <row r="10984" spans="2:4" x14ac:dyDescent="0.25">
      <c r="B10984" s="2">
        <v>2.5407610750782523</v>
      </c>
      <c r="C10984" s="3">
        <v>8.9263916015625E-2</v>
      </c>
      <c r="D10984" s="4"/>
    </row>
    <row r="10985" spans="2:4" x14ac:dyDescent="0.25">
      <c r="B10985" s="2">
        <v>2.5409925565591438</v>
      </c>
      <c r="C10985" s="3">
        <v>8.9263916015625E-2</v>
      </c>
      <c r="D10985" s="4"/>
    </row>
    <row r="10986" spans="2:4" x14ac:dyDescent="0.25">
      <c r="B10986" s="2">
        <v>2.5412240380400464</v>
      </c>
      <c r="C10986" s="3">
        <v>8.9263916015625E-2</v>
      </c>
      <c r="D10986" s="4"/>
    </row>
    <row r="10987" spans="2:4" x14ac:dyDescent="0.25">
      <c r="B10987" s="2">
        <v>2.5414555195209374</v>
      </c>
      <c r="C10987" s="3">
        <v>8.9263916015625E-2</v>
      </c>
      <c r="D10987" s="4"/>
    </row>
    <row r="10988" spans="2:4" x14ac:dyDescent="0.25">
      <c r="B10988" s="2">
        <v>2.54168700100184</v>
      </c>
      <c r="C10988" s="3">
        <v>8.92333984375E-2</v>
      </c>
      <c r="D10988" s="4"/>
    </row>
    <row r="10989" spans="2:4" x14ac:dyDescent="0.25">
      <c r="B10989" s="2">
        <v>2.5419184824827314</v>
      </c>
      <c r="C10989" s="3">
        <v>8.92333984375E-2</v>
      </c>
      <c r="D10989" s="4"/>
    </row>
    <row r="10990" spans="2:4" x14ac:dyDescent="0.25">
      <c r="B10990" s="2">
        <v>2.542149963963634</v>
      </c>
      <c r="C10990" s="3">
        <v>8.92333984375E-2</v>
      </c>
      <c r="D10990" s="4"/>
    </row>
    <row r="10991" spans="2:4" x14ac:dyDescent="0.25">
      <c r="B10991" s="2">
        <v>2.5423814454445255</v>
      </c>
      <c r="C10991" s="3">
        <v>8.9202880859375E-2</v>
      </c>
      <c r="D10991" s="4"/>
    </row>
    <row r="10992" spans="2:4" x14ac:dyDescent="0.25">
      <c r="B10992" s="2">
        <v>2.5426129269254285</v>
      </c>
      <c r="C10992" s="3">
        <v>8.9202880859375E-2</v>
      </c>
      <c r="D10992" s="4"/>
    </row>
    <row r="10993" spans="2:4" x14ac:dyDescent="0.25">
      <c r="B10993" s="2">
        <v>2.5428444084063191</v>
      </c>
      <c r="C10993" s="3">
        <v>8.9202880859375E-2</v>
      </c>
      <c r="D10993" s="4"/>
    </row>
    <row r="10994" spans="2:4" x14ac:dyDescent="0.25">
      <c r="B10994" s="2">
        <v>2.5430758898872221</v>
      </c>
      <c r="C10994" s="3">
        <v>8.917236328125E-2</v>
      </c>
      <c r="D10994" s="4"/>
    </row>
    <row r="10995" spans="2:4" x14ac:dyDescent="0.25">
      <c r="B10995" s="2">
        <v>2.5433073713681136</v>
      </c>
      <c r="C10995" s="3">
        <v>8.917236328125E-2</v>
      </c>
      <c r="D10995" s="4"/>
    </row>
    <row r="10996" spans="2:4" x14ac:dyDescent="0.25">
      <c r="B10996" s="2">
        <v>2.5435388528490162</v>
      </c>
      <c r="C10996" s="3">
        <v>8.917236328125E-2</v>
      </c>
      <c r="D10996" s="4"/>
    </row>
    <row r="10997" spans="2:4" x14ac:dyDescent="0.25">
      <c r="B10997" s="2">
        <v>2.5437703343299076</v>
      </c>
      <c r="C10997" s="3">
        <v>8.9141845703125E-2</v>
      </c>
      <c r="D10997" s="4"/>
    </row>
    <row r="10998" spans="2:4" x14ac:dyDescent="0.25">
      <c r="B10998" s="2">
        <v>2.5440018158108102</v>
      </c>
      <c r="C10998" s="3">
        <v>8.9141845703125E-2</v>
      </c>
      <c r="D10998" s="4"/>
    </row>
    <row r="10999" spans="2:4" x14ac:dyDescent="0.25">
      <c r="B10999" s="2">
        <v>2.5442332972917012</v>
      </c>
      <c r="C10999" s="3">
        <v>8.9141845703125E-2</v>
      </c>
      <c r="D10999" s="4"/>
    </row>
    <row r="11000" spans="2:4" x14ac:dyDescent="0.25">
      <c r="B11000" s="2">
        <v>2.5444647787726038</v>
      </c>
      <c r="C11000" s="3">
        <v>8.9141845703125E-2</v>
      </c>
      <c r="D11000" s="4"/>
    </row>
    <row r="11001" spans="2:4" x14ac:dyDescent="0.25">
      <c r="B11001" s="2">
        <v>2.5446962602534953</v>
      </c>
      <c r="C11001" s="3">
        <v>8.9141845703125E-2</v>
      </c>
      <c r="D11001" s="4"/>
    </row>
    <row r="11002" spans="2:4" x14ac:dyDescent="0.25">
      <c r="B11002" s="2">
        <v>2.5449277417343983</v>
      </c>
      <c r="C11002" s="3">
        <v>8.9111328125E-2</v>
      </c>
      <c r="D11002" s="4"/>
    </row>
    <row r="11003" spans="2:4" x14ac:dyDescent="0.25">
      <c r="B11003" s="2">
        <v>2.5451592232152893</v>
      </c>
      <c r="C11003" s="3">
        <v>8.9111328125E-2</v>
      </c>
      <c r="D11003" s="4"/>
    </row>
    <row r="11004" spans="2:4" x14ac:dyDescent="0.25">
      <c r="B11004" s="2">
        <v>2.5453907046961923</v>
      </c>
      <c r="C11004" s="3">
        <v>8.9111328125E-2</v>
      </c>
      <c r="D11004" s="4"/>
    </row>
    <row r="11005" spans="2:4" x14ac:dyDescent="0.25">
      <c r="B11005" s="2">
        <v>2.5456221861770834</v>
      </c>
      <c r="C11005" s="3">
        <v>8.9111328125E-2</v>
      </c>
      <c r="D11005" s="4"/>
    </row>
    <row r="11006" spans="2:4" x14ac:dyDescent="0.25">
      <c r="B11006" s="2">
        <v>2.5458536676579859</v>
      </c>
      <c r="C11006" s="3">
        <v>8.9111328125E-2</v>
      </c>
      <c r="D11006" s="4"/>
    </row>
    <row r="11007" spans="2:4" x14ac:dyDescent="0.25">
      <c r="B11007" s="2">
        <v>2.5460851491388774</v>
      </c>
      <c r="C11007" s="3">
        <v>8.9111328125E-2</v>
      </c>
      <c r="D11007" s="4"/>
    </row>
    <row r="11008" spans="2:4" x14ac:dyDescent="0.25">
      <c r="B11008" s="2">
        <v>2.54631663061978</v>
      </c>
      <c r="C11008" s="3">
        <v>8.9080810546875E-2</v>
      </c>
      <c r="D11008" s="4"/>
    </row>
    <row r="11009" spans="2:4" x14ac:dyDescent="0.25">
      <c r="B11009" s="2">
        <v>2.5465481121006714</v>
      </c>
      <c r="C11009" s="3">
        <v>8.9111328125E-2</v>
      </c>
      <c r="D11009" s="4"/>
    </row>
    <row r="11010" spans="2:4" x14ac:dyDescent="0.25">
      <c r="B11010" s="2">
        <v>2.546779593581574</v>
      </c>
      <c r="C11010" s="3">
        <v>8.9111328125E-2</v>
      </c>
      <c r="D11010" s="4"/>
    </row>
    <row r="11011" spans="2:4" x14ac:dyDescent="0.25">
      <c r="B11011" s="2">
        <v>2.547011075062465</v>
      </c>
      <c r="C11011" s="3">
        <v>8.9080810546875E-2</v>
      </c>
      <c r="D11011" s="4"/>
    </row>
    <row r="11012" spans="2:4" x14ac:dyDescent="0.25">
      <c r="B11012" s="2">
        <v>2.5472425565433681</v>
      </c>
      <c r="C11012" s="3">
        <v>8.9111328125E-2</v>
      </c>
      <c r="D11012" s="4"/>
    </row>
    <row r="11013" spans="2:4" x14ac:dyDescent="0.25">
      <c r="B11013" s="2">
        <v>2.5474740380242591</v>
      </c>
      <c r="C11013" s="3">
        <v>8.9111328125E-2</v>
      </c>
      <c r="D11013" s="4"/>
    </row>
    <row r="11014" spans="2:4" x14ac:dyDescent="0.25">
      <c r="B11014" s="2">
        <v>2.5477055195051621</v>
      </c>
      <c r="C11014" s="3">
        <v>8.9111328125E-2</v>
      </c>
      <c r="D11014" s="4"/>
    </row>
    <row r="11015" spans="2:4" x14ac:dyDescent="0.25">
      <c r="B11015" s="2">
        <v>2.5479370009860647</v>
      </c>
      <c r="C11015" s="3">
        <v>8.9111328125E-2</v>
      </c>
      <c r="D11015" s="4"/>
    </row>
    <row r="11016" spans="2:4" x14ac:dyDescent="0.25">
      <c r="B11016" s="2">
        <v>2.5481684824669562</v>
      </c>
      <c r="C11016" s="3">
        <v>8.9111328125E-2</v>
      </c>
      <c r="D11016" s="4"/>
    </row>
    <row r="11017" spans="2:4" x14ac:dyDescent="0.25">
      <c r="B11017" s="2">
        <v>2.5483999639478587</v>
      </c>
      <c r="C11017" s="3">
        <v>8.9111328125E-2</v>
      </c>
      <c r="D11017" s="4"/>
    </row>
    <row r="11018" spans="2:4" x14ac:dyDescent="0.25">
      <c r="B11018" s="2">
        <v>2.5486314454287498</v>
      </c>
      <c r="C11018" s="3">
        <v>8.9111328125E-2</v>
      </c>
      <c r="D11018" s="4"/>
    </row>
    <row r="11019" spans="2:4" x14ac:dyDescent="0.25">
      <c r="B11019" s="2">
        <v>2.5488629269096528</v>
      </c>
      <c r="C11019" s="3">
        <v>8.9141845703125E-2</v>
      </c>
      <c r="D11019" s="4"/>
    </row>
    <row r="11020" spans="2:4" x14ac:dyDescent="0.25">
      <c r="B11020" s="2">
        <v>2.5490944083905438</v>
      </c>
      <c r="C11020" s="3">
        <v>8.9141845703125E-2</v>
      </c>
      <c r="D11020" s="4"/>
    </row>
    <row r="11021" spans="2:4" x14ac:dyDescent="0.25">
      <c r="B11021" s="2">
        <v>2.5493258898714468</v>
      </c>
      <c r="C11021" s="3">
        <v>8.9141845703125E-2</v>
      </c>
      <c r="D11021" s="4"/>
    </row>
    <row r="11022" spans="2:4" x14ac:dyDescent="0.25">
      <c r="B11022" s="2">
        <v>2.5495573713523378</v>
      </c>
      <c r="C11022" s="3">
        <v>8.9141845703125E-2</v>
      </c>
      <c r="D11022" s="4"/>
    </row>
    <row r="11023" spans="2:4" x14ac:dyDescent="0.25">
      <c r="B11023" s="2">
        <v>2.5497888528332409</v>
      </c>
      <c r="C11023" s="3">
        <v>8.9141845703125E-2</v>
      </c>
      <c r="D11023" s="4"/>
    </row>
    <row r="11024" spans="2:4" x14ac:dyDescent="0.25">
      <c r="B11024" s="2">
        <v>2.5500203343141319</v>
      </c>
      <c r="C11024" s="3">
        <v>8.9141845703125E-2</v>
      </c>
      <c r="D11024" s="4"/>
    </row>
    <row r="11025" spans="2:4" x14ac:dyDescent="0.25">
      <c r="B11025" s="2">
        <v>2.5502518157950349</v>
      </c>
      <c r="C11025" s="3">
        <v>8.917236328125E-2</v>
      </c>
      <c r="D11025" s="4"/>
    </row>
    <row r="11026" spans="2:4" x14ac:dyDescent="0.25">
      <c r="B11026" s="2">
        <v>2.5504832972759259</v>
      </c>
      <c r="C11026" s="3">
        <v>8.917236328125E-2</v>
      </c>
      <c r="D11026" s="4"/>
    </row>
    <row r="11027" spans="2:4" x14ac:dyDescent="0.25">
      <c r="B11027" s="2">
        <v>2.5507147787568285</v>
      </c>
      <c r="C11027" s="3">
        <v>8.917236328125E-2</v>
      </c>
      <c r="D11027" s="4"/>
    </row>
    <row r="11028" spans="2:4" x14ac:dyDescent="0.25">
      <c r="B11028" s="2">
        <v>2.55094626023772</v>
      </c>
      <c r="C11028" s="3">
        <v>8.917236328125E-2</v>
      </c>
      <c r="D11028" s="4"/>
    </row>
    <row r="11029" spans="2:4" x14ac:dyDescent="0.25">
      <c r="B11029" s="2">
        <v>2.5511777417186225</v>
      </c>
      <c r="C11029" s="3">
        <v>8.917236328125E-2</v>
      </c>
      <c r="D11029" s="4"/>
    </row>
    <row r="11030" spans="2:4" x14ac:dyDescent="0.25">
      <c r="B11030" s="2">
        <v>2.5514092231995136</v>
      </c>
      <c r="C11030" s="3">
        <v>8.917236328125E-2</v>
      </c>
      <c r="D11030" s="4"/>
    </row>
    <row r="11031" spans="2:4" x14ac:dyDescent="0.25">
      <c r="B11031" s="2">
        <v>2.551640704680417</v>
      </c>
      <c r="C11031" s="3">
        <v>8.917236328125E-2</v>
      </c>
      <c r="D11031" s="4"/>
    </row>
    <row r="11032" spans="2:4" x14ac:dyDescent="0.25">
      <c r="B11032" s="2">
        <v>2.5518721861613076</v>
      </c>
      <c r="C11032" s="3">
        <v>8.9202880859375E-2</v>
      </c>
      <c r="D11032" s="4"/>
    </row>
    <row r="11033" spans="2:4" x14ac:dyDescent="0.25">
      <c r="B11033" s="2">
        <v>2.5521036676422106</v>
      </c>
      <c r="C11033" s="3">
        <v>8.9202880859375E-2</v>
      </c>
      <c r="D11033" s="4"/>
    </row>
    <row r="11034" spans="2:4" x14ac:dyDescent="0.25">
      <c r="B11034" s="2">
        <v>2.5523351491231021</v>
      </c>
      <c r="C11034" s="3">
        <v>8.9202880859375E-2</v>
      </c>
      <c r="D11034" s="4"/>
    </row>
    <row r="11035" spans="2:4" x14ac:dyDescent="0.25">
      <c r="B11035" s="2">
        <v>2.5525666306040047</v>
      </c>
      <c r="C11035" s="3">
        <v>8.9202880859375E-2</v>
      </c>
      <c r="D11035" s="4"/>
    </row>
    <row r="11036" spans="2:4" x14ac:dyDescent="0.25">
      <c r="B11036" s="2">
        <v>2.5527981120848957</v>
      </c>
      <c r="C11036" s="3">
        <v>8.9202880859375E-2</v>
      </c>
      <c r="D11036" s="4"/>
    </row>
    <row r="11037" spans="2:4" x14ac:dyDescent="0.25">
      <c r="B11037" s="2">
        <v>2.5530295935657987</v>
      </c>
      <c r="C11037" s="3">
        <v>8.9202880859375E-2</v>
      </c>
      <c r="D11037" s="4"/>
    </row>
    <row r="11038" spans="2:4" x14ac:dyDescent="0.25">
      <c r="B11038" s="2">
        <v>2.5532610750466898</v>
      </c>
      <c r="C11038" s="3">
        <v>8.92333984375E-2</v>
      </c>
      <c r="D11038" s="4"/>
    </row>
    <row r="11039" spans="2:4" x14ac:dyDescent="0.25">
      <c r="B11039" s="2">
        <v>2.5534925565275923</v>
      </c>
      <c r="C11039" s="3">
        <v>8.92333984375E-2</v>
      </c>
      <c r="D11039" s="4"/>
    </row>
    <row r="11040" spans="2:4" x14ac:dyDescent="0.25">
      <c r="B11040" s="2">
        <v>2.5537240380084838</v>
      </c>
      <c r="C11040" s="3">
        <v>8.92333984375E-2</v>
      </c>
      <c r="D11040" s="4"/>
    </row>
    <row r="11041" spans="2:4" x14ac:dyDescent="0.25">
      <c r="B11041" s="2">
        <v>2.5539555194893868</v>
      </c>
      <c r="C11041" s="3">
        <v>8.92333984375E-2</v>
      </c>
      <c r="D11041" s="4"/>
    </row>
    <row r="11042" spans="2:4" x14ac:dyDescent="0.25">
      <c r="B11042" s="2">
        <v>2.5541870009702774</v>
      </c>
      <c r="C11042" s="3">
        <v>8.92333984375E-2</v>
      </c>
      <c r="D11042" s="4"/>
    </row>
    <row r="11043" spans="2:4" x14ac:dyDescent="0.25">
      <c r="B11043" s="2">
        <v>2.5544184824511809</v>
      </c>
      <c r="C11043" s="3">
        <v>8.9263916015625E-2</v>
      </c>
      <c r="D11043" s="4"/>
    </row>
    <row r="11044" spans="2:4" x14ac:dyDescent="0.25">
      <c r="B11044" s="2">
        <v>2.5546499639320719</v>
      </c>
      <c r="C11044" s="3">
        <v>8.9263916015625E-2</v>
      </c>
      <c r="D11044" s="4"/>
    </row>
    <row r="11045" spans="2:4" x14ac:dyDescent="0.25">
      <c r="B11045" s="2">
        <v>2.5548814454129745</v>
      </c>
      <c r="C11045" s="3">
        <v>8.9263916015625E-2</v>
      </c>
      <c r="D11045" s="4"/>
    </row>
    <row r="11046" spans="2:4" x14ac:dyDescent="0.25">
      <c r="B11046" s="2">
        <v>2.5551129268938659</v>
      </c>
      <c r="C11046" s="3">
        <v>8.9263916015625E-2</v>
      </c>
      <c r="D11046" s="4"/>
    </row>
    <row r="11047" spans="2:4" x14ac:dyDescent="0.25">
      <c r="B11047" s="2">
        <v>2.5553444083747685</v>
      </c>
      <c r="C11047" s="3">
        <v>8.9263916015625E-2</v>
      </c>
      <c r="D11047" s="4"/>
    </row>
    <row r="11048" spans="2:4" x14ac:dyDescent="0.25">
      <c r="B11048" s="2">
        <v>2.5555758898556595</v>
      </c>
      <c r="C11048" s="3">
        <v>8.929443359375E-2</v>
      </c>
      <c r="D11048" s="4"/>
    </row>
    <row r="11049" spans="2:4" x14ac:dyDescent="0.25">
      <c r="B11049" s="2">
        <v>2.5558073713365626</v>
      </c>
      <c r="C11049" s="3">
        <v>8.929443359375E-2</v>
      </c>
      <c r="D11049" s="4"/>
    </row>
    <row r="11050" spans="2:4" x14ac:dyDescent="0.25">
      <c r="B11050" s="2">
        <v>2.5560388528174536</v>
      </c>
      <c r="C11050" s="3">
        <v>8.929443359375E-2</v>
      </c>
      <c r="D11050" s="4"/>
    </row>
    <row r="11051" spans="2:4" x14ac:dyDescent="0.25">
      <c r="B11051" s="2">
        <v>2.5562703342983566</v>
      </c>
      <c r="C11051" s="3">
        <v>8.929443359375E-2</v>
      </c>
      <c r="D11051" s="4"/>
    </row>
    <row r="11052" spans="2:4" x14ac:dyDescent="0.25">
      <c r="B11052" s="2">
        <v>2.5565018157792476</v>
      </c>
      <c r="C11052" s="3">
        <v>8.9324951171875E-2</v>
      </c>
      <c r="D11052" s="4"/>
    </row>
    <row r="11053" spans="2:4" x14ac:dyDescent="0.25">
      <c r="B11053" s="2">
        <v>2.5567332972601506</v>
      </c>
      <c r="C11053" s="3">
        <v>8.9324951171875E-2</v>
      </c>
      <c r="D11053" s="4"/>
    </row>
    <row r="11054" spans="2:4" x14ac:dyDescent="0.25">
      <c r="B11054" s="2">
        <v>2.5569647787410417</v>
      </c>
      <c r="C11054" s="3">
        <v>8.9324951171875E-2</v>
      </c>
      <c r="D11054" s="4"/>
    </row>
    <row r="11055" spans="2:4" x14ac:dyDescent="0.25">
      <c r="B11055" s="2">
        <v>2.5571962602219447</v>
      </c>
      <c r="C11055" s="3">
        <v>8.9324951171875E-2</v>
      </c>
      <c r="D11055" s="4"/>
    </row>
    <row r="11056" spans="2:4" x14ac:dyDescent="0.25">
      <c r="B11056" s="2">
        <v>2.5574277417028357</v>
      </c>
      <c r="C11056" s="3">
        <v>8.9324951171875E-2</v>
      </c>
      <c r="D11056" s="4"/>
    </row>
    <row r="11057" spans="2:4" x14ac:dyDescent="0.25">
      <c r="B11057" s="2">
        <v>2.5576592231837383</v>
      </c>
      <c r="C11057" s="3">
        <v>8.9324951171875E-2</v>
      </c>
      <c r="D11057" s="4"/>
    </row>
    <row r="11058" spans="2:4" x14ac:dyDescent="0.25">
      <c r="B11058" s="2">
        <v>2.5578907046646298</v>
      </c>
      <c r="C11058" s="3">
        <v>8.9324951171875E-2</v>
      </c>
      <c r="D11058" s="4"/>
    </row>
    <row r="11059" spans="2:4" x14ac:dyDescent="0.25">
      <c r="B11059" s="2">
        <v>2.5581221861455323</v>
      </c>
      <c r="C11059" s="3">
        <v>8.935546875E-2</v>
      </c>
      <c r="D11059" s="4"/>
    </row>
    <row r="11060" spans="2:4" x14ac:dyDescent="0.25">
      <c r="B11060" s="2">
        <v>2.5583536676264234</v>
      </c>
      <c r="C11060" s="3">
        <v>8.935546875E-2</v>
      </c>
      <c r="D11060" s="4"/>
    </row>
    <row r="11061" spans="2:4" x14ac:dyDescent="0.25">
      <c r="B11061" s="2">
        <v>2.5585851491073264</v>
      </c>
      <c r="C11061" s="3">
        <v>8.9324951171875E-2</v>
      </c>
      <c r="D11061" s="4"/>
    </row>
    <row r="11062" spans="2:4" x14ac:dyDescent="0.25">
      <c r="B11062" s="2">
        <v>2.5588166305882174</v>
      </c>
      <c r="C11062" s="3">
        <v>8.9324951171875E-2</v>
      </c>
      <c r="D11062" s="4"/>
    </row>
    <row r="11063" spans="2:4" x14ac:dyDescent="0.25">
      <c r="B11063" s="2">
        <v>2.5590481120691204</v>
      </c>
      <c r="C11063" s="3">
        <v>8.9324951171875E-2</v>
      </c>
      <c r="D11063" s="4"/>
    </row>
    <row r="11064" spans="2:4" x14ac:dyDescent="0.25">
      <c r="B11064" s="2">
        <v>2.5592795935500114</v>
      </c>
      <c r="C11064" s="3">
        <v>8.9324951171875E-2</v>
      </c>
      <c r="D11064" s="4"/>
    </row>
    <row r="11065" spans="2:4" x14ac:dyDescent="0.25">
      <c r="B11065" s="2">
        <v>2.5595110750309145</v>
      </c>
      <c r="C11065" s="3">
        <v>8.9324951171875E-2</v>
      </c>
      <c r="D11065" s="4"/>
    </row>
    <row r="11066" spans="2:4" x14ac:dyDescent="0.25">
      <c r="B11066" s="2">
        <v>2.5597425565118055</v>
      </c>
      <c r="C11066" s="3">
        <v>8.9324951171875E-2</v>
      </c>
      <c r="D11066" s="4"/>
    </row>
    <row r="11067" spans="2:4" x14ac:dyDescent="0.25">
      <c r="B11067" s="2">
        <v>2.5599740379927081</v>
      </c>
      <c r="C11067" s="3">
        <v>8.9324951171875E-2</v>
      </c>
      <c r="D11067" s="4"/>
    </row>
    <row r="11068" spans="2:4" x14ac:dyDescent="0.25">
      <c r="B11068" s="2">
        <v>2.5602055194735995</v>
      </c>
      <c r="C11068" s="3">
        <v>8.9324951171875E-2</v>
      </c>
      <c r="D11068" s="4"/>
    </row>
    <row r="11069" spans="2:4" x14ac:dyDescent="0.25">
      <c r="B11069" s="2">
        <v>2.5604370009545021</v>
      </c>
      <c r="C11069" s="3">
        <v>8.9324951171875E-2</v>
      </c>
      <c r="D11069" s="4"/>
    </row>
    <row r="11070" spans="2:4" x14ac:dyDescent="0.25">
      <c r="B11070" s="2">
        <v>2.5606684824353936</v>
      </c>
      <c r="C11070" s="3">
        <v>8.9324951171875E-2</v>
      </c>
      <c r="D11070" s="4"/>
    </row>
    <row r="11071" spans="2:4" x14ac:dyDescent="0.25">
      <c r="B11071" s="2">
        <v>2.5608999639162962</v>
      </c>
      <c r="C11071" s="3">
        <v>8.9324951171875E-2</v>
      </c>
      <c r="D11071" s="4"/>
    </row>
    <row r="11072" spans="2:4" x14ac:dyDescent="0.25">
      <c r="B11072" s="2">
        <v>2.5611314453971872</v>
      </c>
      <c r="C11072" s="3">
        <v>8.9324951171875E-2</v>
      </c>
      <c r="D11072" s="4"/>
    </row>
    <row r="11073" spans="2:4" x14ac:dyDescent="0.25">
      <c r="B11073" s="2">
        <v>2.5613629268780902</v>
      </c>
      <c r="C11073" s="3">
        <v>8.9324951171875E-2</v>
      </c>
      <c r="D11073" s="4"/>
    </row>
    <row r="11074" spans="2:4" x14ac:dyDescent="0.25">
      <c r="B11074" s="2">
        <v>2.5615944083589812</v>
      </c>
      <c r="C11074" s="3">
        <v>8.9324951171875E-2</v>
      </c>
      <c r="D11074" s="4"/>
    </row>
    <row r="11075" spans="2:4" x14ac:dyDescent="0.25">
      <c r="B11075" s="2">
        <v>2.5618258898398842</v>
      </c>
      <c r="C11075" s="3">
        <v>8.9324951171875E-2</v>
      </c>
      <c r="D11075" s="4"/>
    </row>
    <row r="11076" spans="2:4" x14ac:dyDescent="0.25">
      <c r="B11076" s="2">
        <v>2.5620573713207757</v>
      </c>
      <c r="C11076" s="3">
        <v>8.9324951171875E-2</v>
      </c>
      <c r="D11076" s="4"/>
    </row>
    <row r="11077" spans="2:4" x14ac:dyDescent="0.25">
      <c r="B11077" s="2">
        <v>2.5622888528016783</v>
      </c>
      <c r="C11077" s="3">
        <v>8.9324951171875E-2</v>
      </c>
      <c r="D11077" s="4"/>
    </row>
    <row r="11078" spans="2:4" x14ac:dyDescent="0.25">
      <c r="B11078" s="2">
        <v>2.5625203342825693</v>
      </c>
      <c r="C11078" s="3">
        <v>8.9324951171875E-2</v>
      </c>
      <c r="D11078" s="4"/>
    </row>
    <row r="11079" spans="2:4" x14ac:dyDescent="0.25">
      <c r="B11079" s="2">
        <v>2.5627518157634719</v>
      </c>
      <c r="C11079" s="3">
        <v>8.9324951171875E-2</v>
      </c>
      <c r="D11079" s="4"/>
    </row>
    <row r="11080" spans="2:4" x14ac:dyDescent="0.25">
      <c r="B11080" s="2">
        <v>2.5629832972443634</v>
      </c>
      <c r="C11080" s="3">
        <v>8.9324951171875E-2</v>
      </c>
      <c r="D11080" s="4"/>
    </row>
    <row r="11081" spans="2:4" x14ac:dyDescent="0.25">
      <c r="B11081" s="2">
        <v>2.5632147787252659</v>
      </c>
      <c r="C11081" s="3">
        <v>8.9324951171875E-2</v>
      </c>
      <c r="D11081" s="4"/>
    </row>
    <row r="11082" spans="2:4" x14ac:dyDescent="0.25">
      <c r="B11082" s="2">
        <v>2.5634462602061574</v>
      </c>
      <c r="C11082" s="3">
        <v>8.929443359375E-2</v>
      </c>
      <c r="D11082" s="4"/>
    </row>
    <row r="11083" spans="2:4" x14ac:dyDescent="0.25">
      <c r="B11083" s="2">
        <v>2.5636777416870604</v>
      </c>
      <c r="C11083" s="3">
        <v>8.929443359375E-2</v>
      </c>
      <c r="D11083" s="4"/>
    </row>
    <row r="11084" spans="2:4" x14ac:dyDescent="0.25">
      <c r="B11084" s="2">
        <v>2.5639092231679514</v>
      </c>
      <c r="C11084" s="3">
        <v>8.929443359375E-2</v>
      </c>
      <c r="D11084" s="4"/>
    </row>
    <row r="11085" spans="2:4" x14ac:dyDescent="0.25">
      <c r="B11085" s="2">
        <v>2.564140704648854</v>
      </c>
      <c r="C11085" s="3">
        <v>8.929443359375E-2</v>
      </c>
      <c r="D11085" s="4"/>
    </row>
    <row r="11086" spans="2:4" x14ac:dyDescent="0.25">
      <c r="B11086" s="2">
        <v>2.5643721861297455</v>
      </c>
      <c r="C11086" s="3">
        <v>8.929443359375E-2</v>
      </c>
      <c r="D11086" s="4"/>
    </row>
    <row r="11087" spans="2:4" x14ac:dyDescent="0.25">
      <c r="B11087" s="2">
        <v>2.5646036676106481</v>
      </c>
      <c r="C11087" s="3">
        <v>8.9263916015625E-2</v>
      </c>
      <c r="D11087" s="4"/>
    </row>
    <row r="11088" spans="2:4" x14ac:dyDescent="0.25">
      <c r="B11088" s="2">
        <v>2.5648351490915395</v>
      </c>
      <c r="C11088" s="3">
        <v>8.9263916015625E-2</v>
      </c>
      <c r="D11088" s="4"/>
    </row>
    <row r="11089" spans="2:4" x14ac:dyDescent="0.25">
      <c r="B11089" s="2">
        <v>2.5650666305724421</v>
      </c>
      <c r="C11089" s="3">
        <v>8.9263916015625E-2</v>
      </c>
      <c r="D11089" s="4"/>
    </row>
    <row r="11090" spans="2:4" x14ac:dyDescent="0.25">
      <c r="B11090" s="2">
        <v>2.5652981120533331</v>
      </c>
      <c r="C11090" s="3">
        <v>8.9263916015625E-2</v>
      </c>
      <c r="D11090" s="4"/>
    </row>
    <row r="11091" spans="2:4" x14ac:dyDescent="0.25">
      <c r="B11091" s="2">
        <v>2.5655295935342362</v>
      </c>
      <c r="C11091" s="3">
        <v>8.9263916015625E-2</v>
      </c>
      <c r="D11091" s="4"/>
    </row>
    <row r="11092" spans="2:4" x14ac:dyDescent="0.25">
      <c r="B11092" s="2">
        <v>2.5657610750151272</v>
      </c>
      <c r="C11092" s="3">
        <v>8.9263916015625E-2</v>
      </c>
      <c r="D11092" s="4"/>
    </row>
    <row r="11093" spans="2:4" x14ac:dyDescent="0.25">
      <c r="B11093" s="2">
        <v>2.5659925564960302</v>
      </c>
      <c r="C11093" s="3">
        <v>8.9263916015625E-2</v>
      </c>
      <c r="D11093" s="4"/>
    </row>
    <row r="11094" spans="2:4" x14ac:dyDescent="0.25">
      <c r="B11094" s="2">
        <v>2.5662240379769212</v>
      </c>
      <c r="C11094" s="3">
        <v>8.9263916015625E-2</v>
      </c>
      <c r="D11094" s="4"/>
    </row>
    <row r="11095" spans="2:4" x14ac:dyDescent="0.25">
      <c r="B11095" s="2">
        <v>2.5664555194578242</v>
      </c>
      <c r="C11095" s="3">
        <v>8.9263916015625E-2</v>
      </c>
      <c r="D11095" s="4"/>
    </row>
    <row r="11096" spans="2:4" x14ac:dyDescent="0.25">
      <c r="B11096" s="2">
        <v>2.5666870009387153</v>
      </c>
      <c r="C11096" s="3">
        <v>8.9263916015625E-2</v>
      </c>
      <c r="D11096" s="4"/>
    </row>
    <row r="11097" spans="2:4" x14ac:dyDescent="0.25">
      <c r="B11097" s="2">
        <v>2.5669184824196178</v>
      </c>
      <c r="C11097" s="3">
        <v>8.9263916015625E-2</v>
      </c>
      <c r="D11097" s="4"/>
    </row>
    <row r="11098" spans="2:4" x14ac:dyDescent="0.25">
      <c r="B11098" s="2">
        <v>2.5671499639005093</v>
      </c>
      <c r="C11098" s="3">
        <v>8.9263916015625E-2</v>
      </c>
      <c r="D11098" s="4"/>
    </row>
    <row r="11099" spans="2:4" x14ac:dyDescent="0.25">
      <c r="B11099" s="2">
        <v>2.5673814453814119</v>
      </c>
      <c r="C11099" s="3">
        <v>8.9263916015625E-2</v>
      </c>
      <c r="D11099" s="4"/>
    </row>
    <row r="11100" spans="2:4" x14ac:dyDescent="0.25">
      <c r="B11100" s="2">
        <v>2.5676129268623034</v>
      </c>
      <c r="C11100" s="3">
        <v>8.9263916015625E-2</v>
      </c>
      <c r="D11100" s="4"/>
    </row>
    <row r="11101" spans="2:4" x14ac:dyDescent="0.25">
      <c r="B11101" s="2">
        <v>2.5678444083432059</v>
      </c>
      <c r="C11101" s="3">
        <v>8.92333984375E-2</v>
      </c>
      <c r="D11101" s="4"/>
    </row>
    <row r="11102" spans="2:4" x14ac:dyDescent="0.25">
      <c r="B11102" s="2">
        <v>2.568075889824097</v>
      </c>
      <c r="C11102" s="3">
        <v>8.9263916015625E-2</v>
      </c>
      <c r="D11102" s="4"/>
    </row>
    <row r="11103" spans="2:4" x14ac:dyDescent="0.25">
      <c r="B11103" s="2">
        <v>2.568307371305</v>
      </c>
      <c r="C11103" s="3">
        <v>8.9263916015625E-2</v>
      </c>
      <c r="D11103" s="4"/>
    </row>
    <row r="11104" spans="2:4" x14ac:dyDescent="0.25">
      <c r="B11104" s="2">
        <v>2.568538852785891</v>
      </c>
      <c r="C11104" s="3">
        <v>8.9263916015625E-2</v>
      </c>
      <c r="D11104" s="4"/>
    </row>
    <row r="11105" spans="2:4" x14ac:dyDescent="0.25">
      <c r="B11105" s="2">
        <v>2.568770334266794</v>
      </c>
      <c r="C11105" s="3">
        <v>8.9263916015625E-2</v>
      </c>
      <c r="D11105" s="4"/>
    </row>
    <row r="11106" spans="2:4" x14ac:dyDescent="0.25">
      <c r="B11106" s="2">
        <v>2.569001815747685</v>
      </c>
      <c r="C11106" s="3">
        <v>8.9263916015625E-2</v>
      </c>
      <c r="D11106" s="4"/>
    </row>
    <row r="11107" spans="2:4" x14ac:dyDescent="0.25">
      <c r="B11107" s="2">
        <v>2.5692332972285881</v>
      </c>
      <c r="C11107" s="3">
        <v>8.9263916015625E-2</v>
      </c>
      <c r="D11107" s="4"/>
    </row>
    <row r="11108" spans="2:4" x14ac:dyDescent="0.25">
      <c r="B11108" s="2">
        <v>2.5694647787094791</v>
      </c>
      <c r="C11108" s="3">
        <v>8.9263916015625E-2</v>
      </c>
      <c r="D11108" s="4"/>
    </row>
    <row r="11109" spans="2:4" x14ac:dyDescent="0.25">
      <c r="B11109" s="2">
        <v>2.5696962601903817</v>
      </c>
      <c r="C11109" s="3">
        <v>8.9263916015625E-2</v>
      </c>
      <c r="D11109" s="4"/>
    </row>
    <row r="11110" spans="2:4" x14ac:dyDescent="0.25">
      <c r="B11110" s="2">
        <v>2.5699277416712731</v>
      </c>
      <c r="C11110" s="3">
        <v>8.9263916015625E-2</v>
      </c>
      <c r="D11110" s="4"/>
    </row>
    <row r="11111" spans="2:4" x14ac:dyDescent="0.25">
      <c r="B11111" s="2">
        <v>2.5701592231521757</v>
      </c>
      <c r="C11111" s="3">
        <v>8.92333984375E-2</v>
      </c>
      <c r="D11111" s="4"/>
    </row>
    <row r="11112" spans="2:4" x14ac:dyDescent="0.25">
      <c r="B11112" s="2">
        <v>2.5703907046330672</v>
      </c>
      <c r="C11112" s="3">
        <v>8.92333984375E-2</v>
      </c>
      <c r="D11112" s="4"/>
    </row>
    <row r="11113" spans="2:4" x14ac:dyDescent="0.25">
      <c r="B11113" s="2">
        <v>2.5706221861139698</v>
      </c>
      <c r="C11113" s="3">
        <v>8.9263916015625E-2</v>
      </c>
      <c r="D11113" s="4"/>
    </row>
    <row r="11114" spans="2:4" x14ac:dyDescent="0.25">
      <c r="B11114" s="2">
        <v>2.5708536675948608</v>
      </c>
      <c r="C11114" s="3">
        <v>8.9263916015625E-2</v>
      </c>
      <c r="D11114" s="4"/>
    </row>
    <row r="11115" spans="2:4" x14ac:dyDescent="0.25">
      <c r="B11115" s="2">
        <v>2.5710851490757638</v>
      </c>
      <c r="C11115" s="3">
        <v>8.9263916015625E-2</v>
      </c>
      <c r="D11115" s="4"/>
    </row>
    <row r="11116" spans="2:4" x14ac:dyDescent="0.25">
      <c r="B11116" s="2">
        <v>2.5713166305566548</v>
      </c>
      <c r="C11116" s="3">
        <v>8.9263916015625E-2</v>
      </c>
      <c r="D11116" s="4"/>
    </row>
    <row r="11117" spans="2:4" x14ac:dyDescent="0.25">
      <c r="B11117" s="2">
        <v>2.5715481120375578</v>
      </c>
      <c r="C11117" s="3">
        <v>8.9263916015625E-2</v>
      </c>
      <c r="D11117" s="4"/>
    </row>
    <row r="11118" spans="2:4" x14ac:dyDescent="0.25">
      <c r="B11118" s="2">
        <v>2.5717795935184604</v>
      </c>
      <c r="C11118" s="3">
        <v>8.9263916015625E-2</v>
      </c>
      <c r="D11118" s="4"/>
    </row>
    <row r="11119" spans="2:4" x14ac:dyDescent="0.25">
      <c r="B11119" s="2">
        <v>2.5720110749993519</v>
      </c>
      <c r="C11119" s="3">
        <v>8.9263916015625E-2</v>
      </c>
      <c r="D11119" s="4"/>
    </row>
    <row r="11120" spans="2:4" x14ac:dyDescent="0.25">
      <c r="B11120" s="2">
        <v>2.5722425564802549</v>
      </c>
      <c r="C11120" s="3">
        <v>8.929443359375E-2</v>
      </c>
      <c r="D11120" s="4"/>
    </row>
    <row r="11121" spans="2:4" x14ac:dyDescent="0.25">
      <c r="B11121" s="2">
        <v>2.5724740379611455</v>
      </c>
      <c r="C11121" s="3">
        <v>8.929443359375E-2</v>
      </c>
      <c r="D11121" s="4"/>
    </row>
    <row r="11122" spans="2:4" x14ac:dyDescent="0.25">
      <c r="B11122" s="2">
        <v>2.5727055194420489</v>
      </c>
      <c r="C11122" s="3">
        <v>8.9324951171875E-2</v>
      </c>
      <c r="D11122" s="4"/>
    </row>
    <row r="11123" spans="2:4" x14ac:dyDescent="0.25">
      <c r="B11123" s="2">
        <v>2.57293700092294</v>
      </c>
      <c r="C11123" s="3">
        <v>8.9324951171875E-2</v>
      </c>
      <c r="D11123" s="4"/>
    </row>
    <row r="11124" spans="2:4" x14ac:dyDescent="0.25">
      <c r="B11124" s="2">
        <v>2.5731684824038425</v>
      </c>
      <c r="C11124" s="3">
        <v>8.935546875E-2</v>
      </c>
      <c r="D11124" s="4"/>
    </row>
    <row r="11125" spans="2:4" x14ac:dyDescent="0.25">
      <c r="B11125" s="2">
        <v>2.573399963884734</v>
      </c>
      <c r="C11125" s="3">
        <v>8.935546875E-2</v>
      </c>
      <c r="D11125" s="4"/>
    </row>
    <row r="11126" spans="2:4" x14ac:dyDescent="0.25">
      <c r="B11126" s="2">
        <v>2.5736314453656366</v>
      </c>
      <c r="C11126" s="3">
        <v>8.9385986328125E-2</v>
      </c>
      <c r="D11126" s="4"/>
    </row>
    <row r="11127" spans="2:4" x14ac:dyDescent="0.25">
      <c r="B11127" s="2">
        <v>2.5738629268465276</v>
      </c>
      <c r="C11127" s="3">
        <v>8.9385986328125E-2</v>
      </c>
      <c r="D11127" s="4"/>
    </row>
    <row r="11128" spans="2:4" x14ac:dyDescent="0.25">
      <c r="B11128" s="2">
        <v>2.5740944083274306</v>
      </c>
      <c r="C11128" s="3">
        <v>8.941650390625E-2</v>
      </c>
      <c r="D11128" s="4"/>
    </row>
    <row r="11129" spans="2:4" x14ac:dyDescent="0.25">
      <c r="B11129" s="2">
        <v>2.5743258898083217</v>
      </c>
      <c r="C11129" s="3">
        <v>8.9447021484375E-2</v>
      </c>
      <c r="D11129" s="4"/>
    </row>
    <row r="11130" spans="2:4" x14ac:dyDescent="0.25">
      <c r="B11130" s="2">
        <v>2.5745573712892247</v>
      </c>
      <c r="C11130" s="3">
        <v>8.9447021484375E-2</v>
      </c>
      <c r="D11130" s="4"/>
    </row>
    <row r="11131" spans="2:4" x14ac:dyDescent="0.25">
      <c r="B11131" s="2">
        <v>2.5747888527701157</v>
      </c>
      <c r="C11131" s="3">
        <v>8.94775390625E-2</v>
      </c>
      <c r="D11131" s="4"/>
    </row>
    <row r="11132" spans="2:4" x14ac:dyDescent="0.25">
      <c r="B11132" s="2">
        <v>2.5750203342510187</v>
      </c>
      <c r="C11132" s="3">
        <v>8.94775390625E-2</v>
      </c>
      <c r="D11132" s="4"/>
    </row>
    <row r="11133" spans="2:4" x14ac:dyDescent="0.25">
      <c r="B11133" s="2">
        <v>2.5752518157319098</v>
      </c>
      <c r="C11133" s="3">
        <v>8.9508056640625E-2</v>
      </c>
      <c r="D11133" s="4"/>
    </row>
    <row r="11134" spans="2:4" x14ac:dyDescent="0.25">
      <c r="B11134" s="2">
        <v>2.5754832972128128</v>
      </c>
      <c r="C11134" s="3">
        <v>8.9508056640625E-2</v>
      </c>
      <c r="D11134" s="4"/>
    </row>
    <row r="11135" spans="2:4" x14ac:dyDescent="0.25">
      <c r="B11135" s="2">
        <v>2.5757147786937038</v>
      </c>
      <c r="C11135" s="3">
        <v>8.9508056640625E-2</v>
      </c>
      <c r="D11135" s="4"/>
    </row>
    <row r="11136" spans="2:4" x14ac:dyDescent="0.25">
      <c r="B11136" s="2">
        <v>2.5759462601746064</v>
      </c>
      <c r="C11136" s="3">
        <v>8.953857421875E-2</v>
      </c>
      <c r="D11136" s="4"/>
    </row>
    <row r="11137" spans="2:4" x14ac:dyDescent="0.25">
      <c r="B11137" s="2">
        <v>2.5761777416554978</v>
      </c>
      <c r="C11137" s="3">
        <v>8.953857421875E-2</v>
      </c>
      <c r="D11137" s="4"/>
    </row>
    <row r="11138" spans="2:4" x14ac:dyDescent="0.25">
      <c r="B11138" s="2">
        <v>2.5764092231364004</v>
      </c>
      <c r="C11138" s="3">
        <v>8.953857421875E-2</v>
      </c>
      <c r="D11138" s="4"/>
    </row>
    <row r="11139" spans="2:4" x14ac:dyDescent="0.25">
      <c r="B11139" s="2">
        <v>2.5766407046172914</v>
      </c>
      <c r="C11139" s="3">
        <v>8.953857421875E-2</v>
      </c>
      <c r="D11139" s="4"/>
    </row>
    <row r="11140" spans="2:4" x14ac:dyDescent="0.25">
      <c r="B11140" s="2">
        <v>2.5768721860981945</v>
      </c>
      <c r="C11140" s="3">
        <v>8.953857421875E-2</v>
      </c>
      <c r="D11140" s="4"/>
    </row>
    <row r="11141" spans="2:4" x14ac:dyDescent="0.25">
      <c r="B11141" s="2">
        <v>2.5771036675790855</v>
      </c>
      <c r="C11141" s="3">
        <v>8.953857421875E-2</v>
      </c>
      <c r="D11141" s="4"/>
    </row>
    <row r="11142" spans="2:4" x14ac:dyDescent="0.25">
      <c r="B11142" s="2">
        <v>2.5773351490599885</v>
      </c>
      <c r="C11142" s="3">
        <v>8.953857421875E-2</v>
      </c>
      <c r="D11142" s="4"/>
    </row>
    <row r="11143" spans="2:4" x14ac:dyDescent="0.25">
      <c r="B11143" s="2">
        <v>2.5775666305408795</v>
      </c>
      <c r="C11143" s="3">
        <v>8.953857421875E-2</v>
      </c>
      <c r="D11143" s="4"/>
    </row>
    <row r="11144" spans="2:4" x14ac:dyDescent="0.25">
      <c r="B11144" s="2">
        <v>2.5777981120217826</v>
      </c>
      <c r="C11144" s="3">
        <v>8.953857421875E-2</v>
      </c>
      <c r="D11144" s="4"/>
    </row>
    <row r="11145" spans="2:4" x14ac:dyDescent="0.25">
      <c r="B11145" s="2">
        <v>2.5780295935026736</v>
      </c>
      <c r="C11145" s="3">
        <v>8.953857421875E-2</v>
      </c>
      <c r="D11145" s="4"/>
    </row>
    <row r="11146" spans="2:4" x14ac:dyDescent="0.25">
      <c r="B11146" s="2">
        <v>2.5782610749835766</v>
      </c>
      <c r="C11146" s="3">
        <v>8.953857421875E-2</v>
      </c>
      <c r="D11146" s="4"/>
    </row>
    <row r="11147" spans="2:4" x14ac:dyDescent="0.25">
      <c r="B11147" s="2">
        <v>2.5784925564644676</v>
      </c>
      <c r="C11147" s="3">
        <v>8.953857421875E-2</v>
      </c>
      <c r="D11147" s="4"/>
    </row>
    <row r="11148" spans="2:4" x14ac:dyDescent="0.25">
      <c r="B11148" s="2">
        <v>2.5787240379453702</v>
      </c>
      <c r="C11148" s="3">
        <v>8.953857421875E-2</v>
      </c>
      <c r="D11148" s="4"/>
    </row>
    <row r="11149" spans="2:4" x14ac:dyDescent="0.25">
      <c r="B11149" s="2">
        <v>2.5789555194262617</v>
      </c>
      <c r="C11149" s="3">
        <v>8.953857421875E-2</v>
      </c>
      <c r="D11149" s="4"/>
    </row>
    <row r="11150" spans="2:4" x14ac:dyDescent="0.25">
      <c r="B11150" s="2">
        <v>2.5791870009071642</v>
      </c>
      <c r="C11150" s="3">
        <v>8.953857421875E-2</v>
      </c>
      <c r="D11150" s="4"/>
    </row>
    <row r="11151" spans="2:4" x14ac:dyDescent="0.25">
      <c r="B11151" s="2">
        <v>2.5794184823880553</v>
      </c>
      <c r="C11151" s="3">
        <v>8.9508056640625E-2</v>
      </c>
      <c r="D11151" s="4"/>
    </row>
    <row r="11152" spans="2:4" x14ac:dyDescent="0.25">
      <c r="B11152" s="2">
        <v>2.5796499638689583</v>
      </c>
      <c r="C11152" s="3">
        <v>8.9508056640625E-2</v>
      </c>
      <c r="D11152" s="4"/>
    </row>
    <row r="11153" spans="2:4" x14ac:dyDescent="0.25">
      <c r="B11153" s="2">
        <v>2.5798814453498493</v>
      </c>
      <c r="C11153" s="3">
        <v>8.9508056640625E-2</v>
      </c>
      <c r="D11153" s="4"/>
    </row>
    <row r="11154" spans="2:4" x14ac:dyDescent="0.25">
      <c r="B11154" s="2">
        <v>2.5801129268307523</v>
      </c>
      <c r="C11154" s="3">
        <v>8.94775390625E-2</v>
      </c>
      <c r="D11154" s="4"/>
    </row>
    <row r="11155" spans="2:4" x14ac:dyDescent="0.25">
      <c r="B11155" s="2">
        <v>2.5803444083116438</v>
      </c>
      <c r="C11155" s="3">
        <v>8.94775390625E-2</v>
      </c>
      <c r="D11155" s="4"/>
    </row>
    <row r="11156" spans="2:4" x14ac:dyDescent="0.25">
      <c r="B11156" s="2">
        <v>2.5805758897925464</v>
      </c>
      <c r="C11156" s="3">
        <v>8.94775390625E-2</v>
      </c>
      <c r="D11156" s="4"/>
    </row>
    <row r="11157" spans="2:4" x14ac:dyDescent="0.25">
      <c r="B11157" s="2">
        <v>2.5808073712734374</v>
      </c>
      <c r="C11157" s="3">
        <v>8.94775390625E-2</v>
      </c>
      <c r="D11157" s="4"/>
    </row>
    <row r="11158" spans="2:4" x14ac:dyDescent="0.25">
      <c r="B11158" s="2">
        <v>2.5810388527543404</v>
      </c>
      <c r="C11158" s="3">
        <v>8.94775390625E-2</v>
      </c>
      <c r="D11158" s="4"/>
    </row>
    <row r="11159" spans="2:4" x14ac:dyDescent="0.25">
      <c r="B11159" s="2">
        <v>2.5812703342352314</v>
      </c>
      <c r="C11159" s="3">
        <v>8.94775390625E-2</v>
      </c>
      <c r="D11159" s="4"/>
    </row>
    <row r="11160" spans="2:4" x14ac:dyDescent="0.25">
      <c r="B11160" s="2">
        <v>2.581501815716134</v>
      </c>
      <c r="C11160" s="3">
        <v>8.9447021484375E-2</v>
      </c>
      <c r="D11160" s="4"/>
    </row>
    <row r="11161" spans="2:4" x14ac:dyDescent="0.25">
      <c r="B11161" s="2">
        <v>2.5817332971970255</v>
      </c>
      <c r="C11161" s="3">
        <v>8.9447021484375E-2</v>
      </c>
      <c r="D11161" s="4"/>
    </row>
    <row r="11162" spans="2:4" x14ac:dyDescent="0.25">
      <c r="B11162" s="2">
        <v>2.5819647786779285</v>
      </c>
      <c r="C11162" s="3">
        <v>8.9447021484375E-2</v>
      </c>
      <c r="D11162" s="4"/>
    </row>
    <row r="11163" spans="2:4" x14ac:dyDescent="0.25">
      <c r="B11163" s="2">
        <v>2.5821962601588191</v>
      </c>
      <c r="C11163" s="3">
        <v>8.9447021484375E-2</v>
      </c>
      <c r="D11163" s="4"/>
    </row>
    <row r="11164" spans="2:4" x14ac:dyDescent="0.25">
      <c r="B11164" s="2">
        <v>2.5824277416397226</v>
      </c>
      <c r="C11164" s="3">
        <v>8.9447021484375E-2</v>
      </c>
      <c r="D11164" s="4"/>
    </row>
    <row r="11165" spans="2:4" x14ac:dyDescent="0.25">
      <c r="B11165" s="2">
        <v>2.5826592231206136</v>
      </c>
      <c r="C11165" s="3">
        <v>8.9447021484375E-2</v>
      </c>
      <c r="D11165" s="4"/>
    </row>
    <row r="11166" spans="2:4" x14ac:dyDescent="0.25">
      <c r="B11166" s="2">
        <v>2.5828907046015162</v>
      </c>
      <c r="C11166" s="3">
        <v>8.94775390625E-2</v>
      </c>
      <c r="D11166" s="4"/>
    </row>
    <row r="11167" spans="2:4" x14ac:dyDescent="0.25">
      <c r="B11167" s="2">
        <v>2.5831221860824076</v>
      </c>
      <c r="C11167" s="3">
        <v>8.94775390625E-2</v>
      </c>
      <c r="D11167" s="4"/>
    </row>
    <row r="11168" spans="2:4" x14ac:dyDescent="0.25">
      <c r="B11168" s="2">
        <v>2.5833536675633102</v>
      </c>
      <c r="C11168" s="3">
        <v>8.94775390625E-2</v>
      </c>
      <c r="D11168" s="4"/>
    </row>
    <row r="11169" spans="2:4" x14ac:dyDescent="0.25">
      <c r="B11169" s="2">
        <v>2.5835851490442012</v>
      </c>
      <c r="C11169" s="3">
        <v>8.94775390625E-2</v>
      </c>
      <c r="D11169" s="4"/>
    </row>
    <row r="11170" spans="2:4" x14ac:dyDescent="0.25">
      <c r="B11170" s="2">
        <v>2.5838166305251042</v>
      </c>
      <c r="C11170" s="3">
        <v>8.94775390625E-2</v>
      </c>
      <c r="D11170" s="4"/>
    </row>
    <row r="11171" spans="2:4" x14ac:dyDescent="0.25">
      <c r="B11171" s="2">
        <v>2.5840481120059953</v>
      </c>
      <c r="C11171" s="3">
        <v>8.94775390625E-2</v>
      </c>
      <c r="D11171" s="4"/>
    </row>
    <row r="11172" spans="2:4" x14ac:dyDescent="0.25">
      <c r="B11172" s="2">
        <v>2.5842795934868983</v>
      </c>
      <c r="C11172" s="3">
        <v>8.94775390625E-2</v>
      </c>
      <c r="D11172" s="4"/>
    </row>
    <row r="11173" spans="2:4" x14ac:dyDescent="0.25">
      <c r="B11173" s="2">
        <v>2.5845110749677893</v>
      </c>
      <c r="C11173" s="3">
        <v>8.94775390625E-2</v>
      </c>
      <c r="D11173" s="4"/>
    </row>
    <row r="11174" spans="2:4" x14ac:dyDescent="0.25">
      <c r="B11174" s="2">
        <v>2.5847425564486923</v>
      </c>
      <c r="C11174" s="3">
        <v>8.94775390625E-2</v>
      </c>
      <c r="D11174" s="4"/>
    </row>
    <row r="11175" spans="2:4" x14ac:dyDescent="0.25">
      <c r="B11175" s="2">
        <v>2.5849740379295834</v>
      </c>
      <c r="C11175" s="3">
        <v>8.94775390625E-2</v>
      </c>
      <c r="D11175" s="4"/>
    </row>
    <row r="11176" spans="2:4" x14ac:dyDescent="0.25">
      <c r="B11176" s="2">
        <v>2.5852055194104859</v>
      </c>
      <c r="C11176" s="3">
        <v>8.94775390625E-2</v>
      </c>
      <c r="D11176" s="4"/>
    </row>
    <row r="11177" spans="2:4" x14ac:dyDescent="0.25">
      <c r="B11177" s="2">
        <v>2.5854370008913774</v>
      </c>
      <c r="C11177" s="3">
        <v>8.94775390625E-2</v>
      </c>
      <c r="D11177" s="4"/>
    </row>
    <row r="11178" spans="2:4" x14ac:dyDescent="0.25">
      <c r="B11178" s="2">
        <v>2.58566848237228</v>
      </c>
      <c r="C11178" s="3">
        <v>8.94775390625E-2</v>
      </c>
      <c r="D11178" s="4"/>
    </row>
    <row r="11179" spans="2:4" x14ac:dyDescent="0.25">
      <c r="B11179" s="2">
        <v>2.5858999638531714</v>
      </c>
      <c r="C11179" s="3">
        <v>8.94775390625E-2</v>
      </c>
      <c r="D11179" s="4"/>
    </row>
    <row r="11180" spans="2:4" x14ac:dyDescent="0.25">
      <c r="B11180" s="2">
        <v>2.586131445334074</v>
      </c>
      <c r="C11180" s="3">
        <v>8.94775390625E-2</v>
      </c>
      <c r="D11180" s="4"/>
    </row>
    <row r="11181" spans="2:4" x14ac:dyDescent="0.25">
      <c r="B11181" s="2">
        <v>2.586362926814965</v>
      </c>
      <c r="C11181" s="3">
        <v>8.94775390625E-2</v>
      </c>
      <c r="D11181" s="4"/>
    </row>
    <row r="11182" spans="2:4" x14ac:dyDescent="0.25">
      <c r="B11182" s="2">
        <v>2.5865944082958681</v>
      </c>
      <c r="C11182" s="3">
        <v>8.94775390625E-2</v>
      </c>
      <c r="D11182" s="4"/>
    </row>
    <row r="11183" spans="2:4" x14ac:dyDescent="0.25">
      <c r="B11183" s="2">
        <v>2.5868258897767591</v>
      </c>
      <c r="C11183" s="3">
        <v>8.94775390625E-2</v>
      </c>
      <c r="D11183" s="4"/>
    </row>
    <row r="11184" spans="2:4" x14ac:dyDescent="0.25">
      <c r="B11184" s="2">
        <v>2.5870573712576621</v>
      </c>
      <c r="C11184" s="3">
        <v>8.94775390625E-2</v>
      </c>
      <c r="D11184" s="4"/>
    </row>
    <row r="11185" spans="2:4" x14ac:dyDescent="0.25">
      <c r="B11185" s="2">
        <v>2.5872888527385531</v>
      </c>
      <c r="C11185" s="3">
        <v>8.94775390625E-2</v>
      </c>
      <c r="D11185" s="4"/>
    </row>
    <row r="11186" spans="2:4" x14ac:dyDescent="0.25">
      <c r="B11186" s="2">
        <v>2.5875203342194562</v>
      </c>
      <c r="C11186" s="3">
        <v>8.94775390625E-2</v>
      </c>
      <c r="D11186" s="4"/>
    </row>
    <row r="11187" spans="2:4" x14ac:dyDescent="0.25">
      <c r="B11187" s="2">
        <v>2.5877518157003472</v>
      </c>
      <c r="C11187" s="3">
        <v>8.94775390625E-2</v>
      </c>
      <c r="D11187" s="4"/>
    </row>
    <row r="11188" spans="2:4" x14ac:dyDescent="0.25">
      <c r="B11188" s="2">
        <v>2.5879832971812498</v>
      </c>
      <c r="C11188" s="3">
        <v>8.94775390625E-2</v>
      </c>
      <c r="D11188" s="4"/>
    </row>
    <row r="11189" spans="2:4" x14ac:dyDescent="0.25">
      <c r="B11189" s="2">
        <v>2.5882147786621412</v>
      </c>
      <c r="C11189" s="3">
        <v>8.94775390625E-2</v>
      </c>
      <c r="D11189" s="4"/>
    </row>
    <row r="11190" spans="2:4" x14ac:dyDescent="0.25">
      <c r="B11190" s="2">
        <v>2.5884462601430438</v>
      </c>
      <c r="C11190" s="3">
        <v>8.94775390625E-2</v>
      </c>
      <c r="D11190" s="4"/>
    </row>
    <row r="11191" spans="2:4" x14ac:dyDescent="0.25">
      <c r="B11191" s="2">
        <v>2.5886777416239353</v>
      </c>
      <c r="C11191" s="3">
        <v>8.94775390625E-2</v>
      </c>
      <c r="D11191" s="4"/>
    </row>
    <row r="11192" spans="2:4" x14ac:dyDescent="0.25">
      <c r="B11192" s="2">
        <v>2.5889092231048378</v>
      </c>
      <c r="C11192" s="3">
        <v>8.94775390625E-2</v>
      </c>
      <c r="D11192" s="4"/>
    </row>
    <row r="11193" spans="2:4" x14ac:dyDescent="0.25">
      <c r="B11193" s="2">
        <v>2.5891407045857289</v>
      </c>
      <c r="C11193" s="3">
        <v>8.94775390625E-2</v>
      </c>
      <c r="D11193" s="4"/>
    </row>
    <row r="11194" spans="2:4" x14ac:dyDescent="0.25">
      <c r="B11194" s="2">
        <v>2.5893721860666319</v>
      </c>
      <c r="C11194" s="3">
        <v>8.94775390625E-2</v>
      </c>
      <c r="D11194" s="4"/>
    </row>
    <row r="11195" spans="2:4" x14ac:dyDescent="0.25">
      <c r="B11195" s="2">
        <v>2.5896036675475229</v>
      </c>
      <c r="C11195" s="3">
        <v>8.94775390625E-2</v>
      </c>
      <c r="D11195" s="4"/>
    </row>
    <row r="11196" spans="2:4" x14ac:dyDescent="0.25">
      <c r="B11196" s="2">
        <v>2.5898351490284259</v>
      </c>
      <c r="C11196" s="3">
        <v>8.94775390625E-2</v>
      </c>
      <c r="D11196" s="4"/>
    </row>
    <row r="11197" spans="2:4" x14ac:dyDescent="0.25">
      <c r="B11197" s="2">
        <v>2.5900666305093174</v>
      </c>
      <c r="C11197" s="3">
        <v>8.94775390625E-2</v>
      </c>
      <c r="D11197" s="4"/>
    </row>
    <row r="11198" spans="2:4" x14ac:dyDescent="0.25">
      <c r="B11198" s="2">
        <v>2.59029811199022</v>
      </c>
      <c r="C11198" s="3">
        <v>8.94775390625E-2</v>
      </c>
      <c r="D11198" s="4"/>
    </row>
    <row r="11199" spans="2:4" x14ac:dyDescent="0.25">
      <c r="B11199" s="2">
        <v>2.590529593471111</v>
      </c>
      <c r="C11199" s="3">
        <v>8.94775390625E-2</v>
      </c>
      <c r="D11199" s="4"/>
    </row>
    <row r="11200" spans="2:4" x14ac:dyDescent="0.25">
      <c r="B11200" s="2">
        <v>2.5907610749520136</v>
      </c>
      <c r="C11200" s="3">
        <v>8.94775390625E-2</v>
      </c>
      <c r="D11200" s="4"/>
    </row>
    <row r="11201" spans="2:4" x14ac:dyDescent="0.25">
      <c r="B11201" s="2">
        <v>2.590992556432905</v>
      </c>
      <c r="C11201" s="3">
        <v>8.94775390625E-2</v>
      </c>
      <c r="D11201" s="4"/>
    </row>
    <row r="11202" spans="2:4" x14ac:dyDescent="0.25">
      <c r="B11202" s="2">
        <v>2.5912240379138076</v>
      </c>
      <c r="C11202" s="3">
        <v>8.9447021484375E-2</v>
      </c>
      <c r="D11202" s="4"/>
    </row>
    <row r="11203" spans="2:4" x14ac:dyDescent="0.25">
      <c r="B11203" s="2">
        <v>2.5914555193946991</v>
      </c>
      <c r="C11203" s="3">
        <v>8.9447021484375E-2</v>
      </c>
      <c r="D11203" s="4"/>
    </row>
    <row r="11204" spans="2:4" x14ac:dyDescent="0.25">
      <c r="B11204" s="2">
        <v>2.5916870008756021</v>
      </c>
      <c r="C11204" s="3">
        <v>8.9447021484375E-2</v>
      </c>
      <c r="D11204" s="4"/>
    </row>
    <row r="11205" spans="2:4" x14ac:dyDescent="0.25">
      <c r="B11205" s="2">
        <v>2.5919184823564927</v>
      </c>
      <c r="C11205" s="3">
        <v>8.9447021484375E-2</v>
      </c>
      <c r="D11205" s="4"/>
    </row>
    <row r="11206" spans="2:4" x14ac:dyDescent="0.25">
      <c r="B11206" s="2">
        <v>2.5921499638373957</v>
      </c>
      <c r="C11206" s="3">
        <v>8.9447021484375E-2</v>
      </c>
      <c r="D11206" s="4"/>
    </row>
    <row r="11207" spans="2:4" x14ac:dyDescent="0.25">
      <c r="B11207" s="2">
        <v>2.5923814453182872</v>
      </c>
      <c r="C11207" s="3">
        <v>8.9447021484375E-2</v>
      </c>
      <c r="D11207" s="4"/>
    </row>
    <row r="11208" spans="2:4" x14ac:dyDescent="0.25">
      <c r="B11208" s="2">
        <v>2.5926129267991898</v>
      </c>
      <c r="C11208" s="3">
        <v>8.9447021484375E-2</v>
      </c>
      <c r="D11208" s="4"/>
    </row>
    <row r="11209" spans="2:4" x14ac:dyDescent="0.25">
      <c r="B11209" s="2">
        <v>2.5928444082800812</v>
      </c>
      <c r="C11209" s="3">
        <v>8.941650390625E-2</v>
      </c>
      <c r="D11209" s="4"/>
    </row>
    <row r="11210" spans="2:4" x14ac:dyDescent="0.25">
      <c r="B11210" s="2">
        <v>2.5930758897609838</v>
      </c>
      <c r="C11210" s="3">
        <v>8.941650390625E-2</v>
      </c>
      <c r="D11210" s="4"/>
    </row>
    <row r="11211" spans="2:4" x14ac:dyDescent="0.25">
      <c r="B11211" s="2">
        <v>2.5933073712418748</v>
      </c>
      <c r="C11211" s="3">
        <v>8.941650390625E-2</v>
      </c>
      <c r="D11211" s="4"/>
    </row>
    <row r="11212" spans="2:4" x14ac:dyDescent="0.25">
      <c r="B11212" s="2">
        <v>2.5935388527227774</v>
      </c>
      <c r="C11212" s="3">
        <v>8.941650390625E-2</v>
      </c>
      <c r="D11212" s="4"/>
    </row>
    <row r="11213" spans="2:4" x14ac:dyDescent="0.25">
      <c r="B11213" s="2">
        <v>2.5937703342036689</v>
      </c>
      <c r="C11213" s="3">
        <v>8.941650390625E-2</v>
      </c>
      <c r="D11213" s="4"/>
    </row>
    <row r="11214" spans="2:4" x14ac:dyDescent="0.25">
      <c r="B11214" s="2">
        <v>2.5940018156845719</v>
      </c>
      <c r="C11214" s="3">
        <v>8.941650390625E-2</v>
      </c>
      <c r="D11214" s="4"/>
    </row>
    <row r="11215" spans="2:4" x14ac:dyDescent="0.25">
      <c r="B11215" s="2">
        <v>2.5942332971654629</v>
      </c>
      <c r="C11215" s="3">
        <v>8.941650390625E-2</v>
      </c>
      <c r="D11215" s="4"/>
    </row>
    <row r="11216" spans="2:4" x14ac:dyDescent="0.25">
      <c r="B11216" s="2">
        <v>2.5944647786463659</v>
      </c>
      <c r="C11216" s="3">
        <v>8.941650390625E-2</v>
      </c>
      <c r="D11216" s="4"/>
    </row>
    <row r="11217" spans="2:4" x14ac:dyDescent="0.25">
      <c r="B11217" s="2">
        <v>2.594696260127257</v>
      </c>
      <c r="C11217" s="3">
        <v>8.941650390625E-2</v>
      </c>
      <c r="D11217" s="4"/>
    </row>
    <row r="11218" spans="2:4" x14ac:dyDescent="0.25">
      <c r="B11218" s="2">
        <v>2.5949277416081595</v>
      </c>
      <c r="C11218" s="3">
        <v>8.9385986328125E-2</v>
      </c>
      <c r="D11218" s="4"/>
    </row>
    <row r="11219" spans="2:4" x14ac:dyDescent="0.25">
      <c r="B11219" s="2">
        <v>2.595159223089051</v>
      </c>
      <c r="C11219" s="3">
        <v>8.9385986328125E-2</v>
      </c>
      <c r="D11219" s="4"/>
    </row>
    <row r="11220" spans="2:4" x14ac:dyDescent="0.25">
      <c r="B11220" s="2">
        <v>2.5953907045699536</v>
      </c>
      <c r="C11220" s="3">
        <v>8.9385986328125E-2</v>
      </c>
      <c r="D11220" s="4"/>
    </row>
    <row r="11221" spans="2:4" x14ac:dyDescent="0.25">
      <c r="B11221" s="2">
        <v>2.5956221860508566</v>
      </c>
      <c r="C11221" s="3">
        <v>8.935546875E-2</v>
      </c>
      <c r="D11221" s="4"/>
    </row>
    <row r="11222" spans="2:4" x14ac:dyDescent="0.25">
      <c r="B11222" s="2">
        <v>2.5958536675317476</v>
      </c>
      <c r="C11222" s="3">
        <v>8.935546875E-2</v>
      </c>
      <c r="D11222" s="4"/>
    </row>
    <row r="11223" spans="2:4" x14ac:dyDescent="0.25">
      <c r="B11223" s="2">
        <v>2.5960851490126506</v>
      </c>
      <c r="C11223" s="3">
        <v>8.9324951171875E-2</v>
      </c>
      <c r="D11223" s="4"/>
    </row>
    <row r="11224" spans="2:4" x14ac:dyDescent="0.25">
      <c r="B11224" s="2">
        <v>2.5963166304935417</v>
      </c>
      <c r="C11224" s="3">
        <v>8.9324951171875E-2</v>
      </c>
      <c r="D11224" s="4"/>
    </row>
    <row r="11225" spans="2:4" x14ac:dyDescent="0.25">
      <c r="B11225" s="2">
        <v>2.5965481119744447</v>
      </c>
      <c r="C11225" s="3">
        <v>8.929443359375E-2</v>
      </c>
      <c r="D11225" s="4"/>
    </row>
    <row r="11226" spans="2:4" x14ac:dyDescent="0.25">
      <c r="B11226" s="2">
        <v>2.5967795934553357</v>
      </c>
      <c r="C11226" s="3">
        <v>8.929443359375E-2</v>
      </c>
      <c r="D11226" s="4"/>
    </row>
    <row r="11227" spans="2:4" x14ac:dyDescent="0.25">
      <c r="B11227" s="2">
        <v>2.5970110749362383</v>
      </c>
      <c r="C11227" s="3">
        <v>8.9263916015625E-2</v>
      </c>
      <c r="D11227" s="4"/>
    </row>
    <row r="11228" spans="2:4" x14ac:dyDescent="0.25">
      <c r="B11228" s="2">
        <v>2.5972425564171298</v>
      </c>
      <c r="C11228" s="3">
        <v>8.9263916015625E-2</v>
      </c>
      <c r="D11228" s="4"/>
    </row>
    <row r="11229" spans="2:4" x14ac:dyDescent="0.25">
      <c r="B11229" s="2">
        <v>2.5974740378980323</v>
      </c>
      <c r="C11229" s="3">
        <v>8.9263916015625E-2</v>
      </c>
      <c r="D11229" s="4"/>
    </row>
    <row r="11230" spans="2:4" x14ac:dyDescent="0.25">
      <c r="B11230" s="2">
        <v>2.5977055193789234</v>
      </c>
      <c r="C11230" s="3">
        <v>8.9263916015625E-2</v>
      </c>
      <c r="D11230" s="4"/>
    </row>
    <row r="11231" spans="2:4" x14ac:dyDescent="0.25">
      <c r="B11231" s="2">
        <v>2.5979370008598264</v>
      </c>
      <c r="C11231" s="3">
        <v>8.929443359375E-2</v>
      </c>
      <c r="D11231" s="4"/>
    </row>
    <row r="11232" spans="2:4" x14ac:dyDescent="0.25">
      <c r="B11232" s="2">
        <v>2.5981684823407174</v>
      </c>
      <c r="C11232" s="3">
        <v>8.929443359375E-2</v>
      </c>
      <c r="D11232" s="4"/>
    </row>
    <row r="11233" spans="2:4" x14ac:dyDescent="0.25">
      <c r="B11233" s="2">
        <v>2.5983999638216204</v>
      </c>
      <c r="C11233" s="3">
        <v>8.929443359375E-2</v>
      </c>
      <c r="D11233" s="4"/>
    </row>
    <row r="11234" spans="2:4" x14ac:dyDescent="0.25">
      <c r="B11234" s="2">
        <v>2.5986314453025114</v>
      </c>
      <c r="C11234" s="3">
        <v>8.9324951171875E-2</v>
      </c>
      <c r="D11234" s="4"/>
    </row>
    <row r="11235" spans="2:4" x14ac:dyDescent="0.25">
      <c r="B11235" s="2">
        <v>2.5988629267834145</v>
      </c>
      <c r="C11235" s="3">
        <v>8.9324951171875E-2</v>
      </c>
      <c r="D11235" s="4"/>
    </row>
    <row r="11236" spans="2:4" x14ac:dyDescent="0.25">
      <c r="B11236" s="2">
        <v>2.5990944082643055</v>
      </c>
      <c r="C11236" s="3">
        <v>8.935546875E-2</v>
      </c>
      <c r="D11236" s="4"/>
    </row>
    <row r="11237" spans="2:4" x14ac:dyDescent="0.25">
      <c r="B11237" s="2">
        <v>2.5993258897452085</v>
      </c>
      <c r="C11237" s="3">
        <v>8.9385986328125E-2</v>
      </c>
      <c r="D11237" s="4"/>
    </row>
    <row r="11238" spans="2:4" x14ac:dyDescent="0.25">
      <c r="B11238" s="2">
        <v>2.5995573712260995</v>
      </c>
      <c r="C11238" s="3">
        <v>8.941650390625E-2</v>
      </c>
      <c r="D11238" s="4"/>
    </row>
    <row r="11239" spans="2:4" x14ac:dyDescent="0.25">
      <c r="B11239" s="2">
        <v>2.5997888527070021</v>
      </c>
      <c r="C11239" s="3">
        <v>8.941650390625E-2</v>
      </c>
      <c r="D11239" s="4"/>
    </row>
    <row r="11240" spans="2:4" x14ac:dyDescent="0.25">
      <c r="B11240" s="2">
        <v>2.6000203341878936</v>
      </c>
      <c r="C11240" s="3">
        <v>8.9447021484375E-2</v>
      </c>
      <c r="D11240" s="4"/>
    </row>
    <row r="11241" spans="2:4" x14ac:dyDescent="0.25">
      <c r="B11241" s="2">
        <v>2.6002518156687962</v>
      </c>
      <c r="C11241" s="3">
        <v>8.94775390625E-2</v>
      </c>
      <c r="D11241" s="4"/>
    </row>
    <row r="11242" spans="2:4" x14ac:dyDescent="0.25">
      <c r="B11242" s="2">
        <v>2.6004832971496872</v>
      </c>
      <c r="C11242" s="3">
        <v>8.94775390625E-2</v>
      </c>
      <c r="D11242" s="4"/>
    </row>
    <row r="11243" spans="2:4" x14ac:dyDescent="0.25">
      <c r="B11243" s="2">
        <v>2.6007147786305906</v>
      </c>
      <c r="C11243" s="3">
        <v>8.9508056640625E-2</v>
      </c>
      <c r="D11243" s="4"/>
    </row>
    <row r="11244" spans="2:4" x14ac:dyDescent="0.25">
      <c r="B11244" s="2">
        <v>2.6009462601114812</v>
      </c>
      <c r="C11244" s="3">
        <v>8.953857421875E-2</v>
      </c>
      <c r="D11244" s="4"/>
    </row>
    <row r="11245" spans="2:4" x14ac:dyDescent="0.25">
      <c r="B11245" s="2">
        <v>2.6011777415923842</v>
      </c>
      <c r="C11245" s="3">
        <v>8.953857421875E-2</v>
      </c>
      <c r="D11245" s="4"/>
    </row>
    <row r="11246" spans="2:4" x14ac:dyDescent="0.25">
      <c r="B11246" s="2">
        <v>2.6014092230732757</v>
      </c>
      <c r="C11246" s="3">
        <v>8.9569091796875E-2</v>
      </c>
      <c r="D11246" s="4"/>
    </row>
    <row r="11247" spans="2:4" x14ac:dyDescent="0.25">
      <c r="B11247" s="2">
        <v>2.6016407045541783</v>
      </c>
      <c r="C11247" s="3">
        <v>8.9569091796875E-2</v>
      </c>
      <c r="D11247" s="4"/>
    </row>
    <row r="11248" spans="2:4" x14ac:dyDescent="0.25">
      <c r="B11248" s="2">
        <v>2.6018721860350693</v>
      </c>
      <c r="C11248" s="3">
        <v>8.9599609375E-2</v>
      </c>
      <c r="D11248" s="4"/>
    </row>
    <row r="11249" spans="2:4" x14ac:dyDescent="0.25">
      <c r="B11249" s="2">
        <v>2.6021036675159723</v>
      </c>
      <c r="C11249" s="3">
        <v>8.9599609375E-2</v>
      </c>
      <c r="D11249" s="4"/>
    </row>
    <row r="11250" spans="2:4" x14ac:dyDescent="0.25">
      <c r="B11250" s="2">
        <v>2.6023351489968634</v>
      </c>
      <c r="C11250" s="3">
        <v>8.9630126953125E-2</v>
      </c>
      <c r="D11250" s="4"/>
    </row>
    <row r="11251" spans="2:4" x14ac:dyDescent="0.25">
      <c r="B11251" s="2">
        <v>2.6025666304777659</v>
      </c>
      <c r="C11251" s="3">
        <v>8.9630126953125E-2</v>
      </c>
      <c r="D11251" s="4"/>
    </row>
    <row r="11252" spans="2:4" x14ac:dyDescent="0.25">
      <c r="B11252" s="2">
        <v>2.6027981119586574</v>
      </c>
      <c r="C11252" s="3">
        <v>8.9630126953125E-2</v>
      </c>
      <c r="D11252" s="4"/>
    </row>
    <row r="11253" spans="2:4" x14ac:dyDescent="0.25">
      <c r="B11253" s="2">
        <v>2.6030295934395604</v>
      </c>
      <c r="C11253" s="3">
        <v>8.966064453125E-2</v>
      </c>
      <c r="D11253" s="4"/>
    </row>
    <row r="11254" spans="2:4" x14ac:dyDescent="0.25">
      <c r="B11254" s="2">
        <v>2.6032610749204514</v>
      </c>
      <c r="C11254" s="3">
        <v>8.966064453125E-2</v>
      </c>
      <c r="D11254" s="4"/>
    </row>
    <row r="11255" spans="2:4" x14ac:dyDescent="0.25">
      <c r="B11255" s="2">
        <v>2.6034925564013545</v>
      </c>
      <c r="C11255" s="3">
        <v>8.966064453125E-2</v>
      </c>
      <c r="D11255" s="4"/>
    </row>
    <row r="11256" spans="2:4" x14ac:dyDescent="0.25">
      <c r="B11256" s="2">
        <v>2.6037240378822455</v>
      </c>
      <c r="C11256" s="3">
        <v>8.966064453125E-2</v>
      </c>
      <c r="D11256" s="4"/>
    </row>
    <row r="11257" spans="2:4" x14ac:dyDescent="0.25">
      <c r="B11257" s="2">
        <v>2.6039555193631481</v>
      </c>
      <c r="C11257" s="3">
        <v>8.966064453125E-2</v>
      </c>
      <c r="D11257" s="4"/>
    </row>
    <row r="11258" spans="2:4" x14ac:dyDescent="0.25">
      <c r="B11258" s="2">
        <v>2.6041870008440395</v>
      </c>
      <c r="C11258" s="3">
        <v>8.966064453125E-2</v>
      </c>
      <c r="D11258" s="4"/>
    </row>
    <row r="11259" spans="2:4" x14ac:dyDescent="0.25">
      <c r="B11259" s="2">
        <v>2.6044184823249421</v>
      </c>
      <c r="C11259" s="3">
        <v>8.966064453125E-2</v>
      </c>
      <c r="D11259" s="4"/>
    </row>
    <row r="11260" spans="2:4" x14ac:dyDescent="0.25">
      <c r="B11260" s="2">
        <v>2.6046499638058331</v>
      </c>
      <c r="C11260" s="3">
        <v>8.966064453125E-2</v>
      </c>
      <c r="D11260" s="4"/>
    </row>
    <row r="11261" spans="2:4" x14ac:dyDescent="0.25">
      <c r="B11261" s="2">
        <v>2.6048814452867362</v>
      </c>
      <c r="C11261" s="3">
        <v>8.966064453125E-2</v>
      </c>
      <c r="D11261" s="4"/>
    </row>
    <row r="11262" spans="2:4" x14ac:dyDescent="0.25">
      <c r="B11262" s="2">
        <v>2.6051129267676272</v>
      </c>
      <c r="C11262" s="3">
        <v>8.966064453125E-2</v>
      </c>
      <c r="D11262" s="4"/>
    </row>
    <row r="11263" spans="2:4" x14ac:dyDescent="0.25">
      <c r="B11263" s="2">
        <v>2.6053444082485302</v>
      </c>
      <c r="C11263" s="3">
        <v>8.966064453125E-2</v>
      </c>
      <c r="D11263" s="4"/>
    </row>
    <row r="11264" spans="2:4" x14ac:dyDescent="0.25">
      <c r="B11264" s="2">
        <v>2.6055758897294212</v>
      </c>
      <c r="C11264" s="3">
        <v>8.966064453125E-2</v>
      </c>
      <c r="D11264" s="4"/>
    </row>
    <row r="11265" spans="2:4" x14ac:dyDescent="0.25">
      <c r="B11265" s="2">
        <v>2.6058073712103242</v>
      </c>
      <c r="C11265" s="3">
        <v>8.966064453125E-2</v>
      </c>
      <c r="D11265" s="4"/>
    </row>
    <row r="11266" spans="2:4" x14ac:dyDescent="0.25">
      <c r="B11266" s="2">
        <v>2.6060388526912153</v>
      </c>
      <c r="C11266" s="3">
        <v>8.9630126953125E-2</v>
      </c>
      <c r="D11266" s="4"/>
    </row>
    <row r="11267" spans="2:4" x14ac:dyDescent="0.25">
      <c r="B11267" s="2">
        <v>2.6062703341721183</v>
      </c>
      <c r="C11267" s="3">
        <v>8.9630126953125E-2</v>
      </c>
      <c r="D11267" s="4"/>
    </row>
    <row r="11268" spans="2:4" x14ac:dyDescent="0.25">
      <c r="B11268" s="2">
        <v>2.6065018156530093</v>
      </c>
      <c r="C11268" s="3">
        <v>8.9630126953125E-2</v>
      </c>
      <c r="D11268" s="4"/>
    </row>
    <row r="11269" spans="2:4" x14ac:dyDescent="0.25">
      <c r="B11269" s="2">
        <v>2.6067332971339119</v>
      </c>
      <c r="C11269" s="3">
        <v>8.9630126953125E-2</v>
      </c>
      <c r="D11269" s="4"/>
    </row>
    <row r="11270" spans="2:4" x14ac:dyDescent="0.25">
      <c r="B11270" s="2">
        <v>2.6069647786148034</v>
      </c>
      <c r="C11270" s="3">
        <v>8.9630126953125E-2</v>
      </c>
      <c r="D11270" s="4"/>
    </row>
    <row r="11271" spans="2:4" x14ac:dyDescent="0.25">
      <c r="B11271" s="2">
        <v>2.6071962600957059</v>
      </c>
      <c r="C11271" s="3">
        <v>8.9630126953125E-2</v>
      </c>
      <c r="D11271" s="4"/>
    </row>
    <row r="11272" spans="2:4" x14ac:dyDescent="0.25">
      <c r="B11272" s="2">
        <v>2.607427741576597</v>
      </c>
      <c r="C11272" s="3">
        <v>8.9630126953125E-2</v>
      </c>
      <c r="D11272" s="4"/>
    </row>
    <row r="11273" spans="2:4" x14ac:dyDescent="0.25">
      <c r="B11273" s="2">
        <v>2.6076592230575</v>
      </c>
      <c r="C11273" s="3">
        <v>8.9630126953125E-2</v>
      </c>
      <c r="D11273" s="4"/>
    </row>
    <row r="11274" spans="2:4" x14ac:dyDescent="0.25">
      <c r="B11274" s="2">
        <v>2.607890704538391</v>
      </c>
      <c r="C11274" s="3">
        <v>8.9599609375E-2</v>
      </c>
      <c r="D11274" s="4"/>
    </row>
    <row r="11275" spans="2:4" x14ac:dyDescent="0.25">
      <c r="B11275" s="2">
        <v>2.608122186019294</v>
      </c>
      <c r="C11275" s="3">
        <v>8.9599609375E-2</v>
      </c>
      <c r="D11275" s="4"/>
    </row>
    <row r="11276" spans="2:4" x14ac:dyDescent="0.25">
      <c r="B11276" s="2">
        <v>2.608353667500185</v>
      </c>
      <c r="C11276" s="3">
        <v>8.9599609375E-2</v>
      </c>
      <c r="D11276" s="4"/>
    </row>
    <row r="11277" spans="2:4" x14ac:dyDescent="0.25">
      <c r="B11277" s="2">
        <v>2.6085851489810881</v>
      </c>
      <c r="C11277" s="3">
        <v>8.9630126953125E-2</v>
      </c>
      <c r="D11277" s="4"/>
    </row>
    <row r="11278" spans="2:4" x14ac:dyDescent="0.25">
      <c r="B11278" s="2">
        <v>2.6088166304619791</v>
      </c>
      <c r="C11278" s="3">
        <v>8.9630126953125E-2</v>
      </c>
      <c r="D11278" s="4"/>
    </row>
    <row r="11279" spans="2:4" x14ac:dyDescent="0.25">
      <c r="B11279" s="2">
        <v>2.6090481119428821</v>
      </c>
      <c r="C11279" s="3">
        <v>8.9630126953125E-2</v>
      </c>
      <c r="D11279" s="4"/>
    </row>
    <row r="11280" spans="2:4" x14ac:dyDescent="0.25">
      <c r="B11280" s="2">
        <v>2.6092795934237731</v>
      </c>
      <c r="C11280" s="3">
        <v>8.9630126953125E-2</v>
      </c>
      <c r="D11280" s="4"/>
    </row>
    <row r="11281" spans="2:4" x14ac:dyDescent="0.25">
      <c r="B11281" s="2">
        <v>2.6095110749046757</v>
      </c>
      <c r="C11281" s="3">
        <v>8.9630126953125E-2</v>
      </c>
      <c r="D11281" s="4"/>
    </row>
    <row r="11282" spans="2:4" x14ac:dyDescent="0.25">
      <c r="B11282" s="2">
        <v>2.6097425563855672</v>
      </c>
      <c r="C11282" s="3">
        <v>8.9630126953125E-2</v>
      </c>
      <c r="D11282" s="4"/>
    </row>
    <row r="11283" spans="2:4" x14ac:dyDescent="0.25">
      <c r="B11283" s="2">
        <v>2.6099740378664698</v>
      </c>
      <c r="C11283" s="3">
        <v>8.9630126953125E-2</v>
      </c>
      <c r="D11283" s="4"/>
    </row>
    <row r="11284" spans="2:4" x14ac:dyDescent="0.25">
      <c r="B11284" s="2">
        <v>2.6102055193473608</v>
      </c>
      <c r="C11284" s="3">
        <v>8.9630126953125E-2</v>
      </c>
      <c r="D11284" s="4"/>
    </row>
    <row r="11285" spans="2:4" x14ac:dyDescent="0.25">
      <c r="B11285" s="2">
        <v>2.6104370008282638</v>
      </c>
      <c r="C11285" s="3">
        <v>8.9630126953125E-2</v>
      </c>
      <c r="D11285" s="4"/>
    </row>
    <row r="11286" spans="2:4" x14ac:dyDescent="0.25">
      <c r="B11286" s="2">
        <v>2.6106684823091548</v>
      </c>
      <c r="C11286" s="3">
        <v>8.9630126953125E-2</v>
      </c>
      <c r="D11286" s="4"/>
    </row>
    <row r="11287" spans="2:4" x14ac:dyDescent="0.25">
      <c r="B11287" s="2">
        <v>2.6108999637900578</v>
      </c>
      <c r="C11287" s="3">
        <v>8.9630126953125E-2</v>
      </c>
      <c r="D11287" s="4"/>
    </row>
    <row r="11288" spans="2:4" x14ac:dyDescent="0.25">
      <c r="B11288" s="2">
        <v>2.6111314452709493</v>
      </c>
      <c r="C11288" s="3">
        <v>8.9630126953125E-2</v>
      </c>
      <c r="D11288" s="4"/>
    </row>
    <row r="11289" spans="2:4" x14ac:dyDescent="0.25">
      <c r="B11289" s="2">
        <v>2.6113629267518519</v>
      </c>
      <c r="C11289" s="3">
        <v>8.9630126953125E-2</v>
      </c>
      <c r="D11289" s="4"/>
    </row>
    <row r="11290" spans="2:4" x14ac:dyDescent="0.25">
      <c r="B11290" s="2">
        <v>2.6115944082327429</v>
      </c>
      <c r="C11290" s="3">
        <v>8.9630126953125E-2</v>
      </c>
      <c r="D11290" s="4"/>
    </row>
    <row r="11291" spans="2:4" x14ac:dyDescent="0.25">
      <c r="B11291" s="2">
        <v>2.6118258897136455</v>
      </c>
      <c r="C11291" s="3">
        <v>8.9630126953125E-2</v>
      </c>
      <c r="D11291" s="4"/>
    </row>
    <row r="11292" spans="2:4" x14ac:dyDescent="0.25">
      <c r="B11292" s="2">
        <v>2.612057371194537</v>
      </c>
      <c r="C11292" s="3">
        <v>8.9630126953125E-2</v>
      </c>
      <c r="D11292" s="4"/>
    </row>
    <row r="11293" spans="2:4" x14ac:dyDescent="0.25">
      <c r="B11293" s="2">
        <v>2.61228885267544</v>
      </c>
      <c r="C11293" s="3">
        <v>8.9630126953125E-2</v>
      </c>
      <c r="D11293" s="4"/>
    </row>
    <row r="11294" spans="2:4" x14ac:dyDescent="0.25">
      <c r="B11294" s="2">
        <v>2.612520334156331</v>
      </c>
      <c r="C11294" s="3">
        <v>8.9630126953125E-2</v>
      </c>
      <c r="D11294" s="4"/>
    </row>
    <row r="11295" spans="2:4" x14ac:dyDescent="0.25">
      <c r="B11295" s="2">
        <v>2.612751815637234</v>
      </c>
      <c r="C11295" s="3">
        <v>8.9630126953125E-2</v>
      </c>
      <c r="D11295" s="4"/>
    </row>
    <row r="11296" spans="2:4" x14ac:dyDescent="0.25">
      <c r="B11296" s="2">
        <v>2.612983297118125</v>
      </c>
      <c r="C11296" s="3">
        <v>8.966064453125E-2</v>
      </c>
      <c r="D11296" s="4"/>
    </row>
    <row r="11297" spans="2:4" x14ac:dyDescent="0.25">
      <c r="B11297" s="2">
        <v>2.6132147785990276</v>
      </c>
      <c r="C11297" s="3">
        <v>8.966064453125E-2</v>
      </c>
      <c r="D11297" s="4"/>
    </row>
    <row r="11298" spans="2:4" x14ac:dyDescent="0.25">
      <c r="B11298" s="2">
        <v>2.6134462600799191</v>
      </c>
      <c r="C11298" s="3">
        <v>8.966064453125E-2</v>
      </c>
      <c r="D11298" s="4"/>
    </row>
    <row r="11299" spans="2:4" x14ac:dyDescent="0.25">
      <c r="B11299" s="2">
        <v>2.6136777415608217</v>
      </c>
      <c r="C11299" s="3">
        <v>8.966064453125E-2</v>
      </c>
      <c r="D11299" s="4"/>
    </row>
    <row r="11300" spans="2:4" x14ac:dyDescent="0.25">
      <c r="B11300" s="2">
        <v>2.6139092230417131</v>
      </c>
      <c r="C11300" s="3">
        <v>8.9691162109375E-2</v>
      </c>
      <c r="D11300" s="4"/>
    </row>
    <row r="11301" spans="2:4" x14ac:dyDescent="0.25">
      <c r="B11301" s="2">
        <v>2.6141407045226157</v>
      </c>
      <c r="C11301" s="3">
        <v>8.9691162109375E-2</v>
      </c>
      <c r="D11301" s="4"/>
    </row>
    <row r="11302" spans="2:4" x14ac:dyDescent="0.25">
      <c r="B11302" s="2">
        <v>2.6143721860035067</v>
      </c>
      <c r="C11302" s="3">
        <v>8.9691162109375E-2</v>
      </c>
      <c r="D11302" s="4"/>
    </row>
    <row r="11303" spans="2:4" x14ac:dyDescent="0.25">
      <c r="B11303" s="2">
        <v>2.6146036674844098</v>
      </c>
      <c r="C11303" s="3">
        <v>8.9691162109375E-2</v>
      </c>
      <c r="D11303" s="4"/>
    </row>
    <row r="11304" spans="2:4" x14ac:dyDescent="0.25">
      <c r="B11304" s="2">
        <v>2.6148351489653008</v>
      </c>
      <c r="C11304" s="3">
        <v>8.9691162109375E-2</v>
      </c>
      <c r="D11304" s="4"/>
    </row>
    <row r="11305" spans="2:4" x14ac:dyDescent="0.25">
      <c r="B11305" s="2">
        <v>2.6150666304462038</v>
      </c>
      <c r="C11305" s="3">
        <v>8.9691162109375E-2</v>
      </c>
      <c r="D11305" s="4"/>
    </row>
    <row r="11306" spans="2:4" x14ac:dyDescent="0.25">
      <c r="B11306" s="2">
        <v>2.6152981119270948</v>
      </c>
      <c r="C11306" s="3">
        <v>8.9691162109375E-2</v>
      </c>
      <c r="D11306" s="4"/>
    </row>
    <row r="11307" spans="2:4" x14ac:dyDescent="0.25">
      <c r="B11307" s="2">
        <v>2.6155295934079978</v>
      </c>
      <c r="C11307" s="3">
        <v>8.9691162109375E-2</v>
      </c>
      <c r="D11307" s="4"/>
    </row>
    <row r="11308" spans="2:4" x14ac:dyDescent="0.25">
      <c r="B11308" s="2">
        <v>2.6157610748888889</v>
      </c>
      <c r="C11308" s="3">
        <v>8.9691162109375E-2</v>
      </c>
      <c r="D11308" s="4"/>
    </row>
    <row r="11309" spans="2:4" x14ac:dyDescent="0.25">
      <c r="B11309" s="2">
        <v>2.6159925563697914</v>
      </c>
      <c r="C11309" s="3">
        <v>8.9691162109375E-2</v>
      </c>
      <c r="D11309" s="4"/>
    </row>
    <row r="11310" spans="2:4" x14ac:dyDescent="0.25">
      <c r="B11310" s="2">
        <v>2.6162240378506829</v>
      </c>
      <c r="C11310" s="3">
        <v>8.9691162109375E-2</v>
      </c>
      <c r="D11310" s="4"/>
    </row>
    <row r="11311" spans="2:4" x14ac:dyDescent="0.25">
      <c r="B11311" s="2">
        <v>2.6164555193315855</v>
      </c>
      <c r="C11311" s="3">
        <v>8.966064453125E-2</v>
      </c>
      <c r="D11311" s="4"/>
    </row>
    <row r="11312" spans="2:4" x14ac:dyDescent="0.25">
      <c r="B11312" s="2">
        <v>2.616687000812477</v>
      </c>
      <c r="C11312" s="3">
        <v>8.966064453125E-2</v>
      </c>
      <c r="D11312" s="4"/>
    </row>
    <row r="11313" spans="2:4" x14ac:dyDescent="0.25">
      <c r="B11313" s="2">
        <v>2.6169184822933795</v>
      </c>
      <c r="C11313" s="3">
        <v>8.966064453125E-2</v>
      </c>
      <c r="D11313" s="4"/>
    </row>
    <row r="11314" spans="2:4" x14ac:dyDescent="0.25">
      <c r="B11314" s="2">
        <v>2.6171499637742706</v>
      </c>
      <c r="C11314" s="3">
        <v>8.9630126953125E-2</v>
      </c>
      <c r="D11314" s="4"/>
    </row>
    <row r="11315" spans="2:4" x14ac:dyDescent="0.25">
      <c r="B11315" s="2">
        <v>2.6173814452551736</v>
      </c>
      <c r="C11315" s="3">
        <v>8.9630126953125E-2</v>
      </c>
      <c r="D11315" s="4"/>
    </row>
    <row r="11316" spans="2:4" x14ac:dyDescent="0.25">
      <c r="B11316" s="2">
        <v>2.6176129267360646</v>
      </c>
      <c r="C11316" s="3">
        <v>8.9630126953125E-2</v>
      </c>
      <c r="D11316" s="4"/>
    </row>
    <row r="11317" spans="2:4" x14ac:dyDescent="0.25">
      <c r="B11317" s="2">
        <v>2.6178444082169676</v>
      </c>
      <c r="C11317" s="3">
        <v>8.9599609375E-2</v>
      </c>
      <c r="D11317" s="4"/>
    </row>
    <row r="11318" spans="2:4" x14ac:dyDescent="0.25">
      <c r="B11318" s="2">
        <v>2.6180758896978586</v>
      </c>
      <c r="C11318" s="3">
        <v>8.9569091796875E-2</v>
      </c>
      <c r="D11318" s="4"/>
    </row>
    <row r="11319" spans="2:4" x14ac:dyDescent="0.25">
      <c r="B11319" s="2">
        <v>2.6183073711787617</v>
      </c>
      <c r="C11319" s="3">
        <v>8.9569091796875E-2</v>
      </c>
      <c r="D11319" s="4"/>
    </row>
    <row r="11320" spans="2:4" x14ac:dyDescent="0.25">
      <c r="B11320" s="2">
        <v>2.6185388526596527</v>
      </c>
      <c r="C11320" s="3">
        <v>8.953857421875E-2</v>
      </c>
      <c r="D11320" s="4"/>
    </row>
    <row r="11321" spans="2:4" x14ac:dyDescent="0.25">
      <c r="B11321" s="2">
        <v>2.6187703341405553</v>
      </c>
      <c r="C11321" s="3">
        <v>8.953857421875E-2</v>
      </c>
      <c r="D11321" s="4"/>
    </row>
    <row r="11322" spans="2:4" x14ac:dyDescent="0.25">
      <c r="B11322" s="2">
        <v>2.6190018156214467</v>
      </c>
      <c r="C11322" s="3">
        <v>8.9508056640625E-2</v>
      </c>
      <c r="D11322" s="4"/>
    </row>
    <row r="11323" spans="2:4" x14ac:dyDescent="0.25">
      <c r="B11323" s="2">
        <v>2.6192332971023493</v>
      </c>
      <c r="C11323" s="3">
        <v>8.9508056640625E-2</v>
      </c>
      <c r="D11323" s="4"/>
    </row>
    <row r="11324" spans="2:4" x14ac:dyDescent="0.25">
      <c r="B11324" s="2">
        <v>2.6194647785832523</v>
      </c>
      <c r="C11324" s="3">
        <v>8.9508056640625E-2</v>
      </c>
      <c r="D11324" s="4"/>
    </row>
    <row r="11325" spans="2:4" x14ac:dyDescent="0.25">
      <c r="B11325" s="2">
        <v>2.6196962600641434</v>
      </c>
      <c r="C11325" s="3">
        <v>8.94775390625E-2</v>
      </c>
      <c r="D11325" s="4"/>
    </row>
    <row r="11326" spans="2:4" x14ac:dyDescent="0.25">
      <c r="B11326" s="2">
        <v>2.6199277415450464</v>
      </c>
      <c r="C11326" s="3">
        <v>8.94775390625E-2</v>
      </c>
      <c r="D11326" s="4"/>
    </row>
    <row r="11327" spans="2:4" x14ac:dyDescent="0.25">
      <c r="B11327" s="2">
        <v>2.6201592230259374</v>
      </c>
      <c r="C11327" s="3">
        <v>8.9447021484375E-2</v>
      </c>
      <c r="D11327" s="4"/>
    </row>
    <row r="11328" spans="2:4" x14ac:dyDescent="0.25">
      <c r="B11328" s="2">
        <v>2.6203907045068404</v>
      </c>
      <c r="C11328" s="3">
        <v>8.9447021484375E-2</v>
      </c>
      <c r="D11328" s="4"/>
    </row>
    <row r="11329" spans="2:4" x14ac:dyDescent="0.25">
      <c r="B11329" s="2">
        <v>2.6206221859877314</v>
      </c>
      <c r="C11329" s="3">
        <v>8.9447021484375E-2</v>
      </c>
      <c r="D11329" s="4"/>
    </row>
    <row r="11330" spans="2:4" x14ac:dyDescent="0.25">
      <c r="B11330" s="2">
        <v>2.620853667468634</v>
      </c>
      <c r="C11330" s="3">
        <v>8.9447021484375E-2</v>
      </c>
      <c r="D11330" s="4"/>
    </row>
    <row r="11331" spans="2:4" x14ac:dyDescent="0.25">
      <c r="B11331" s="2">
        <v>2.6210851489495255</v>
      </c>
      <c r="C11331" s="3">
        <v>8.941650390625E-2</v>
      </c>
      <c r="D11331" s="4"/>
    </row>
    <row r="11332" spans="2:4" x14ac:dyDescent="0.25">
      <c r="B11332" s="2">
        <v>2.6213166304304285</v>
      </c>
      <c r="C11332" s="3">
        <v>8.941650390625E-2</v>
      </c>
      <c r="D11332" s="4"/>
    </row>
    <row r="11333" spans="2:4" x14ac:dyDescent="0.25">
      <c r="B11333" s="2">
        <v>2.6215481119113191</v>
      </c>
      <c r="C11333" s="3">
        <v>8.941650390625E-2</v>
      </c>
      <c r="D11333" s="4"/>
    </row>
    <row r="11334" spans="2:4" x14ac:dyDescent="0.25">
      <c r="B11334" s="2">
        <v>2.6217795933922226</v>
      </c>
      <c r="C11334" s="3">
        <v>8.941650390625E-2</v>
      </c>
      <c r="D11334" s="4"/>
    </row>
    <row r="11335" spans="2:4" x14ac:dyDescent="0.25">
      <c r="B11335" s="2">
        <v>2.6220110748731136</v>
      </c>
      <c r="C11335" s="3">
        <v>8.9385986328125E-2</v>
      </c>
      <c r="D11335" s="4"/>
    </row>
    <row r="11336" spans="2:4" x14ac:dyDescent="0.25">
      <c r="B11336" s="2">
        <v>2.6222425563540162</v>
      </c>
      <c r="C11336" s="3">
        <v>8.9385986328125E-2</v>
      </c>
      <c r="D11336" s="4"/>
    </row>
    <row r="11337" spans="2:4" x14ac:dyDescent="0.25">
      <c r="B11337" s="2">
        <v>2.6224740378349076</v>
      </c>
      <c r="C11337" s="3">
        <v>8.9385986328125E-2</v>
      </c>
      <c r="D11337" s="4"/>
    </row>
    <row r="11338" spans="2:4" x14ac:dyDescent="0.25">
      <c r="B11338" s="2">
        <v>2.6227055193158102</v>
      </c>
      <c r="C11338" s="3">
        <v>8.9385986328125E-2</v>
      </c>
      <c r="D11338" s="4"/>
    </row>
    <row r="11339" spans="2:4" x14ac:dyDescent="0.25">
      <c r="B11339" s="2">
        <v>2.6229370007967012</v>
      </c>
      <c r="C11339" s="3">
        <v>8.9385986328125E-2</v>
      </c>
      <c r="D11339" s="4"/>
    </row>
    <row r="11340" spans="2:4" x14ac:dyDescent="0.25">
      <c r="B11340" s="2">
        <v>2.6231684822776042</v>
      </c>
      <c r="C11340" s="3">
        <v>8.9385986328125E-2</v>
      </c>
      <c r="D11340" s="4"/>
    </row>
    <row r="11341" spans="2:4" x14ac:dyDescent="0.25">
      <c r="B11341" s="2">
        <v>2.6233999637584953</v>
      </c>
      <c r="C11341" s="3">
        <v>8.9385986328125E-2</v>
      </c>
      <c r="D11341" s="4"/>
    </row>
    <row r="11342" spans="2:4" x14ac:dyDescent="0.25">
      <c r="B11342" s="2">
        <v>2.6236314452393983</v>
      </c>
      <c r="C11342" s="3">
        <v>8.9385986328125E-2</v>
      </c>
      <c r="D11342" s="4"/>
    </row>
    <row r="11343" spans="2:4" x14ac:dyDescent="0.25">
      <c r="B11343" s="2">
        <v>2.6238629267202893</v>
      </c>
      <c r="C11343" s="3">
        <v>8.9385986328125E-2</v>
      </c>
      <c r="D11343" s="4"/>
    </row>
    <row r="11344" spans="2:4" x14ac:dyDescent="0.25">
      <c r="B11344" s="2">
        <v>2.6240944082011923</v>
      </c>
      <c r="C11344" s="3">
        <v>8.9385986328125E-2</v>
      </c>
      <c r="D11344" s="4"/>
    </row>
    <row r="11345" spans="2:4" x14ac:dyDescent="0.25">
      <c r="B11345" s="2">
        <v>2.6243258896820834</v>
      </c>
      <c r="C11345" s="3">
        <v>8.9385986328125E-2</v>
      </c>
      <c r="D11345" s="4"/>
    </row>
    <row r="11346" spans="2:4" x14ac:dyDescent="0.25">
      <c r="B11346" s="2">
        <v>2.6245573711629864</v>
      </c>
      <c r="C11346" s="3">
        <v>8.9385986328125E-2</v>
      </c>
      <c r="D11346" s="4"/>
    </row>
    <row r="11347" spans="2:4" x14ac:dyDescent="0.25">
      <c r="B11347" s="2">
        <v>2.6247888526438774</v>
      </c>
      <c r="C11347" s="3">
        <v>8.9385986328125E-2</v>
      </c>
      <c r="D11347" s="4"/>
    </row>
    <row r="11348" spans="2:4" x14ac:dyDescent="0.25">
      <c r="B11348" s="2">
        <v>2.62502033412478</v>
      </c>
      <c r="C11348" s="3">
        <v>8.9385986328125E-2</v>
      </c>
      <c r="D11348" s="4"/>
    </row>
    <row r="11349" spans="2:4" x14ac:dyDescent="0.25">
      <c r="B11349" s="2">
        <v>2.6252518156056714</v>
      </c>
      <c r="C11349" s="3">
        <v>8.9385986328125E-2</v>
      </c>
      <c r="D11349" s="4"/>
    </row>
    <row r="11350" spans="2:4" x14ac:dyDescent="0.25">
      <c r="B11350" s="2">
        <v>2.625483297086574</v>
      </c>
      <c r="C11350" s="3">
        <v>8.9385986328125E-2</v>
      </c>
      <c r="D11350" s="4"/>
    </row>
    <row r="11351" spans="2:4" x14ac:dyDescent="0.25">
      <c r="B11351" s="2">
        <v>2.625714778567465</v>
      </c>
      <c r="C11351" s="3">
        <v>8.9385986328125E-2</v>
      </c>
      <c r="D11351" s="4"/>
    </row>
    <row r="11352" spans="2:4" x14ac:dyDescent="0.25">
      <c r="B11352" s="2">
        <v>2.6259462600483681</v>
      </c>
      <c r="C11352" s="3">
        <v>8.9385986328125E-2</v>
      </c>
      <c r="D11352" s="4"/>
    </row>
    <row r="11353" spans="2:4" x14ac:dyDescent="0.25">
      <c r="B11353" s="2">
        <v>2.6261777415292591</v>
      </c>
      <c r="C11353" s="3">
        <v>8.941650390625E-2</v>
      </c>
      <c r="D11353" s="4"/>
    </row>
    <row r="11354" spans="2:4" x14ac:dyDescent="0.25">
      <c r="B11354" s="2">
        <v>2.6264092230101621</v>
      </c>
      <c r="C11354" s="3">
        <v>8.941650390625E-2</v>
      </c>
      <c r="D11354" s="4"/>
    </row>
    <row r="11355" spans="2:4" x14ac:dyDescent="0.25">
      <c r="B11355" s="2">
        <v>2.6266407044910531</v>
      </c>
      <c r="C11355" s="3">
        <v>8.941650390625E-2</v>
      </c>
      <c r="D11355" s="4"/>
    </row>
    <row r="11356" spans="2:4" x14ac:dyDescent="0.25">
      <c r="B11356" s="2">
        <v>2.6268721859719562</v>
      </c>
      <c r="C11356" s="3">
        <v>8.9447021484375E-2</v>
      </c>
      <c r="D11356" s="4"/>
    </row>
    <row r="11357" spans="2:4" x14ac:dyDescent="0.25">
      <c r="B11357" s="2">
        <v>2.6271036674528472</v>
      </c>
      <c r="C11357" s="3">
        <v>8.9447021484375E-2</v>
      </c>
      <c r="D11357" s="4"/>
    </row>
    <row r="11358" spans="2:4" x14ac:dyDescent="0.25">
      <c r="B11358" s="2">
        <v>2.6273351489337502</v>
      </c>
      <c r="C11358" s="3">
        <v>8.94775390625E-2</v>
      </c>
      <c r="D11358" s="4"/>
    </row>
    <row r="11359" spans="2:4" x14ac:dyDescent="0.25">
      <c r="B11359" s="2">
        <v>2.6275666304146412</v>
      </c>
      <c r="C11359" s="3">
        <v>8.94775390625E-2</v>
      </c>
      <c r="D11359" s="4"/>
    </row>
    <row r="11360" spans="2:4" x14ac:dyDescent="0.25">
      <c r="B11360" s="2">
        <v>2.6277981118955438</v>
      </c>
      <c r="C11360" s="3">
        <v>8.9508056640625E-2</v>
      </c>
      <c r="D11360" s="4"/>
    </row>
    <row r="11361" spans="2:4" x14ac:dyDescent="0.25">
      <c r="B11361" s="2">
        <v>2.6280295933764353</v>
      </c>
      <c r="C11361" s="3">
        <v>8.9508056640625E-2</v>
      </c>
      <c r="D11361" s="4"/>
    </row>
    <row r="11362" spans="2:4" x14ac:dyDescent="0.25">
      <c r="B11362" s="2">
        <v>2.6282610748573378</v>
      </c>
      <c r="C11362" s="3">
        <v>8.953857421875E-2</v>
      </c>
      <c r="D11362" s="4"/>
    </row>
    <row r="11363" spans="2:4" x14ac:dyDescent="0.25">
      <c r="B11363" s="2">
        <v>2.6284925563382289</v>
      </c>
      <c r="C11363" s="3">
        <v>8.9569091796875E-2</v>
      </c>
      <c r="D11363" s="4"/>
    </row>
    <row r="11364" spans="2:4" x14ac:dyDescent="0.25">
      <c r="B11364" s="2">
        <v>2.6287240378191323</v>
      </c>
      <c r="C11364" s="3">
        <v>8.9569091796875E-2</v>
      </c>
      <c r="D11364" s="4"/>
    </row>
    <row r="11365" spans="2:4" x14ac:dyDescent="0.25">
      <c r="B11365" s="2">
        <v>2.6289555193000229</v>
      </c>
      <c r="C11365" s="3">
        <v>8.9599609375E-2</v>
      </c>
      <c r="D11365" s="4"/>
    </row>
    <row r="11366" spans="2:4" x14ac:dyDescent="0.25">
      <c r="B11366" s="2">
        <v>2.6291870007809259</v>
      </c>
      <c r="C11366" s="3">
        <v>8.9599609375E-2</v>
      </c>
      <c r="D11366" s="4"/>
    </row>
    <row r="11367" spans="2:4" x14ac:dyDescent="0.25">
      <c r="B11367" s="2">
        <v>2.6294184822618174</v>
      </c>
      <c r="C11367" s="3">
        <v>8.9630126953125E-2</v>
      </c>
      <c r="D11367" s="4"/>
    </row>
    <row r="11368" spans="2:4" x14ac:dyDescent="0.25">
      <c r="B11368" s="2">
        <v>2.62964996374272</v>
      </c>
      <c r="C11368" s="3">
        <v>8.966064453125E-2</v>
      </c>
      <c r="D11368" s="4"/>
    </row>
    <row r="11369" spans="2:4" x14ac:dyDescent="0.25">
      <c r="B11369" s="2">
        <v>2.629881445223611</v>
      </c>
      <c r="C11369" s="3">
        <v>8.966064453125E-2</v>
      </c>
      <c r="D11369" s="4"/>
    </row>
    <row r="11370" spans="2:4" x14ac:dyDescent="0.25">
      <c r="B11370" s="2">
        <v>2.630112926704514</v>
      </c>
      <c r="C11370" s="3">
        <v>8.9691162109375E-2</v>
      </c>
      <c r="D11370" s="4"/>
    </row>
    <row r="11371" spans="2:4" x14ac:dyDescent="0.25">
      <c r="B11371" s="2">
        <v>2.630344408185405</v>
      </c>
      <c r="C11371" s="3">
        <v>8.9691162109375E-2</v>
      </c>
      <c r="D11371" s="4"/>
    </row>
    <row r="11372" spans="2:4" x14ac:dyDescent="0.25">
      <c r="B11372" s="2">
        <v>2.6305758896663076</v>
      </c>
      <c r="C11372" s="3">
        <v>8.9691162109375E-2</v>
      </c>
      <c r="D11372" s="4"/>
    </row>
    <row r="11373" spans="2:4" x14ac:dyDescent="0.25">
      <c r="B11373" s="2">
        <v>2.6308073711471991</v>
      </c>
      <c r="C11373" s="3">
        <v>8.97216796875E-2</v>
      </c>
      <c r="D11373" s="4"/>
    </row>
    <row r="11374" spans="2:4" x14ac:dyDescent="0.25">
      <c r="B11374" s="2">
        <v>2.6310388526281021</v>
      </c>
      <c r="C11374" s="3">
        <v>8.97216796875E-2</v>
      </c>
      <c r="D11374" s="4"/>
    </row>
    <row r="11375" spans="2:4" x14ac:dyDescent="0.25">
      <c r="B11375" s="2">
        <v>2.6312703341089927</v>
      </c>
      <c r="C11375" s="3">
        <v>8.97216796875E-2</v>
      </c>
      <c r="D11375" s="4"/>
    </row>
    <row r="11376" spans="2:4" x14ac:dyDescent="0.25">
      <c r="B11376" s="2">
        <v>2.6315018155898962</v>
      </c>
      <c r="C11376" s="3">
        <v>8.97216796875E-2</v>
      </c>
      <c r="D11376" s="4"/>
    </row>
    <row r="11377" spans="2:4" x14ac:dyDescent="0.25">
      <c r="B11377" s="2">
        <v>2.6317332970707872</v>
      </c>
      <c r="C11377" s="3">
        <v>8.97216796875E-2</v>
      </c>
      <c r="D11377" s="4"/>
    </row>
    <row r="11378" spans="2:4" x14ac:dyDescent="0.25">
      <c r="B11378" s="2">
        <v>2.6319647785516898</v>
      </c>
      <c r="C11378" s="3">
        <v>8.97216796875E-2</v>
      </c>
      <c r="D11378" s="4"/>
    </row>
    <row r="11379" spans="2:4" x14ac:dyDescent="0.25">
      <c r="B11379" s="2">
        <v>2.6321962600325812</v>
      </c>
      <c r="C11379" s="3">
        <v>8.97216796875E-2</v>
      </c>
      <c r="D11379" s="4"/>
    </row>
    <row r="11380" spans="2:4" x14ac:dyDescent="0.25">
      <c r="B11380" s="2">
        <v>2.6324277415134838</v>
      </c>
      <c r="C11380" s="3">
        <v>8.97216796875E-2</v>
      </c>
      <c r="D11380" s="4"/>
    </row>
    <row r="11381" spans="2:4" x14ac:dyDescent="0.25">
      <c r="B11381" s="2">
        <v>2.6326592229943748</v>
      </c>
      <c r="C11381" s="3">
        <v>8.97216796875E-2</v>
      </c>
      <c r="D11381" s="4"/>
    </row>
    <row r="11382" spans="2:4" x14ac:dyDescent="0.25">
      <c r="B11382" s="2">
        <v>2.6328907044752778</v>
      </c>
      <c r="C11382" s="3">
        <v>8.97216796875E-2</v>
      </c>
      <c r="D11382" s="4"/>
    </row>
    <row r="11383" spans="2:4" x14ac:dyDescent="0.25">
      <c r="B11383" s="2">
        <v>2.6331221859561689</v>
      </c>
      <c r="C11383" s="3">
        <v>8.97216796875E-2</v>
      </c>
      <c r="D11383" s="4"/>
    </row>
    <row r="11384" spans="2:4" x14ac:dyDescent="0.25">
      <c r="B11384" s="2">
        <v>2.6333536674370719</v>
      </c>
      <c r="C11384" s="3">
        <v>8.9691162109375E-2</v>
      </c>
      <c r="D11384" s="4"/>
    </row>
    <row r="11385" spans="2:4" x14ac:dyDescent="0.25">
      <c r="B11385" s="2">
        <v>2.6335851489179629</v>
      </c>
      <c r="C11385" s="3">
        <v>8.9691162109375E-2</v>
      </c>
      <c r="D11385" s="4"/>
    </row>
    <row r="11386" spans="2:4" x14ac:dyDescent="0.25">
      <c r="B11386" s="2">
        <v>2.6338166303988659</v>
      </c>
      <c r="C11386" s="3">
        <v>8.966064453125E-2</v>
      </c>
      <c r="D11386" s="4"/>
    </row>
    <row r="11387" spans="2:4" x14ac:dyDescent="0.25">
      <c r="B11387" s="2">
        <v>2.634048111879757</v>
      </c>
      <c r="C11387" s="3">
        <v>8.966064453125E-2</v>
      </c>
      <c r="D11387" s="4"/>
    </row>
    <row r="11388" spans="2:4" x14ac:dyDescent="0.25">
      <c r="B11388" s="2">
        <v>2.63427959336066</v>
      </c>
      <c r="C11388" s="3">
        <v>8.966064453125E-2</v>
      </c>
      <c r="D11388" s="4"/>
    </row>
    <row r="11389" spans="2:4" x14ac:dyDescent="0.25">
      <c r="B11389" s="2">
        <v>2.634511074841551</v>
      </c>
      <c r="C11389" s="3">
        <v>8.9630126953125E-2</v>
      </c>
      <c r="D11389" s="4"/>
    </row>
    <row r="11390" spans="2:4" x14ac:dyDescent="0.25">
      <c r="B11390" s="2">
        <v>2.6347425563224536</v>
      </c>
      <c r="C11390" s="3">
        <v>8.9630126953125E-2</v>
      </c>
      <c r="D11390" s="4"/>
    </row>
    <row r="11391" spans="2:4" x14ac:dyDescent="0.25">
      <c r="B11391" s="2">
        <v>2.634974037803345</v>
      </c>
      <c r="C11391" s="3">
        <v>8.9630126953125E-2</v>
      </c>
      <c r="D11391" s="4"/>
    </row>
    <row r="11392" spans="2:4" x14ac:dyDescent="0.25">
      <c r="B11392" s="2">
        <v>2.6352055192842476</v>
      </c>
      <c r="C11392" s="3">
        <v>8.9630126953125E-2</v>
      </c>
      <c r="D11392" s="4"/>
    </row>
    <row r="11393" spans="2:4" x14ac:dyDescent="0.25">
      <c r="B11393" s="2">
        <v>2.6354370007651386</v>
      </c>
      <c r="C11393" s="3">
        <v>8.9630126953125E-2</v>
      </c>
      <c r="D11393" s="4"/>
    </row>
    <row r="11394" spans="2:4" x14ac:dyDescent="0.25">
      <c r="B11394" s="2">
        <v>2.6356684822460417</v>
      </c>
      <c r="C11394" s="3">
        <v>8.9630126953125E-2</v>
      </c>
      <c r="D11394" s="4"/>
    </row>
    <row r="11395" spans="2:4" x14ac:dyDescent="0.25">
      <c r="B11395" s="2">
        <v>2.6358999637269327</v>
      </c>
      <c r="C11395" s="3">
        <v>8.9630126953125E-2</v>
      </c>
      <c r="D11395" s="4"/>
    </row>
    <row r="11396" spans="2:4" x14ac:dyDescent="0.25">
      <c r="B11396" s="2">
        <v>2.6361314452078357</v>
      </c>
      <c r="C11396" s="3">
        <v>8.966064453125E-2</v>
      </c>
      <c r="D11396" s="4"/>
    </row>
    <row r="11397" spans="2:4" x14ac:dyDescent="0.25">
      <c r="B11397" s="2">
        <v>2.6363629266887267</v>
      </c>
      <c r="C11397" s="3">
        <v>8.966064453125E-2</v>
      </c>
      <c r="D11397" s="4"/>
    </row>
    <row r="11398" spans="2:4" x14ac:dyDescent="0.25">
      <c r="B11398" s="2">
        <v>2.6365944081696298</v>
      </c>
      <c r="C11398" s="3">
        <v>8.9691162109375E-2</v>
      </c>
      <c r="D11398" s="4"/>
    </row>
    <row r="11399" spans="2:4" x14ac:dyDescent="0.25">
      <c r="B11399" s="2">
        <v>2.6368258896505208</v>
      </c>
      <c r="C11399" s="3">
        <v>8.9691162109375E-2</v>
      </c>
      <c r="D11399" s="4"/>
    </row>
    <row r="11400" spans="2:4" x14ac:dyDescent="0.25">
      <c r="B11400" s="2">
        <v>2.6370573711314234</v>
      </c>
      <c r="C11400" s="3">
        <v>8.97216796875E-2</v>
      </c>
      <c r="D11400" s="4"/>
    </row>
    <row r="11401" spans="2:4" x14ac:dyDescent="0.25">
      <c r="B11401" s="2">
        <v>2.6372888526123148</v>
      </c>
      <c r="C11401" s="3">
        <v>8.97216796875E-2</v>
      </c>
      <c r="D11401" s="4"/>
    </row>
    <row r="11402" spans="2:4" x14ac:dyDescent="0.25">
      <c r="B11402" s="2">
        <v>2.6375203340932174</v>
      </c>
      <c r="C11402" s="3">
        <v>8.9752197265625E-2</v>
      </c>
      <c r="D11402" s="4"/>
    </row>
    <row r="11403" spans="2:4" x14ac:dyDescent="0.25">
      <c r="B11403" s="2">
        <v>2.6377518155741089</v>
      </c>
      <c r="C11403" s="3">
        <v>8.9752197265625E-2</v>
      </c>
      <c r="D11403" s="4"/>
    </row>
    <row r="11404" spans="2:4" x14ac:dyDescent="0.25">
      <c r="B11404" s="2">
        <v>2.6379832970550114</v>
      </c>
      <c r="C11404" s="3">
        <v>8.978271484375E-2</v>
      </c>
      <c r="D11404" s="4"/>
    </row>
    <row r="11405" spans="2:4" x14ac:dyDescent="0.25">
      <c r="B11405" s="2">
        <v>2.6382147785359025</v>
      </c>
      <c r="C11405" s="3">
        <v>8.978271484375E-2</v>
      </c>
      <c r="D11405" s="4"/>
    </row>
    <row r="11406" spans="2:4" x14ac:dyDescent="0.25">
      <c r="B11406" s="2">
        <v>2.6384462600168055</v>
      </c>
      <c r="C11406" s="3">
        <v>8.9813232421875E-2</v>
      </c>
      <c r="D11406" s="4"/>
    </row>
    <row r="11407" spans="2:4" x14ac:dyDescent="0.25">
      <c r="B11407" s="2">
        <v>2.6386777414976965</v>
      </c>
      <c r="C11407" s="3">
        <v>8.9813232421875E-2</v>
      </c>
      <c r="D11407" s="4"/>
    </row>
    <row r="11408" spans="2:4" x14ac:dyDescent="0.25">
      <c r="B11408" s="2">
        <v>2.6389092229785995</v>
      </c>
      <c r="C11408" s="3">
        <v>8.984375E-2</v>
      </c>
      <c r="D11408" s="4"/>
    </row>
    <row r="11409" spans="2:4" x14ac:dyDescent="0.25">
      <c r="B11409" s="2">
        <v>2.639140704459491</v>
      </c>
      <c r="C11409" s="3">
        <v>8.984375E-2</v>
      </c>
      <c r="D11409" s="4"/>
    </row>
    <row r="11410" spans="2:4" x14ac:dyDescent="0.25">
      <c r="B11410" s="2">
        <v>2.6393721859403936</v>
      </c>
      <c r="C11410" s="3">
        <v>8.9874267578125E-2</v>
      </c>
      <c r="D11410" s="4"/>
    </row>
    <row r="11411" spans="2:4" x14ac:dyDescent="0.25">
      <c r="B11411" s="2">
        <v>2.6396036674212846</v>
      </c>
      <c r="C11411" s="3">
        <v>8.990478515625E-2</v>
      </c>
      <c r="D11411" s="4"/>
    </row>
    <row r="11412" spans="2:4" x14ac:dyDescent="0.25">
      <c r="B11412" s="2">
        <v>2.6398351489021872</v>
      </c>
      <c r="C11412" s="3">
        <v>8.990478515625E-2</v>
      </c>
      <c r="D11412" s="4"/>
    </row>
    <row r="11413" spans="2:4" x14ac:dyDescent="0.25">
      <c r="B11413" s="2">
        <v>2.6400666303830786</v>
      </c>
      <c r="C11413" s="3">
        <v>8.9935302734375E-2</v>
      </c>
      <c r="D11413" s="4"/>
    </row>
    <row r="11414" spans="2:4" x14ac:dyDescent="0.25">
      <c r="B11414" s="2">
        <v>2.6402981118639812</v>
      </c>
      <c r="C11414" s="3">
        <v>8.9935302734375E-2</v>
      </c>
      <c r="D11414" s="4"/>
    </row>
    <row r="11415" spans="2:4" x14ac:dyDescent="0.25">
      <c r="B11415" s="2">
        <v>2.6405295933448727</v>
      </c>
      <c r="C11415" s="3">
        <v>8.99658203125E-2</v>
      </c>
      <c r="D11415" s="4"/>
    </row>
    <row r="11416" spans="2:4" x14ac:dyDescent="0.25">
      <c r="B11416" s="2">
        <v>2.6407610748257757</v>
      </c>
      <c r="C11416" s="3">
        <v>8.99658203125E-2</v>
      </c>
      <c r="D11416" s="4"/>
    </row>
    <row r="11417" spans="2:4" x14ac:dyDescent="0.25">
      <c r="B11417" s="2">
        <v>2.6409925563066663</v>
      </c>
      <c r="C11417" s="3">
        <v>8.99658203125E-2</v>
      </c>
      <c r="D11417" s="4"/>
    </row>
    <row r="11418" spans="2:4" x14ac:dyDescent="0.25">
      <c r="B11418" s="2">
        <v>2.6412240377875693</v>
      </c>
      <c r="C11418" s="3">
        <v>8.99658203125E-2</v>
      </c>
      <c r="D11418" s="4"/>
    </row>
    <row r="11419" spans="2:4" x14ac:dyDescent="0.25">
      <c r="B11419" s="2">
        <v>2.6414555192684608</v>
      </c>
      <c r="C11419" s="3">
        <v>8.9996337890625E-2</v>
      </c>
      <c r="D11419" s="4"/>
    </row>
    <row r="11420" spans="2:4" x14ac:dyDescent="0.25">
      <c r="B11420" s="2">
        <v>2.6416870007493634</v>
      </c>
      <c r="C11420" s="3">
        <v>8.9996337890625E-2</v>
      </c>
      <c r="D11420" s="4"/>
    </row>
    <row r="11421" spans="2:4" x14ac:dyDescent="0.25">
      <c r="B11421" s="2">
        <v>2.6419184822302548</v>
      </c>
      <c r="C11421" s="3">
        <v>8.9996337890625E-2</v>
      </c>
      <c r="D11421" s="4"/>
    </row>
    <row r="11422" spans="2:4" x14ac:dyDescent="0.25">
      <c r="B11422" s="2">
        <v>2.6421499637111574</v>
      </c>
      <c r="C11422" s="3">
        <v>8.9996337890625E-2</v>
      </c>
      <c r="D11422" s="4"/>
    </row>
    <row r="11423" spans="2:4" x14ac:dyDescent="0.25">
      <c r="B11423" s="2">
        <v>2.6423814451920484</v>
      </c>
      <c r="C11423" s="3">
        <v>8.9996337890625E-2</v>
      </c>
      <c r="D11423" s="4"/>
    </row>
    <row r="11424" spans="2:4" x14ac:dyDescent="0.25">
      <c r="B11424" s="2">
        <v>2.642612926672951</v>
      </c>
      <c r="C11424" s="3">
        <v>8.9996337890625E-2</v>
      </c>
      <c r="D11424" s="4"/>
    </row>
    <row r="11425" spans="2:4" x14ac:dyDescent="0.25">
      <c r="B11425" s="2">
        <v>2.6428444081538425</v>
      </c>
      <c r="C11425" s="3">
        <v>8.9996337890625E-2</v>
      </c>
      <c r="D11425" s="4"/>
    </row>
    <row r="11426" spans="2:4" x14ac:dyDescent="0.25">
      <c r="B11426" s="2">
        <v>2.6430758896347455</v>
      </c>
      <c r="C11426" s="3">
        <v>8.99658203125E-2</v>
      </c>
      <c r="D11426" s="4"/>
    </row>
    <row r="11427" spans="2:4" x14ac:dyDescent="0.25">
      <c r="B11427" s="2">
        <v>2.6433073711156481</v>
      </c>
      <c r="C11427" s="3">
        <v>8.99658203125E-2</v>
      </c>
      <c r="D11427" s="4"/>
    </row>
    <row r="11428" spans="2:4" x14ac:dyDescent="0.25">
      <c r="B11428" s="2">
        <v>2.6435388525965395</v>
      </c>
      <c r="C11428" s="3">
        <v>8.99658203125E-2</v>
      </c>
      <c r="D11428" s="4"/>
    </row>
    <row r="11429" spans="2:4" x14ac:dyDescent="0.25">
      <c r="B11429" s="2">
        <v>2.6437703340774421</v>
      </c>
      <c r="C11429" s="3">
        <v>8.99658203125E-2</v>
      </c>
      <c r="D11429" s="4"/>
    </row>
    <row r="11430" spans="2:4" x14ac:dyDescent="0.25">
      <c r="B11430" s="2">
        <v>2.6440018155583331</v>
      </c>
      <c r="C11430" s="3">
        <v>8.99658203125E-2</v>
      </c>
      <c r="D11430" s="4"/>
    </row>
    <row r="11431" spans="2:4" x14ac:dyDescent="0.25">
      <c r="B11431" s="2">
        <v>2.6442332970392362</v>
      </c>
      <c r="C11431" s="3">
        <v>8.9935302734375E-2</v>
      </c>
      <c r="D11431" s="4"/>
    </row>
    <row r="11432" spans="2:4" x14ac:dyDescent="0.25">
      <c r="B11432" s="2">
        <v>2.6444647785201272</v>
      </c>
      <c r="C11432" s="3">
        <v>8.9935302734375E-2</v>
      </c>
      <c r="D11432" s="4"/>
    </row>
    <row r="11433" spans="2:4" x14ac:dyDescent="0.25">
      <c r="B11433" s="2">
        <v>2.6446962600010302</v>
      </c>
      <c r="C11433" s="3">
        <v>8.9935302734375E-2</v>
      </c>
      <c r="D11433" s="4"/>
    </row>
    <row r="11434" spans="2:4" x14ac:dyDescent="0.25">
      <c r="B11434" s="2">
        <v>2.6449277414819212</v>
      </c>
      <c r="C11434" s="3">
        <v>8.990478515625E-2</v>
      </c>
      <c r="D11434" s="4"/>
    </row>
    <row r="11435" spans="2:4" x14ac:dyDescent="0.25">
      <c r="B11435" s="2">
        <v>2.6451592229628242</v>
      </c>
      <c r="C11435" s="3">
        <v>8.990478515625E-2</v>
      </c>
      <c r="D11435" s="4"/>
    </row>
    <row r="11436" spans="2:4" x14ac:dyDescent="0.25">
      <c r="B11436" s="2">
        <v>2.6453907044437153</v>
      </c>
      <c r="C11436" s="3">
        <v>8.990478515625E-2</v>
      </c>
      <c r="D11436" s="4"/>
    </row>
    <row r="11437" spans="2:4" x14ac:dyDescent="0.25">
      <c r="B11437" s="2">
        <v>2.6456221859246183</v>
      </c>
      <c r="C11437" s="3">
        <v>8.9874267578125E-2</v>
      </c>
      <c r="D11437" s="4"/>
    </row>
    <row r="11438" spans="2:4" x14ac:dyDescent="0.25">
      <c r="B11438" s="2">
        <v>2.6458536674055093</v>
      </c>
      <c r="C11438" s="3">
        <v>8.9874267578125E-2</v>
      </c>
      <c r="D11438" s="4"/>
    </row>
    <row r="11439" spans="2:4" x14ac:dyDescent="0.25">
      <c r="B11439" s="2">
        <v>2.6460851488864119</v>
      </c>
      <c r="C11439" s="3">
        <v>8.9874267578125E-2</v>
      </c>
      <c r="D11439" s="4"/>
    </row>
    <row r="11440" spans="2:4" x14ac:dyDescent="0.25">
      <c r="B11440" s="2">
        <v>2.6463166303673034</v>
      </c>
      <c r="C11440" s="3">
        <v>8.984375E-2</v>
      </c>
      <c r="D11440" s="4"/>
    </row>
    <row r="11441" spans="2:4" x14ac:dyDescent="0.25">
      <c r="B11441" s="2">
        <v>2.6465481118482059</v>
      </c>
      <c r="C11441" s="3">
        <v>8.984375E-2</v>
      </c>
      <c r="D11441" s="4"/>
    </row>
    <row r="11442" spans="2:4" x14ac:dyDescent="0.25">
      <c r="B11442" s="2">
        <v>2.646779593329097</v>
      </c>
      <c r="C11442" s="3">
        <v>8.9813232421875E-2</v>
      </c>
      <c r="D11442" s="4"/>
    </row>
    <row r="11443" spans="2:4" x14ac:dyDescent="0.25">
      <c r="B11443" s="2">
        <v>2.64701107481</v>
      </c>
      <c r="C11443" s="3">
        <v>8.9813232421875E-2</v>
      </c>
      <c r="D11443" s="4"/>
    </row>
    <row r="11444" spans="2:4" x14ac:dyDescent="0.25">
      <c r="B11444" s="2">
        <v>2.647242556290891</v>
      </c>
      <c r="C11444" s="3">
        <v>8.9813232421875E-2</v>
      </c>
      <c r="D11444" s="4"/>
    </row>
    <row r="11445" spans="2:4" x14ac:dyDescent="0.25">
      <c r="B11445" s="2">
        <v>2.647474037771794</v>
      </c>
      <c r="C11445" s="3">
        <v>8.9813232421875E-2</v>
      </c>
      <c r="D11445" s="4"/>
    </row>
    <row r="11446" spans="2:4" x14ac:dyDescent="0.25">
      <c r="B11446" s="2">
        <v>2.647705519252685</v>
      </c>
      <c r="C11446" s="3">
        <v>8.9813232421875E-2</v>
      </c>
      <c r="D11446" s="4"/>
    </row>
    <row r="11447" spans="2:4" x14ac:dyDescent="0.25">
      <c r="B11447" s="2">
        <v>2.6479370007335881</v>
      </c>
      <c r="C11447" s="3">
        <v>8.9813232421875E-2</v>
      </c>
      <c r="D11447" s="4"/>
    </row>
    <row r="11448" spans="2:4" x14ac:dyDescent="0.25">
      <c r="B11448" s="2">
        <v>2.6481684822144791</v>
      </c>
      <c r="C11448" s="3">
        <v>8.984375E-2</v>
      </c>
      <c r="D11448" s="4"/>
    </row>
    <row r="11449" spans="2:4" x14ac:dyDescent="0.25">
      <c r="B11449" s="2">
        <v>2.6483999636953821</v>
      </c>
      <c r="C11449" s="3">
        <v>8.984375E-2</v>
      </c>
      <c r="D11449" s="4"/>
    </row>
    <row r="11450" spans="2:4" x14ac:dyDescent="0.25">
      <c r="B11450" s="2">
        <v>2.6486314451762731</v>
      </c>
      <c r="C11450" s="3">
        <v>8.9874267578125E-2</v>
      </c>
      <c r="D11450" s="4"/>
    </row>
    <row r="11451" spans="2:4" x14ac:dyDescent="0.25">
      <c r="B11451" s="2">
        <v>2.6488629266571757</v>
      </c>
      <c r="C11451" s="3">
        <v>8.9874267578125E-2</v>
      </c>
      <c r="D11451" s="4"/>
    </row>
    <row r="11452" spans="2:4" x14ac:dyDescent="0.25">
      <c r="B11452" s="2">
        <v>2.6490944081380672</v>
      </c>
      <c r="C11452" s="3">
        <v>8.9874267578125E-2</v>
      </c>
      <c r="D11452" s="4"/>
    </row>
    <row r="11453" spans="2:4" x14ac:dyDescent="0.25">
      <c r="B11453" s="2">
        <v>2.6493258896189698</v>
      </c>
      <c r="C11453" s="3">
        <v>8.990478515625E-2</v>
      </c>
      <c r="D11453" s="4"/>
    </row>
    <row r="11454" spans="2:4" x14ac:dyDescent="0.25">
      <c r="B11454" s="2">
        <v>2.6495573710998608</v>
      </c>
      <c r="C11454" s="3">
        <v>8.990478515625E-2</v>
      </c>
      <c r="D11454" s="4"/>
    </row>
    <row r="11455" spans="2:4" x14ac:dyDescent="0.25">
      <c r="B11455" s="2">
        <v>2.6497888525807642</v>
      </c>
      <c r="C11455" s="3">
        <v>8.990478515625E-2</v>
      </c>
      <c r="D11455" s="4"/>
    </row>
    <row r="11456" spans="2:4" x14ac:dyDescent="0.25">
      <c r="B11456" s="2">
        <v>2.6500203340616548</v>
      </c>
      <c r="C11456" s="3">
        <v>8.9935302734375E-2</v>
      </c>
      <c r="D11456" s="4"/>
    </row>
    <row r="11457" spans="2:4" x14ac:dyDescent="0.25">
      <c r="B11457" s="2">
        <v>2.6502518155425578</v>
      </c>
      <c r="C11457" s="3">
        <v>8.9935302734375E-2</v>
      </c>
      <c r="D11457" s="4"/>
    </row>
    <row r="11458" spans="2:4" x14ac:dyDescent="0.25">
      <c r="B11458" s="2">
        <v>2.6504832970234493</v>
      </c>
      <c r="C11458" s="3">
        <v>8.9935302734375E-2</v>
      </c>
      <c r="D11458" s="4"/>
    </row>
    <row r="11459" spans="2:4" x14ac:dyDescent="0.25">
      <c r="B11459" s="2">
        <v>2.6507147785043519</v>
      </c>
      <c r="C11459" s="3">
        <v>8.9935302734375E-2</v>
      </c>
      <c r="D11459" s="4"/>
    </row>
    <row r="11460" spans="2:4" x14ac:dyDescent="0.25">
      <c r="B11460" s="2">
        <v>2.6509462599852429</v>
      </c>
      <c r="C11460" s="3">
        <v>8.99658203125E-2</v>
      </c>
      <c r="D11460" s="4"/>
    </row>
    <row r="11461" spans="2:4" x14ac:dyDescent="0.25">
      <c r="B11461" s="2">
        <v>2.6511777414661459</v>
      </c>
      <c r="C11461" s="3">
        <v>8.99658203125E-2</v>
      </c>
      <c r="D11461" s="4"/>
    </row>
    <row r="11462" spans="2:4" x14ac:dyDescent="0.25">
      <c r="B11462" s="2">
        <v>2.651409222947037</v>
      </c>
      <c r="C11462" s="3">
        <v>8.99658203125E-2</v>
      </c>
      <c r="D11462" s="4"/>
    </row>
    <row r="11463" spans="2:4" x14ac:dyDescent="0.25">
      <c r="B11463" s="2">
        <v>2.65164070442794</v>
      </c>
      <c r="C11463" s="3">
        <v>8.99658203125E-2</v>
      </c>
      <c r="D11463" s="4"/>
    </row>
    <row r="11464" spans="2:4" x14ac:dyDescent="0.25">
      <c r="B11464" s="2">
        <v>2.651872185908831</v>
      </c>
      <c r="C11464" s="3">
        <v>8.9996337890625E-2</v>
      </c>
      <c r="D11464" s="4"/>
    </row>
    <row r="11465" spans="2:4" x14ac:dyDescent="0.25">
      <c r="B11465" s="2">
        <v>2.652103667389734</v>
      </c>
      <c r="C11465" s="3">
        <v>8.9996337890625E-2</v>
      </c>
      <c r="D11465" s="4"/>
    </row>
    <row r="11466" spans="2:4" x14ac:dyDescent="0.25">
      <c r="B11466" s="2">
        <v>2.652335148870625</v>
      </c>
      <c r="C11466" s="3">
        <v>8.9996337890625E-2</v>
      </c>
      <c r="D11466" s="4"/>
    </row>
    <row r="11467" spans="2:4" x14ac:dyDescent="0.25">
      <c r="B11467" s="2">
        <v>2.6525666303515281</v>
      </c>
      <c r="C11467" s="3">
        <v>8.9996337890625E-2</v>
      </c>
      <c r="D11467" s="4"/>
    </row>
    <row r="11468" spans="2:4" x14ac:dyDescent="0.25">
      <c r="B11468" s="2">
        <v>2.6527981118324191</v>
      </c>
      <c r="C11468" s="3">
        <v>8.9996337890625E-2</v>
      </c>
      <c r="D11468" s="4"/>
    </row>
    <row r="11469" spans="2:4" x14ac:dyDescent="0.25">
      <c r="B11469" s="2">
        <v>2.6530295933133217</v>
      </c>
      <c r="C11469" s="3">
        <v>8.9996337890625E-2</v>
      </c>
      <c r="D11469" s="4"/>
    </row>
    <row r="11470" spans="2:4" x14ac:dyDescent="0.25">
      <c r="B11470" s="2">
        <v>2.6532610747942131</v>
      </c>
      <c r="C11470" s="3">
        <v>8.9996337890625E-2</v>
      </c>
      <c r="D11470" s="4"/>
    </row>
    <row r="11471" spans="2:4" x14ac:dyDescent="0.25">
      <c r="B11471" s="2">
        <v>2.6534925562751157</v>
      </c>
      <c r="C11471" s="3">
        <v>8.9996337890625E-2</v>
      </c>
      <c r="D11471" s="4"/>
    </row>
    <row r="11472" spans="2:4" x14ac:dyDescent="0.25">
      <c r="B11472" s="2">
        <v>2.6537240377560067</v>
      </c>
      <c r="C11472" s="3">
        <v>8.9996337890625E-2</v>
      </c>
      <c r="D11472" s="4"/>
    </row>
    <row r="11473" spans="2:4" x14ac:dyDescent="0.25">
      <c r="B11473" s="2">
        <v>2.6539555192369098</v>
      </c>
      <c r="C11473" s="3">
        <v>8.9996337890625E-2</v>
      </c>
      <c r="D11473" s="4"/>
    </row>
    <row r="11474" spans="2:4" x14ac:dyDescent="0.25">
      <c r="B11474" s="2">
        <v>2.6541870007178008</v>
      </c>
      <c r="C11474" s="3">
        <v>8.9996337890625E-2</v>
      </c>
      <c r="D11474" s="4"/>
    </row>
    <row r="11475" spans="2:4" x14ac:dyDescent="0.25">
      <c r="B11475" s="2">
        <v>2.6544184821987038</v>
      </c>
      <c r="C11475" s="3">
        <v>8.9996337890625E-2</v>
      </c>
      <c r="D11475" s="4"/>
    </row>
    <row r="11476" spans="2:4" x14ac:dyDescent="0.25">
      <c r="B11476" s="2">
        <v>2.6546499636795948</v>
      </c>
      <c r="C11476" s="3">
        <v>8.9996337890625E-2</v>
      </c>
      <c r="D11476" s="4"/>
    </row>
    <row r="11477" spans="2:4" x14ac:dyDescent="0.25">
      <c r="B11477" s="2">
        <v>2.6548814451604978</v>
      </c>
      <c r="C11477" s="3">
        <v>8.9996337890625E-2</v>
      </c>
      <c r="D11477" s="4"/>
    </row>
    <row r="11478" spans="2:4" x14ac:dyDescent="0.25">
      <c r="B11478" s="2">
        <v>2.6551129266413889</v>
      </c>
      <c r="C11478" s="3">
        <v>8.9996337890625E-2</v>
      </c>
      <c r="D11478" s="4"/>
    </row>
    <row r="11479" spans="2:4" x14ac:dyDescent="0.25">
      <c r="B11479" s="2">
        <v>2.6553444081222919</v>
      </c>
      <c r="C11479" s="3">
        <v>8.9996337890625E-2</v>
      </c>
      <c r="D11479" s="4"/>
    </row>
    <row r="11480" spans="2:4" x14ac:dyDescent="0.25">
      <c r="B11480" s="2">
        <v>2.6555758896031829</v>
      </c>
      <c r="C11480" s="3">
        <v>8.9996337890625E-2</v>
      </c>
      <c r="D11480" s="4"/>
    </row>
    <row r="11481" spans="2:4" x14ac:dyDescent="0.25">
      <c r="B11481" s="2">
        <v>2.6558073710840855</v>
      </c>
      <c r="C11481" s="3">
        <v>8.9996337890625E-2</v>
      </c>
      <c r="D11481" s="4"/>
    </row>
    <row r="11482" spans="2:4" x14ac:dyDescent="0.25">
      <c r="B11482" s="2">
        <v>2.656038852564977</v>
      </c>
      <c r="C11482" s="3">
        <v>8.9996337890625E-2</v>
      </c>
      <c r="D11482" s="4"/>
    </row>
    <row r="11483" spans="2:4" x14ac:dyDescent="0.25">
      <c r="B11483" s="2">
        <v>2.6562703340458795</v>
      </c>
      <c r="C11483" s="3">
        <v>8.9996337890625E-2</v>
      </c>
      <c r="D11483" s="4"/>
    </row>
    <row r="11484" spans="2:4" x14ac:dyDescent="0.25">
      <c r="B11484" s="2">
        <v>2.6565018155267706</v>
      </c>
      <c r="C11484" s="3">
        <v>8.9996337890625E-2</v>
      </c>
      <c r="D11484" s="4"/>
    </row>
    <row r="11485" spans="2:4" x14ac:dyDescent="0.25">
      <c r="B11485" s="2">
        <v>2.6567332970076736</v>
      </c>
      <c r="C11485" s="3">
        <v>8.9996337890625E-2</v>
      </c>
      <c r="D11485" s="4"/>
    </row>
    <row r="11486" spans="2:4" x14ac:dyDescent="0.25">
      <c r="B11486" s="2">
        <v>2.6569647784885646</v>
      </c>
      <c r="C11486" s="3">
        <v>9.002685546875E-2</v>
      </c>
      <c r="D11486" s="4"/>
    </row>
    <row r="11487" spans="2:4" x14ac:dyDescent="0.25">
      <c r="B11487" s="2">
        <v>2.6571962599694676</v>
      </c>
      <c r="C11487" s="3">
        <v>9.002685546875E-2</v>
      </c>
      <c r="D11487" s="4"/>
    </row>
    <row r="11488" spans="2:4" x14ac:dyDescent="0.25">
      <c r="B11488" s="2">
        <v>2.6574277414503586</v>
      </c>
      <c r="C11488" s="3">
        <v>9.002685546875E-2</v>
      </c>
      <c r="D11488" s="4"/>
    </row>
    <row r="11489" spans="2:4" x14ac:dyDescent="0.25">
      <c r="B11489" s="2">
        <v>2.6576592229312617</v>
      </c>
      <c r="C11489" s="3">
        <v>9.002685546875E-2</v>
      </c>
      <c r="D11489" s="4"/>
    </row>
    <row r="11490" spans="2:4" x14ac:dyDescent="0.25">
      <c r="B11490" s="2">
        <v>2.6578907044121527</v>
      </c>
      <c r="C11490" s="3">
        <v>9.002685546875E-2</v>
      </c>
      <c r="D11490" s="4"/>
    </row>
    <row r="11491" spans="2:4" x14ac:dyDescent="0.25">
      <c r="B11491" s="2">
        <v>2.6581221858930557</v>
      </c>
      <c r="C11491" s="3">
        <v>9.002685546875E-2</v>
      </c>
      <c r="D11491" s="4"/>
    </row>
    <row r="11492" spans="2:4" x14ac:dyDescent="0.25">
      <c r="B11492" s="2">
        <v>2.6583536673739467</v>
      </c>
      <c r="C11492" s="3">
        <v>9.002685546875E-2</v>
      </c>
      <c r="D11492" s="4"/>
    </row>
    <row r="11493" spans="2:4" x14ac:dyDescent="0.25">
      <c r="B11493" s="2">
        <v>2.6585851488548493</v>
      </c>
      <c r="C11493" s="3">
        <v>9.002685546875E-2</v>
      </c>
      <c r="D11493" s="4"/>
    </row>
    <row r="11494" spans="2:4" x14ac:dyDescent="0.25">
      <c r="B11494" s="2">
        <v>2.6588166303357408</v>
      </c>
      <c r="C11494" s="3">
        <v>9.002685546875E-2</v>
      </c>
      <c r="D11494" s="4"/>
    </row>
    <row r="11495" spans="2:4" x14ac:dyDescent="0.25">
      <c r="B11495" s="2">
        <v>2.6590481118166434</v>
      </c>
      <c r="C11495" s="3">
        <v>9.002685546875E-2</v>
      </c>
      <c r="D11495" s="4"/>
    </row>
    <row r="11496" spans="2:4" x14ac:dyDescent="0.25">
      <c r="B11496" s="2">
        <v>2.6592795932975344</v>
      </c>
      <c r="C11496" s="3">
        <v>9.002685546875E-2</v>
      </c>
      <c r="D11496" s="4"/>
    </row>
    <row r="11497" spans="2:4" x14ac:dyDescent="0.25">
      <c r="B11497" s="2">
        <v>2.6595110747784378</v>
      </c>
      <c r="C11497" s="3">
        <v>9.002685546875E-2</v>
      </c>
      <c r="D11497" s="4"/>
    </row>
    <row r="11498" spans="2:4" x14ac:dyDescent="0.25">
      <c r="B11498" s="2">
        <v>2.6597425562593289</v>
      </c>
      <c r="C11498" s="3">
        <v>9.002685546875E-2</v>
      </c>
      <c r="D11498" s="4"/>
    </row>
    <row r="11499" spans="2:4" x14ac:dyDescent="0.25">
      <c r="B11499" s="2">
        <v>2.6599740377402314</v>
      </c>
      <c r="C11499" s="3">
        <v>9.002685546875E-2</v>
      </c>
      <c r="D11499" s="4"/>
    </row>
    <row r="11500" spans="2:4" x14ac:dyDescent="0.25">
      <c r="B11500" s="2">
        <v>2.6602055192211229</v>
      </c>
      <c r="C11500" s="3">
        <v>9.002685546875E-2</v>
      </c>
      <c r="D11500" s="4"/>
    </row>
    <row r="11501" spans="2:4" x14ac:dyDescent="0.25">
      <c r="B11501" s="2">
        <v>2.6604370007020255</v>
      </c>
      <c r="C11501" s="3">
        <v>9.002685546875E-2</v>
      </c>
      <c r="D11501" s="4"/>
    </row>
    <row r="11502" spans="2:4" x14ac:dyDescent="0.25">
      <c r="B11502" s="2">
        <v>2.6606684821829165</v>
      </c>
      <c r="C11502" s="3">
        <v>9.002685546875E-2</v>
      </c>
      <c r="D11502" s="4"/>
    </row>
    <row r="11503" spans="2:4" x14ac:dyDescent="0.25">
      <c r="B11503" s="2">
        <v>2.6608999636638191</v>
      </c>
      <c r="C11503" s="3">
        <v>9.002685546875E-2</v>
      </c>
      <c r="D11503" s="4"/>
    </row>
    <row r="11504" spans="2:4" x14ac:dyDescent="0.25">
      <c r="B11504" s="2">
        <v>2.6611314451447106</v>
      </c>
      <c r="C11504" s="3">
        <v>9.002685546875E-2</v>
      </c>
      <c r="D11504" s="4"/>
    </row>
    <row r="11505" spans="2:4" x14ac:dyDescent="0.25">
      <c r="B11505" s="2">
        <v>2.6613629266256136</v>
      </c>
      <c r="C11505" s="3">
        <v>9.002685546875E-2</v>
      </c>
      <c r="D11505" s="4"/>
    </row>
    <row r="11506" spans="2:4" x14ac:dyDescent="0.25">
      <c r="B11506" s="2">
        <v>2.6615944081065046</v>
      </c>
      <c r="C11506" s="3">
        <v>9.002685546875E-2</v>
      </c>
      <c r="D11506" s="4"/>
    </row>
    <row r="11507" spans="2:4" x14ac:dyDescent="0.25">
      <c r="B11507" s="2">
        <v>2.6618258895874076</v>
      </c>
      <c r="C11507" s="3">
        <v>9.002685546875E-2</v>
      </c>
      <c r="D11507" s="4"/>
    </row>
    <row r="11508" spans="2:4" x14ac:dyDescent="0.25">
      <c r="B11508" s="2">
        <v>2.6620573710682987</v>
      </c>
      <c r="C11508" s="3">
        <v>9.002685546875E-2</v>
      </c>
      <c r="D11508" s="4"/>
    </row>
    <row r="11509" spans="2:4" x14ac:dyDescent="0.25">
      <c r="B11509" s="2">
        <v>2.6622888525492012</v>
      </c>
      <c r="C11509" s="3">
        <v>9.002685546875E-2</v>
      </c>
      <c r="D11509" s="4"/>
    </row>
    <row r="11510" spans="2:4" x14ac:dyDescent="0.25">
      <c r="B11510" s="2">
        <v>2.6625203340300927</v>
      </c>
      <c r="C11510" s="3">
        <v>9.002685546875E-2</v>
      </c>
      <c r="D11510" s="4"/>
    </row>
    <row r="11511" spans="2:4" x14ac:dyDescent="0.25">
      <c r="B11511" s="2">
        <v>2.6627518155109953</v>
      </c>
      <c r="C11511" s="3">
        <v>9.002685546875E-2</v>
      </c>
      <c r="D11511" s="4"/>
    </row>
    <row r="11512" spans="2:4" x14ac:dyDescent="0.25">
      <c r="B11512" s="2">
        <v>2.6629832969918867</v>
      </c>
      <c r="C11512" s="3">
        <v>9.002685546875E-2</v>
      </c>
      <c r="D11512" s="4"/>
    </row>
    <row r="11513" spans="2:4" x14ac:dyDescent="0.25">
      <c r="B11513" s="2">
        <v>2.6632147784727893</v>
      </c>
      <c r="C11513" s="3">
        <v>8.9996337890625E-2</v>
      </c>
      <c r="D11513" s="4"/>
    </row>
    <row r="11514" spans="2:4" x14ac:dyDescent="0.25">
      <c r="B11514" s="2">
        <v>2.6634462599536803</v>
      </c>
      <c r="C11514" s="3">
        <v>8.9996337890625E-2</v>
      </c>
      <c r="D11514" s="4"/>
    </row>
    <row r="11515" spans="2:4" x14ac:dyDescent="0.25">
      <c r="B11515" s="2">
        <v>2.6636777414345834</v>
      </c>
      <c r="C11515" s="3">
        <v>8.9996337890625E-2</v>
      </c>
      <c r="D11515" s="4"/>
    </row>
    <row r="11516" spans="2:4" x14ac:dyDescent="0.25">
      <c r="B11516" s="2">
        <v>2.6639092229154744</v>
      </c>
      <c r="C11516" s="3">
        <v>8.9996337890625E-2</v>
      </c>
      <c r="D11516" s="4"/>
    </row>
    <row r="11517" spans="2:4" x14ac:dyDescent="0.25">
      <c r="B11517" s="2">
        <v>2.6641407043963774</v>
      </c>
      <c r="C11517" s="3">
        <v>8.9996337890625E-2</v>
      </c>
      <c r="D11517" s="4"/>
    </row>
    <row r="11518" spans="2:4" x14ac:dyDescent="0.25">
      <c r="B11518" s="2">
        <v>2.6643721858772684</v>
      </c>
      <c r="C11518" s="3">
        <v>8.9996337890625E-2</v>
      </c>
      <c r="D11518" s="4"/>
    </row>
    <row r="11519" spans="2:4" x14ac:dyDescent="0.25">
      <c r="B11519" s="2">
        <v>2.6646036673581714</v>
      </c>
      <c r="C11519" s="3">
        <v>8.99658203125E-2</v>
      </c>
      <c r="D11519" s="4"/>
    </row>
    <row r="11520" spans="2:4" x14ac:dyDescent="0.25">
      <c r="B11520" s="2">
        <v>2.6648351488390625</v>
      </c>
      <c r="C11520" s="3">
        <v>8.99658203125E-2</v>
      </c>
      <c r="D11520" s="4"/>
    </row>
    <row r="11521" spans="2:4" x14ac:dyDescent="0.25">
      <c r="B11521" s="2">
        <v>2.665066630319965</v>
      </c>
      <c r="C11521" s="3">
        <v>8.99658203125E-2</v>
      </c>
      <c r="D11521" s="4"/>
    </row>
    <row r="11522" spans="2:4" x14ac:dyDescent="0.25">
      <c r="B11522" s="2">
        <v>2.6652981118008565</v>
      </c>
      <c r="C11522" s="3">
        <v>8.99658203125E-2</v>
      </c>
      <c r="D11522" s="4"/>
    </row>
    <row r="11523" spans="2:4" x14ac:dyDescent="0.25">
      <c r="B11523" s="2">
        <v>2.6655295932817591</v>
      </c>
      <c r="C11523" s="3">
        <v>8.9935302734375E-2</v>
      </c>
      <c r="D11523" s="4"/>
    </row>
    <row r="11524" spans="2:4" x14ac:dyDescent="0.25">
      <c r="B11524" s="2">
        <v>2.6657610747626506</v>
      </c>
      <c r="C11524" s="3">
        <v>8.9935302734375E-2</v>
      </c>
      <c r="D11524" s="4"/>
    </row>
    <row r="11525" spans="2:4" x14ac:dyDescent="0.25">
      <c r="B11525" s="2">
        <v>2.6659925562435531</v>
      </c>
      <c r="C11525" s="3">
        <v>8.9935302734375E-2</v>
      </c>
      <c r="D11525" s="4"/>
    </row>
    <row r="11526" spans="2:4" x14ac:dyDescent="0.25">
      <c r="B11526" s="2">
        <v>2.6662240377244442</v>
      </c>
      <c r="C11526" s="3">
        <v>8.9935302734375E-2</v>
      </c>
      <c r="D11526" s="4"/>
    </row>
    <row r="11527" spans="2:4" x14ac:dyDescent="0.25">
      <c r="B11527" s="2">
        <v>2.6664555192053472</v>
      </c>
      <c r="C11527" s="3">
        <v>8.9935302734375E-2</v>
      </c>
      <c r="D11527" s="4"/>
    </row>
    <row r="11528" spans="2:4" x14ac:dyDescent="0.25">
      <c r="B11528" s="2">
        <v>2.6666870006862382</v>
      </c>
      <c r="C11528" s="3">
        <v>8.9935302734375E-2</v>
      </c>
      <c r="D11528" s="4"/>
    </row>
    <row r="11529" spans="2:4" x14ac:dyDescent="0.25">
      <c r="B11529" s="2">
        <v>2.6669184821671412</v>
      </c>
      <c r="C11529" s="3">
        <v>8.9935302734375E-2</v>
      </c>
      <c r="D11529" s="4"/>
    </row>
    <row r="11530" spans="2:4" x14ac:dyDescent="0.25">
      <c r="B11530" s="2">
        <v>2.6671499636480438</v>
      </c>
      <c r="C11530" s="3">
        <v>8.990478515625E-2</v>
      </c>
      <c r="D11530" s="4"/>
    </row>
    <row r="11531" spans="2:4" x14ac:dyDescent="0.25">
      <c r="B11531" s="2">
        <v>2.6673814451289353</v>
      </c>
      <c r="C11531" s="3">
        <v>8.990478515625E-2</v>
      </c>
      <c r="D11531" s="4"/>
    </row>
    <row r="11532" spans="2:4" x14ac:dyDescent="0.25">
      <c r="B11532" s="2">
        <v>2.6676129266098378</v>
      </c>
      <c r="C11532" s="3">
        <v>8.990478515625E-2</v>
      </c>
      <c r="D11532" s="4"/>
    </row>
    <row r="11533" spans="2:4" x14ac:dyDescent="0.25">
      <c r="B11533" s="2">
        <v>2.6678444080907289</v>
      </c>
      <c r="C11533" s="3">
        <v>8.990478515625E-2</v>
      </c>
      <c r="D11533" s="4"/>
    </row>
    <row r="11534" spans="2:4" x14ac:dyDescent="0.25">
      <c r="B11534" s="2">
        <v>2.6680758895716323</v>
      </c>
      <c r="C11534" s="3">
        <v>8.990478515625E-2</v>
      </c>
      <c r="D11534" s="4"/>
    </row>
    <row r="11535" spans="2:4" x14ac:dyDescent="0.25">
      <c r="B11535" s="2">
        <v>2.6683073710525229</v>
      </c>
      <c r="C11535" s="3">
        <v>8.990478515625E-2</v>
      </c>
      <c r="D11535" s="4"/>
    </row>
    <row r="11536" spans="2:4" x14ac:dyDescent="0.25">
      <c r="B11536" s="2">
        <v>2.6685388525334259</v>
      </c>
      <c r="C11536" s="3">
        <v>8.990478515625E-2</v>
      </c>
      <c r="D11536" s="4"/>
    </row>
    <row r="11537" spans="2:4" x14ac:dyDescent="0.25">
      <c r="B11537" s="2">
        <v>2.6687703340143174</v>
      </c>
      <c r="C11537" s="3">
        <v>8.990478515625E-2</v>
      </c>
      <c r="D11537" s="4"/>
    </row>
    <row r="11538" spans="2:4" x14ac:dyDescent="0.25">
      <c r="B11538" s="2">
        <v>2.66900181549522</v>
      </c>
      <c r="C11538" s="3">
        <v>8.990478515625E-2</v>
      </c>
      <c r="D11538" s="4"/>
    </row>
    <row r="11539" spans="2:4" x14ac:dyDescent="0.25">
      <c r="B11539" s="2">
        <v>2.669233296976111</v>
      </c>
      <c r="C11539" s="3">
        <v>8.990478515625E-2</v>
      </c>
      <c r="D11539" s="4"/>
    </row>
    <row r="11540" spans="2:4" x14ac:dyDescent="0.25">
      <c r="B11540" s="2">
        <v>2.669464778457014</v>
      </c>
      <c r="C11540" s="3">
        <v>8.990478515625E-2</v>
      </c>
      <c r="D11540" s="4"/>
    </row>
    <row r="11541" spans="2:4" x14ac:dyDescent="0.25">
      <c r="B11541" s="2">
        <v>2.669696259937905</v>
      </c>
      <c r="C11541" s="3">
        <v>8.990478515625E-2</v>
      </c>
      <c r="D11541" s="4"/>
    </row>
    <row r="11542" spans="2:4" x14ac:dyDescent="0.25">
      <c r="B11542" s="2">
        <v>2.6699277414188076</v>
      </c>
      <c r="C11542" s="3">
        <v>8.990478515625E-2</v>
      </c>
      <c r="D11542" s="4"/>
    </row>
    <row r="11543" spans="2:4" x14ac:dyDescent="0.25">
      <c r="B11543" s="2">
        <v>2.6701592228996991</v>
      </c>
      <c r="C11543" s="3">
        <v>8.990478515625E-2</v>
      </c>
      <c r="D11543" s="4"/>
    </row>
    <row r="11544" spans="2:4" x14ac:dyDescent="0.25">
      <c r="B11544" s="2">
        <v>2.6703907043806021</v>
      </c>
      <c r="C11544" s="3">
        <v>8.990478515625E-2</v>
      </c>
      <c r="D11544" s="4"/>
    </row>
    <row r="11545" spans="2:4" x14ac:dyDescent="0.25">
      <c r="B11545" s="2">
        <v>2.6706221858614927</v>
      </c>
      <c r="C11545" s="3">
        <v>8.990478515625E-2</v>
      </c>
      <c r="D11545" s="4"/>
    </row>
    <row r="11546" spans="2:4" x14ac:dyDescent="0.25">
      <c r="B11546" s="2">
        <v>2.6708536673423962</v>
      </c>
      <c r="C11546" s="3">
        <v>8.990478515625E-2</v>
      </c>
      <c r="D11546" s="4"/>
    </row>
    <row r="11547" spans="2:4" x14ac:dyDescent="0.25">
      <c r="B11547" s="2">
        <v>2.6710851488232872</v>
      </c>
      <c r="C11547" s="3">
        <v>8.990478515625E-2</v>
      </c>
      <c r="D11547" s="4"/>
    </row>
    <row r="11548" spans="2:4" x14ac:dyDescent="0.25">
      <c r="B11548" s="2">
        <v>2.6713166303041898</v>
      </c>
      <c r="C11548" s="3">
        <v>8.990478515625E-2</v>
      </c>
      <c r="D11548" s="4"/>
    </row>
    <row r="11549" spans="2:4" x14ac:dyDescent="0.25">
      <c r="B11549" s="2">
        <v>2.6715481117850812</v>
      </c>
      <c r="C11549" s="3">
        <v>8.990478515625E-2</v>
      </c>
      <c r="D11549" s="4"/>
    </row>
    <row r="11550" spans="2:4" x14ac:dyDescent="0.25">
      <c r="B11550" s="2">
        <v>2.6717795932659838</v>
      </c>
      <c r="C11550" s="3">
        <v>8.990478515625E-2</v>
      </c>
      <c r="D11550" s="4"/>
    </row>
    <row r="11551" spans="2:4" x14ac:dyDescent="0.25">
      <c r="B11551" s="2">
        <v>2.6720110747468748</v>
      </c>
      <c r="C11551" s="3">
        <v>8.990478515625E-2</v>
      </c>
      <c r="D11551" s="4"/>
    </row>
    <row r="11552" spans="2:4" x14ac:dyDescent="0.25">
      <c r="B11552" s="2">
        <v>2.6722425562277778</v>
      </c>
      <c r="C11552" s="3">
        <v>8.990478515625E-2</v>
      </c>
      <c r="D11552" s="4"/>
    </row>
    <row r="11553" spans="2:4" x14ac:dyDescent="0.25">
      <c r="B11553" s="2">
        <v>2.6724740377086689</v>
      </c>
      <c r="C11553" s="3">
        <v>8.990478515625E-2</v>
      </c>
      <c r="D11553" s="4"/>
    </row>
    <row r="11554" spans="2:4" x14ac:dyDescent="0.25">
      <c r="B11554" s="2">
        <v>2.6727055191895719</v>
      </c>
      <c r="C11554" s="3">
        <v>8.990478515625E-2</v>
      </c>
      <c r="D11554" s="4"/>
    </row>
    <row r="11555" spans="2:4" x14ac:dyDescent="0.25">
      <c r="B11555" s="2">
        <v>2.6729370006704629</v>
      </c>
      <c r="C11555" s="3">
        <v>8.990478515625E-2</v>
      </c>
      <c r="D11555" s="4"/>
    </row>
    <row r="11556" spans="2:4" x14ac:dyDescent="0.25">
      <c r="B11556" s="2">
        <v>2.6731684821513659</v>
      </c>
      <c r="C11556" s="3">
        <v>8.990478515625E-2</v>
      </c>
      <c r="D11556" s="4"/>
    </row>
    <row r="11557" spans="2:4" x14ac:dyDescent="0.25">
      <c r="B11557" s="2">
        <v>2.673399963632257</v>
      </c>
      <c r="C11557" s="3">
        <v>8.990478515625E-2</v>
      </c>
      <c r="D11557" s="4"/>
    </row>
    <row r="11558" spans="2:4" x14ac:dyDescent="0.25">
      <c r="B11558" s="2">
        <v>2.67363144511316</v>
      </c>
      <c r="C11558" s="3">
        <v>8.990478515625E-2</v>
      </c>
      <c r="D11558" s="4"/>
    </row>
    <row r="11559" spans="2:4" x14ac:dyDescent="0.25">
      <c r="B11559" s="2">
        <v>2.673862926594051</v>
      </c>
      <c r="C11559" s="3">
        <v>8.9935302734375E-2</v>
      </c>
      <c r="D11559" s="4"/>
    </row>
    <row r="11560" spans="2:4" x14ac:dyDescent="0.25">
      <c r="B11560" s="2">
        <v>2.6740944080749536</v>
      </c>
      <c r="C11560" s="3">
        <v>8.9935302734375E-2</v>
      </c>
      <c r="D11560" s="4"/>
    </row>
    <row r="11561" spans="2:4" x14ac:dyDescent="0.25">
      <c r="B11561" s="2">
        <v>2.674325889555845</v>
      </c>
      <c r="C11561" s="3">
        <v>8.9935302734375E-2</v>
      </c>
      <c r="D11561" s="4"/>
    </row>
    <row r="11562" spans="2:4" x14ac:dyDescent="0.25">
      <c r="B11562" s="2">
        <v>2.6745573710367476</v>
      </c>
      <c r="C11562" s="3">
        <v>8.990478515625E-2</v>
      </c>
      <c r="D11562" s="4"/>
    </row>
    <row r="11563" spans="2:4" x14ac:dyDescent="0.25">
      <c r="B11563" s="2">
        <v>2.6747888525176386</v>
      </c>
      <c r="C11563" s="3">
        <v>8.990478515625E-2</v>
      </c>
      <c r="D11563" s="4"/>
    </row>
    <row r="11564" spans="2:4" x14ac:dyDescent="0.25">
      <c r="B11564" s="2">
        <v>2.6750203339985417</v>
      </c>
      <c r="C11564" s="3">
        <v>8.9935302734375E-2</v>
      </c>
      <c r="D11564" s="4"/>
    </row>
    <row r="11565" spans="2:4" x14ac:dyDescent="0.25">
      <c r="B11565" s="2">
        <v>2.6752518154794327</v>
      </c>
      <c r="C11565" s="3">
        <v>8.9935302734375E-2</v>
      </c>
      <c r="D11565" s="4"/>
    </row>
    <row r="11566" spans="2:4" x14ac:dyDescent="0.25">
      <c r="B11566" s="2">
        <v>2.6754832969603357</v>
      </c>
      <c r="C11566" s="3">
        <v>8.9935302734375E-2</v>
      </c>
      <c r="D11566" s="4"/>
    </row>
    <row r="11567" spans="2:4" x14ac:dyDescent="0.25">
      <c r="B11567" s="2">
        <v>2.6757147784412267</v>
      </c>
      <c r="C11567" s="3">
        <v>8.990478515625E-2</v>
      </c>
      <c r="D11567" s="4"/>
    </row>
    <row r="11568" spans="2:4" x14ac:dyDescent="0.25">
      <c r="B11568" s="2">
        <v>2.6759462599221298</v>
      </c>
      <c r="C11568" s="3">
        <v>8.990478515625E-2</v>
      </c>
      <c r="D11568" s="4"/>
    </row>
    <row r="11569" spans="2:4" x14ac:dyDescent="0.25">
      <c r="B11569" s="2">
        <v>2.6761777414030208</v>
      </c>
      <c r="C11569" s="3">
        <v>8.990478515625E-2</v>
      </c>
      <c r="D11569" s="4"/>
    </row>
    <row r="11570" spans="2:4" x14ac:dyDescent="0.25">
      <c r="B11570" s="2">
        <v>2.6764092228839238</v>
      </c>
      <c r="C11570" s="3">
        <v>8.990478515625E-2</v>
      </c>
      <c r="D11570" s="4"/>
    </row>
    <row r="11571" spans="2:4" x14ac:dyDescent="0.25">
      <c r="B11571" s="2">
        <v>2.6766407043648148</v>
      </c>
      <c r="C11571" s="3">
        <v>8.9874267578125E-2</v>
      </c>
      <c r="D11571" s="4"/>
    </row>
    <row r="11572" spans="2:4" x14ac:dyDescent="0.25">
      <c r="B11572" s="2">
        <v>2.6768721858457174</v>
      </c>
      <c r="C11572" s="3">
        <v>8.9874267578125E-2</v>
      </c>
      <c r="D11572" s="4"/>
    </row>
    <row r="11573" spans="2:4" x14ac:dyDescent="0.25">
      <c r="B11573" s="2">
        <v>2.6771036673266089</v>
      </c>
      <c r="C11573" s="3">
        <v>8.9874267578125E-2</v>
      </c>
      <c r="D11573" s="4"/>
    </row>
    <row r="11574" spans="2:4" x14ac:dyDescent="0.25">
      <c r="B11574" s="2">
        <v>2.6773351488075114</v>
      </c>
      <c r="C11574" s="3">
        <v>8.9874267578125E-2</v>
      </c>
      <c r="D11574" s="4"/>
    </row>
    <row r="11575" spans="2:4" x14ac:dyDescent="0.25">
      <c r="B11575" s="2">
        <v>2.6775666302884025</v>
      </c>
      <c r="C11575" s="3">
        <v>8.984375E-2</v>
      </c>
      <c r="D11575" s="4"/>
    </row>
    <row r="11576" spans="2:4" x14ac:dyDescent="0.25">
      <c r="B11576" s="2">
        <v>2.6777981117693059</v>
      </c>
      <c r="C11576" s="3">
        <v>8.984375E-2</v>
      </c>
      <c r="D11576" s="4"/>
    </row>
    <row r="11577" spans="2:4" x14ac:dyDescent="0.25">
      <c r="B11577" s="2">
        <v>2.6780295932501965</v>
      </c>
      <c r="C11577" s="3">
        <v>8.984375E-2</v>
      </c>
      <c r="D11577" s="4"/>
    </row>
    <row r="11578" spans="2:4" x14ac:dyDescent="0.25">
      <c r="B11578" s="2">
        <v>2.6782610747310995</v>
      </c>
      <c r="C11578" s="3">
        <v>8.984375E-2</v>
      </c>
      <c r="D11578" s="4"/>
    </row>
    <row r="11579" spans="2:4" x14ac:dyDescent="0.25">
      <c r="B11579" s="2">
        <v>2.678492556211991</v>
      </c>
      <c r="C11579" s="3">
        <v>8.9813232421875E-2</v>
      </c>
      <c r="D11579" s="4"/>
    </row>
    <row r="11580" spans="2:4" x14ac:dyDescent="0.25">
      <c r="B11580" s="2">
        <v>2.6787240376928936</v>
      </c>
      <c r="C11580" s="3">
        <v>8.9813232421875E-2</v>
      </c>
      <c r="D11580" s="4"/>
    </row>
    <row r="11581" spans="2:4" x14ac:dyDescent="0.25">
      <c r="B11581" s="2">
        <v>2.6789555191737846</v>
      </c>
      <c r="C11581" s="3">
        <v>8.9813232421875E-2</v>
      </c>
      <c r="D11581" s="4"/>
    </row>
    <row r="11582" spans="2:4" x14ac:dyDescent="0.25">
      <c r="B11582" s="2">
        <v>2.6791870006546876</v>
      </c>
      <c r="C11582" s="3">
        <v>8.9813232421875E-2</v>
      </c>
      <c r="D11582" s="4"/>
    </row>
    <row r="11583" spans="2:4" x14ac:dyDescent="0.25">
      <c r="B11583" s="2">
        <v>2.6794184821355786</v>
      </c>
      <c r="C11583" s="3">
        <v>8.9813232421875E-2</v>
      </c>
      <c r="D11583" s="4"/>
    </row>
    <row r="11584" spans="2:4" x14ac:dyDescent="0.25">
      <c r="B11584" s="2">
        <v>2.6796499636164812</v>
      </c>
      <c r="C11584" s="3">
        <v>8.978271484375E-2</v>
      </c>
      <c r="D11584" s="4"/>
    </row>
    <row r="11585" spans="2:4" x14ac:dyDescent="0.25">
      <c r="B11585" s="2">
        <v>2.6798814450973727</v>
      </c>
      <c r="C11585" s="3">
        <v>8.978271484375E-2</v>
      </c>
      <c r="D11585" s="4"/>
    </row>
    <row r="11586" spans="2:4" x14ac:dyDescent="0.25">
      <c r="B11586" s="2">
        <v>2.6801129265782757</v>
      </c>
      <c r="C11586" s="3">
        <v>8.978271484375E-2</v>
      </c>
      <c r="D11586" s="4"/>
    </row>
    <row r="11587" spans="2:4" x14ac:dyDescent="0.25">
      <c r="B11587" s="2">
        <v>2.6803444080591663</v>
      </c>
      <c r="C11587" s="3">
        <v>8.978271484375E-2</v>
      </c>
      <c r="D11587" s="4"/>
    </row>
    <row r="11588" spans="2:4" x14ac:dyDescent="0.25">
      <c r="B11588" s="2">
        <v>2.6805758895400698</v>
      </c>
      <c r="C11588" s="3">
        <v>8.978271484375E-2</v>
      </c>
      <c r="D11588" s="4"/>
    </row>
    <row r="11589" spans="2:4" x14ac:dyDescent="0.25">
      <c r="B11589" s="2">
        <v>2.6808073710209608</v>
      </c>
      <c r="C11589" s="3">
        <v>8.978271484375E-2</v>
      </c>
      <c r="D11589" s="4"/>
    </row>
    <row r="11590" spans="2:4" x14ac:dyDescent="0.25">
      <c r="B11590" s="2">
        <v>2.6810388525018634</v>
      </c>
      <c r="C11590" s="3">
        <v>8.978271484375E-2</v>
      </c>
      <c r="D11590" s="4"/>
    </row>
    <row r="11591" spans="2:4" x14ac:dyDescent="0.25">
      <c r="B11591" s="2">
        <v>2.6812703339827548</v>
      </c>
      <c r="C11591" s="3">
        <v>8.9752197265625E-2</v>
      </c>
      <c r="D11591" s="4"/>
    </row>
    <row r="11592" spans="2:4" x14ac:dyDescent="0.25">
      <c r="B11592" s="2">
        <v>2.6815018154636574</v>
      </c>
      <c r="C11592" s="3">
        <v>8.9752197265625E-2</v>
      </c>
      <c r="D11592" s="4"/>
    </row>
    <row r="11593" spans="2:4" x14ac:dyDescent="0.25">
      <c r="B11593" s="2">
        <v>2.6817332969445484</v>
      </c>
      <c r="C11593" s="3">
        <v>8.9752197265625E-2</v>
      </c>
      <c r="D11593" s="4"/>
    </row>
    <row r="11594" spans="2:4" x14ac:dyDescent="0.25">
      <c r="B11594" s="2">
        <v>2.6819647784254514</v>
      </c>
      <c r="C11594" s="3">
        <v>8.9752197265625E-2</v>
      </c>
      <c r="D11594" s="4"/>
    </row>
    <row r="11595" spans="2:4" x14ac:dyDescent="0.25">
      <c r="B11595" s="2">
        <v>2.6821962599063425</v>
      </c>
      <c r="C11595" s="3">
        <v>8.9752197265625E-2</v>
      </c>
      <c r="D11595" s="4"/>
    </row>
    <row r="11596" spans="2:4" x14ac:dyDescent="0.25">
      <c r="B11596" s="2">
        <v>2.6824277413872455</v>
      </c>
      <c r="C11596" s="3">
        <v>8.9752197265625E-2</v>
      </c>
      <c r="D11596" s="4"/>
    </row>
    <row r="11597" spans="2:4" x14ac:dyDescent="0.25">
      <c r="B11597" s="2">
        <v>2.6826592228681365</v>
      </c>
      <c r="C11597" s="3">
        <v>8.978271484375E-2</v>
      </c>
      <c r="D11597" s="4"/>
    </row>
    <row r="11598" spans="2:4" x14ac:dyDescent="0.25">
      <c r="B11598" s="2">
        <v>2.6828907043490395</v>
      </c>
      <c r="C11598" s="3">
        <v>8.978271484375E-2</v>
      </c>
      <c r="D11598" s="4"/>
    </row>
    <row r="11599" spans="2:4" x14ac:dyDescent="0.25">
      <c r="B11599" s="2">
        <v>2.6831221858299306</v>
      </c>
      <c r="C11599" s="3">
        <v>8.978271484375E-2</v>
      </c>
      <c r="D11599" s="4"/>
    </row>
    <row r="11600" spans="2:4" x14ac:dyDescent="0.25">
      <c r="B11600" s="2">
        <v>2.6833536673108336</v>
      </c>
      <c r="C11600" s="3">
        <v>8.978271484375E-2</v>
      </c>
      <c r="D11600" s="4"/>
    </row>
    <row r="11601" spans="2:4" x14ac:dyDescent="0.25">
      <c r="B11601" s="2">
        <v>2.6835851487917246</v>
      </c>
      <c r="C11601" s="3">
        <v>8.978271484375E-2</v>
      </c>
      <c r="D11601" s="4"/>
    </row>
    <row r="11602" spans="2:4" x14ac:dyDescent="0.25">
      <c r="B11602" s="2">
        <v>2.6838166302726272</v>
      </c>
      <c r="C11602" s="3">
        <v>8.978271484375E-2</v>
      </c>
      <c r="D11602" s="4"/>
    </row>
    <row r="11603" spans="2:4" x14ac:dyDescent="0.25">
      <c r="B11603" s="2">
        <v>2.6840481117535187</v>
      </c>
      <c r="C11603" s="3">
        <v>8.978271484375E-2</v>
      </c>
      <c r="D11603" s="4"/>
    </row>
    <row r="11604" spans="2:4" x14ac:dyDescent="0.25">
      <c r="B11604" s="2">
        <v>2.6842795932344212</v>
      </c>
      <c r="C11604" s="3">
        <v>8.978271484375E-2</v>
      </c>
      <c r="D11604" s="4"/>
    </row>
    <row r="11605" spans="2:4" x14ac:dyDescent="0.25">
      <c r="B11605" s="2">
        <v>2.6845110747153123</v>
      </c>
      <c r="C11605" s="3">
        <v>8.9813232421875E-2</v>
      </c>
      <c r="D11605" s="4"/>
    </row>
    <row r="11606" spans="2:4" x14ac:dyDescent="0.25">
      <c r="B11606" s="2">
        <v>2.6847425561962153</v>
      </c>
      <c r="C11606" s="3">
        <v>8.9813232421875E-2</v>
      </c>
      <c r="D11606" s="4"/>
    </row>
    <row r="11607" spans="2:4" x14ac:dyDescent="0.25">
      <c r="B11607" s="2">
        <v>2.6849740376771063</v>
      </c>
      <c r="C11607" s="3">
        <v>8.9813232421875E-2</v>
      </c>
      <c r="D11607" s="4"/>
    </row>
    <row r="11608" spans="2:4" x14ac:dyDescent="0.25">
      <c r="B11608" s="2">
        <v>2.6852055191580093</v>
      </c>
      <c r="C11608" s="3">
        <v>8.9813232421875E-2</v>
      </c>
      <c r="D11608" s="4"/>
    </row>
    <row r="11609" spans="2:4" x14ac:dyDescent="0.25">
      <c r="B11609" s="2">
        <v>2.6854370006389003</v>
      </c>
      <c r="C11609" s="3">
        <v>8.9813232421875E-2</v>
      </c>
      <c r="D11609" s="4"/>
    </row>
    <row r="11610" spans="2:4" x14ac:dyDescent="0.25">
      <c r="B11610" s="2">
        <v>2.6856684821198034</v>
      </c>
      <c r="C11610" s="3">
        <v>8.9813232421875E-2</v>
      </c>
      <c r="D11610" s="4"/>
    </row>
    <row r="11611" spans="2:4" x14ac:dyDescent="0.25">
      <c r="B11611" s="2">
        <v>2.6858999636006944</v>
      </c>
      <c r="C11611" s="3">
        <v>8.9813232421875E-2</v>
      </c>
      <c r="D11611" s="4"/>
    </row>
    <row r="11612" spans="2:4" x14ac:dyDescent="0.25">
      <c r="B11612" s="2">
        <v>2.686131445081597</v>
      </c>
      <c r="C11612" s="3">
        <v>8.9813232421875E-2</v>
      </c>
      <c r="D11612" s="4"/>
    </row>
    <row r="11613" spans="2:4" x14ac:dyDescent="0.25">
      <c r="B11613" s="2">
        <v>2.6863629265624884</v>
      </c>
      <c r="C11613" s="3">
        <v>8.9813232421875E-2</v>
      </c>
      <c r="D11613" s="4"/>
    </row>
    <row r="11614" spans="2:4" x14ac:dyDescent="0.25">
      <c r="B11614" s="2">
        <v>2.686594408043391</v>
      </c>
      <c r="C11614" s="3">
        <v>8.984375E-2</v>
      </c>
      <c r="D11614" s="4"/>
    </row>
    <row r="11615" spans="2:4" x14ac:dyDescent="0.25">
      <c r="B11615" s="2">
        <v>2.6868258895242825</v>
      </c>
      <c r="C11615" s="3">
        <v>8.984375E-2</v>
      </c>
      <c r="D11615" s="4"/>
    </row>
    <row r="11616" spans="2:4" x14ac:dyDescent="0.25">
      <c r="B11616" s="2">
        <v>2.687057371005185</v>
      </c>
      <c r="C11616" s="3">
        <v>8.984375E-2</v>
      </c>
      <c r="D11616" s="4"/>
    </row>
    <row r="11617" spans="2:4" x14ac:dyDescent="0.25">
      <c r="B11617" s="2">
        <v>2.6872888524860761</v>
      </c>
      <c r="C11617" s="3">
        <v>8.984375E-2</v>
      </c>
      <c r="D11617" s="4"/>
    </row>
    <row r="11618" spans="2:4" x14ac:dyDescent="0.25">
      <c r="B11618" s="2">
        <v>2.6875203339669791</v>
      </c>
      <c r="C11618" s="3">
        <v>8.984375E-2</v>
      </c>
      <c r="D11618" s="4"/>
    </row>
    <row r="11619" spans="2:4" x14ac:dyDescent="0.25">
      <c r="B11619" s="2">
        <v>2.6877518154478701</v>
      </c>
      <c r="C11619" s="3">
        <v>8.984375E-2</v>
      </c>
      <c r="D11619" s="4"/>
    </row>
    <row r="11620" spans="2:4" x14ac:dyDescent="0.25">
      <c r="B11620" s="2">
        <v>2.6879832969287731</v>
      </c>
      <c r="C11620" s="3">
        <v>8.984375E-2</v>
      </c>
      <c r="D11620" s="4"/>
    </row>
    <row r="11621" spans="2:4" x14ac:dyDescent="0.25">
      <c r="B11621" s="2">
        <v>2.6882147784096646</v>
      </c>
      <c r="C11621" s="3">
        <v>8.984375E-2</v>
      </c>
      <c r="D11621" s="4"/>
    </row>
    <row r="11622" spans="2:4" x14ac:dyDescent="0.25">
      <c r="B11622" s="2">
        <v>2.6884462598905672</v>
      </c>
      <c r="C11622" s="3">
        <v>8.984375E-2</v>
      </c>
      <c r="D11622" s="4"/>
    </row>
    <row r="11623" spans="2:4" x14ac:dyDescent="0.25">
      <c r="B11623" s="2">
        <v>2.6886777413714582</v>
      </c>
      <c r="C11623" s="3">
        <v>8.984375E-2</v>
      </c>
      <c r="D11623" s="4"/>
    </row>
    <row r="11624" spans="2:4" x14ac:dyDescent="0.25">
      <c r="B11624" s="2">
        <v>2.6889092228523608</v>
      </c>
      <c r="C11624" s="3">
        <v>8.984375E-2</v>
      </c>
      <c r="D11624" s="4"/>
    </row>
    <row r="11625" spans="2:4" x14ac:dyDescent="0.25">
      <c r="B11625" s="2">
        <v>2.6891407043332523</v>
      </c>
      <c r="C11625" s="3">
        <v>8.9813232421875E-2</v>
      </c>
      <c r="D11625" s="4"/>
    </row>
    <row r="11626" spans="2:4" x14ac:dyDescent="0.25">
      <c r="B11626" s="2">
        <v>2.6893721858141548</v>
      </c>
      <c r="C11626" s="3">
        <v>8.9813232421875E-2</v>
      </c>
      <c r="D11626" s="4"/>
    </row>
    <row r="11627" spans="2:4" x14ac:dyDescent="0.25">
      <c r="B11627" s="2">
        <v>2.6896036672950463</v>
      </c>
      <c r="C11627" s="3">
        <v>8.9813232421875E-2</v>
      </c>
      <c r="D11627" s="4"/>
    </row>
    <row r="11628" spans="2:4" x14ac:dyDescent="0.25">
      <c r="B11628" s="2">
        <v>2.6898351487759493</v>
      </c>
      <c r="C11628" s="3">
        <v>8.9813232421875E-2</v>
      </c>
      <c r="D11628" s="4"/>
    </row>
    <row r="11629" spans="2:4" x14ac:dyDescent="0.25">
      <c r="B11629" s="2">
        <v>2.6900666302568399</v>
      </c>
      <c r="C11629" s="3">
        <v>8.978271484375E-2</v>
      </c>
      <c r="D11629" s="4"/>
    </row>
    <row r="11630" spans="2:4" x14ac:dyDescent="0.25">
      <c r="B11630" s="2">
        <v>2.6902981117377429</v>
      </c>
      <c r="C11630" s="3">
        <v>8.978271484375E-2</v>
      </c>
      <c r="D11630" s="4"/>
    </row>
    <row r="11631" spans="2:4" x14ac:dyDescent="0.25">
      <c r="B11631" s="2">
        <v>2.6905295932186344</v>
      </c>
      <c r="C11631" s="3">
        <v>8.978271484375E-2</v>
      </c>
      <c r="D11631" s="4"/>
    </row>
    <row r="11632" spans="2:4" x14ac:dyDescent="0.25">
      <c r="B11632" s="2">
        <v>2.690761074699537</v>
      </c>
      <c r="C11632" s="3">
        <v>8.978271484375E-2</v>
      </c>
      <c r="D11632" s="4"/>
    </row>
    <row r="11633" spans="2:4" x14ac:dyDescent="0.25">
      <c r="B11633" s="2">
        <v>2.69099255618044</v>
      </c>
      <c r="C11633" s="3">
        <v>8.9752197265625E-2</v>
      </c>
      <c r="D11633" s="4"/>
    </row>
    <row r="11634" spans="2:4" x14ac:dyDescent="0.25">
      <c r="B11634" s="2">
        <v>2.691224037661331</v>
      </c>
      <c r="C11634" s="3">
        <v>8.9752197265625E-2</v>
      </c>
      <c r="D11634" s="4"/>
    </row>
    <row r="11635" spans="2:4" x14ac:dyDescent="0.25">
      <c r="B11635" s="2">
        <v>2.691455519142234</v>
      </c>
      <c r="C11635" s="3">
        <v>8.9752197265625E-2</v>
      </c>
      <c r="D11635" s="4"/>
    </row>
    <row r="11636" spans="2:4" x14ac:dyDescent="0.25">
      <c r="B11636" s="2">
        <v>2.691687000623125</v>
      </c>
      <c r="C11636" s="3">
        <v>8.97216796875E-2</v>
      </c>
      <c r="D11636" s="4"/>
    </row>
    <row r="11637" spans="2:4" x14ac:dyDescent="0.25">
      <c r="B11637" s="2">
        <v>2.6919184821040281</v>
      </c>
      <c r="C11637" s="3">
        <v>8.97216796875E-2</v>
      </c>
      <c r="D11637" s="4"/>
    </row>
    <row r="11638" spans="2:4" x14ac:dyDescent="0.25">
      <c r="B11638" s="2">
        <v>2.6921499635849191</v>
      </c>
      <c r="C11638" s="3">
        <v>8.97216796875E-2</v>
      </c>
      <c r="D11638" s="4"/>
    </row>
    <row r="11639" spans="2:4" x14ac:dyDescent="0.25">
      <c r="B11639" s="2">
        <v>2.6923814450658217</v>
      </c>
      <c r="C11639" s="3">
        <v>8.97216796875E-2</v>
      </c>
      <c r="D11639" s="4"/>
    </row>
    <row r="11640" spans="2:4" x14ac:dyDescent="0.25">
      <c r="B11640" s="2">
        <v>2.6926129265467131</v>
      </c>
      <c r="C11640" s="3">
        <v>8.97216796875E-2</v>
      </c>
      <c r="D11640" s="4"/>
    </row>
    <row r="11641" spans="2:4" x14ac:dyDescent="0.25">
      <c r="B11641" s="2">
        <v>2.6928444080276157</v>
      </c>
      <c r="C11641" s="3">
        <v>8.97216796875E-2</v>
      </c>
      <c r="D11641" s="4"/>
    </row>
    <row r="11642" spans="2:4" x14ac:dyDescent="0.25">
      <c r="B11642" s="2">
        <v>2.6930758895085067</v>
      </c>
      <c r="C11642" s="3">
        <v>8.97216796875E-2</v>
      </c>
      <c r="D11642" s="4"/>
    </row>
    <row r="11643" spans="2:4" x14ac:dyDescent="0.25">
      <c r="B11643" s="2">
        <v>2.6933073709894098</v>
      </c>
      <c r="C11643" s="3">
        <v>8.97216796875E-2</v>
      </c>
      <c r="D11643" s="4"/>
    </row>
    <row r="11644" spans="2:4" x14ac:dyDescent="0.25">
      <c r="B11644" s="2">
        <v>2.6935388524703008</v>
      </c>
      <c r="C11644" s="3">
        <v>8.97216796875E-2</v>
      </c>
      <c r="D11644" s="4"/>
    </row>
    <row r="11645" spans="2:4" x14ac:dyDescent="0.25">
      <c r="B11645" s="2">
        <v>2.6937703339512038</v>
      </c>
      <c r="C11645" s="3">
        <v>8.97216796875E-2</v>
      </c>
      <c r="D11645" s="4"/>
    </row>
    <row r="11646" spans="2:4" x14ac:dyDescent="0.25">
      <c r="B11646" s="2">
        <v>2.6940018154320948</v>
      </c>
      <c r="C11646" s="3">
        <v>8.97216796875E-2</v>
      </c>
      <c r="D11646" s="4"/>
    </row>
    <row r="11647" spans="2:4" x14ac:dyDescent="0.25">
      <c r="B11647" s="2">
        <v>2.6942332969129978</v>
      </c>
      <c r="C11647" s="3">
        <v>8.97216796875E-2</v>
      </c>
      <c r="D11647" s="4"/>
    </row>
    <row r="11648" spans="2:4" x14ac:dyDescent="0.25">
      <c r="B11648" s="2">
        <v>2.6944647783938889</v>
      </c>
      <c r="C11648" s="3">
        <v>8.9752197265625E-2</v>
      </c>
      <c r="D11648" s="4"/>
    </row>
    <row r="11649" spans="2:4" x14ac:dyDescent="0.25">
      <c r="B11649" s="2">
        <v>2.6946962598747919</v>
      </c>
      <c r="C11649" s="3">
        <v>8.9752197265625E-2</v>
      </c>
      <c r="D11649" s="4"/>
    </row>
    <row r="11650" spans="2:4" x14ac:dyDescent="0.25">
      <c r="B11650" s="2">
        <v>2.6949277413556829</v>
      </c>
      <c r="C11650" s="3">
        <v>8.9752197265625E-2</v>
      </c>
      <c r="D11650" s="4"/>
    </row>
    <row r="11651" spans="2:4" x14ac:dyDescent="0.25">
      <c r="B11651" s="2">
        <v>2.6951592228365855</v>
      </c>
      <c r="C11651" s="3">
        <v>8.978271484375E-2</v>
      </c>
      <c r="D11651" s="4"/>
    </row>
    <row r="11652" spans="2:4" x14ac:dyDescent="0.25">
      <c r="B11652" s="2">
        <v>2.695390704317477</v>
      </c>
      <c r="C11652" s="3">
        <v>8.978271484375E-2</v>
      </c>
      <c r="D11652" s="4"/>
    </row>
    <row r="11653" spans="2:4" x14ac:dyDescent="0.25">
      <c r="B11653" s="2">
        <v>2.6956221857983795</v>
      </c>
      <c r="C11653" s="3">
        <v>8.978271484375E-2</v>
      </c>
      <c r="D11653" s="4"/>
    </row>
    <row r="11654" spans="2:4" x14ac:dyDescent="0.25">
      <c r="B11654" s="2">
        <v>2.6958536672792706</v>
      </c>
      <c r="C11654" s="3">
        <v>8.9813232421875E-2</v>
      </c>
      <c r="D11654" s="4"/>
    </row>
    <row r="11655" spans="2:4" x14ac:dyDescent="0.25">
      <c r="B11655" s="2">
        <v>2.6960851487601736</v>
      </c>
      <c r="C11655" s="3">
        <v>8.9813232421875E-2</v>
      </c>
      <c r="D11655" s="4"/>
    </row>
    <row r="11656" spans="2:4" x14ac:dyDescent="0.25">
      <c r="B11656" s="2">
        <v>2.6963166302410646</v>
      </c>
      <c r="C11656" s="3">
        <v>8.9813232421875E-2</v>
      </c>
      <c r="D11656" s="4"/>
    </row>
    <row r="11657" spans="2:4" x14ac:dyDescent="0.25">
      <c r="B11657" s="2">
        <v>2.6965481117219676</v>
      </c>
      <c r="C11657" s="3">
        <v>8.9813232421875E-2</v>
      </c>
      <c r="D11657" s="4"/>
    </row>
    <row r="11658" spans="2:4" x14ac:dyDescent="0.25">
      <c r="B11658" s="2">
        <v>2.6967795932028586</v>
      </c>
      <c r="C11658" s="3">
        <v>8.9813232421875E-2</v>
      </c>
      <c r="D11658" s="4"/>
    </row>
    <row r="11659" spans="2:4" x14ac:dyDescent="0.25">
      <c r="B11659" s="2">
        <v>2.6970110746837617</v>
      </c>
      <c r="C11659" s="3">
        <v>8.984375E-2</v>
      </c>
      <c r="D11659" s="4"/>
    </row>
    <row r="11660" spans="2:4" x14ac:dyDescent="0.25">
      <c r="B11660" s="2">
        <v>2.6972425561646527</v>
      </c>
      <c r="C11660" s="3">
        <v>8.984375E-2</v>
      </c>
      <c r="D11660" s="4"/>
    </row>
    <row r="11661" spans="2:4" x14ac:dyDescent="0.25">
      <c r="B11661" s="2">
        <v>2.6974740376455557</v>
      </c>
      <c r="C11661" s="3">
        <v>8.984375E-2</v>
      </c>
      <c r="D11661" s="4"/>
    </row>
    <row r="11662" spans="2:4" x14ac:dyDescent="0.25">
      <c r="B11662" s="2">
        <v>2.6977055191264467</v>
      </c>
      <c r="C11662" s="3">
        <v>8.984375E-2</v>
      </c>
      <c r="D11662" s="4"/>
    </row>
    <row r="11663" spans="2:4" x14ac:dyDescent="0.25">
      <c r="B11663" s="2">
        <v>2.6979370006073493</v>
      </c>
      <c r="C11663" s="3">
        <v>8.984375E-2</v>
      </c>
      <c r="D11663" s="4"/>
    </row>
    <row r="11664" spans="2:4" x14ac:dyDescent="0.25">
      <c r="B11664" s="2">
        <v>2.6981684820882408</v>
      </c>
      <c r="C11664" s="3">
        <v>8.984375E-2</v>
      </c>
      <c r="D11664" s="4"/>
    </row>
    <row r="11665" spans="2:4" x14ac:dyDescent="0.25">
      <c r="B11665" s="2">
        <v>2.6983999635691434</v>
      </c>
      <c r="C11665" s="3">
        <v>8.984375E-2</v>
      </c>
      <c r="D11665" s="4"/>
    </row>
    <row r="11666" spans="2:4" x14ac:dyDescent="0.25">
      <c r="B11666" s="2">
        <v>2.6986314450500344</v>
      </c>
      <c r="C11666" s="3">
        <v>8.9874267578125E-2</v>
      </c>
      <c r="D11666" s="4"/>
    </row>
    <row r="11667" spans="2:4" x14ac:dyDescent="0.25">
      <c r="B11667" s="2">
        <v>2.6988629265309378</v>
      </c>
      <c r="C11667" s="3">
        <v>8.984375E-2</v>
      </c>
      <c r="D11667" s="4"/>
    </row>
    <row r="11668" spans="2:4" x14ac:dyDescent="0.25">
      <c r="B11668" s="2">
        <v>2.6990944080118289</v>
      </c>
      <c r="C11668" s="3">
        <v>8.984375E-2</v>
      </c>
      <c r="D11668" s="4"/>
    </row>
    <row r="11669" spans="2:4" x14ac:dyDescent="0.25">
      <c r="B11669" s="2">
        <v>2.6993258894927314</v>
      </c>
      <c r="C11669" s="3">
        <v>8.984375E-2</v>
      </c>
      <c r="D11669" s="4"/>
    </row>
    <row r="11670" spans="2:4" x14ac:dyDescent="0.25">
      <c r="B11670" s="2">
        <v>2.6995573709736229</v>
      </c>
      <c r="C11670" s="3">
        <v>8.984375E-2</v>
      </c>
      <c r="D11670" s="4"/>
    </row>
    <row r="11671" spans="2:4" x14ac:dyDescent="0.25">
      <c r="B11671" s="2">
        <v>2.6997888524545255</v>
      </c>
      <c r="C11671" s="3">
        <v>8.984375E-2</v>
      </c>
      <c r="D11671" s="4"/>
    </row>
    <row r="11672" spans="2:4" x14ac:dyDescent="0.25">
      <c r="B11672" s="2">
        <v>2.7000203339354165</v>
      </c>
      <c r="C11672" s="3">
        <v>8.984375E-2</v>
      </c>
      <c r="D11672" s="4"/>
    </row>
    <row r="11673" spans="2:4" x14ac:dyDescent="0.25">
      <c r="B11673" s="2">
        <v>2.7002518154163195</v>
      </c>
      <c r="C11673" s="3">
        <v>8.984375E-2</v>
      </c>
      <c r="D11673" s="4"/>
    </row>
    <row r="11674" spans="2:4" x14ac:dyDescent="0.25">
      <c r="B11674" s="2">
        <v>2.7004832968972106</v>
      </c>
      <c r="C11674" s="3">
        <v>8.984375E-2</v>
      </c>
      <c r="D11674" s="4"/>
    </row>
    <row r="11675" spans="2:4" x14ac:dyDescent="0.25">
      <c r="B11675" s="2">
        <v>2.7007147783781136</v>
      </c>
      <c r="C11675" s="3">
        <v>8.984375E-2</v>
      </c>
      <c r="D11675" s="4"/>
    </row>
    <row r="11676" spans="2:4" x14ac:dyDescent="0.25">
      <c r="B11676" s="2">
        <v>2.7009462598590046</v>
      </c>
      <c r="C11676" s="3">
        <v>8.984375E-2</v>
      </c>
      <c r="D11676" s="4"/>
    </row>
    <row r="11677" spans="2:4" x14ac:dyDescent="0.25">
      <c r="B11677" s="2">
        <v>2.7011777413399076</v>
      </c>
      <c r="C11677" s="3">
        <v>8.984375E-2</v>
      </c>
      <c r="D11677" s="4"/>
    </row>
    <row r="11678" spans="2:4" x14ac:dyDescent="0.25">
      <c r="B11678" s="2">
        <v>2.7014092228207987</v>
      </c>
      <c r="C11678" s="3">
        <v>8.984375E-2</v>
      </c>
      <c r="D11678" s="4"/>
    </row>
    <row r="11679" spans="2:4" x14ac:dyDescent="0.25">
      <c r="B11679" s="2">
        <v>2.7016407043017017</v>
      </c>
      <c r="C11679" s="3">
        <v>8.984375E-2</v>
      </c>
      <c r="D11679" s="4"/>
    </row>
    <row r="11680" spans="2:4" x14ac:dyDescent="0.25">
      <c r="B11680" s="2">
        <v>2.7018721857825927</v>
      </c>
      <c r="C11680" s="3">
        <v>8.9813232421875E-2</v>
      </c>
      <c r="D11680" s="4"/>
    </row>
    <row r="11681" spans="2:4" x14ac:dyDescent="0.25">
      <c r="B11681" s="2">
        <v>2.7021036672634953</v>
      </c>
      <c r="C11681" s="3">
        <v>8.984375E-2</v>
      </c>
      <c r="D11681" s="4"/>
    </row>
    <row r="11682" spans="2:4" x14ac:dyDescent="0.25">
      <c r="B11682" s="2">
        <v>2.7023351487443867</v>
      </c>
      <c r="C11682" s="3">
        <v>8.984375E-2</v>
      </c>
      <c r="D11682" s="4"/>
    </row>
    <row r="11683" spans="2:4" x14ac:dyDescent="0.25">
      <c r="B11683" s="2">
        <v>2.7025666302252893</v>
      </c>
      <c r="C11683" s="3">
        <v>8.984375E-2</v>
      </c>
      <c r="D11683" s="4"/>
    </row>
    <row r="11684" spans="2:4" x14ac:dyDescent="0.25">
      <c r="B11684" s="2">
        <v>2.7027981117061803</v>
      </c>
      <c r="C11684" s="3">
        <v>8.984375E-2</v>
      </c>
      <c r="D11684" s="4"/>
    </row>
    <row r="11685" spans="2:4" x14ac:dyDescent="0.25">
      <c r="B11685" s="2">
        <v>2.7030295931870834</v>
      </c>
      <c r="C11685" s="3">
        <v>8.984375E-2</v>
      </c>
      <c r="D11685" s="4"/>
    </row>
    <row r="11686" spans="2:4" x14ac:dyDescent="0.25">
      <c r="B11686" s="2">
        <v>2.7032610746679744</v>
      </c>
      <c r="C11686" s="3">
        <v>8.984375E-2</v>
      </c>
      <c r="D11686" s="4"/>
    </row>
    <row r="11687" spans="2:4" x14ac:dyDescent="0.25">
      <c r="B11687" s="2">
        <v>2.7034925561488774</v>
      </c>
      <c r="C11687" s="3">
        <v>8.984375E-2</v>
      </c>
      <c r="D11687" s="4"/>
    </row>
    <row r="11688" spans="2:4" x14ac:dyDescent="0.25">
      <c r="B11688" s="2">
        <v>2.7037240376297684</v>
      </c>
      <c r="C11688" s="3">
        <v>8.984375E-2</v>
      </c>
      <c r="D11688" s="4"/>
    </row>
    <row r="11689" spans="2:4" x14ac:dyDescent="0.25">
      <c r="B11689" s="2">
        <v>2.7039555191106714</v>
      </c>
      <c r="C11689" s="3">
        <v>8.9874267578125E-2</v>
      </c>
      <c r="D11689" s="4"/>
    </row>
    <row r="11690" spans="2:4" x14ac:dyDescent="0.25">
      <c r="B11690" s="2">
        <v>2.7041870005915625</v>
      </c>
      <c r="C11690" s="3">
        <v>8.9874267578125E-2</v>
      </c>
      <c r="D11690" s="4"/>
    </row>
    <row r="11691" spans="2:4" x14ac:dyDescent="0.25">
      <c r="B11691" s="2">
        <v>2.7044184820724655</v>
      </c>
      <c r="C11691" s="3">
        <v>8.9874267578125E-2</v>
      </c>
      <c r="D11691" s="4"/>
    </row>
    <row r="11692" spans="2:4" x14ac:dyDescent="0.25">
      <c r="B11692" s="2">
        <v>2.7046499635533565</v>
      </c>
      <c r="C11692" s="3">
        <v>8.990478515625E-2</v>
      </c>
      <c r="D11692" s="4"/>
    </row>
    <row r="11693" spans="2:4" x14ac:dyDescent="0.25">
      <c r="B11693" s="2">
        <v>2.7048814450342591</v>
      </c>
      <c r="C11693" s="3">
        <v>8.990478515625E-2</v>
      </c>
      <c r="D11693" s="4"/>
    </row>
    <row r="11694" spans="2:4" x14ac:dyDescent="0.25">
      <c r="B11694" s="2">
        <v>2.7051129265151506</v>
      </c>
      <c r="C11694" s="3">
        <v>8.990478515625E-2</v>
      </c>
      <c r="D11694" s="4"/>
    </row>
    <row r="11695" spans="2:4" x14ac:dyDescent="0.25">
      <c r="B11695" s="2">
        <v>2.7053444079960531</v>
      </c>
      <c r="C11695" s="3">
        <v>8.9935302734375E-2</v>
      </c>
      <c r="D11695" s="4"/>
    </row>
    <row r="11696" spans="2:4" x14ac:dyDescent="0.25">
      <c r="B11696" s="2">
        <v>2.7055758894769442</v>
      </c>
      <c r="C11696" s="3">
        <v>8.9935302734375E-2</v>
      </c>
      <c r="D11696" s="4"/>
    </row>
    <row r="11697" spans="2:4" x14ac:dyDescent="0.25">
      <c r="B11697" s="2">
        <v>2.7058073709578472</v>
      </c>
      <c r="C11697" s="3">
        <v>8.9935302734375E-2</v>
      </c>
      <c r="D11697" s="4"/>
    </row>
    <row r="11698" spans="2:4" x14ac:dyDescent="0.25">
      <c r="B11698" s="2">
        <v>2.7060388524387382</v>
      </c>
      <c r="C11698" s="3">
        <v>8.99658203125E-2</v>
      </c>
      <c r="D11698" s="4"/>
    </row>
    <row r="11699" spans="2:4" x14ac:dyDescent="0.25">
      <c r="B11699" s="2">
        <v>2.7062703339196412</v>
      </c>
      <c r="C11699" s="3">
        <v>8.99658203125E-2</v>
      </c>
      <c r="D11699" s="4"/>
    </row>
    <row r="11700" spans="2:4" x14ac:dyDescent="0.25">
      <c r="B11700" s="2">
        <v>2.7065018154005323</v>
      </c>
      <c r="C11700" s="3">
        <v>8.99658203125E-2</v>
      </c>
      <c r="D11700" s="4"/>
    </row>
    <row r="11701" spans="2:4" x14ac:dyDescent="0.25">
      <c r="B11701" s="2">
        <v>2.7067332968814353</v>
      </c>
      <c r="C11701" s="3">
        <v>8.9996337890625E-2</v>
      </c>
      <c r="D11701" s="4"/>
    </row>
    <row r="11702" spans="2:4" x14ac:dyDescent="0.25">
      <c r="B11702" s="2">
        <v>2.7069647783623263</v>
      </c>
      <c r="C11702" s="3">
        <v>8.9996337890625E-2</v>
      </c>
      <c r="D11702" s="4"/>
    </row>
    <row r="11703" spans="2:4" x14ac:dyDescent="0.25">
      <c r="B11703" s="2">
        <v>2.7071962598432293</v>
      </c>
      <c r="C11703" s="3">
        <v>8.9996337890625E-2</v>
      </c>
      <c r="D11703" s="4"/>
    </row>
    <row r="11704" spans="2:4" x14ac:dyDescent="0.25">
      <c r="B11704" s="2">
        <v>2.7074277413241203</v>
      </c>
      <c r="C11704" s="3">
        <v>9.002685546875E-2</v>
      </c>
      <c r="D11704" s="4"/>
    </row>
    <row r="11705" spans="2:4" x14ac:dyDescent="0.25">
      <c r="B11705" s="2">
        <v>2.7076592228050229</v>
      </c>
      <c r="C11705" s="3">
        <v>9.002685546875E-2</v>
      </c>
      <c r="D11705" s="4"/>
    </row>
    <row r="11706" spans="2:4" x14ac:dyDescent="0.25">
      <c r="B11706" s="2">
        <v>2.7078907042859144</v>
      </c>
      <c r="C11706" s="3">
        <v>9.002685546875E-2</v>
      </c>
      <c r="D11706" s="4"/>
    </row>
    <row r="11707" spans="2:4" x14ac:dyDescent="0.25">
      <c r="B11707" s="2">
        <v>2.7081221857668174</v>
      </c>
      <c r="C11707" s="3">
        <v>9.002685546875E-2</v>
      </c>
      <c r="D11707" s="4"/>
    </row>
    <row r="11708" spans="2:4" x14ac:dyDescent="0.25">
      <c r="B11708" s="2">
        <v>2.708353667247708</v>
      </c>
      <c r="C11708" s="3">
        <v>9.0057373046875E-2</v>
      </c>
      <c r="D11708" s="4"/>
    </row>
    <row r="11709" spans="2:4" x14ac:dyDescent="0.25">
      <c r="B11709" s="2">
        <v>2.7085851487286114</v>
      </c>
      <c r="C11709" s="3">
        <v>9.0057373046875E-2</v>
      </c>
      <c r="D11709" s="4"/>
    </row>
    <row r="11710" spans="2:4" x14ac:dyDescent="0.25">
      <c r="B11710" s="2">
        <v>2.7088166302095025</v>
      </c>
      <c r="C11710" s="3">
        <v>9.0057373046875E-2</v>
      </c>
      <c r="D11710" s="4"/>
    </row>
    <row r="11711" spans="2:4" x14ac:dyDescent="0.25">
      <c r="B11711" s="2">
        <v>2.709048111690405</v>
      </c>
      <c r="C11711" s="3">
        <v>9.0087890625E-2</v>
      </c>
      <c r="D11711" s="4"/>
    </row>
    <row r="11712" spans="2:4" x14ac:dyDescent="0.25">
      <c r="B11712" s="2">
        <v>2.7092795931712965</v>
      </c>
      <c r="C11712" s="3">
        <v>9.0087890625E-2</v>
      </c>
      <c r="D11712" s="4"/>
    </row>
    <row r="11713" spans="2:4" x14ac:dyDescent="0.25">
      <c r="B11713" s="2">
        <v>2.7095110746521991</v>
      </c>
      <c r="C11713" s="3">
        <v>9.0087890625E-2</v>
      </c>
      <c r="D11713" s="4"/>
    </row>
    <row r="11714" spans="2:4" x14ac:dyDescent="0.25">
      <c r="B11714" s="2">
        <v>2.7097425561330901</v>
      </c>
      <c r="C11714" s="3">
        <v>9.0087890625E-2</v>
      </c>
      <c r="D11714" s="4"/>
    </row>
    <row r="11715" spans="2:4" x14ac:dyDescent="0.25">
      <c r="B11715" s="2">
        <v>2.7099740376139931</v>
      </c>
      <c r="C11715" s="3">
        <v>9.0087890625E-2</v>
      </c>
      <c r="D11715" s="4"/>
    </row>
    <row r="11716" spans="2:4" x14ac:dyDescent="0.25">
      <c r="B11716" s="2">
        <v>2.7102055190948842</v>
      </c>
      <c r="C11716" s="3">
        <v>9.0087890625E-2</v>
      </c>
      <c r="D11716" s="4"/>
    </row>
    <row r="11717" spans="2:4" x14ac:dyDescent="0.25">
      <c r="B11717" s="2">
        <v>2.7104370005757872</v>
      </c>
      <c r="C11717" s="3">
        <v>9.0118408203125E-2</v>
      </c>
      <c r="D11717" s="4"/>
    </row>
    <row r="11718" spans="2:4" x14ac:dyDescent="0.25">
      <c r="B11718" s="2">
        <v>2.7106684820566782</v>
      </c>
      <c r="C11718" s="3">
        <v>9.0118408203125E-2</v>
      </c>
      <c r="D11718" s="4"/>
    </row>
    <row r="11719" spans="2:4" x14ac:dyDescent="0.25">
      <c r="B11719" s="2">
        <v>2.7108999635375812</v>
      </c>
      <c r="C11719" s="3">
        <v>9.0118408203125E-2</v>
      </c>
      <c r="D11719" s="4"/>
    </row>
    <row r="11720" spans="2:4" x14ac:dyDescent="0.25">
      <c r="B11720" s="2">
        <v>2.7111314450184723</v>
      </c>
      <c r="C11720" s="3">
        <v>9.0118408203125E-2</v>
      </c>
      <c r="D11720" s="4"/>
    </row>
    <row r="11721" spans="2:4" x14ac:dyDescent="0.25">
      <c r="B11721" s="2">
        <v>2.7113629264993748</v>
      </c>
      <c r="C11721" s="3">
        <v>9.0118408203125E-2</v>
      </c>
      <c r="D11721" s="4"/>
    </row>
    <row r="11722" spans="2:4" x14ac:dyDescent="0.25">
      <c r="B11722" s="2">
        <v>2.7115944079802663</v>
      </c>
      <c r="C11722" s="3">
        <v>9.014892578125E-2</v>
      </c>
      <c r="D11722" s="4"/>
    </row>
    <row r="11723" spans="2:4" x14ac:dyDescent="0.25">
      <c r="B11723" s="2">
        <v>2.7118258894611689</v>
      </c>
      <c r="C11723" s="3">
        <v>9.014892578125E-2</v>
      </c>
      <c r="D11723" s="4"/>
    </row>
    <row r="11724" spans="2:4" x14ac:dyDescent="0.25">
      <c r="B11724" s="2">
        <v>2.7120573709420603</v>
      </c>
      <c r="C11724" s="3">
        <v>9.014892578125E-2</v>
      </c>
      <c r="D11724" s="4"/>
    </row>
    <row r="11725" spans="2:4" x14ac:dyDescent="0.25">
      <c r="B11725" s="2">
        <v>2.7122888524229629</v>
      </c>
      <c r="C11725" s="3">
        <v>9.014892578125E-2</v>
      </c>
      <c r="D11725" s="4"/>
    </row>
    <row r="11726" spans="2:4" x14ac:dyDescent="0.25">
      <c r="B11726" s="2">
        <v>2.7125203339038539</v>
      </c>
      <c r="C11726" s="3">
        <v>9.0179443359375E-2</v>
      </c>
      <c r="D11726" s="4"/>
    </row>
    <row r="11727" spans="2:4" x14ac:dyDescent="0.25">
      <c r="B11727" s="2">
        <v>2.712751815384757</v>
      </c>
      <c r="C11727" s="3">
        <v>9.0179443359375E-2</v>
      </c>
      <c r="D11727" s="4"/>
    </row>
    <row r="11728" spans="2:4" x14ac:dyDescent="0.25">
      <c r="B11728" s="2">
        <v>2.712983296865648</v>
      </c>
      <c r="C11728" s="3">
        <v>9.0179443359375E-2</v>
      </c>
      <c r="D11728" s="4"/>
    </row>
    <row r="11729" spans="2:4" x14ac:dyDescent="0.25">
      <c r="B11729" s="2">
        <v>2.713214778346551</v>
      </c>
      <c r="C11729" s="3">
        <v>9.02099609375E-2</v>
      </c>
      <c r="D11729" s="4"/>
    </row>
    <row r="11730" spans="2:4" x14ac:dyDescent="0.25">
      <c r="B11730" s="2">
        <v>2.713446259827442</v>
      </c>
      <c r="C11730" s="3">
        <v>9.02099609375E-2</v>
      </c>
      <c r="D11730" s="4"/>
    </row>
    <row r="11731" spans="2:4" x14ac:dyDescent="0.25">
      <c r="B11731" s="2">
        <v>2.713677741308345</v>
      </c>
      <c r="C11731" s="3">
        <v>9.02099609375E-2</v>
      </c>
      <c r="D11731" s="4"/>
    </row>
    <row r="11732" spans="2:4" x14ac:dyDescent="0.25">
      <c r="B11732" s="2">
        <v>2.7139092227892361</v>
      </c>
      <c r="C11732" s="3">
        <v>9.0240478515625E-2</v>
      </c>
      <c r="D11732" s="4"/>
    </row>
    <row r="11733" spans="2:4" x14ac:dyDescent="0.25">
      <c r="B11733" s="2">
        <v>2.7141407042701386</v>
      </c>
      <c r="C11733" s="3">
        <v>9.0240478515625E-2</v>
      </c>
      <c r="D11733" s="4"/>
    </row>
    <row r="11734" spans="2:4" x14ac:dyDescent="0.25">
      <c r="B11734" s="2">
        <v>2.7143721857510301</v>
      </c>
      <c r="C11734" s="3">
        <v>9.027099609375E-2</v>
      </c>
      <c r="D11734" s="4"/>
    </row>
    <row r="11735" spans="2:4" x14ac:dyDescent="0.25">
      <c r="B11735" s="2">
        <v>2.7146036672319327</v>
      </c>
      <c r="C11735" s="3">
        <v>9.027099609375E-2</v>
      </c>
      <c r="D11735" s="4"/>
    </row>
    <row r="11736" spans="2:4" x14ac:dyDescent="0.25">
      <c r="B11736" s="2">
        <v>2.7148351487128357</v>
      </c>
      <c r="C11736" s="3">
        <v>9.027099609375E-2</v>
      </c>
      <c r="D11736" s="4"/>
    </row>
    <row r="11737" spans="2:4" x14ac:dyDescent="0.25">
      <c r="B11737" s="2">
        <v>2.7150666301937267</v>
      </c>
      <c r="C11737" s="3">
        <v>9.027099609375E-2</v>
      </c>
      <c r="D11737" s="4"/>
    </row>
    <row r="11738" spans="2:4" x14ac:dyDescent="0.25">
      <c r="B11738" s="2">
        <v>2.7152981116746298</v>
      </c>
      <c r="C11738" s="3">
        <v>9.0301513671875E-2</v>
      </c>
      <c r="D11738" s="4"/>
    </row>
    <row r="11739" spans="2:4" x14ac:dyDescent="0.25">
      <c r="B11739" s="2">
        <v>2.7155295931555208</v>
      </c>
      <c r="C11739" s="3">
        <v>9.0301513671875E-2</v>
      </c>
      <c r="D11739" s="4"/>
    </row>
    <row r="11740" spans="2:4" x14ac:dyDescent="0.25">
      <c r="B11740" s="2">
        <v>2.7157610746364238</v>
      </c>
      <c r="C11740" s="3">
        <v>9.0301513671875E-2</v>
      </c>
      <c r="D11740" s="4"/>
    </row>
    <row r="11741" spans="2:4" x14ac:dyDescent="0.25">
      <c r="B11741" s="2">
        <v>2.7159925561173148</v>
      </c>
      <c r="C11741" s="3">
        <v>9.033203125E-2</v>
      </c>
      <c r="D11741" s="4"/>
    </row>
    <row r="11742" spans="2:4" x14ac:dyDescent="0.25">
      <c r="B11742" s="2">
        <v>2.7162240375982174</v>
      </c>
      <c r="C11742" s="3">
        <v>9.033203125E-2</v>
      </c>
      <c r="D11742" s="4"/>
    </row>
    <row r="11743" spans="2:4" x14ac:dyDescent="0.25">
      <c r="B11743" s="2">
        <v>2.7164555190791089</v>
      </c>
      <c r="C11743" s="3">
        <v>9.0301513671875E-2</v>
      </c>
      <c r="D11743" s="4"/>
    </row>
    <row r="11744" spans="2:4" x14ac:dyDescent="0.25">
      <c r="B11744" s="2">
        <v>2.7166870005600114</v>
      </c>
      <c r="C11744" s="3">
        <v>9.027099609375E-2</v>
      </c>
      <c r="D11744" s="4"/>
    </row>
    <row r="11745" spans="2:4" x14ac:dyDescent="0.25">
      <c r="B11745" s="2">
        <v>2.7169184820409025</v>
      </c>
      <c r="C11745" s="3">
        <v>9.0240478515625E-2</v>
      </c>
      <c r="D11745" s="4"/>
    </row>
    <row r="11746" spans="2:4" x14ac:dyDescent="0.25">
      <c r="B11746" s="2">
        <v>2.7171499635218059</v>
      </c>
      <c r="C11746" s="3">
        <v>9.0179443359375E-2</v>
      </c>
      <c r="D11746" s="4"/>
    </row>
    <row r="11747" spans="2:4" x14ac:dyDescent="0.25">
      <c r="B11747" s="2">
        <v>2.7173814450026965</v>
      </c>
      <c r="C11747" s="3">
        <v>9.0118408203125E-2</v>
      </c>
      <c r="D11747" s="4"/>
    </row>
    <row r="11748" spans="2:4" x14ac:dyDescent="0.25">
      <c r="B11748" s="2">
        <v>2.7176129264835995</v>
      </c>
      <c r="C11748" s="3">
        <v>9.0057373046875E-2</v>
      </c>
      <c r="D11748" s="4"/>
    </row>
    <row r="11749" spans="2:4" x14ac:dyDescent="0.25">
      <c r="B11749" s="2">
        <v>2.717844407964491</v>
      </c>
      <c r="C11749" s="3">
        <v>8.9996337890625E-2</v>
      </c>
      <c r="D11749" s="4"/>
    </row>
    <row r="11750" spans="2:4" x14ac:dyDescent="0.25">
      <c r="B11750" s="2">
        <v>2.7180758894453936</v>
      </c>
      <c r="C11750" s="3">
        <v>8.9935302734375E-2</v>
      </c>
      <c r="D11750" s="4"/>
    </row>
    <row r="11751" spans="2:4" x14ac:dyDescent="0.25">
      <c r="B11751" s="2">
        <v>2.7183073709262846</v>
      </c>
      <c r="C11751" s="3">
        <v>8.9874267578125E-2</v>
      </c>
      <c r="D11751" s="4"/>
    </row>
    <row r="11752" spans="2:4" x14ac:dyDescent="0.25">
      <c r="B11752" s="2">
        <v>2.7185388524071876</v>
      </c>
      <c r="C11752" s="3">
        <v>8.9935302734375E-2</v>
      </c>
      <c r="D11752" s="4"/>
    </row>
    <row r="11753" spans="2:4" x14ac:dyDescent="0.25">
      <c r="B11753" s="2">
        <v>2.7187703338880786</v>
      </c>
      <c r="C11753" s="3">
        <v>8.99658203125E-2</v>
      </c>
      <c r="D11753" s="4"/>
    </row>
    <row r="11754" spans="2:4" x14ac:dyDescent="0.25">
      <c r="B11754" s="2">
        <v>2.7190018153689812</v>
      </c>
      <c r="C11754" s="3">
        <v>8.9996337890625E-2</v>
      </c>
      <c r="D11754" s="4"/>
    </row>
    <row r="11755" spans="2:4" x14ac:dyDescent="0.25">
      <c r="B11755" s="2">
        <v>2.7192332968498727</v>
      </c>
      <c r="C11755" s="3">
        <v>9.002685546875E-2</v>
      </c>
      <c r="D11755" s="4"/>
    </row>
    <row r="11756" spans="2:4" x14ac:dyDescent="0.25">
      <c r="B11756" s="2">
        <v>2.7194647783307757</v>
      </c>
      <c r="C11756" s="3">
        <v>9.0057373046875E-2</v>
      </c>
      <c r="D11756" s="4"/>
    </row>
    <row r="11757" spans="2:4" x14ac:dyDescent="0.25">
      <c r="B11757" s="2">
        <v>2.7196962598116663</v>
      </c>
      <c r="C11757" s="3">
        <v>9.0087890625E-2</v>
      </c>
      <c r="D11757" s="4"/>
    </row>
    <row r="11758" spans="2:4" x14ac:dyDescent="0.25">
      <c r="B11758" s="2">
        <v>2.7199277412925698</v>
      </c>
      <c r="C11758" s="3">
        <v>9.0118408203125E-2</v>
      </c>
      <c r="D11758" s="4"/>
    </row>
    <row r="11759" spans="2:4" x14ac:dyDescent="0.25">
      <c r="B11759" s="2">
        <v>2.7201592227734608</v>
      </c>
      <c r="C11759" s="3">
        <v>9.0118408203125E-2</v>
      </c>
      <c r="D11759" s="4"/>
    </row>
    <row r="11760" spans="2:4" x14ac:dyDescent="0.25">
      <c r="B11760" s="2">
        <v>2.7203907042543634</v>
      </c>
      <c r="C11760" s="3">
        <v>9.014892578125E-2</v>
      </c>
      <c r="D11760" s="4"/>
    </row>
    <row r="11761" spans="2:4" x14ac:dyDescent="0.25">
      <c r="B11761" s="2">
        <v>2.7206221857352548</v>
      </c>
      <c r="C11761" s="3">
        <v>9.014892578125E-2</v>
      </c>
      <c r="D11761" s="4"/>
    </row>
    <row r="11762" spans="2:4" x14ac:dyDescent="0.25">
      <c r="B11762" s="2">
        <v>2.7208536672161574</v>
      </c>
      <c r="C11762" s="3">
        <v>9.0179443359375E-2</v>
      </c>
      <c r="D11762" s="4"/>
    </row>
    <row r="11763" spans="2:4" x14ac:dyDescent="0.25">
      <c r="B11763" s="2">
        <v>2.7210851486970484</v>
      </c>
      <c r="C11763" s="3">
        <v>9.0179443359375E-2</v>
      </c>
      <c r="D11763" s="4"/>
    </row>
    <row r="11764" spans="2:4" x14ac:dyDescent="0.25">
      <c r="B11764" s="2">
        <v>2.7213166301779514</v>
      </c>
      <c r="C11764" s="3">
        <v>9.02099609375E-2</v>
      </c>
      <c r="D11764" s="4"/>
    </row>
    <row r="11765" spans="2:4" x14ac:dyDescent="0.25">
      <c r="B11765" s="2">
        <v>2.7215481116588425</v>
      </c>
      <c r="C11765" s="3">
        <v>9.02099609375E-2</v>
      </c>
      <c r="D11765" s="4"/>
    </row>
    <row r="11766" spans="2:4" x14ac:dyDescent="0.25">
      <c r="B11766" s="2">
        <v>2.7217795931397455</v>
      </c>
      <c r="C11766" s="3">
        <v>9.02099609375E-2</v>
      </c>
      <c r="D11766" s="4"/>
    </row>
    <row r="11767" spans="2:4" x14ac:dyDescent="0.25">
      <c r="B11767" s="2">
        <v>2.7220110746206365</v>
      </c>
      <c r="C11767" s="3">
        <v>9.0240478515625E-2</v>
      </c>
      <c r="D11767" s="4"/>
    </row>
    <row r="11768" spans="2:4" x14ac:dyDescent="0.25">
      <c r="B11768" s="2">
        <v>2.7222425561015395</v>
      </c>
      <c r="C11768" s="3">
        <v>9.0240478515625E-2</v>
      </c>
      <c r="D11768" s="4"/>
    </row>
    <row r="11769" spans="2:4" x14ac:dyDescent="0.25">
      <c r="B11769" s="2">
        <v>2.7224740375824306</v>
      </c>
      <c r="C11769" s="3">
        <v>9.0240478515625E-2</v>
      </c>
      <c r="D11769" s="4"/>
    </row>
    <row r="11770" spans="2:4" x14ac:dyDescent="0.25">
      <c r="B11770" s="2">
        <v>2.7227055190633336</v>
      </c>
      <c r="C11770" s="3">
        <v>9.0240478515625E-2</v>
      </c>
      <c r="D11770" s="4"/>
    </row>
    <row r="11771" spans="2:4" x14ac:dyDescent="0.25">
      <c r="B11771" s="2">
        <v>2.7229370005442246</v>
      </c>
      <c r="C11771" s="3">
        <v>9.0240478515625E-2</v>
      </c>
      <c r="D11771" s="4"/>
    </row>
    <row r="11772" spans="2:4" x14ac:dyDescent="0.25">
      <c r="B11772" s="2">
        <v>2.7231684820251272</v>
      </c>
      <c r="C11772" s="3">
        <v>9.0240478515625E-2</v>
      </c>
      <c r="D11772" s="4"/>
    </row>
    <row r="11773" spans="2:4" x14ac:dyDescent="0.25">
      <c r="B11773" s="2">
        <v>2.7233999635060187</v>
      </c>
      <c r="C11773" s="3">
        <v>9.0240478515625E-2</v>
      </c>
      <c r="D11773" s="4"/>
    </row>
    <row r="11774" spans="2:4" x14ac:dyDescent="0.25">
      <c r="B11774" s="2">
        <v>2.7236314449869212</v>
      </c>
      <c r="C11774" s="3">
        <v>9.0240478515625E-2</v>
      </c>
      <c r="D11774" s="4"/>
    </row>
    <row r="11775" spans="2:4" x14ac:dyDescent="0.25">
      <c r="B11775" s="2">
        <v>2.7238629264678123</v>
      </c>
      <c r="C11775" s="3">
        <v>9.0240478515625E-2</v>
      </c>
      <c r="D11775" s="4"/>
    </row>
    <row r="11776" spans="2:4" x14ac:dyDescent="0.25">
      <c r="B11776" s="2">
        <v>2.7240944079487153</v>
      </c>
      <c r="C11776" s="3">
        <v>9.0240478515625E-2</v>
      </c>
      <c r="D11776" s="4"/>
    </row>
    <row r="11777" spans="2:4" x14ac:dyDescent="0.25">
      <c r="B11777" s="2">
        <v>2.7243258894296063</v>
      </c>
      <c r="C11777" s="3">
        <v>9.0240478515625E-2</v>
      </c>
      <c r="D11777" s="4"/>
    </row>
    <row r="11778" spans="2:4" x14ac:dyDescent="0.25">
      <c r="B11778" s="2">
        <v>2.7245573709105093</v>
      </c>
      <c r="C11778" s="3">
        <v>9.0240478515625E-2</v>
      </c>
      <c r="D11778" s="4"/>
    </row>
    <row r="11779" spans="2:4" x14ac:dyDescent="0.25">
      <c r="B11779" s="2">
        <v>2.7247888523914003</v>
      </c>
      <c r="C11779" s="3">
        <v>9.02099609375E-2</v>
      </c>
      <c r="D11779" s="4"/>
    </row>
    <row r="11780" spans="2:4" x14ac:dyDescent="0.25">
      <c r="B11780" s="2">
        <v>2.7250203338723034</v>
      </c>
      <c r="C11780" s="3">
        <v>9.02099609375E-2</v>
      </c>
      <c r="D11780" s="4"/>
    </row>
    <row r="11781" spans="2:4" x14ac:dyDescent="0.25">
      <c r="B11781" s="2">
        <v>2.7252518153531944</v>
      </c>
      <c r="C11781" s="3">
        <v>9.02099609375E-2</v>
      </c>
      <c r="D11781" s="4"/>
    </row>
    <row r="11782" spans="2:4" x14ac:dyDescent="0.25">
      <c r="B11782" s="2">
        <v>2.7254832968340974</v>
      </c>
      <c r="C11782" s="3">
        <v>9.02099609375E-2</v>
      </c>
      <c r="D11782" s="4"/>
    </row>
    <row r="11783" spans="2:4" x14ac:dyDescent="0.25">
      <c r="B11783" s="2">
        <v>2.7257147783149884</v>
      </c>
      <c r="C11783" s="3">
        <v>9.0179443359375E-2</v>
      </c>
      <c r="D11783" s="4"/>
    </row>
    <row r="11784" spans="2:4" x14ac:dyDescent="0.25">
      <c r="B11784" s="2">
        <v>2.725946259795891</v>
      </c>
      <c r="C11784" s="3">
        <v>9.0179443359375E-2</v>
      </c>
      <c r="D11784" s="4"/>
    </row>
    <row r="11785" spans="2:4" x14ac:dyDescent="0.25">
      <c r="B11785" s="2">
        <v>2.7261777412767825</v>
      </c>
      <c r="C11785" s="3">
        <v>9.0179443359375E-2</v>
      </c>
      <c r="D11785" s="4"/>
    </row>
    <row r="11786" spans="2:4" x14ac:dyDescent="0.25">
      <c r="B11786" s="2">
        <v>2.726409222757685</v>
      </c>
      <c r="C11786" s="3">
        <v>9.014892578125E-2</v>
      </c>
      <c r="D11786" s="4"/>
    </row>
    <row r="11787" spans="2:4" x14ac:dyDescent="0.25">
      <c r="B11787" s="2">
        <v>2.7266407042385761</v>
      </c>
      <c r="C11787" s="3">
        <v>9.014892578125E-2</v>
      </c>
      <c r="D11787" s="4"/>
    </row>
    <row r="11788" spans="2:4" x14ac:dyDescent="0.25">
      <c r="B11788" s="2">
        <v>2.7268721857194795</v>
      </c>
      <c r="C11788" s="3">
        <v>9.0118408203125E-2</v>
      </c>
      <c r="D11788" s="4"/>
    </row>
    <row r="11789" spans="2:4" x14ac:dyDescent="0.25">
      <c r="B11789" s="2">
        <v>2.7271036672003701</v>
      </c>
      <c r="C11789" s="3">
        <v>9.0118408203125E-2</v>
      </c>
      <c r="D11789" s="4"/>
    </row>
    <row r="11790" spans="2:4" x14ac:dyDescent="0.25">
      <c r="B11790" s="2">
        <v>2.7273351486812731</v>
      </c>
      <c r="C11790" s="3">
        <v>9.0118408203125E-2</v>
      </c>
      <c r="D11790" s="4"/>
    </row>
    <row r="11791" spans="2:4" x14ac:dyDescent="0.25">
      <c r="B11791" s="2">
        <v>2.7275666301621646</v>
      </c>
      <c r="C11791" s="3">
        <v>9.0087890625E-2</v>
      </c>
      <c r="D11791" s="4"/>
    </row>
    <row r="11792" spans="2:4" x14ac:dyDescent="0.25">
      <c r="B11792" s="2">
        <v>2.7277981116430672</v>
      </c>
      <c r="C11792" s="3">
        <v>9.0087890625E-2</v>
      </c>
      <c r="D11792" s="4"/>
    </row>
    <row r="11793" spans="2:4" x14ac:dyDescent="0.25">
      <c r="B11793" s="2">
        <v>2.7280295931239582</v>
      </c>
      <c r="C11793" s="3">
        <v>9.0087890625E-2</v>
      </c>
      <c r="D11793" s="4"/>
    </row>
    <row r="11794" spans="2:4" x14ac:dyDescent="0.25">
      <c r="B11794" s="2">
        <v>2.7282610746048612</v>
      </c>
      <c r="C11794" s="3">
        <v>9.0087890625E-2</v>
      </c>
      <c r="D11794" s="4"/>
    </row>
    <row r="11795" spans="2:4" x14ac:dyDescent="0.25">
      <c r="B11795" s="2">
        <v>2.7284925560857523</v>
      </c>
      <c r="C11795" s="3">
        <v>9.0087890625E-2</v>
      </c>
      <c r="D11795" s="4"/>
    </row>
    <row r="11796" spans="2:4" x14ac:dyDescent="0.25">
      <c r="B11796" s="2">
        <v>2.7287240375666548</v>
      </c>
      <c r="C11796" s="3">
        <v>9.0087890625E-2</v>
      </c>
      <c r="D11796" s="4"/>
    </row>
    <row r="11797" spans="2:4" x14ac:dyDescent="0.25">
      <c r="B11797" s="2">
        <v>2.7289555190475463</v>
      </c>
      <c r="C11797" s="3">
        <v>9.0087890625E-2</v>
      </c>
      <c r="D11797" s="4"/>
    </row>
    <row r="11798" spans="2:4" x14ac:dyDescent="0.25">
      <c r="B11798" s="2">
        <v>2.7291870005284493</v>
      </c>
      <c r="C11798" s="3">
        <v>9.0087890625E-2</v>
      </c>
      <c r="D11798" s="4"/>
    </row>
    <row r="11799" spans="2:4" x14ac:dyDescent="0.25">
      <c r="B11799" s="2">
        <v>2.7294184820093399</v>
      </c>
      <c r="C11799" s="3">
        <v>9.0087890625E-2</v>
      </c>
      <c r="D11799" s="4"/>
    </row>
    <row r="11800" spans="2:4" x14ac:dyDescent="0.25">
      <c r="B11800" s="2">
        <v>2.7296499634902434</v>
      </c>
      <c r="C11800" s="3">
        <v>9.0118408203125E-2</v>
      </c>
      <c r="D11800" s="4"/>
    </row>
    <row r="11801" spans="2:4" x14ac:dyDescent="0.25">
      <c r="B11801" s="2">
        <v>2.7298814449711344</v>
      </c>
      <c r="C11801" s="3">
        <v>9.0118408203125E-2</v>
      </c>
      <c r="D11801" s="4"/>
    </row>
    <row r="11802" spans="2:4" x14ac:dyDescent="0.25">
      <c r="B11802" s="2">
        <v>2.730112926452037</v>
      </c>
      <c r="C11802" s="3">
        <v>9.0118408203125E-2</v>
      </c>
      <c r="D11802" s="4"/>
    </row>
    <row r="11803" spans="2:4" x14ac:dyDescent="0.25">
      <c r="B11803" s="2">
        <v>2.7303444079329284</v>
      </c>
      <c r="C11803" s="3">
        <v>9.014892578125E-2</v>
      </c>
      <c r="D11803" s="4"/>
    </row>
    <row r="11804" spans="2:4" x14ac:dyDescent="0.25">
      <c r="B11804" s="2">
        <v>2.730575889413831</v>
      </c>
      <c r="C11804" s="3">
        <v>9.014892578125E-2</v>
      </c>
      <c r="D11804" s="4"/>
    </row>
    <row r="11805" spans="2:4" x14ac:dyDescent="0.25">
      <c r="B11805" s="2">
        <v>2.730807370894722</v>
      </c>
      <c r="C11805" s="3">
        <v>9.014892578125E-2</v>
      </c>
      <c r="D11805" s="4"/>
    </row>
    <row r="11806" spans="2:4" x14ac:dyDescent="0.25">
      <c r="B11806" s="2">
        <v>2.731038852375625</v>
      </c>
      <c r="C11806" s="3">
        <v>9.0179443359375E-2</v>
      </c>
      <c r="D11806" s="4"/>
    </row>
    <row r="11807" spans="2:4" x14ac:dyDescent="0.25">
      <c r="B11807" s="2">
        <v>2.7312703338565161</v>
      </c>
      <c r="C11807" s="3">
        <v>9.0179443359375E-2</v>
      </c>
      <c r="D11807" s="4"/>
    </row>
    <row r="11808" spans="2:4" x14ac:dyDescent="0.25">
      <c r="B11808" s="2">
        <v>2.7315018153374191</v>
      </c>
      <c r="C11808" s="3">
        <v>9.02099609375E-2</v>
      </c>
      <c r="D11808" s="4"/>
    </row>
    <row r="11809" spans="2:4" x14ac:dyDescent="0.25">
      <c r="B11809" s="2">
        <v>2.7317332968183101</v>
      </c>
      <c r="C11809" s="3">
        <v>9.02099609375E-2</v>
      </c>
      <c r="D11809" s="4"/>
    </row>
    <row r="11810" spans="2:4" x14ac:dyDescent="0.25">
      <c r="B11810" s="2">
        <v>2.7319647782992131</v>
      </c>
      <c r="C11810" s="3">
        <v>9.0240478515625E-2</v>
      </c>
      <c r="D11810" s="4"/>
    </row>
    <row r="11811" spans="2:4" x14ac:dyDescent="0.25">
      <c r="B11811" s="2">
        <v>2.7321962597801042</v>
      </c>
      <c r="C11811" s="3">
        <v>9.0240478515625E-2</v>
      </c>
      <c r="D11811" s="4"/>
    </row>
    <row r="11812" spans="2:4" x14ac:dyDescent="0.25">
      <c r="B11812" s="2">
        <v>2.7324277412610072</v>
      </c>
      <c r="C11812" s="3">
        <v>9.027099609375E-2</v>
      </c>
      <c r="D11812" s="4"/>
    </row>
    <row r="11813" spans="2:4" x14ac:dyDescent="0.25">
      <c r="B11813" s="2">
        <v>2.7326592227418982</v>
      </c>
      <c r="C11813" s="3">
        <v>9.027099609375E-2</v>
      </c>
      <c r="D11813" s="4"/>
    </row>
    <row r="11814" spans="2:4" x14ac:dyDescent="0.25">
      <c r="B11814" s="2">
        <v>2.7328907042228008</v>
      </c>
      <c r="C11814" s="3">
        <v>9.0301513671875E-2</v>
      </c>
      <c r="D11814" s="4"/>
    </row>
    <row r="11815" spans="2:4" x14ac:dyDescent="0.25">
      <c r="B11815" s="2">
        <v>2.7331221857036923</v>
      </c>
      <c r="C11815" s="3">
        <v>9.0301513671875E-2</v>
      </c>
      <c r="D11815" s="4"/>
    </row>
    <row r="11816" spans="2:4" x14ac:dyDescent="0.25">
      <c r="B11816" s="2">
        <v>2.7333536671845948</v>
      </c>
      <c r="C11816" s="3">
        <v>9.033203125E-2</v>
      </c>
      <c r="D11816" s="4"/>
    </row>
    <row r="11817" spans="2:4" x14ac:dyDescent="0.25">
      <c r="B11817" s="2">
        <v>2.7335851486654859</v>
      </c>
      <c r="C11817" s="3">
        <v>9.033203125E-2</v>
      </c>
      <c r="D11817" s="4"/>
    </row>
    <row r="11818" spans="2:4" x14ac:dyDescent="0.25">
      <c r="B11818" s="2">
        <v>2.7338166301463889</v>
      </c>
      <c r="C11818" s="3">
        <v>9.0362548828125E-2</v>
      </c>
      <c r="D11818" s="4"/>
    </row>
    <row r="11819" spans="2:4" x14ac:dyDescent="0.25">
      <c r="B11819" s="2">
        <v>2.7340481116272799</v>
      </c>
      <c r="C11819" s="3">
        <v>9.0362548828125E-2</v>
      </c>
      <c r="D11819" s="4"/>
    </row>
    <row r="11820" spans="2:4" x14ac:dyDescent="0.25">
      <c r="B11820" s="2">
        <v>2.7342795931081829</v>
      </c>
      <c r="C11820" s="3">
        <v>9.039306640625E-2</v>
      </c>
      <c r="D11820" s="4"/>
    </row>
    <row r="11821" spans="2:4" x14ac:dyDescent="0.25">
      <c r="B11821" s="2">
        <v>2.7345110745890739</v>
      </c>
      <c r="C11821" s="3">
        <v>9.039306640625E-2</v>
      </c>
      <c r="D11821" s="4"/>
    </row>
    <row r="11822" spans="2:4" x14ac:dyDescent="0.25">
      <c r="B11822" s="2">
        <v>2.734742556069977</v>
      </c>
      <c r="C11822" s="3">
        <v>9.0423583984375E-2</v>
      </c>
      <c r="D11822" s="4"/>
    </row>
    <row r="11823" spans="2:4" x14ac:dyDescent="0.25">
      <c r="B11823" s="2">
        <v>2.734974037550868</v>
      </c>
      <c r="C11823" s="3">
        <v>9.0423583984375E-2</v>
      </c>
      <c r="D11823" s="4"/>
    </row>
    <row r="11824" spans="2:4" x14ac:dyDescent="0.25">
      <c r="B11824" s="2">
        <v>2.735205519031771</v>
      </c>
      <c r="C11824" s="3">
        <v>9.04541015625E-2</v>
      </c>
      <c r="D11824" s="4"/>
    </row>
    <row r="11825" spans="2:4" x14ac:dyDescent="0.25">
      <c r="B11825" s="2">
        <v>2.735437000512662</v>
      </c>
      <c r="C11825" s="3">
        <v>9.04541015625E-2</v>
      </c>
      <c r="D11825" s="4"/>
    </row>
    <row r="11826" spans="2:4" x14ac:dyDescent="0.25">
      <c r="B11826" s="2">
        <v>2.7356684819935646</v>
      </c>
      <c r="C11826" s="3">
        <v>9.04541015625E-2</v>
      </c>
      <c r="D11826" s="4"/>
    </row>
    <row r="11827" spans="2:4" x14ac:dyDescent="0.25">
      <c r="B11827" s="2">
        <v>2.7358999634744561</v>
      </c>
      <c r="C11827" s="3">
        <v>9.0484619140625E-2</v>
      </c>
      <c r="D11827" s="4"/>
    </row>
    <row r="11828" spans="2:4" x14ac:dyDescent="0.25">
      <c r="B11828" s="2">
        <v>2.7361314449553586</v>
      </c>
      <c r="C11828" s="3">
        <v>9.0484619140625E-2</v>
      </c>
      <c r="D11828" s="4"/>
    </row>
    <row r="11829" spans="2:4" x14ac:dyDescent="0.25">
      <c r="B11829" s="2">
        <v>2.7363629264362497</v>
      </c>
      <c r="C11829" s="3">
        <v>9.0484619140625E-2</v>
      </c>
      <c r="D11829" s="4"/>
    </row>
    <row r="11830" spans="2:4" x14ac:dyDescent="0.25">
      <c r="B11830" s="2">
        <v>2.7365944079171527</v>
      </c>
      <c r="C11830" s="3">
        <v>9.0484619140625E-2</v>
      </c>
      <c r="D11830" s="4"/>
    </row>
    <row r="11831" spans="2:4" x14ac:dyDescent="0.25">
      <c r="B11831" s="2">
        <v>2.7368258893980437</v>
      </c>
      <c r="C11831" s="3">
        <v>9.0484619140625E-2</v>
      </c>
      <c r="D11831" s="4"/>
    </row>
    <row r="11832" spans="2:4" x14ac:dyDescent="0.25">
      <c r="B11832" s="2">
        <v>2.7370573708789467</v>
      </c>
      <c r="C11832" s="3">
        <v>9.0240478515625E-2</v>
      </c>
      <c r="D11832" s="4"/>
    </row>
    <row r="11833" spans="2:4" x14ac:dyDescent="0.25">
      <c r="B11833" s="2">
        <v>2.7372888523598382</v>
      </c>
      <c r="C11833" s="3">
        <v>9.014892578125E-2</v>
      </c>
      <c r="D11833" s="4"/>
    </row>
    <row r="11834" spans="2:4" x14ac:dyDescent="0.25">
      <c r="B11834" s="2">
        <v>2.7375203338407408</v>
      </c>
      <c r="C11834" s="3">
        <v>9.0118408203125E-2</v>
      </c>
      <c r="D11834" s="4"/>
    </row>
    <row r="11835" spans="2:4" x14ac:dyDescent="0.25">
      <c r="B11835" s="2">
        <v>2.7377518153216318</v>
      </c>
      <c r="C11835" s="3">
        <v>9.014892578125E-2</v>
      </c>
      <c r="D11835" s="4"/>
    </row>
    <row r="11836" spans="2:4" x14ac:dyDescent="0.25">
      <c r="B11836" s="2">
        <v>2.7379832968025344</v>
      </c>
      <c r="C11836" s="3">
        <v>9.014892578125E-2</v>
      </c>
      <c r="D11836" s="4"/>
    </row>
    <row r="11837" spans="2:4" x14ac:dyDescent="0.25">
      <c r="B11837" s="2">
        <v>2.7382147782834259</v>
      </c>
      <c r="C11837" s="3">
        <v>9.014892578125E-2</v>
      </c>
      <c r="D11837" s="4"/>
    </row>
    <row r="11838" spans="2:4" x14ac:dyDescent="0.25">
      <c r="B11838" s="2">
        <v>2.7384462597643284</v>
      </c>
      <c r="C11838" s="3">
        <v>9.0118408203125E-2</v>
      </c>
      <c r="D11838" s="4"/>
    </row>
    <row r="11839" spans="2:4" x14ac:dyDescent="0.25">
      <c r="B11839" s="2">
        <v>2.7386777412452314</v>
      </c>
      <c r="C11839" s="3">
        <v>9.0118408203125E-2</v>
      </c>
      <c r="D11839" s="4"/>
    </row>
    <row r="11840" spans="2:4" x14ac:dyDescent="0.25">
      <c r="B11840" s="2">
        <v>2.7389092227261229</v>
      </c>
      <c r="C11840" s="3">
        <v>9.0118408203125E-2</v>
      </c>
      <c r="D11840" s="4"/>
    </row>
    <row r="11841" spans="2:4" x14ac:dyDescent="0.25">
      <c r="B11841" s="2">
        <v>2.7391407042070255</v>
      </c>
      <c r="C11841" s="3">
        <v>9.0118408203125E-2</v>
      </c>
      <c r="D11841" s="4"/>
    </row>
    <row r="11842" spans="2:4" x14ac:dyDescent="0.25">
      <c r="B11842" s="2">
        <v>2.7393721856879165</v>
      </c>
      <c r="C11842" s="3">
        <v>9.0118408203125E-2</v>
      </c>
      <c r="D11842" s="4"/>
    </row>
    <row r="11843" spans="2:4" x14ac:dyDescent="0.25">
      <c r="B11843" s="2">
        <v>2.7396036671688195</v>
      </c>
      <c r="C11843" s="3">
        <v>9.0118408203125E-2</v>
      </c>
      <c r="D11843" s="4"/>
    </row>
    <row r="11844" spans="2:4" x14ac:dyDescent="0.25">
      <c r="B11844" s="2">
        <v>2.7398351486497106</v>
      </c>
      <c r="C11844" s="3">
        <v>9.0118408203125E-2</v>
      </c>
      <c r="D11844" s="4"/>
    </row>
    <row r="11845" spans="2:4" x14ac:dyDescent="0.25">
      <c r="B11845" s="2">
        <v>2.7400666301306136</v>
      </c>
      <c r="C11845" s="3">
        <v>9.0118408203125E-2</v>
      </c>
      <c r="D11845" s="4"/>
    </row>
    <row r="11846" spans="2:4" x14ac:dyDescent="0.25">
      <c r="B11846" s="2">
        <v>2.7402981116115046</v>
      </c>
      <c r="C11846" s="3">
        <v>9.0118408203125E-2</v>
      </c>
      <c r="D11846" s="4"/>
    </row>
    <row r="11847" spans="2:4" x14ac:dyDescent="0.25">
      <c r="B11847" s="2">
        <v>2.7405295930924076</v>
      </c>
      <c r="C11847" s="3">
        <v>9.0118408203125E-2</v>
      </c>
      <c r="D11847" s="4"/>
    </row>
    <row r="11848" spans="2:4" x14ac:dyDescent="0.25">
      <c r="B11848" s="2">
        <v>2.7407610745732987</v>
      </c>
      <c r="C11848" s="3">
        <v>9.0118408203125E-2</v>
      </c>
      <c r="D11848" s="4"/>
    </row>
    <row r="11849" spans="2:4" x14ac:dyDescent="0.25">
      <c r="B11849" s="2">
        <v>2.7409925560542017</v>
      </c>
      <c r="C11849" s="3">
        <v>9.0118408203125E-2</v>
      </c>
      <c r="D11849" s="4"/>
    </row>
    <row r="11850" spans="2:4" x14ac:dyDescent="0.25">
      <c r="B11850" s="2">
        <v>2.7412240375350927</v>
      </c>
      <c r="C11850" s="3">
        <v>9.0118408203125E-2</v>
      </c>
      <c r="D11850" s="4"/>
    </row>
    <row r="11851" spans="2:4" x14ac:dyDescent="0.25">
      <c r="B11851" s="2">
        <v>2.7414555190159953</v>
      </c>
      <c r="C11851" s="3">
        <v>9.0118408203125E-2</v>
      </c>
      <c r="D11851" s="4"/>
    </row>
    <row r="11852" spans="2:4" x14ac:dyDescent="0.25">
      <c r="B11852" s="2">
        <v>2.7416870004968867</v>
      </c>
      <c r="C11852" s="3">
        <v>9.0118408203125E-2</v>
      </c>
      <c r="D11852" s="4"/>
    </row>
    <row r="11853" spans="2:4" x14ac:dyDescent="0.25">
      <c r="B11853" s="2">
        <v>2.7419184819777893</v>
      </c>
      <c r="C11853" s="3">
        <v>9.0118408203125E-2</v>
      </c>
      <c r="D11853" s="4"/>
    </row>
    <row r="11854" spans="2:4" x14ac:dyDescent="0.25">
      <c r="B11854" s="2">
        <v>2.7421499634586803</v>
      </c>
      <c r="C11854" s="3">
        <v>9.0118408203125E-2</v>
      </c>
      <c r="D11854" s="4"/>
    </row>
    <row r="11855" spans="2:4" x14ac:dyDescent="0.25">
      <c r="B11855" s="2">
        <v>2.7423814449395834</v>
      </c>
      <c r="C11855" s="3">
        <v>9.0087890625E-2</v>
      </c>
      <c r="D11855" s="4"/>
    </row>
    <row r="11856" spans="2:4" x14ac:dyDescent="0.25">
      <c r="B11856" s="2">
        <v>2.7426129264204744</v>
      </c>
      <c r="C11856" s="3">
        <v>9.0118408203125E-2</v>
      </c>
      <c r="D11856" s="4"/>
    </row>
    <row r="11857" spans="2:4" x14ac:dyDescent="0.25">
      <c r="B11857" s="2">
        <v>2.7428444079013774</v>
      </c>
      <c r="C11857" s="3">
        <v>9.0118408203125E-2</v>
      </c>
      <c r="D11857" s="4"/>
    </row>
    <row r="11858" spans="2:4" x14ac:dyDescent="0.25">
      <c r="B11858" s="2">
        <v>2.7430758893822684</v>
      </c>
      <c r="C11858" s="3">
        <v>9.0118408203125E-2</v>
      </c>
      <c r="D11858" s="4"/>
    </row>
    <row r="11859" spans="2:4" x14ac:dyDescent="0.25">
      <c r="B11859" s="2">
        <v>2.7433073708631714</v>
      </c>
      <c r="C11859" s="3">
        <v>9.0118408203125E-2</v>
      </c>
      <c r="D11859" s="4"/>
    </row>
    <row r="11860" spans="2:4" x14ac:dyDescent="0.25">
      <c r="B11860" s="2">
        <v>2.7435388523440625</v>
      </c>
      <c r="C11860" s="3">
        <v>9.0118408203125E-2</v>
      </c>
      <c r="D11860" s="4"/>
    </row>
    <row r="11861" spans="2:4" x14ac:dyDescent="0.25">
      <c r="B11861" s="2">
        <v>2.7437703338249655</v>
      </c>
      <c r="C11861" s="3">
        <v>9.0118408203125E-2</v>
      </c>
      <c r="D11861" s="4"/>
    </row>
    <row r="11862" spans="2:4" x14ac:dyDescent="0.25">
      <c r="B11862" s="2">
        <v>2.7440018153058565</v>
      </c>
      <c r="C11862" s="3">
        <v>9.014892578125E-2</v>
      </c>
      <c r="D11862" s="4"/>
    </row>
    <row r="11863" spans="2:4" x14ac:dyDescent="0.25">
      <c r="B11863" s="2">
        <v>2.7442332967867591</v>
      </c>
      <c r="C11863" s="3">
        <v>9.014892578125E-2</v>
      </c>
      <c r="D11863" s="4"/>
    </row>
    <row r="11864" spans="2:4" x14ac:dyDescent="0.25">
      <c r="B11864" s="2">
        <v>2.7444647782676506</v>
      </c>
      <c r="C11864" s="3">
        <v>9.014892578125E-2</v>
      </c>
      <c r="D11864" s="4"/>
    </row>
    <row r="11865" spans="2:4" x14ac:dyDescent="0.25">
      <c r="B11865" s="2">
        <v>2.7446962597485531</v>
      </c>
      <c r="C11865" s="3">
        <v>9.0179443359375E-2</v>
      </c>
      <c r="D11865" s="4"/>
    </row>
    <row r="11866" spans="2:4" x14ac:dyDescent="0.25">
      <c r="B11866" s="2">
        <v>2.7449277412294442</v>
      </c>
      <c r="C11866" s="3">
        <v>9.0179443359375E-2</v>
      </c>
      <c r="D11866" s="4"/>
    </row>
    <row r="11867" spans="2:4" x14ac:dyDescent="0.25">
      <c r="B11867" s="2">
        <v>2.7451592227103472</v>
      </c>
      <c r="C11867" s="3">
        <v>9.02099609375E-2</v>
      </c>
      <c r="D11867" s="4"/>
    </row>
    <row r="11868" spans="2:4" x14ac:dyDescent="0.25">
      <c r="B11868" s="2">
        <v>2.7453907041912382</v>
      </c>
      <c r="C11868" s="3">
        <v>9.02099609375E-2</v>
      </c>
      <c r="D11868" s="4"/>
    </row>
    <row r="11869" spans="2:4" x14ac:dyDescent="0.25">
      <c r="B11869" s="2">
        <v>2.7456221856721412</v>
      </c>
      <c r="C11869" s="3">
        <v>9.0240478515625E-2</v>
      </c>
      <c r="D11869" s="4"/>
    </row>
    <row r="11870" spans="2:4" x14ac:dyDescent="0.25">
      <c r="B11870" s="2">
        <v>2.7458536671530323</v>
      </c>
      <c r="C11870" s="3">
        <v>9.027099609375E-2</v>
      </c>
      <c r="D11870" s="4"/>
    </row>
    <row r="11871" spans="2:4" x14ac:dyDescent="0.25">
      <c r="B11871" s="2">
        <v>2.7460851486339353</v>
      </c>
      <c r="C11871" s="3">
        <v>9.027099609375E-2</v>
      </c>
      <c r="D11871" s="4"/>
    </row>
    <row r="11872" spans="2:4" x14ac:dyDescent="0.25">
      <c r="B11872" s="2">
        <v>2.7463166301148263</v>
      </c>
      <c r="C11872" s="3">
        <v>9.0301513671875E-2</v>
      </c>
      <c r="D11872" s="4"/>
    </row>
    <row r="11873" spans="2:4" x14ac:dyDescent="0.25">
      <c r="B11873" s="2">
        <v>2.7465481115957293</v>
      </c>
      <c r="C11873" s="3">
        <v>9.033203125E-2</v>
      </c>
      <c r="D11873" s="4"/>
    </row>
    <row r="11874" spans="2:4" x14ac:dyDescent="0.25">
      <c r="B11874" s="2">
        <v>2.7467795930766203</v>
      </c>
      <c r="C11874" s="3">
        <v>9.0362548828125E-2</v>
      </c>
      <c r="D11874" s="4"/>
    </row>
    <row r="11875" spans="2:4" x14ac:dyDescent="0.25">
      <c r="B11875" s="2">
        <v>2.7470110745575229</v>
      </c>
      <c r="C11875" s="3">
        <v>9.0362548828125E-2</v>
      </c>
      <c r="D11875" s="4"/>
    </row>
    <row r="11876" spans="2:4" x14ac:dyDescent="0.25">
      <c r="B11876" s="2">
        <v>2.7472425560384144</v>
      </c>
      <c r="C11876" s="3">
        <v>9.039306640625E-2</v>
      </c>
      <c r="D11876" s="4"/>
    </row>
    <row r="11877" spans="2:4" x14ac:dyDescent="0.25">
      <c r="B11877" s="2">
        <v>2.7474740375193174</v>
      </c>
      <c r="C11877" s="3">
        <v>9.0423583984375E-2</v>
      </c>
      <c r="D11877" s="4"/>
    </row>
    <row r="11878" spans="2:4" x14ac:dyDescent="0.25">
      <c r="B11878" s="2">
        <v>2.747705519000208</v>
      </c>
      <c r="C11878" s="3">
        <v>9.04541015625E-2</v>
      </c>
      <c r="D11878" s="4"/>
    </row>
    <row r="11879" spans="2:4" x14ac:dyDescent="0.25">
      <c r="B11879" s="2">
        <v>2.7479370004811114</v>
      </c>
      <c r="C11879" s="3">
        <v>9.04541015625E-2</v>
      </c>
      <c r="D11879" s="4"/>
    </row>
    <row r="11880" spans="2:4" x14ac:dyDescent="0.25">
      <c r="B11880" s="2">
        <v>2.7481684819620025</v>
      </c>
      <c r="C11880" s="3">
        <v>9.0484619140625E-2</v>
      </c>
      <c r="D11880" s="4"/>
    </row>
    <row r="11881" spans="2:4" x14ac:dyDescent="0.25">
      <c r="B11881" s="2">
        <v>2.748399963442905</v>
      </c>
      <c r="C11881" s="3">
        <v>9.051513671875E-2</v>
      </c>
      <c r="D11881" s="4"/>
    </row>
    <row r="11882" spans="2:4" x14ac:dyDescent="0.25">
      <c r="B11882" s="2">
        <v>2.7486314449237965</v>
      </c>
      <c r="C11882" s="3">
        <v>9.051513671875E-2</v>
      </c>
      <c r="D11882" s="4"/>
    </row>
    <row r="11883" spans="2:4" x14ac:dyDescent="0.25">
      <c r="B11883" s="2">
        <v>2.7488629264046991</v>
      </c>
      <c r="C11883" s="3">
        <v>9.0545654296875E-2</v>
      </c>
      <c r="D11883" s="4"/>
    </row>
    <row r="11884" spans="2:4" x14ac:dyDescent="0.25">
      <c r="B11884" s="2">
        <v>2.7490944078855901</v>
      </c>
      <c r="C11884" s="3">
        <v>9.0545654296875E-2</v>
      </c>
      <c r="D11884" s="4"/>
    </row>
    <row r="11885" spans="2:4" x14ac:dyDescent="0.25">
      <c r="B11885" s="2">
        <v>2.7493258893664931</v>
      </c>
      <c r="C11885" s="3">
        <v>9.0576171875E-2</v>
      </c>
      <c r="D11885" s="4"/>
    </row>
    <row r="11886" spans="2:4" x14ac:dyDescent="0.25">
      <c r="B11886" s="2">
        <v>2.7495573708473842</v>
      </c>
      <c r="C11886" s="3">
        <v>9.0576171875E-2</v>
      </c>
      <c r="D11886" s="4"/>
    </row>
    <row r="11887" spans="2:4" x14ac:dyDescent="0.25">
      <c r="B11887" s="2">
        <v>2.7497888523282872</v>
      </c>
      <c r="C11887" s="3">
        <v>9.0606689453125E-2</v>
      </c>
      <c r="D11887" s="4"/>
    </row>
    <row r="11888" spans="2:4" x14ac:dyDescent="0.25">
      <c r="B11888" s="2">
        <v>2.7500203338091782</v>
      </c>
      <c r="C11888" s="3">
        <v>9.0606689453125E-2</v>
      </c>
      <c r="D11888" s="4"/>
    </row>
    <row r="11889" spans="2:4" x14ac:dyDescent="0.25">
      <c r="B11889" s="2">
        <v>2.7502518152900812</v>
      </c>
      <c r="C11889" s="3">
        <v>9.0606689453125E-2</v>
      </c>
      <c r="D11889" s="4"/>
    </row>
    <row r="11890" spans="2:4" x14ac:dyDescent="0.25">
      <c r="B11890" s="2">
        <v>2.7504832967709723</v>
      </c>
      <c r="C11890" s="3">
        <v>9.063720703125E-2</v>
      </c>
      <c r="D11890" s="4"/>
    </row>
    <row r="11891" spans="2:4" x14ac:dyDescent="0.25">
      <c r="B11891" s="2">
        <v>2.7507147782518753</v>
      </c>
      <c r="C11891" s="3">
        <v>9.063720703125E-2</v>
      </c>
      <c r="D11891" s="4"/>
    </row>
    <row r="11892" spans="2:4" x14ac:dyDescent="0.25">
      <c r="B11892" s="2">
        <v>2.7509462597327663</v>
      </c>
      <c r="C11892" s="3">
        <v>9.063720703125E-2</v>
      </c>
      <c r="D11892" s="4"/>
    </row>
    <row r="11893" spans="2:4" x14ac:dyDescent="0.25">
      <c r="B11893" s="2">
        <v>2.7511777412136689</v>
      </c>
      <c r="C11893" s="3">
        <v>9.063720703125E-2</v>
      </c>
      <c r="D11893" s="4"/>
    </row>
    <row r="11894" spans="2:4" x14ac:dyDescent="0.25">
      <c r="B11894" s="2">
        <v>2.7514092226945603</v>
      </c>
      <c r="C11894" s="3">
        <v>9.063720703125E-2</v>
      </c>
      <c r="D11894" s="4"/>
    </row>
    <row r="11895" spans="2:4" x14ac:dyDescent="0.25">
      <c r="B11895" s="2">
        <v>2.7516407041754629</v>
      </c>
      <c r="C11895" s="3">
        <v>9.063720703125E-2</v>
      </c>
      <c r="D11895" s="4"/>
    </row>
    <row r="11896" spans="2:4" x14ac:dyDescent="0.25">
      <c r="B11896" s="2">
        <v>2.7518721856563539</v>
      </c>
      <c r="C11896" s="3">
        <v>9.063720703125E-2</v>
      </c>
      <c r="D11896" s="4"/>
    </row>
    <row r="11897" spans="2:4" x14ac:dyDescent="0.25">
      <c r="B11897" s="2">
        <v>2.752103667137257</v>
      </c>
      <c r="C11897" s="3">
        <v>9.0606689453125E-2</v>
      </c>
      <c r="D11897" s="4"/>
    </row>
    <row r="11898" spans="2:4" x14ac:dyDescent="0.25">
      <c r="B11898" s="2">
        <v>2.752335148618148</v>
      </c>
      <c r="C11898" s="3">
        <v>9.0606689453125E-2</v>
      </c>
      <c r="D11898" s="4"/>
    </row>
    <row r="11899" spans="2:4" x14ac:dyDescent="0.25">
      <c r="B11899" s="2">
        <v>2.752566630099051</v>
      </c>
      <c r="C11899" s="3">
        <v>9.0606689453125E-2</v>
      </c>
      <c r="D11899" s="4"/>
    </row>
    <row r="11900" spans="2:4" x14ac:dyDescent="0.25">
      <c r="B11900" s="2">
        <v>2.752798111579942</v>
      </c>
      <c r="C11900" s="3">
        <v>9.0606689453125E-2</v>
      </c>
      <c r="D11900" s="4"/>
    </row>
    <row r="11901" spans="2:4" x14ac:dyDescent="0.25">
      <c r="B11901" s="2">
        <v>2.753029593060845</v>
      </c>
      <c r="C11901" s="3">
        <v>9.0606689453125E-2</v>
      </c>
      <c r="D11901" s="4"/>
    </row>
    <row r="11902" spans="2:4" x14ac:dyDescent="0.25">
      <c r="B11902" s="2">
        <v>2.7532610745417361</v>
      </c>
      <c r="C11902" s="3">
        <v>9.0576171875E-2</v>
      </c>
      <c r="D11902" s="4"/>
    </row>
    <row r="11903" spans="2:4" x14ac:dyDescent="0.25">
      <c r="B11903" s="2">
        <v>2.7534925560226391</v>
      </c>
      <c r="C11903" s="3">
        <v>9.0576171875E-2</v>
      </c>
      <c r="D11903" s="4"/>
    </row>
    <row r="11904" spans="2:4" x14ac:dyDescent="0.25">
      <c r="B11904" s="2">
        <v>2.7537240375035301</v>
      </c>
      <c r="C11904" s="3">
        <v>9.0576171875E-2</v>
      </c>
      <c r="D11904" s="4"/>
    </row>
    <row r="11905" spans="2:4" x14ac:dyDescent="0.25">
      <c r="B11905" s="2">
        <v>2.7539555189844327</v>
      </c>
      <c r="C11905" s="3">
        <v>9.0576171875E-2</v>
      </c>
      <c r="D11905" s="4"/>
    </row>
    <row r="11906" spans="2:4" x14ac:dyDescent="0.25">
      <c r="B11906" s="2">
        <v>2.7541870004653242</v>
      </c>
      <c r="C11906" s="3">
        <v>9.0545654296875E-2</v>
      </c>
      <c r="D11906" s="4"/>
    </row>
    <row r="11907" spans="2:4" x14ac:dyDescent="0.25">
      <c r="B11907" s="2">
        <v>2.7544184819462267</v>
      </c>
      <c r="C11907" s="3">
        <v>9.0545654296875E-2</v>
      </c>
      <c r="D11907" s="4"/>
    </row>
    <row r="11908" spans="2:4" x14ac:dyDescent="0.25">
      <c r="B11908" s="2">
        <v>2.7546499634271178</v>
      </c>
      <c r="C11908" s="3">
        <v>9.0545654296875E-2</v>
      </c>
      <c r="D11908" s="4"/>
    </row>
    <row r="11909" spans="2:4" x14ac:dyDescent="0.25">
      <c r="B11909" s="2">
        <v>2.7548814449080208</v>
      </c>
      <c r="C11909" s="3">
        <v>9.0545654296875E-2</v>
      </c>
      <c r="D11909" s="4"/>
    </row>
    <row r="11910" spans="2:4" x14ac:dyDescent="0.25">
      <c r="B11910" s="2">
        <v>2.7551129263889118</v>
      </c>
      <c r="C11910" s="3">
        <v>9.051513671875E-2</v>
      </c>
      <c r="D11910" s="4"/>
    </row>
    <row r="11911" spans="2:4" x14ac:dyDescent="0.25">
      <c r="B11911" s="2">
        <v>2.7553444078698148</v>
      </c>
      <c r="C11911" s="3">
        <v>9.051513671875E-2</v>
      </c>
      <c r="D11911" s="4"/>
    </row>
    <row r="11912" spans="2:4" x14ac:dyDescent="0.25">
      <c r="B11912" s="2">
        <v>2.7555758893507063</v>
      </c>
      <c r="C11912" s="3">
        <v>9.051513671875E-2</v>
      </c>
      <c r="D11912" s="4"/>
    </row>
    <row r="11913" spans="2:4" x14ac:dyDescent="0.25">
      <c r="B11913" s="2">
        <v>2.7558073708316089</v>
      </c>
      <c r="C11913" s="3">
        <v>9.051513671875E-2</v>
      </c>
      <c r="D11913" s="4"/>
    </row>
    <row r="11914" spans="2:4" x14ac:dyDescent="0.25">
      <c r="B11914" s="2">
        <v>2.7560388523124999</v>
      </c>
      <c r="C11914" s="3">
        <v>9.051513671875E-2</v>
      </c>
      <c r="D11914" s="4"/>
    </row>
    <row r="11915" spans="2:4" x14ac:dyDescent="0.25">
      <c r="B11915" s="2">
        <v>2.7562703337934029</v>
      </c>
      <c r="C11915" s="3">
        <v>9.051513671875E-2</v>
      </c>
      <c r="D11915" s="4"/>
    </row>
    <row r="11916" spans="2:4" x14ac:dyDescent="0.25">
      <c r="B11916" s="2">
        <v>2.7565018152742939</v>
      </c>
      <c r="C11916" s="3">
        <v>9.051513671875E-2</v>
      </c>
      <c r="D11916" s="4"/>
    </row>
    <row r="11917" spans="2:4" x14ac:dyDescent="0.25">
      <c r="B11917" s="2">
        <v>2.7567332967551965</v>
      </c>
      <c r="C11917" s="3">
        <v>9.051513671875E-2</v>
      </c>
      <c r="D11917" s="4"/>
    </row>
    <row r="11918" spans="2:4" x14ac:dyDescent="0.25">
      <c r="B11918" s="2">
        <v>2.756964778236088</v>
      </c>
      <c r="C11918" s="3">
        <v>9.051513671875E-2</v>
      </c>
      <c r="D11918" s="4"/>
    </row>
    <row r="11919" spans="2:4" x14ac:dyDescent="0.25">
      <c r="B11919" s="2">
        <v>2.757196259716991</v>
      </c>
      <c r="C11919" s="3">
        <v>9.0545654296875E-2</v>
      </c>
      <c r="D11919" s="4"/>
    </row>
    <row r="11920" spans="2:4" x14ac:dyDescent="0.25">
      <c r="B11920" s="2">
        <v>2.7574277411978816</v>
      </c>
      <c r="C11920" s="3">
        <v>9.0545654296875E-2</v>
      </c>
      <c r="D11920" s="4"/>
    </row>
    <row r="11921" spans="2:4" x14ac:dyDescent="0.25">
      <c r="B11921" s="2">
        <v>2.757659222678785</v>
      </c>
      <c r="C11921" s="3">
        <v>9.0545654296875E-2</v>
      </c>
      <c r="D11921" s="4"/>
    </row>
    <row r="11922" spans="2:4" x14ac:dyDescent="0.25">
      <c r="B11922" s="2">
        <v>2.7578907041596761</v>
      </c>
      <c r="C11922" s="3">
        <v>9.0545654296875E-2</v>
      </c>
      <c r="D11922" s="4"/>
    </row>
    <row r="11923" spans="2:4" x14ac:dyDescent="0.25">
      <c r="B11923" s="2">
        <v>2.7581221856405786</v>
      </c>
      <c r="C11923" s="3">
        <v>9.0545654296875E-2</v>
      </c>
      <c r="D11923" s="4"/>
    </row>
    <row r="11924" spans="2:4" x14ac:dyDescent="0.25">
      <c r="B11924" s="2">
        <v>2.7583536671214701</v>
      </c>
      <c r="C11924" s="3">
        <v>9.0576171875E-2</v>
      </c>
      <c r="D11924" s="4"/>
    </row>
    <row r="11925" spans="2:4" x14ac:dyDescent="0.25">
      <c r="B11925" s="2">
        <v>2.7585851486023727</v>
      </c>
      <c r="C11925" s="3">
        <v>9.0576171875E-2</v>
      </c>
      <c r="D11925" s="4"/>
    </row>
    <row r="11926" spans="2:4" x14ac:dyDescent="0.25">
      <c r="B11926" s="2">
        <v>2.7588166300832637</v>
      </c>
      <c r="C11926" s="3">
        <v>9.0576171875E-2</v>
      </c>
      <c r="D11926" s="4"/>
    </row>
    <row r="11927" spans="2:4" x14ac:dyDescent="0.25">
      <c r="B11927" s="2">
        <v>2.7590481115641667</v>
      </c>
      <c r="C11927" s="3">
        <v>9.0606689453125E-2</v>
      </c>
      <c r="D11927" s="4"/>
    </row>
    <row r="11928" spans="2:4" x14ac:dyDescent="0.25">
      <c r="B11928" s="2">
        <v>2.7592795930450578</v>
      </c>
      <c r="C11928" s="3">
        <v>9.0606689453125E-2</v>
      </c>
      <c r="D11928" s="4"/>
    </row>
    <row r="11929" spans="2:4" x14ac:dyDescent="0.25">
      <c r="B11929" s="2">
        <v>2.7595110745259608</v>
      </c>
      <c r="C11929" s="3">
        <v>9.0606689453125E-2</v>
      </c>
      <c r="D11929" s="4"/>
    </row>
    <row r="11930" spans="2:4" x14ac:dyDescent="0.25">
      <c r="B11930" s="2">
        <v>2.7597425560068518</v>
      </c>
      <c r="C11930" s="3">
        <v>9.0606689453125E-2</v>
      </c>
      <c r="D11930" s="4"/>
    </row>
    <row r="11931" spans="2:4" x14ac:dyDescent="0.25">
      <c r="B11931" s="2">
        <v>2.7599740374877548</v>
      </c>
      <c r="C11931" s="3">
        <v>9.0606689453125E-2</v>
      </c>
      <c r="D11931" s="4"/>
    </row>
    <row r="11932" spans="2:4" x14ac:dyDescent="0.25">
      <c r="B11932" s="2">
        <v>2.7602055189686459</v>
      </c>
      <c r="C11932" s="3">
        <v>9.063720703125E-2</v>
      </c>
      <c r="D11932" s="4"/>
    </row>
    <row r="11933" spans="2:4" x14ac:dyDescent="0.25">
      <c r="B11933" s="2">
        <v>2.7604370004495489</v>
      </c>
      <c r="C11933" s="3">
        <v>9.063720703125E-2</v>
      </c>
      <c r="D11933" s="4"/>
    </row>
    <row r="11934" spans="2:4" x14ac:dyDescent="0.25">
      <c r="B11934" s="2">
        <v>2.7606684819304399</v>
      </c>
      <c r="C11934" s="3">
        <v>9.063720703125E-2</v>
      </c>
      <c r="D11934" s="4"/>
    </row>
    <row r="11935" spans="2:4" x14ac:dyDescent="0.25">
      <c r="B11935" s="2">
        <v>2.7608999634113425</v>
      </c>
      <c r="C11935" s="3">
        <v>9.063720703125E-2</v>
      </c>
      <c r="D11935" s="4"/>
    </row>
    <row r="11936" spans="2:4" x14ac:dyDescent="0.25">
      <c r="B11936" s="2">
        <v>2.7611314448922339</v>
      </c>
      <c r="C11936" s="3">
        <v>9.0667724609375E-2</v>
      </c>
      <c r="D11936" s="4"/>
    </row>
    <row r="11937" spans="2:4" x14ac:dyDescent="0.25">
      <c r="B11937" s="2">
        <v>2.7613629263731365</v>
      </c>
      <c r="C11937" s="3">
        <v>9.0667724609375E-2</v>
      </c>
      <c r="D11937" s="4"/>
    </row>
    <row r="11938" spans="2:4" x14ac:dyDescent="0.25">
      <c r="B11938" s="2">
        <v>2.7615944078540275</v>
      </c>
      <c r="C11938" s="3">
        <v>9.0667724609375E-2</v>
      </c>
      <c r="D11938" s="4"/>
    </row>
    <row r="11939" spans="2:4" x14ac:dyDescent="0.25">
      <c r="B11939" s="2">
        <v>2.7618258893349306</v>
      </c>
      <c r="C11939" s="3">
        <v>9.0667724609375E-2</v>
      </c>
      <c r="D11939" s="4"/>
    </row>
    <row r="11940" spans="2:4" x14ac:dyDescent="0.25">
      <c r="B11940" s="2">
        <v>2.7620573708158216</v>
      </c>
      <c r="C11940" s="3">
        <v>9.0667724609375E-2</v>
      </c>
      <c r="D11940" s="4"/>
    </row>
    <row r="11941" spans="2:4" x14ac:dyDescent="0.25">
      <c r="B11941" s="2">
        <v>2.7622888522967246</v>
      </c>
      <c r="C11941" s="3">
        <v>9.06982421875E-2</v>
      </c>
      <c r="D11941" s="4"/>
    </row>
    <row r="11942" spans="2:4" x14ac:dyDescent="0.25">
      <c r="B11942" s="2">
        <v>2.7625203337776272</v>
      </c>
      <c r="C11942" s="3">
        <v>9.06982421875E-2</v>
      </c>
      <c r="D11942" s="4"/>
    </row>
    <row r="11943" spans="2:4" x14ac:dyDescent="0.25">
      <c r="B11943" s="2">
        <v>2.7627518152585187</v>
      </c>
      <c r="C11943" s="3">
        <v>9.06982421875E-2</v>
      </c>
      <c r="D11943" s="4"/>
    </row>
    <row r="11944" spans="2:4" x14ac:dyDescent="0.25">
      <c r="B11944" s="2">
        <v>2.7629832967394212</v>
      </c>
      <c r="C11944" s="3">
        <v>9.06982421875E-2</v>
      </c>
      <c r="D11944" s="4"/>
    </row>
    <row r="11945" spans="2:4" x14ac:dyDescent="0.25">
      <c r="B11945" s="2">
        <v>2.7632147782203123</v>
      </c>
      <c r="C11945" s="3">
        <v>9.06982421875E-2</v>
      </c>
      <c r="D11945" s="4"/>
    </row>
    <row r="11946" spans="2:4" x14ac:dyDescent="0.25">
      <c r="B11946" s="2">
        <v>2.7634462597012153</v>
      </c>
      <c r="C11946" s="3">
        <v>9.06982421875E-2</v>
      </c>
      <c r="D11946" s="4"/>
    </row>
    <row r="11947" spans="2:4" x14ac:dyDescent="0.25">
      <c r="B11947" s="2">
        <v>2.7636777411821063</v>
      </c>
      <c r="C11947" s="3">
        <v>9.06982421875E-2</v>
      </c>
      <c r="D11947" s="4"/>
    </row>
    <row r="11948" spans="2:4" x14ac:dyDescent="0.25">
      <c r="B11948" s="2">
        <v>2.7639092226630093</v>
      </c>
      <c r="C11948" s="3">
        <v>9.06982421875E-2</v>
      </c>
      <c r="D11948" s="4"/>
    </row>
    <row r="11949" spans="2:4" x14ac:dyDescent="0.25">
      <c r="B11949" s="2">
        <v>2.7641407041439003</v>
      </c>
      <c r="C11949" s="3">
        <v>9.06982421875E-2</v>
      </c>
      <c r="D11949" s="4"/>
    </row>
    <row r="11950" spans="2:4" x14ac:dyDescent="0.25">
      <c r="B11950" s="2">
        <v>2.7643721856248034</v>
      </c>
      <c r="C11950" s="3">
        <v>9.06982421875E-2</v>
      </c>
      <c r="D11950" s="4"/>
    </row>
    <row r="11951" spans="2:4" x14ac:dyDescent="0.25">
      <c r="B11951" s="2">
        <v>2.7646036671056944</v>
      </c>
      <c r="C11951" s="3">
        <v>9.06982421875E-2</v>
      </c>
      <c r="D11951" s="4"/>
    </row>
    <row r="11952" spans="2:4" x14ac:dyDescent="0.25">
      <c r="B11952" s="2">
        <v>2.7648351485865974</v>
      </c>
      <c r="C11952" s="3">
        <v>9.06982421875E-2</v>
      </c>
      <c r="D11952" s="4"/>
    </row>
    <row r="11953" spans="2:4" x14ac:dyDescent="0.25">
      <c r="B11953" s="2">
        <v>2.7650666300674884</v>
      </c>
      <c r="C11953" s="3">
        <v>9.06982421875E-2</v>
      </c>
      <c r="D11953" s="4"/>
    </row>
    <row r="11954" spans="2:4" x14ac:dyDescent="0.25">
      <c r="B11954" s="2">
        <v>2.765298111548391</v>
      </c>
      <c r="C11954" s="3">
        <v>9.06982421875E-2</v>
      </c>
      <c r="D11954" s="4"/>
    </row>
    <row r="11955" spans="2:4" x14ac:dyDescent="0.25">
      <c r="B11955" s="2">
        <v>2.7655295930292825</v>
      </c>
      <c r="C11955" s="3">
        <v>9.06982421875E-2</v>
      </c>
      <c r="D11955" s="4"/>
    </row>
    <row r="11956" spans="2:4" x14ac:dyDescent="0.25">
      <c r="B11956" s="2">
        <v>2.765761074510185</v>
      </c>
      <c r="C11956" s="3">
        <v>9.06982421875E-2</v>
      </c>
      <c r="D11956" s="4"/>
    </row>
    <row r="11957" spans="2:4" x14ac:dyDescent="0.25">
      <c r="B11957" s="2">
        <v>2.7659925559910761</v>
      </c>
      <c r="C11957" s="3">
        <v>9.06982421875E-2</v>
      </c>
      <c r="D11957" s="4"/>
    </row>
    <row r="11958" spans="2:4" x14ac:dyDescent="0.25">
      <c r="B11958" s="2">
        <v>2.7662240374719795</v>
      </c>
      <c r="C11958" s="3">
        <v>9.06982421875E-2</v>
      </c>
      <c r="D11958" s="4"/>
    </row>
    <row r="11959" spans="2:4" x14ac:dyDescent="0.25">
      <c r="B11959" s="2">
        <v>2.7664555189528701</v>
      </c>
      <c r="C11959" s="3">
        <v>9.06982421875E-2</v>
      </c>
      <c r="D11959" s="4"/>
    </row>
    <row r="11960" spans="2:4" x14ac:dyDescent="0.25">
      <c r="B11960" s="2">
        <v>2.7666870004337731</v>
      </c>
      <c r="C11960" s="3">
        <v>9.06982421875E-2</v>
      </c>
      <c r="D11960" s="4"/>
    </row>
    <row r="11961" spans="2:4" x14ac:dyDescent="0.25">
      <c r="B11961" s="2">
        <v>2.7669184819146646</v>
      </c>
      <c r="C11961" s="3">
        <v>9.06982421875E-2</v>
      </c>
      <c r="D11961" s="4"/>
    </row>
    <row r="11962" spans="2:4" x14ac:dyDescent="0.25">
      <c r="B11962" s="2">
        <v>2.7671499633955672</v>
      </c>
      <c r="C11962" s="3">
        <v>9.06982421875E-2</v>
      </c>
      <c r="D11962" s="4"/>
    </row>
    <row r="11963" spans="2:4" x14ac:dyDescent="0.25">
      <c r="B11963" s="2">
        <v>2.7673814448764582</v>
      </c>
      <c r="C11963" s="3">
        <v>9.06982421875E-2</v>
      </c>
      <c r="D11963" s="4"/>
    </row>
    <row r="11964" spans="2:4" x14ac:dyDescent="0.25">
      <c r="B11964" s="2">
        <v>2.7676129263573612</v>
      </c>
      <c r="C11964" s="3">
        <v>9.06982421875E-2</v>
      </c>
      <c r="D11964" s="4"/>
    </row>
    <row r="11965" spans="2:4" x14ac:dyDescent="0.25">
      <c r="B11965" s="2">
        <v>2.7678444078382523</v>
      </c>
      <c r="C11965" s="3">
        <v>9.06982421875E-2</v>
      </c>
      <c r="D11965" s="4"/>
    </row>
    <row r="11966" spans="2:4" x14ac:dyDescent="0.25">
      <c r="B11966" s="2">
        <v>2.7680758893191548</v>
      </c>
      <c r="C11966" s="3">
        <v>9.06982421875E-2</v>
      </c>
      <c r="D11966" s="4"/>
    </row>
    <row r="11967" spans="2:4" x14ac:dyDescent="0.25">
      <c r="B11967" s="2">
        <v>2.7683073708000463</v>
      </c>
      <c r="C11967" s="3">
        <v>9.06982421875E-2</v>
      </c>
      <c r="D11967" s="4"/>
    </row>
    <row r="11968" spans="2:4" x14ac:dyDescent="0.25">
      <c r="B11968" s="2">
        <v>2.7685388522809493</v>
      </c>
      <c r="C11968" s="3">
        <v>9.06982421875E-2</v>
      </c>
      <c r="D11968" s="4"/>
    </row>
    <row r="11969" spans="2:4" x14ac:dyDescent="0.25">
      <c r="B11969" s="2">
        <v>2.7687703337618399</v>
      </c>
      <c r="C11969" s="3">
        <v>9.06982421875E-2</v>
      </c>
      <c r="D11969" s="4"/>
    </row>
    <row r="11970" spans="2:4" x14ac:dyDescent="0.25">
      <c r="B11970" s="2">
        <v>2.7690018152427434</v>
      </c>
      <c r="C11970" s="3">
        <v>9.0667724609375E-2</v>
      </c>
      <c r="D11970" s="4"/>
    </row>
    <row r="11971" spans="2:4" x14ac:dyDescent="0.25">
      <c r="B11971" s="2">
        <v>2.7692332967236344</v>
      </c>
      <c r="C11971" s="3">
        <v>9.0667724609375E-2</v>
      </c>
      <c r="D11971" s="4"/>
    </row>
    <row r="11972" spans="2:4" x14ac:dyDescent="0.25">
      <c r="B11972" s="2">
        <v>2.769464778204537</v>
      </c>
      <c r="C11972" s="3">
        <v>9.06982421875E-2</v>
      </c>
      <c r="D11972" s="4"/>
    </row>
    <row r="11973" spans="2:4" x14ac:dyDescent="0.25">
      <c r="B11973" s="2">
        <v>2.7696962596854284</v>
      </c>
      <c r="C11973" s="3">
        <v>9.06982421875E-2</v>
      </c>
      <c r="D11973" s="4"/>
    </row>
    <row r="11974" spans="2:4" x14ac:dyDescent="0.25">
      <c r="B11974" s="2">
        <v>2.769927741166331</v>
      </c>
      <c r="C11974" s="3">
        <v>9.06982421875E-2</v>
      </c>
      <c r="D11974" s="4"/>
    </row>
    <row r="11975" spans="2:4" x14ac:dyDescent="0.25">
      <c r="B11975" s="2">
        <v>2.770159222647222</v>
      </c>
      <c r="C11975" s="3">
        <v>9.06982421875E-2</v>
      </c>
      <c r="D11975" s="4"/>
    </row>
    <row r="11976" spans="2:4" x14ac:dyDescent="0.25">
      <c r="B11976" s="2">
        <v>2.770390704128125</v>
      </c>
      <c r="C11976" s="3">
        <v>9.06982421875E-2</v>
      </c>
      <c r="D11976" s="4"/>
    </row>
    <row r="11977" spans="2:4" x14ac:dyDescent="0.25">
      <c r="B11977" s="2">
        <v>2.7706221856090161</v>
      </c>
      <c r="C11977" s="3">
        <v>9.06982421875E-2</v>
      </c>
      <c r="D11977" s="4"/>
    </row>
    <row r="11978" spans="2:4" x14ac:dyDescent="0.25">
      <c r="B11978" s="2">
        <v>2.7708536670899191</v>
      </c>
      <c r="C11978" s="3">
        <v>9.06982421875E-2</v>
      </c>
      <c r="D11978" s="4"/>
    </row>
    <row r="11979" spans="2:4" x14ac:dyDescent="0.25">
      <c r="B11979" s="2">
        <v>2.7710851485708101</v>
      </c>
      <c r="C11979" s="3">
        <v>9.06982421875E-2</v>
      </c>
      <c r="D11979" s="4"/>
    </row>
    <row r="11980" spans="2:4" x14ac:dyDescent="0.25">
      <c r="B11980" s="2">
        <v>2.7713166300517131</v>
      </c>
      <c r="C11980" s="3">
        <v>9.06982421875E-2</v>
      </c>
      <c r="D11980" s="4"/>
    </row>
    <row r="11981" spans="2:4" x14ac:dyDescent="0.25">
      <c r="B11981" s="2">
        <v>2.7715481115326042</v>
      </c>
      <c r="C11981" s="3">
        <v>9.06982421875E-2</v>
      </c>
      <c r="D11981" s="4"/>
    </row>
    <row r="11982" spans="2:4" x14ac:dyDescent="0.25">
      <c r="B11982" s="2">
        <v>2.7717795930135072</v>
      </c>
      <c r="C11982" s="3">
        <v>9.06982421875E-2</v>
      </c>
      <c r="D11982" s="4"/>
    </row>
    <row r="11983" spans="2:4" x14ac:dyDescent="0.25">
      <c r="B11983" s="2">
        <v>2.7720110744943982</v>
      </c>
      <c r="C11983" s="3">
        <v>9.06982421875E-2</v>
      </c>
      <c r="D11983" s="4"/>
    </row>
    <row r="11984" spans="2:4" x14ac:dyDescent="0.25">
      <c r="B11984" s="2">
        <v>2.7722425559753008</v>
      </c>
      <c r="C11984" s="3">
        <v>9.0728759765625E-2</v>
      </c>
      <c r="D11984" s="4"/>
    </row>
    <row r="11985" spans="2:4" x14ac:dyDescent="0.25">
      <c r="B11985" s="2">
        <v>2.7724740374561923</v>
      </c>
      <c r="C11985" s="3">
        <v>9.0728759765625E-2</v>
      </c>
      <c r="D11985" s="4"/>
    </row>
    <row r="11986" spans="2:4" x14ac:dyDescent="0.25">
      <c r="B11986" s="2">
        <v>2.7727055189370948</v>
      </c>
      <c r="C11986" s="3">
        <v>9.0728759765625E-2</v>
      </c>
      <c r="D11986" s="4"/>
    </row>
    <row r="11987" spans="2:4" x14ac:dyDescent="0.25">
      <c r="B11987" s="2">
        <v>2.7729370004179859</v>
      </c>
      <c r="C11987" s="3">
        <v>9.0728759765625E-2</v>
      </c>
      <c r="D11987" s="4"/>
    </row>
    <row r="11988" spans="2:4" x14ac:dyDescent="0.25">
      <c r="B11988" s="2">
        <v>2.7731684818988889</v>
      </c>
      <c r="C11988" s="3">
        <v>9.0728759765625E-2</v>
      </c>
      <c r="D11988" s="4"/>
    </row>
    <row r="11989" spans="2:4" x14ac:dyDescent="0.25">
      <c r="B11989" s="2">
        <v>2.7733999633797799</v>
      </c>
      <c r="C11989" s="3">
        <v>9.0728759765625E-2</v>
      </c>
      <c r="D11989" s="4"/>
    </row>
    <row r="11990" spans="2:4" x14ac:dyDescent="0.25">
      <c r="B11990" s="2">
        <v>2.7736314448606829</v>
      </c>
      <c r="C11990" s="3">
        <v>9.075927734375E-2</v>
      </c>
      <c r="D11990" s="4"/>
    </row>
    <row r="11991" spans="2:4" x14ac:dyDescent="0.25">
      <c r="B11991" s="2">
        <v>2.7738629263415739</v>
      </c>
      <c r="C11991" s="3">
        <v>9.075927734375E-2</v>
      </c>
      <c r="D11991" s="4"/>
    </row>
    <row r="11992" spans="2:4" x14ac:dyDescent="0.25">
      <c r="B11992" s="2">
        <v>2.774094407822477</v>
      </c>
      <c r="C11992" s="3">
        <v>9.075927734375E-2</v>
      </c>
      <c r="D11992" s="4"/>
    </row>
    <row r="11993" spans="2:4" x14ac:dyDescent="0.25">
      <c r="B11993" s="2">
        <v>2.774325889303368</v>
      </c>
      <c r="C11993" s="3">
        <v>9.075927734375E-2</v>
      </c>
      <c r="D11993" s="4"/>
    </row>
    <row r="11994" spans="2:4" x14ac:dyDescent="0.25">
      <c r="B11994" s="2">
        <v>2.774557370784271</v>
      </c>
      <c r="C11994" s="3">
        <v>9.0789794921875E-2</v>
      </c>
      <c r="D11994" s="4"/>
    </row>
    <row r="11995" spans="2:4" x14ac:dyDescent="0.25">
      <c r="B11995" s="2">
        <v>2.774788852265162</v>
      </c>
      <c r="C11995" s="3">
        <v>9.0789794921875E-2</v>
      </c>
      <c r="D11995" s="4"/>
    </row>
    <row r="11996" spans="2:4" x14ac:dyDescent="0.25">
      <c r="B11996" s="2">
        <v>2.7750203337460646</v>
      </c>
      <c r="C11996" s="3">
        <v>9.0789794921875E-2</v>
      </c>
      <c r="D11996" s="4"/>
    </row>
    <row r="11997" spans="2:4" x14ac:dyDescent="0.25">
      <c r="B11997" s="2">
        <v>2.7752518152269561</v>
      </c>
      <c r="C11997" s="3">
        <v>9.0789794921875E-2</v>
      </c>
      <c r="D11997" s="4"/>
    </row>
    <row r="11998" spans="2:4" x14ac:dyDescent="0.25">
      <c r="B11998" s="2">
        <v>2.7754832967078586</v>
      </c>
      <c r="C11998" s="3">
        <v>9.08203125E-2</v>
      </c>
      <c r="D11998" s="4"/>
    </row>
    <row r="11999" spans="2:4" x14ac:dyDescent="0.25">
      <c r="B11999" s="2">
        <v>2.7757147781887497</v>
      </c>
      <c r="C11999" s="3">
        <v>9.08203125E-2</v>
      </c>
      <c r="D11999" s="4"/>
    </row>
    <row r="12000" spans="2:4" x14ac:dyDescent="0.25">
      <c r="B12000" s="2">
        <v>2.7759462596696531</v>
      </c>
      <c r="C12000" s="3">
        <v>9.08203125E-2</v>
      </c>
      <c r="D12000" s="4"/>
    </row>
    <row r="12001" spans="2:4" x14ac:dyDescent="0.25">
      <c r="B12001" s="2">
        <v>2.7761777411505437</v>
      </c>
      <c r="C12001" s="3">
        <v>9.08203125E-2</v>
      </c>
      <c r="D12001" s="4"/>
    </row>
    <row r="12002" spans="2:4" x14ac:dyDescent="0.25">
      <c r="B12002" s="2">
        <v>2.7764092226314467</v>
      </c>
      <c r="C12002" s="3">
        <v>9.08203125E-2</v>
      </c>
      <c r="D12002" s="4"/>
    </row>
    <row r="12003" spans="2:4" x14ac:dyDescent="0.25">
      <c r="B12003" s="2">
        <v>2.7766407041123382</v>
      </c>
      <c r="C12003" s="3">
        <v>9.0850830078125E-2</v>
      </c>
      <c r="D12003" s="4"/>
    </row>
    <row r="12004" spans="2:4" x14ac:dyDescent="0.25">
      <c r="B12004" s="2">
        <v>2.7768721855932408</v>
      </c>
      <c r="C12004" s="3">
        <v>9.0850830078125E-2</v>
      </c>
      <c r="D12004" s="4"/>
    </row>
    <row r="12005" spans="2:4" x14ac:dyDescent="0.25">
      <c r="B12005" s="2">
        <v>2.7771036670741318</v>
      </c>
      <c r="C12005" s="3">
        <v>9.0850830078125E-2</v>
      </c>
      <c r="D12005" s="4"/>
    </row>
    <row r="12006" spans="2:4" x14ac:dyDescent="0.25">
      <c r="B12006" s="2">
        <v>2.7773351485550348</v>
      </c>
      <c r="C12006" s="3">
        <v>9.0850830078125E-2</v>
      </c>
      <c r="D12006" s="4"/>
    </row>
    <row r="12007" spans="2:4" x14ac:dyDescent="0.25">
      <c r="B12007" s="2">
        <v>2.7775666300359259</v>
      </c>
      <c r="C12007" s="3">
        <v>9.0850830078125E-2</v>
      </c>
      <c r="D12007" s="4"/>
    </row>
    <row r="12008" spans="2:4" x14ac:dyDescent="0.25">
      <c r="B12008" s="2">
        <v>2.7777981115168284</v>
      </c>
      <c r="C12008" s="3">
        <v>9.0850830078125E-2</v>
      </c>
      <c r="D12008" s="4"/>
    </row>
    <row r="12009" spans="2:4" x14ac:dyDescent="0.25">
      <c r="B12009" s="2">
        <v>2.7780295929977199</v>
      </c>
      <c r="C12009" s="3">
        <v>9.0850830078125E-2</v>
      </c>
      <c r="D12009" s="4"/>
    </row>
    <row r="12010" spans="2:4" x14ac:dyDescent="0.25">
      <c r="B12010" s="2">
        <v>2.7782610744786229</v>
      </c>
      <c r="C12010" s="3">
        <v>9.0850830078125E-2</v>
      </c>
      <c r="D12010" s="4"/>
    </row>
    <row r="12011" spans="2:4" x14ac:dyDescent="0.25">
      <c r="B12011" s="2">
        <v>2.7784925559595139</v>
      </c>
      <c r="C12011" s="3">
        <v>9.0850830078125E-2</v>
      </c>
      <c r="D12011" s="4"/>
    </row>
    <row r="12012" spans="2:4" x14ac:dyDescent="0.25">
      <c r="B12012" s="2">
        <v>2.778724037440417</v>
      </c>
      <c r="C12012" s="3">
        <v>9.0850830078125E-2</v>
      </c>
      <c r="D12012" s="4"/>
    </row>
    <row r="12013" spans="2:4" x14ac:dyDescent="0.25">
      <c r="B12013" s="2">
        <v>2.778955518921308</v>
      </c>
      <c r="C12013" s="3">
        <v>9.0850830078125E-2</v>
      </c>
      <c r="D12013" s="4"/>
    </row>
    <row r="12014" spans="2:4" x14ac:dyDescent="0.25">
      <c r="B12014" s="2">
        <v>2.7791870004022106</v>
      </c>
      <c r="C12014" s="3">
        <v>9.0850830078125E-2</v>
      </c>
      <c r="D12014" s="4"/>
    </row>
    <row r="12015" spans="2:4" x14ac:dyDescent="0.25">
      <c r="B12015" s="2">
        <v>2.779418481883102</v>
      </c>
      <c r="C12015" s="3">
        <v>9.0850830078125E-2</v>
      </c>
      <c r="D12015" s="4"/>
    </row>
    <row r="12016" spans="2:4" x14ac:dyDescent="0.25">
      <c r="B12016" s="2">
        <v>2.7796499633640046</v>
      </c>
      <c r="C12016" s="3">
        <v>9.0850830078125E-2</v>
      </c>
      <c r="D12016" s="4"/>
    </row>
    <row r="12017" spans="2:4" x14ac:dyDescent="0.25">
      <c r="B12017" s="2">
        <v>2.7798814448448956</v>
      </c>
      <c r="C12017" s="3">
        <v>9.0850830078125E-2</v>
      </c>
      <c r="D12017" s="4"/>
    </row>
    <row r="12018" spans="2:4" x14ac:dyDescent="0.25">
      <c r="B12018" s="2">
        <v>2.7801129263257987</v>
      </c>
      <c r="C12018" s="3">
        <v>9.0850830078125E-2</v>
      </c>
      <c r="D12018" s="4"/>
    </row>
    <row r="12019" spans="2:4" x14ac:dyDescent="0.25">
      <c r="B12019" s="2">
        <v>2.7803444078066897</v>
      </c>
      <c r="C12019" s="3">
        <v>9.0850830078125E-2</v>
      </c>
      <c r="D12019" s="4"/>
    </row>
    <row r="12020" spans="2:4" x14ac:dyDescent="0.25">
      <c r="B12020" s="2">
        <v>2.7805758892875927</v>
      </c>
      <c r="C12020" s="3">
        <v>9.088134765625E-2</v>
      </c>
      <c r="D12020" s="4"/>
    </row>
    <row r="12021" spans="2:4" x14ac:dyDescent="0.25">
      <c r="B12021" s="2">
        <v>2.7808073707684837</v>
      </c>
      <c r="C12021" s="3">
        <v>9.088134765625E-2</v>
      </c>
      <c r="D12021" s="4"/>
    </row>
    <row r="12022" spans="2:4" x14ac:dyDescent="0.25">
      <c r="B12022" s="2">
        <v>2.7810388522493867</v>
      </c>
      <c r="C12022" s="3">
        <v>9.088134765625E-2</v>
      </c>
      <c r="D12022" s="4"/>
    </row>
    <row r="12023" spans="2:4" x14ac:dyDescent="0.25">
      <c r="B12023" s="2">
        <v>2.7812703337302778</v>
      </c>
      <c r="C12023" s="3">
        <v>9.088134765625E-2</v>
      </c>
      <c r="D12023" s="4"/>
    </row>
    <row r="12024" spans="2:4" x14ac:dyDescent="0.25">
      <c r="B12024" s="2">
        <v>2.7815018152111808</v>
      </c>
      <c r="C12024" s="3">
        <v>9.0911865234375E-2</v>
      </c>
      <c r="D12024" s="4"/>
    </row>
    <row r="12025" spans="2:4" x14ac:dyDescent="0.25">
      <c r="B12025" s="2">
        <v>2.7817332966920718</v>
      </c>
      <c r="C12025" s="3">
        <v>9.0911865234375E-2</v>
      </c>
      <c r="D12025" s="4"/>
    </row>
    <row r="12026" spans="2:4" x14ac:dyDescent="0.25">
      <c r="B12026" s="2">
        <v>2.7819647781729744</v>
      </c>
      <c r="C12026" s="3">
        <v>9.0911865234375E-2</v>
      </c>
      <c r="D12026" s="4"/>
    </row>
    <row r="12027" spans="2:4" x14ac:dyDescent="0.25">
      <c r="B12027" s="2">
        <v>2.7821962596538659</v>
      </c>
      <c r="C12027" s="3">
        <v>9.0911865234375E-2</v>
      </c>
      <c r="D12027" s="4"/>
    </row>
    <row r="12028" spans="2:4" x14ac:dyDescent="0.25">
      <c r="B12028" s="2">
        <v>2.7824277411347684</v>
      </c>
      <c r="C12028" s="3">
        <v>9.09423828125E-2</v>
      </c>
      <c r="D12028" s="4"/>
    </row>
    <row r="12029" spans="2:4" x14ac:dyDescent="0.25">
      <c r="B12029" s="2">
        <v>2.7826592226156595</v>
      </c>
      <c r="C12029" s="3">
        <v>9.09423828125E-2</v>
      </c>
      <c r="D12029" s="4"/>
    </row>
    <row r="12030" spans="2:4" x14ac:dyDescent="0.25">
      <c r="B12030" s="2">
        <v>2.7828907040965625</v>
      </c>
      <c r="C12030" s="3">
        <v>9.0972900390625E-2</v>
      </c>
      <c r="D12030" s="4"/>
    </row>
    <row r="12031" spans="2:4" x14ac:dyDescent="0.25">
      <c r="B12031" s="2">
        <v>2.7831221855774535</v>
      </c>
      <c r="C12031" s="3">
        <v>9.0972900390625E-2</v>
      </c>
      <c r="D12031" s="4"/>
    </row>
    <row r="12032" spans="2:4" x14ac:dyDescent="0.25">
      <c r="B12032" s="2">
        <v>2.7833536670583565</v>
      </c>
      <c r="C12032" s="3">
        <v>9.0972900390625E-2</v>
      </c>
      <c r="D12032" s="4"/>
    </row>
    <row r="12033" spans="2:4" x14ac:dyDescent="0.25">
      <c r="B12033" s="2">
        <v>2.7835851485392475</v>
      </c>
      <c r="C12033" s="3">
        <v>9.100341796875E-2</v>
      </c>
      <c r="D12033" s="4"/>
    </row>
    <row r="12034" spans="2:4" x14ac:dyDescent="0.25">
      <c r="B12034" s="2">
        <v>2.7838166300201506</v>
      </c>
      <c r="C12034" s="3">
        <v>9.100341796875E-2</v>
      </c>
      <c r="D12034" s="4"/>
    </row>
    <row r="12035" spans="2:4" x14ac:dyDescent="0.25">
      <c r="B12035" s="2">
        <v>2.7840481115010416</v>
      </c>
      <c r="C12035" s="3">
        <v>9.100341796875E-2</v>
      </c>
      <c r="D12035" s="4"/>
    </row>
    <row r="12036" spans="2:4" x14ac:dyDescent="0.25">
      <c r="B12036" s="2">
        <v>2.7842795929819446</v>
      </c>
      <c r="C12036" s="3">
        <v>9.100341796875E-2</v>
      </c>
      <c r="D12036" s="4"/>
    </row>
    <row r="12037" spans="2:4" x14ac:dyDescent="0.25">
      <c r="B12037" s="2">
        <v>2.7845110744628356</v>
      </c>
      <c r="C12037" s="3">
        <v>9.1033935546875E-2</v>
      </c>
      <c r="D12037" s="4"/>
    </row>
    <row r="12038" spans="2:4" x14ac:dyDescent="0.25">
      <c r="B12038" s="2">
        <v>2.7847425559437382</v>
      </c>
      <c r="C12038" s="3">
        <v>9.1033935546875E-2</v>
      </c>
      <c r="D12038" s="4"/>
    </row>
    <row r="12039" spans="2:4" x14ac:dyDescent="0.25">
      <c r="B12039" s="2">
        <v>2.7849740374246297</v>
      </c>
      <c r="C12039" s="3">
        <v>9.1033935546875E-2</v>
      </c>
      <c r="D12039" s="4"/>
    </row>
    <row r="12040" spans="2:4" x14ac:dyDescent="0.25">
      <c r="B12040" s="2">
        <v>2.7852055189055323</v>
      </c>
      <c r="C12040" s="3">
        <v>9.1033935546875E-2</v>
      </c>
      <c r="D12040" s="4"/>
    </row>
    <row r="12041" spans="2:4" x14ac:dyDescent="0.25">
      <c r="B12041" s="2">
        <v>2.7854370003864233</v>
      </c>
      <c r="C12041" s="3">
        <v>9.1033935546875E-2</v>
      </c>
      <c r="D12041" s="4"/>
    </row>
    <row r="12042" spans="2:4" x14ac:dyDescent="0.25">
      <c r="B12042" s="2">
        <v>2.7856684818673267</v>
      </c>
      <c r="C12042" s="3">
        <v>9.100341796875E-2</v>
      </c>
      <c r="D12042" s="4"/>
    </row>
    <row r="12043" spans="2:4" x14ac:dyDescent="0.25">
      <c r="B12043" s="2">
        <v>2.7858999633482173</v>
      </c>
      <c r="C12043" s="3">
        <v>9.100341796875E-2</v>
      </c>
      <c r="D12043" s="4"/>
    </row>
    <row r="12044" spans="2:4" x14ac:dyDescent="0.25">
      <c r="B12044" s="2">
        <v>2.7861314448291203</v>
      </c>
      <c r="C12044" s="3">
        <v>9.100341796875E-2</v>
      </c>
      <c r="D12044" s="4"/>
    </row>
    <row r="12045" spans="2:4" x14ac:dyDescent="0.25">
      <c r="B12045" s="2">
        <v>2.7863629263100118</v>
      </c>
      <c r="C12045" s="3">
        <v>9.0972900390625E-2</v>
      </c>
      <c r="D12045" s="4"/>
    </row>
    <row r="12046" spans="2:4" x14ac:dyDescent="0.25">
      <c r="B12046" s="2">
        <v>2.7865944077909144</v>
      </c>
      <c r="C12046" s="3">
        <v>9.0972900390625E-2</v>
      </c>
      <c r="D12046" s="4"/>
    </row>
    <row r="12047" spans="2:4" x14ac:dyDescent="0.25">
      <c r="B12047" s="2">
        <v>2.7868258892718174</v>
      </c>
      <c r="C12047" s="3">
        <v>9.0972900390625E-2</v>
      </c>
      <c r="D12047" s="4"/>
    </row>
    <row r="12048" spans="2:4" x14ac:dyDescent="0.25">
      <c r="B12048" s="2">
        <v>2.787057370752708</v>
      </c>
      <c r="C12048" s="3">
        <v>9.0972900390625E-2</v>
      </c>
      <c r="D12048" s="4"/>
    </row>
    <row r="12049" spans="2:4" x14ac:dyDescent="0.25">
      <c r="B12049" s="2">
        <v>2.7872888522336114</v>
      </c>
      <c r="C12049" s="3">
        <v>9.0972900390625E-2</v>
      </c>
      <c r="D12049" s="4"/>
    </row>
    <row r="12050" spans="2:4" x14ac:dyDescent="0.25">
      <c r="B12050" s="2">
        <v>2.7875203337145025</v>
      </c>
      <c r="C12050" s="3">
        <v>9.09423828125E-2</v>
      </c>
      <c r="D12050" s="4"/>
    </row>
    <row r="12051" spans="2:4" x14ac:dyDescent="0.25">
      <c r="B12051" s="2">
        <v>2.787751815195405</v>
      </c>
      <c r="C12051" s="3">
        <v>9.09423828125E-2</v>
      </c>
      <c r="D12051" s="4"/>
    </row>
    <row r="12052" spans="2:4" x14ac:dyDescent="0.25">
      <c r="B12052" s="2">
        <v>2.7879832966762965</v>
      </c>
      <c r="C12052" s="3">
        <v>9.09423828125E-2</v>
      </c>
      <c r="D12052" s="4"/>
    </row>
    <row r="12053" spans="2:4" x14ac:dyDescent="0.25">
      <c r="B12053" s="2">
        <v>2.7882147781571991</v>
      </c>
      <c r="C12053" s="3">
        <v>9.09423828125E-2</v>
      </c>
      <c r="D12053" s="4"/>
    </row>
    <row r="12054" spans="2:4" x14ac:dyDescent="0.25">
      <c r="B12054" s="2">
        <v>2.7884462596380901</v>
      </c>
      <c r="C12054" s="3">
        <v>9.09423828125E-2</v>
      </c>
      <c r="D12054" s="4"/>
    </row>
    <row r="12055" spans="2:4" x14ac:dyDescent="0.25">
      <c r="B12055" s="2">
        <v>2.7886777411189931</v>
      </c>
      <c r="C12055" s="3">
        <v>9.09423828125E-2</v>
      </c>
      <c r="D12055" s="4"/>
    </row>
    <row r="12056" spans="2:4" x14ac:dyDescent="0.25">
      <c r="B12056" s="2">
        <v>2.7889092225998842</v>
      </c>
      <c r="C12056" s="3">
        <v>9.09423828125E-2</v>
      </c>
      <c r="D12056" s="4"/>
    </row>
    <row r="12057" spans="2:4" x14ac:dyDescent="0.25">
      <c r="B12057" s="2">
        <v>2.7891407040807872</v>
      </c>
      <c r="C12057" s="3">
        <v>9.09423828125E-2</v>
      </c>
      <c r="D12057" s="4"/>
    </row>
    <row r="12058" spans="2:4" x14ac:dyDescent="0.25">
      <c r="B12058" s="2">
        <v>2.7893721855616782</v>
      </c>
      <c r="C12058" s="3">
        <v>9.09423828125E-2</v>
      </c>
      <c r="D12058" s="4"/>
    </row>
    <row r="12059" spans="2:4" x14ac:dyDescent="0.25">
      <c r="B12059" s="2">
        <v>2.7896036670425812</v>
      </c>
      <c r="C12059" s="3">
        <v>9.09423828125E-2</v>
      </c>
      <c r="D12059" s="4"/>
    </row>
    <row r="12060" spans="2:4" x14ac:dyDescent="0.25">
      <c r="B12060" s="2">
        <v>2.7898351485234723</v>
      </c>
      <c r="C12060" s="3">
        <v>9.09423828125E-2</v>
      </c>
      <c r="D12060" s="4"/>
    </row>
    <row r="12061" spans="2:4" x14ac:dyDescent="0.25">
      <c r="B12061" s="2">
        <v>2.7900666300043753</v>
      </c>
      <c r="C12061" s="3">
        <v>9.09423828125E-2</v>
      </c>
      <c r="D12061" s="4"/>
    </row>
    <row r="12062" spans="2:4" x14ac:dyDescent="0.25">
      <c r="B12062" s="2">
        <v>2.7902981114852663</v>
      </c>
      <c r="C12062" s="3">
        <v>9.09423828125E-2</v>
      </c>
      <c r="D12062" s="4"/>
    </row>
    <row r="12063" spans="2:4" x14ac:dyDescent="0.25">
      <c r="B12063" s="2">
        <v>2.7905295929661689</v>
      </c>
      <c r="C12063" s="3">
        <v>9.09423828125E-2</v>
      </c>
      <c r="D12063" s="4"/>
    </row>
    <row r="12064" spans="2:4" x14ac:dyDescent="0.25">
      <c r="B12064" s="2">
        <v>2.7907610744470603</v>
      </c>
      <c r="C12064" s="3">
        <v>9.09423828125E-2</v>
      </c>
      <c r="D12064" s="4"/>
    </row>
    <row r="12065" spans="2:4" x14ac:dyDescent="0.25">
      <c r="B12065" s="2">
        <v>2.7909925559279629</v>
      </c>
      <c r="C12065" s="3">
        <v>9.0972900390625E-2</v>
      </c>
      <c r="D12065" s="4"/>
    </row>
    <row r="12066" spans="2:4" x14ac:dyDescent="0.25">
      <c r="B12066" s="2">
        <v>2.7912240374088539</v>
      </c>
      <c r="C12066" s="3">
        <v>9.0972900390625E-2</v>
      </c>
      <c r="D12066" s="4"/>
    </row>
    <row r="12067" spans="2:4" x14ac:dyDescent="0.25">
      <c r="B12067" s="2">
        <v>2.791455518889757</v>
      </c>
      <c r="C12067" s="3">
        <v>9.0972900390625E-2</v>
      </c>
      <c r="D12067" s="4"/>
    </row>
    <row r="12068" spans="2:4" x14ac:dyDescent="0.25">
      <c r="B12068" s="2">
        <v>2.791687000370648</v>
      </c>
      <c r="C12068" s="3">
        <v>9.0972900390625E-2</v>
      </c>
      <c r="D12068" s="4"/>
    </row>
    <row r="12069" spans="2:4" x14ac:dyDescent="0.25">
      <c r="B12069" s="2">
        <v>2.791918481851551</v>
      </c>
      <c r="C12069" s="3">
        <v>9.0972900390625E-2</v>
      </c>
      <c r="D12069" s="4"/>
    </row>
    <row r="12070" spans="2:4" x14ac:dyDescent="0.25">
      <c r="B12070" s="2">
        <v>2.792149963332442</v>
      </c>
      <c r="C12070" s="3">
        <v>9.0972900390625E-2</v>
      </c>
      <c r="D12070" s="4"/>
    </row>
    <row r="12071" spans="2:4" x14ac:dyDescent="0.25">
      <c r="B12071" s="2">
        <v>2.792381444813345</v>
      </c>
      <c r="C12071" s="3">
        <v>9.100341796875E-2</v>
      </c>
      <c r="D12071" s="4"/>
    </row>
    <row r="12072" spans="2:4" x14ac:dyDescent="0.25">
      <c r="B12072" s="2">
        <v>2.7926129262942361</v>
      </c>
      <c r="C12072" s="3">
        <v>9.100341796875E-2</v>
      </c>
      <c r="D12072" s="4"/>
    </row>
    <row r="12073" spans="2:4" x14ac:dyDescent="0.25">
      <c r="B12073" s="2">
        <v>2.7928444077751391</v>
      </c>
      <c r="C12073" s="3">
        <v>9.100341796875E-2</v>
      </c>
      <c r="D12073" s="4"/>
    </row>
    <row r="12074" spans="2:4" x14ac:dyDescent="0.25">
      <c r="B12074" s="2">
        <v>2.7930758892560301</v>
      </c>
      <c r="C12074" s="3">
        <v>9.100341796875E-2</v>
      </c>
      <c r="D12074" s="4"/>
    </row>
    <row r="12075" spans="2:4" x14ac:dyDescent="0.25">
      <c r="B12075" s="2">
        <v>2.7933073707369327</v>
      </c>
      <c r="C12075" s="3">
        <v>9.100341796875E-2</v>
      </c>
      <c r="D12075" s="4"/>
    </row>
    <row r="12076" spans="2:4" x14ac:dyDescent="0.25">
      <c r="B12076" s="2">
        <v>2.7935388522178242</v>
      </c>
      <c r="C12076" s="3">
        <v>9.1033935546875E-2</v>
      </c>
      <c r="D12076" s="4"/>
    </row>
    <row r="12077" spans="2:4" x14ac:dyDescent="0.25">
      <c r="B12077" s="2">
        <v>2.7937703336987267</v>
      </c>
      <c r="C12077" s="3">
        <v>9.1033935546875E-2</v>
      </c>
      <c r="D12077" s="4"/>
    </row>
    <row r="12078" spans="2:4" x14ac:dyDescent="0.25">
      <c r="B12078" s="2">
        <v>2.7940018151796178</v>
      </c>
      <c r="C12078" s="3">
        <v>9.1033935546875E-2</v>
      </c>
      <c r="D12078" s="4"/>
    </row>
    <row r="12079" spans="2:4" x14ac:dyDescent="0.25">
      <c r="B12079" s="2">
        <v>2.7942332966605208</v>
      </c>
      <c r="C12079" s="3">
        <v>9.1033935546875E-2</v>
      </c>
      <c r="D12079" s="4"/>
    </row>
    <row r="12080" spans="2:4" x14ac:dyDescent="0.25">
      <c r="B12080" s="2">
        <v>2.7944647781414118</v>
      </c>
      <c r="C12080" s="3">
        <v>9.1064453125E-2</v>
      </c>
      <c r="D12080" s="4"/>
    </row>
    <row r="12081" spans="2:4" x14ac:dyDescent="0.25">
      <c r="B12081" s="2">
        <v>2.7946962596223148</v>
      </c>
      <c r="C12081" s="3">
        <v>9.1064453125E-2</v>
      </c>
      <c r="D12081" s="4"/>
    </row>
    <row r="12082" spans="2:4" x14ac:dyDescent="0.25">
      <c r="B12082" s="2">
        <v>2.7949277411032063</v>
      </c>
      <c r="C12082" s="3">
        <v>9.1064453125E-2</v>
      </c>
      <c r="D12082" s="4"/>
    </row>
    <row r="12083" spans="2:4" x14ac:dyDescent="0.25">
      <c r="B12083" s="2">
        <v>2.7951592225841089</v>
      </c>
      <c r="C12083" s="3">
        <v>9.1094970703125E-2</v>
      </c>
      <c r="D12083" s="4"/>
    </row>
    <row r="12084" spans="2:4" x14ac:dyDescent="0.25">
      <c r="B12084" s="2">
        <v>2.7953907040649999</v>
      </c>
      <c r="C12084" s="3">
        <v>9.1094970703125E-2</v>
      </c>
      <c r="D12084" s="4"/>
    </row>
    <row r="12085" spans="2:4" x14ac:dyDescent="0.25">
      <c r="B12085" s="2">
        <v>2.7956221855459029</v>
      </c>
      <c r="C12085" s="3">
        <v>9.1094970703125E-2</v>
      </c>
      <c r="D12085" s="4"/>
    </row>
    <row r="12086" spans="2:4" x14ac:dyDescent="0.25">
      <c r="B12086" s="2">
        <v>2.7958536670267939</v>
      </c>
      <c r="C12086" s="3">
        <v>9.1094970703125E-2</v>
      </c>
      <c r="D12086" s="4"/>
    </row>
    <row r="12087" spans="2:4" x14ac:dyDescent="0.25">
      <c r="B12087" s="2">
        <v>2.7960851485076965</v>
      </c>
      <c r="C12087" s="3">
        <v>9.112548828125E-2</v>
      </c>
      <c r="D12087" s="4"/>
    </row>
    <row r="12088" spans="2:4" x14ac:dyDescent="0.25">
      <c r="B12088" s="2">
        <v>2.796316629988588</v>
      </c>
      <c r="C12088" s="3">
        <v>9.112548828125E-2</v>
      </c>
      <c r="D12088" s="4"/>
    </row>
    <row r="12089" spans="2:4" x14ac:dyDescent="0.25">
      <c r="B12089" s="2">
        <v>2.796548111469491</v>
      </c>
      <c r="C12089" s="3">
        <v>9.112548828125E-2</v>
      </c>
      <c r="D12089" s="4"/>
    </row>
    <row r="12090" spans="2:4" x14ac:dyDescent="0.25">
      <c r="B12090" s="2">
        <v>2.7967795929503816</v>
      </c>
      <c r="C12090" s="3">
        <v>9.1156005859375E-2</v>
      </c>
      <c r="D12090" s="4"/>
    </row>
    <row r="12091" spans="2:4" x14ac:dyDescent="0.25">
      <c r="B12091" s="2">
        <v>2.797011074431285</v>
      </c>
      <c r="C12091" s="3">
        <v>9.1156005859375E-2</v>
      </c>
      <c r="D12091" s="4"/>
    </row>
    <row r="12092" spans="2:4" x14ac:dyDescent="0.25">
      <c r="B12092" s="2">
        <v>2.7972425559121761</v>
      </c>
      <c r="C12092" s="3">
        <v>9.1156005859375E-2</v>
      </c>
      <c r="D12092" s="4"/>
    </row>
    <row r="12093" spans="2:4" x14ac:dyDescent="0.25">
      <c r="B12093" s="2">
        <v>2.7974740373930786</v>
      </c>
      <c r="C12093" s="3">
        <v>9.1156005859375E-2</v>
      </c>
      <c r="D12093" s="4"/>
    </row>
    <row r="12094" spans="2:4" x14ac:dyDescent="0.25">
      <c r="B12094" s="2">
        <v>2.7977055188739701</v>
      </c>
      <c r="C12094" s="3">
        <v>9.1156005859375E-2</v>
      </c>
      <c r="D12094" s="4"/>
    </row>
    <row r="12095" spans="2:4" x14ac:dyDescent="0.25">
      <c r="B12095" s="2">
        <v>2.7979370003548727</v>
      </c>
      <c r="C12095" s="3">
        <v>9.1156005859375E-2</v>
      </c>
      <c r="D12095" s="4"/>
    </row>
    <row r="12096" spans="2:4" x14ac:dyDescent="0.25">
      <c r="B12096" s="2">
        <v>2.7981684818357637</v>
      </c>
      <c r="C12096" s="3">
        <v>9.1156005859375E-2</v>
      </c>
      <c r="D12096" s="4"/>
    </row>
    <row r="12097" spans="2:4" x14ac:dyDescent="0.25">
      <c r="B12097" s="2">
        <v>2.7983999633166667</v>
      </c>
      <c r="C12097" s="3">
        <v>9.1156005859375E-2</v>
      </c>
      <c r="D12097" s="4"/>
    </row>
    <row r="12098" spans="2:4" x14ac:dyDescent="0.25">
      <c r="B12098" s="2">
        <v>2.7986314447975578</v>
      </c>
      <c r="C12098" s="3">
        <v>9.1156005859375E-2</v>
      </c>
      <c r="D12098" s="4"/>
    </row>
    <row r="12099" spans="2:4" x14ac:dyDescent="0.25">
      <c r="B12099" s="2">
        <v>2.7988629262784608</v>
      </c>
      <c r="C12099" s="3">
        <v>9.1156005859375E-2</v>
      </c>
      <c r="D12099" s="4"/>
    </row>
    <row r="12100" spans="2:4" x14ac:dyDescent="0.25">
      <c r="B12100" s="2">
        <v>2.7990944077593518</v>
      </c>
      <c r="C12100" s="3">
        <v>9.1156005859375E-2</v>
      </c>
      <c r="D12100" s="4"/>
    </row>
    <row r="12101" spans="2:4" x14ac:dyDescent="0.25">
      <c r="B12101" s="2">
        <v>2.7993258892402548</v>
      </c>
      <c r="C12101" s="3">
        <v>9.1156005859375E-2</v>
      </c>
      <c r="D12101" s="4"/>
    </row>
    <row r="12102" spans="2:4" x14ac:dyDescent="0.25">
      <c r="B12102" s="2">
        <v>2.7995573707211459</v>
      </c>
      <c r="C12102" s="3">
        <v>9.112548828125E-2</v>
      </c>
      <c r="D12102" s="4"/>
    </row>
    <row r="12103" spans="2:4" x14ac:dyDescent="0.25">
      <c r="B12103" s="2">
        <v>2.7997888522020489</v>
      </c>
      <c r="C12103" s="3">
        <v>9.112548828125E-2</v>
      </c>
      <c r="D12103" s="4"/>
    </row>
    <row r="12104" spans="2:4" x14ac:dyDescent="0.25">
      <c r="B12104" s="2">
        <v>2.8000203336829399</v>
      </c>
      <c r="C12104" s="3">
        <v>9.112548828125E-2</v>
      </c>
      <c r="D12104" s="4"/>
    </row>
    <row r="12105" spans="2:4" x14ac:dyDescent="0.25">
      <c r="B12105" s="2">
        <v>2.8002518151638425</v>
      </c>
      <c r="C12105" s="3">
        <v>9.1094970703125E-2</v>
      </c>
      <c r="D12105" s="4"/>
    </row>
    <row r="12106" spans="2:4" x14ac:dyDescent="0.25">
      <c r="B12106" s="2">
        <v>2.8004832966447339</v>
      </c>
      <c r="C12106" s="3">
        <v>9.1064453125E-2</v>
      </c>
      <c r="D12106" s="4"/>
    </row>
    <row r="12107" spans="2:4" x14ac:dyDescent="0.25">
      <c r="B12107" s="2">
        <v>2.8007147781256365</v>
      </c>
      <c r="C12107" s="3">
        <v>9.1064453125E-2</v>
      </c>
      <c r="D12107" s="4"/>
    </row>
    <row r="12108" spans="2:4" x14ac:dyDescent="0.25">
      <c r="B12108" s="2">
        <v>2.8009462596065275</v>
      </c>
      <c r="C12108" s="3">
        <v>9.1033935546875E-2</v>
      </c>
      <c r="D12108" s="4"/>
    </row>
    <row r="12109" spans="2:4" x14ac:dyDescent="0.25">
      <c r="B12109" s="2">
        <v>2.8011777410874306</v>
      </c>
      <c r="C12109" s="3">
        <v>9.1033935546875E-2</v>
      </c>
      <c r="D12109" s="4"/>
    </row>
    <row r="12110" spans="2:4" x14ac:dyDescent="0.25">
      <c r="B12110" s="2">
        <v>2.8014092225683216</v>
      </c>
      <c r="C12110" s="3">
        <v>9.100341796875E-2</v>
      </c>
      <c r="D12110" s="4"/>
    </row>
    <row r="12111" spans="2:4" x14ac:dyDescent="0.25">
      <c r="B12111" s="2">
        <v>2.8016407040492246</v>
      </c>
      <c r="C12111" s="3">
        <v>9.100341796875E-2</v>
      </c>
      <c r="D12111" s="4"/>
    </row>
    <row r="12112" spans="2:4" x14ac:dyDescent="0.25">
      <c r="B12112" s="2">
        <v>2.8018721855301156</v>
      </c>
      <c r="C12112" s="3">
        <v>9.0972900390625E-2</v>
      </c>
      <c r="D12112" s="4"/>
    </row>
    <row r="12113" spans="2:4" x14ac:dyDescent="0.25">
      <c r="B12113" s="2">
        <v>2.8021036670110187</v>
      </c>
      <c r="C12113" s="3">
        <v>9.0972900390625E-2</v>
      </c>
      <c r="D12113" s="4"/>
    </row>
    <row r="12114" spans="2:4" x14ac:dyDescent="0.25">
      <c r="B12114" s="2">
        <v>2.8023351484919097</v>
      </c>
      <c r="C12114" s="3">
        <v>9.0972900390625E-2</v>
      </c>
      <c r="D12114" s="4"/>
    </row>
    <row r="12115" spans="2:4" x14ac:dyDescent="0.25">
      <c r="B12115" s="2">
        <v>2.8025666299728127</v>
      </c>
      <c r="C12115" s="3">
        <v>9.09423828125E-2</v>
      </c>
      <c r="D12115" s="4"/>
    </row>
    <row r="12116" spans="2:4" x14ac:dyDescent="0.25">
      <c r="B12116" s="2">
        <v>2.8027981114537037</v>
      </c>
      <c r="C12116" s="3">
        <v>9.09423828125E-2</v>
      </c>
      <c r="D12116" s="4"/>
    </row>
    <row r="12117" spans="2:4" x14ac:dyDescent="0.25">
      <c r="B12117" s="2">
        <v>2.8030295929346063</v>
      </c>
      <c r="C12117" s="3">
        <v>9.09423828125E-2</v>
      </c>
      <c r="D12117" s="4"/>
    </row>
    <row r="12118" spans="2:4" x14ac:dyDescent="0.25">
      <c r="B12118" s="2">
        <v>2.8032610744154978</v>
      </c>
      <c r="C12118" s="3">
        <v>9.0911865234375E-2</v>
      </c>
      <c r="D12118" s="4"/>
    </row>
    <row r="12119" spans="2:4" x14ac:dyDescent="0.25">
      <c r="B12119" s="2">
        <v>2.8034925558964003</v>
      </c>
      <c r="C12119" s="3">
        <v>9.0911865234375E-2</v>
      </c>
      <c r="D12119" s="4"/>
    </row>
    <row r="12120" spans="2:4" x14ac:dyDescent="0.25">
      <c r="B12120" s="2">
        <v>2.8037240373772914</v>
      </c>
      <c r="C12120" s="3">
        <v>9.0911865234375E-2</v>
      </c>
      <c r="D12120" s="4"/>
    </row>
    <row r="12121" spans="2:4" x14ac:dyDescent="0.25">
      <c r="B12121" s="2">
        <v>2.8039555188581948</v>
      </c>
      <c r="C12121" s="3">
        <v>9.0911865234375E-2</v>
      </c>
      <c r="D12121" s="4"/>
    </row>
    <row r="12122" spans="2:4" x14ac:dyDescent="0.25">
      <c r="B12122" s="2">
        <v>2.8041870003390854</v>
      </c>
      <c r="C12122" s="3">
        <v>9.088134765625E-2</v>
      </c>
      <c r="D12122" s="4"/>
    </row>
    <row r="12123" spans="2:4" x14ac:dyDescent="0.25">
      <c r="B12123" s="2">
        <v>2.8044184818199884</v>
      </c>
      <c r="C12123" s="3">
        <v>9.088134765625E-2</v>
      </c>
      <c r="D12123" s="4"/>
    </row>
    <row r="12124" spans="2:4" x14ac:dyDescent="0.25">
      <c r="B12124" s="2">
        <v>2.8046499633008799</v>
      </c>
      <c r="C12124" s="3">
        <v>9.088134765625E-2</v>
      </c>
      <c r="D12124" s="4"/>
    </row>
    <row r="12125" spans="2:4" x14ac:dyDescent="0.25">
      <c r="B12125" s="2">
        <v>2.8048814447817825</v>
      </c>
      <c r="C12125" s="3">
        <v>9.0850830078125E-2</v>
      </c>
      <c r="D12125" s="4"/>
    </row>
    <row r="12126" spans="2:4" x14ac:dyDescent="0.25">
      <c r="B12126" s="2">
        <v>2.8051129262626735</v>
      </c>
      <c r="C12126" s="3">
        <v>9.0850830078125E-2</v>
      </c>
      <c r="D12126" s="4"/>
    </row>
    <row r="12127" spans="2:4" x14ac:dyDescent="0.25">
      <c r="B12127" s="2">
        <v>2.8053444077435765</v>
      </c>
      <c r="C12127" s="3">
        <v>9.0850830078125E-2</v>
      </c>
      <c r="D12127" s="4"/>
    </row>
    <row r="12128" spans="2:4" x14ac:dyDescent="0.25">
      <c r="B12128" s="2">
        <v>2.8055758892244675</v>
      </c>
      <c r="C12128" s="3">
        <v>9.08203125E-2</v>
      </c>
      <c r="D12128" s="4"/>
    </row>
    <row r="12129" spans="2:4" x14ac:dyDescent="0.25">
      <c r="B12129" s="2">
        <v>2.8058073707053701</v>
      </c>
      <c r="C12129" s="3">
        <v>9.08203125E-2</v>
      </c>
      <c r="D12129" s="4"/>
    </row>
    <row r="12130" spans="2:4" x14ac:dyDescent="0.25">
      <c r="B12130" s="2">
        <v>2.8060388521862616</v>
      </c>
      <c r="C12130" s="3">
        <v>9.0789794921875E-2</v>
      </c>
      <c r="D12130" s="4"/>
    </row>
    <row r="12131" spans="2:4" x14ac:dyDescent="0.25">
      <c r="B12131" s="2">
        <v>2.8062703336671646</v>
      </c>
      <c r="C12131" s="3">
        <v>9.0789794921875E-2</v>
      </c>
      <c r="D12131" s="4"/>
    </row>
    <row r="12132" spans="2:4" x14ac:dyDescent="0.25">
      <c r="B12132" s="2">
        <v>2.8065018151480552</v>
      </c>
      <c r="C12132" s="3">
        <v>9.0789794921875E-2</v>
      </c>
      <c r="D12132" s="4"/>
    </row>
    <row r="12133" spans="2:4" x14ac:dyDescent="0.25">
      <c r="B12133" s="2">
        <v>2.8067332966289587</v>
      </c>
      <c r="C12133" s="3">
        <v>9.075927734375E-2</v>
      </c>
      <c r="D12133" s="4"/>
    </row>
    <row r="12134" spans="2:4" x14ac:dyDescent="0.25">
      <c r="B12134" s="2">
        <v>2.8069647781098497</v>
      </c>
      <c r="C12134" s="3">
        <v>9.075927734375E-2</v>
      </c>
      <c r="D12134" s="4"/>
    </row>
    <row r="12135" spans="2:4" x14ac:dyDescent="0.25">
      <c r="B12135" s="2">
        <v>2.8071962595907523</v>
      </c>
      <c r="C12135" s="3">
        <v>9.0728759765625E-2</v>
      </c>
      <c r="D12135" s="4"/>
    </row>
    <row r="12136" spans="2:4" x14ac:dyDescent="0.25">
      <c r="B12136" s="2">
        <v>2.8074277410716437</v>
      </c>
      <c r="C12136" s="3">
        <v>9.0728759765625E-2</v>
      </c>
      <c r="D12136" s="4"/>
    </row>
    <row r="12137" spans="2:4" x14ac:dyDescent="0.25">
      <c r="B12137" s="2">
        <v>2.8076592225525463</v>
      </c>
      <c r="C12137" s="3">
        <v>9.0728759765625E-2</v>
      </c>
      <c r="D12137" s="4"/>
    </row>
    <row r="12138" spans="2:4" x14ac:dyDescent="0.25">
      <c r="B12138" s="2">
        <v>2.8078907040334373</v>
      </c>
      <c r="C12138" s="3">
        <v>9.0728759765625E-2</v>
      </c>
      <c r="D12138" s="4"/>
    </row>
    <row r="12139" spans="2:4" x14ac:dyDescent="0.25">
      <c r="B12139" s="2">
        <v>2.8081221855143403</v>
      </c>
      <c r="C12139" s="3">
        <v>9.06982421875E-2</v>
      </c>
      <c r="D12139" s="4"/>
    </row>
    <row r="12140" spans="2:4" x14ac:dyDescent="0.25">
      <c r="B12140" s="2">
        <v>2.8083536669952314</v>
      </c>
      <c r="C12140" s="3">
        <v>9.06982421875E-2</v>
      </c>
      <c r="D12140" s="4"/>
    </row>
    <row r="12141" spans="2:4" x14ac:dyDescent="0.25">
      <c r="B12141" s="2">
        <v>2.8085851484761344</v>
      </c>
      <c r="C12141" s="3">
        <v>9.0667724609375E-2</v>
      </c>
      <c r="D12141" s="4"/>
    </row>
    <row r="12142" spans="2:4" x14ac:dyDescent="0.25">
      <c r="B12142" s="2">
        <v>2.8088166299570254</v>
      </c>
      <c r="C12142" s="3">
        <v>9.0667724609375E-2</v>
      </c>
      <c r="D12142" s="4"/>
    </row>
    <row r="12143" spans="2:4" x14ac:dyDescent="0.25">
      <c r="B12143" s="2">
        <v>2.8090481114379284</v>
      </c>
      <c r="C12143" s="3">
        <v>9.0667724609375E-2</v>
      </c>
      <c r="D12143" s="4"/>
    </row>
    <row r="12144" spans="2:4" x14ac:dyDescent="0.25">
      <c r="B12144" s="2">
        <v>2.8092795929188195</v>
      </c>
      <c r="C12144" s="3">
        <v>9.063720703125E-2</v>
      </c>
      <c r="D12144" s="4"/>
    </row>
    <row r="12145" spans="2:4" x14ac:dyDescent="0.25">
      <c r="B12145" s="2">
        <v>2.8095110743997225</v>
      </c>
      <c r="C12145" s="3">
        <v>9.063720703125E-2</v>
      </c>
      <c r="D12145" s="4"/>
    </row>
    <row r="12146" spans="2:4" x14ac:dyDescent="0.25">
      <c r="B12146" s="2">
        <v>2.8097425558806135</v>
      </c>
      <c r="C12146" s="3">
        <v>9.063720703125E-2</v>
      </c>
      <c r="D12146" s="4"/>
    </row>
    <row r="12147" spans="2:4" x14ac:dyDescent="0.25">
      <c r="B12147" s="2">
        <v>2.8099740373615161</v>
      </c>
      <c r="C12147" s="3">
        <v>9.0606689453125E-2</v>
      </c>
      <c r="D12147" s="4"/>
    </row>
    <row r="12148" spans="2:4" x14ac:dyDescent="0.25">
      <c r="B12148" s="2">
        <v>2.8102055188424075</v>
      </c>
      <c r="C12148" s="3">
        <v>9.0606689453125E-2</v>
      </c>
      <c r="D12148" s="4"/>
    </row>
    <row r="12149" spans="2:4" x14ac:dyDescent="0.25">
      <c r="B12149" s="2">
        <v>2.8104370003233101</v>
      </c>
      <c r="C12149" s="3">
        <v>9.0606689453125E-2</v>
      </c>
      <c r="D12149" s="4"/>
    </row>
    <row r="12150" spans="2:4" x14ac:dyDescent="0.25">
      <c r="B12150" s="2">
        <v>2.8106684818042131</v>
      </c>
      <c r="C12150" s="3">
        <v>9.0606689453125E-2</v>
      </c>
      <c r="D12150" s="4"/>
    </row>
    <row r="12151" spans="2:4" x14ac:dyDescent="0.25">
      <c r="B12151" s="2">
        <v>2.8108999632851042</v>
      </c>
      <c r="C12151" s="3">
        <v>9.0606689453125E-2</v>
      </c>
      <c r="D12151" s="4"/>
    </row>
    <row r="12152" spans="2:4" x14ac:dyDescent="0.25">
      <c r="B12152" s="2">
        <v>2.8111314447660072</v>
      </c>
      <c r="C12152" s="3">
        <v>9.0606689453125E-2</v>
      </c>
      <c r="D12152" s="4"/>
    </row>
    <row r="12153" spans="2:4" x14ac:dyDescent="0.25">
      <c r="B12153" s="2">
        <v>2.8113629262468982</v>
      </c>
      <c r="C12153" s="3">
        <v>9.0576171875E-2</v>
      </c>
      <c r="D12153" s="4"/>
    </row>
    <row r="12154" spans="2:4" x14ac:dyDescent="0.25">
      <c r="B12154" s="2">
        <v>2.8115944077278008</v>
      </c>
      <c r="C12154" s="3">
        <v>9.0576171875E-2</v>
      </c>
      <c r="D12154" s="4"/>
    </row>
    <row r="12155" spans="2:4" x14ac:dyDescent="0.25">
      <c r="B12155" s="2">
        <v>2.8118258892086923</v>
      </c>
      <c r="C12155" s="3">
        <v>9.0576171875E-2</v>
      </c>
      <c r="D12155" s="4"/>
    </row>
    <row r="12156" spans="2:4" x14ac:dyDescent="0.25">
      <c r="B12156" s="2">
        <v>2.8120573706895948</v>
      </c>
      <c r="C12156" s="3">
        <v>9.0576171875E-2</v>
      </c>
      <c r="D12156" s="4"/>
    </row>
    <row r="12157" spans="2:4" x14ac:dyDescent="0.25">
      <c r="B12157" s="2">
        <v>2.8122888521704859</v>
      </c>
      <c r="C12157" s="3">
        <v>9.0606689453125E-2</v>
      </c>
      <c r="D12157" s="4"/>
    </row>
    <row r="12158" spans="2:4" x14ac:dyDescent="0.25">
      <c r="B12158" s="2">
        <v>2.8125203336513889</v>
      </c>
      <c r="C12158" s="3">
        <v>9.0606689453125E-2</v>
      </c>
      <c r="D12158" s="4"/>
    </row>
    <row r="12159" spans="2:4" x14ac:dyDescent="0.25">
      <c r="B12159" s="2">
        <v>2.8127518151322799</v>
      </c>
      <c r="C12159" s="3">
        <v>9.0606689453125E-2</v>
      </c>
      <c r="D12159" s="4"/>
    </row>
    <row r="12160" spans="2:4" x14ac:dyDescent="0.25">
      <c r="B12160" s="2">
        <v>2.8129832966131829</v>
      </c>
      <c r="C12160" s="3">
        <v>9.0606689453125E-2</v>
      </c>
      <c r="D12160" s="4"/>
    </row>
    <row r="12161" spans="2:4" x14ac:dyDescent="0.25">
      <c r="B12161" s="2">
        <v>2.8132147780940739</v>
      </c>
      <c r="C12161" s="3">
        <v>9.063720703125E-2</v>
      </c>
      <c r="D12161" s="4"/>
    </row>
    <row r="12162" spans="2:4" x14ac:dyDescent="0.25">
      <c r="B12162" s="2">
        <v>2.813446259574977</v>
      </c>
      <c r="C12162" s="3">
        <v>9.063720703125E-2</v>
      </c>
      <c r="D12162" s="4"/>
    </row>
    <row r="12163" spans="2:4" x14ac:dyDescent="0.25">
      <c r="B12163" s="2">
        <v>2.813677741055868</v>
      </c>
      <c r="C12163" s="3">
        <v>9.0667724609375E-2</v>
      </c>
      <c r="D12163" s="4"/>
    </row>
    <row r="12164" spans="2:4" x14ac:dyDescent="0.25">
      <c r="B12164" s="2">
        <v>2.813909222536771</v>
      </c>
      <c r="C12164" s="3">
        <v>9.0667724609375E-2</v>
      </c>
      <c r="D12164" s="4"/>
    </row>
    <row r="12165" spans="2:4" x14ac:dyDescent="0.25">
      <c r="B12165" s="2">
        <v>2.814140704017662</v>
      </c>
      <c r="C12165" s="3">
        <v>9.06982421875E-2</v>
      </c>
      <c r="D12165" s="4"/>
    </row>
    <row r="12166" spans="2:4" x14ac:dyDescent="0.25">
      <c r="B12166" s="2">
        <v>2.8143721854985646</v>
      </c>
      <c r="C12166" s="3">
        <v>9.06982421875E-2</v>
      </c>
      <c r="D12166" s="4"/>
    </row>
    <row r="12167" spans="2:4" x14ac:dyDescent="0.25">
      <c r="B12167" s="2">
        <v>2.8146036669794561</v>
      </c>
      <c r="C12167" s="3">
        <v>9.0728759765625E-2</v>
      </c>
      <c r="D12167" s="4"/>
    </row>
    <row r="12168" spans="2:4" x14ac:dyDescent="0.25">
      <c r="B12168" s="2">
        <v>2.8148351484603586</v>
      </c>
      <c r="C12168" s="3">
        <v>9.075927734375E-2</v>
      </c>
      <c r="D12168" s="4"/>
    </row>
    <row r="12169" spans="2:4" x14ac:dyDescent="0.25">
      <c r="B12169" s="2">
        <v>2.8150666299412497</v>
      </c>
      <c r="C12169" s="3">
        <v>9.0789794921875E-2</v>
      </c>
      <c r="D12169" s="4"/>
    </row>
    <row r="12170" spans="2:4" x14ac:dyDescent="0.25">
      <c r="B12170" s="2">
        <v>2.8152981114221531</v>
      </c>
      <c r="C12170" s="3">
        <v>9.08203125E-2</v>
      </c>
      <c r="D12170" s="4"/>
    </row>
    <row r="12171" spans="2:4" x14ac:dyDescent="0.25">
      <c r="B12171" s="2">
        <v>2.8155295929030437</v>
      </c>
      <c r="C12171" s="3">
        <v>9.0850830078125E-2</v>
      </c>
      <c r="D12171" s="4"/>
    </row>
    <row r="12172" spans="2:4" x14ac:dyDescent="0.25">
      <c r="B12172" s="2">
        <v>2.8157610743839467</v>
      </c>
      <c r="C12172" s="3">
        <v>9.0850830078125E-2</v>
      </c>
      <c r="D12172" s="4"/>
    </row>
    <row r="12173" spans="2:4" x14ac:dyDescent="0.25">
      <c r="B12173" s="2">
        <v>2.8159925558648382</v>
      </c>
      <c r="C12173" s="3">
        <v>9.088134765625E-2</v>
      </c>
      <c r="D12173" s="4"/>
    </row>
    <row r="12174" spans="2:4" x14ac:dyDescent="0.25">
      <c r="B12174" s="2">
        <v>2.8162240373457408</v>
      </c>
      <c r="C12174" s="3">
        <v>9.0911865234375E-2</v>
      </c>
      <c r="D12174" s="4"/>
    </row>
    <row r="12175" spans="2:4" x14ac:dyDescent="0.25">
      <c r="B12175" s="2">
        <v>2.8164555188266318</v>
      </c>
      <c r="C12175" s="3">
        <v>9.09423828125E-2</v>
      </c>
      <c r="D12175" s="4"/>
    </row>
    <row r="12176" spans="2:4" x14ac:dyDescent="0.25">
      <c r="B12176" s="2">
        <v>2.8166870003075348</v>
      </c>
      <c r="C12176" s="3">
        <v>9.0972900390625E-2</v>
      </c>
      <c r="D12176" s="4"/>
    </row>
    <row r="12177" spans="2:4" x14ac:dyDescent="0.25">
      <c r="B12177" s="2">
        <v>2.8169184817884259</v>
      </c>
      <c r="C12177" s="3">
        <v>9.100341796875E-2</v>
      </c>
      <c r="D12177" s="4"/>
    </row>
    <row r="12178" spans="2:4" x14ac:dyDescent="0.25">
      <c r="B12178" s="2">
        <v>2.8171499632693284</v>
      </c>
      <c r="C12178" s="3">
        <v>9.1033935546875E-2</v>
      </c>
      <c r="D12178" s="4"/>
    </row>
    <row r="12179" spans="2:4" x14ac:dyDescent="0.25">
      <c r="B12179" s="2">
        <v>2.8173814447502199</v>
      </c>
      <c r="C12179" s="3">
        <v>9.1064453125E-2</v>
      </c>
      <c r="D12179" s="4"/>
    </row>
    <row r="12180" spans="2:4" x14ac:dyDescent="0.25">
      <c r="B12180" s="2">
        <v>2.8176129262311229</v>
      </c>
      <c r="C12180" s="3">
        <v>9.1094970703125E-2</v>
      </c>
      <c r="D12180" s="4"/>
    </row>
    <row r="12181" spans="2:4" x14ac:dyDescent="0.25">
      <c r="B12181" s="2">
        <v>2.8178444077120139</v>
      </c>
      <c r="C12181" s="3">
        <v>9.1094970703125E-2</v>
      </c>
      <c r="D12181" s="4"/>
    </row>
    <row r="12182" spans="2:4" x14ac:dyDescent="0.25">
      <c r="B12182" s="2">
        <v>2.818075889192917</v>
      </c>
      <c r="C12182" s="3">
        <v>9.112548828125E-2</v>
      </c>
      <c r="D12182" s="4"/>
    </row>
    <row r="12183" spans="2:4" x14ac:dyDescent="0.25">
      <c r="B12183" s="2">
        <v>2.818307370673808</v>
      </c>
      <c r="C12183" s="3">
        <v>9.1156005859375E-2</v>
      </c>
      <c r="D12183" s="4"/>
    </row>
    <row r="12184" spans="2:4" x14ac:dyDescent="0.25">
      <c r="B12184" s="2">
        <v>2.8185388521547106</v>
      </c>
      <c r="C12184" s="3">
        <v>9.11865234375E-2</v>
      </c>
      <c r="D12184" s="4"/>
    </row>
    <row r="12185" spans="2:4" x14ac:dyDescent="0.25">
      <c r="B12185" s="2">
        <v>2.818770333635602</v>
      </c>
      <c r="C12185" s="3">
        <v>9.11865234375E-2</v>
      </c>
      <c r="D12185" s="4"/>
    </row>
    <row r="12186" spans="2:4" x14ac:dyDescent="0.25">
      <c r="B12186" s="2">
        <v>2.8190018151165046</v>
      </c>
      <c r="C12186" s="3">
        <v>9.1217041015625E-2</v>
      </c>
      <c r="D12186" s="4"/>
    </row>
    <row r="12187" spans="2:4" x14ac:dyDescent="0.25">
      <c r="B12187" s="2">
        <v>2.8192332965973956</v>
      </c>
      <c r="C12187" s="3">
        <v>9.124755859375E-2</v>
      </c>
      <c r="D12187" s="4"/>
    </row>
    <row r="12188" spans="2:4" x14ac:dyDescent="0.25">
      <c r="B12188" s="2">
        <v>2.8194647780782987</v>
      </c>
      <c r="C12188" s="3">
        <v>9.124755859375E-2</v>
      </c>
      <c r="D12188" s="4"/>
    </row>
    <row r="12189" spans="2:4" x14ac:dyDescent="0.25">
      <c r="B12189" s="2">
        <v>2.8196962595591897</v>
      </c>
      <c r="C12189" s="3">
        <v>9.1278076171875E-2</v>
      </c>
      <c r="D12189" s="4"/>
    </row>
    <row r="12190" spans="2:4" x14ac:dyDescent="0.25">
      <c r="B12190" s="2">
        <v>2.8199277410400927</v>
      </c>
      <c r="C12190" s="3">
        <v>9.1278076171875E-2</v>
      </c>
      <c r="D12190" s="4"/>
    </row>
    <row r="12191" spans="2:4" x14ac:dyDescent="0.25">
      <c r="B12191" s="2">
        <v>2.8201592225209837</v>
      </c>
      <c r="C12191" s="3">
        <v>9.130859375E-2</v>
      </c>
      <c r="D12191" s="4"/>
    </row>
    <row r="12192" spans="2:4" x14ac:dyDescent="0.25">
      <c r="B12192" s="2">
        <v>2.8203907040018867</v>
      </c>
      <c r="C12192" s="3">
        <v>9.130859375E-2</v>
      </c>
      <c r="D12192" s="4"/>
    </row>
    <row r="12193" spans="2:4" x14ac:dyDescent="0.25">
      <c r="B12193" s="2">
        <v>2.8206221854827778</v>
      </c>
      <c r="C12193" s="3">
        <v>9.1339111328125E-2</v>
      </c>
      <c r="D12193" s="4"/>
    </row>
    <row r="12194" spans="2:4" x14ac:dyDescent="0.25">
      <c r="B12194" s="2">
        <v>2.8208536669636808</v>
      </c>
      <c r="C12194" s="3">
        <v>9.1339111328125E-2</v>
      </c>
      <c r="D12194" s="4"/>
    </row>
    <row r="12195" spans="2:4" x14ac:dyDescent="0.25">
      <c r="B12195" s="2">
        <v>2.8210851484445718</v>
      </c>
      <c r="C12195" s="3">
        <v>9.1339111328125E-2</v>
      </c>
      <c r="D12195" s="4"/>
    </row>
    <row r="12196" spans="2:4" x14ac:dyDescent="0.25">
      <c r="B12196" s="2">
        <v>2.8213166299254744</v>
      </c>
      <c r="C12196" s="3">
        <v>9.136962890625E-2</v>
      </c>
      <c r="D12196" s="4"/>
    </row>
    <row r="12197" spans="2:4" x14ac:dyDescent="0.25">
      <c r="B12197" s="2">
        <v>2.8215481114063659</v>
      </c>
      <c r="C12197" s="3">
        <v>9.136962890625E-2</v>
      </c>
      <c r="D12197" s="4"/>
    </row>
    <row r="12198" spans="2:4" x14ac:dyDescent="0.25">
      <c r="B12198" s="2">
        <v>2.8217795928872684</v>
      </c>
      <c r="C12198" s="3">
        <v>9.136962890625E-2</v>
      </c>
      <c r="D12198" s="4"/>
    </row>
    <row r="12199" spans="2:4" x14ac:dyDescent="0.25">
      <c r="B12199" s="2">
        <v>2.8220110743681595</v>
      </c>
      <c r="C12199" s="3">
        <v>9.136962890625E-2</v>
      </c>
      <c r="D12199" s="4"/>
    </row>
    <row r="12200" spans="2:4" x14ac:dyDescent="0.25">
      <c r="B12200" s="2">
        <v>2.8222425558490625</v>
      </c>
      <c r="C12200" s="3">
        <v>9.136962890625E-2</v>
      </c>
      <c r="D12200" s="4"/>
    </row>
    <row r="12201" spans="2:4" x14ac:dyDescent="0.25">
      <c r="B12201" s="2">
        <v>2.8224740373299535</v>
      </c>
      <c r="C12201" s="3">
        <v>9.136962890625E-2</v>
      </c>
      <c r="D12201" s="4"/>
    </row>
    <row r="12202" spans="2:4" x14ac:dyDescent="0.25">
      <c r="B12202" s="2">
        <v>2.8227055188108565</v>
      </c>
      <c r="C12202" s="3">
        <v>9.136962890625E-2</v>
      </c>
      <c r="D12202" s="4"/>
    </row>
    <row r="12203" spans="2:4" x14ac:dyDescent="0.25">
      <c r="B12203" s="2">
        <v>2.8229370002917475</v>
      </c>
      <c r="C12203" s="3">
        <v>9.136962890625E-2</v>
      </c>
      <c r="D12203" s="4"/>
    </row>
    <row r="12204" spans="2:4" x14ac:dyDescent="0.25">
      <c r="B12204" s="2">
        <v>2.8231684817726506</v>
      </c>
      <c r="C12204" s="3">
        <v>9.136962890625E-2</v>
      </c>
      <c r="D12204" s="4"/>
    </row>
    <row r="12205" spans="2:4" x14ac:dyDescent="0.25">
      <c r="B12205" s="2">
        <v>2.8233999632535416</v>
      </c>
      <c r="C12205" s="3">
        <v>9.1339111328125E-2</v>
      </c>
      <c r="D12205" s="4"/>
    </row>
    <row r="12206" spans="2:4" x14ac:dyDescent="0.25">
      <c r="B12206" s="2">
        <v>2.8236314447344446</v>
      </c>
      <c r="C12206" s="3">
        <v>9.1339111328125E-2</v>
      </c>
      <c r="D12206" s="4"/>
    </row>
    <row r="12207" spans="2:4" x14ac:dyDescent="0.25">
      <c r="B12207" s="2">
        <v>2.8238629262153356</v>
      </c>
      <c r="C12207" s="3">
        <v>9.1339111328125E-2</v>
      </c>
      <c r="D12207" s="4"/>
    </row>
    <row r="12208" spans="2:4" x14ac:dyDescent="0.25">
      <c r="B12208" s="2">
        <v>2.8240944076962382</v>
      </c>
      <c r="C12208" s="3">
        <v>9.1339111328125E-2</v>
      </c>
      <c r="D12208" s="4"/>
    </row>
    <row r="12209" spans="2:4" x14ac:dyDescent="0.25">
      <c r="B12209" s="2">
        <v>2.8243258891771297</v>
      </c>
      <c r="C12209" s="3">
        <v>9.1339111328125E-2</v>
      </c>
      <c r="D12209" s="4"/>
    </row>
    <row r="12210" spans="2:4" x14ac:dyDescent="0.25">
      <c r="B12210" s="2">
        <v>2.8245573706580323</v>
      </c>
      <c r="C12210" s="3">
        <v>9.130859375E-2</v>
      </c>
      <c r="D12210" s="4"/>
    </row>
    <row r="12211" spans="2:4" x14ac:dyDescent="0.25">
      <c r="B12211" s="2">
        <v>2.8247888521389233</v>
      </c>
      <c r="C12211" s="3">
        <v>9.130859375E-2</v>
      </c>
      <c r="D12211" s="4"/>
    </row>
    <row r="12212" spans="2:4" x14ac:dyDescent="0.25">
      <c r="B12212" s="2">
        <v>2.8250203336198267</v>
      </c>
      <c r="C12212" s="3">
        <v>9.130859375E-2</v>
      </c>
      <c r="D12212" s="4"/>
    </row>
    <row r="12213" spans="2:4" x14ac:dyDescent="0.25">
      <c r="B12213" s="2">
        <v>2.8252518151007173</v>
      </c>
      <c r="C12213" s="3">
        <v>9.130859375E-2</v>
      </c>
      <c r="D12213" s="4"/>
    </row>
    <row r="12214" spans="2:4" x14ac:dyDescent="0.25">
      <c r="B12214" s="2">
        <v>2.8254832965816203</v>
      </c>
      <c r="C12214" s="3">
        <v>9.1278076171875E-2</v>
      </c>
      <c r="D12214" s="4"/>
    </row>
    <row r="12215" spans="2:4" x14ac:dyDescent="0.25">
      <c r="B12215" s="2">
        <v>2.8257147780625118</v>
      </c>
      <c r="C12215" s="3">
        <v>9.1278076171875E-2</v>
      </c>
      <c r="D12215" s="4"/>
    </row>
    <row r="12216" spans="2:4" x14ac:dyDescent="0.25">
      <c r="B12216" s="2">
        <v>2.8259462595434144</v>
      </c>
      <c r="C12216" s="3">
        <v>9.1278076171875E-2</v>
      </c>
      <c r="D12216" s="4"/>
    </row>
    <row r="12217" spans="2:4" x14ac:dyDescent="0.25">
      <c r="B12217" s="2">
        <v>2.8261777410243054</v>
      </c>
      <c r="C12217" s="3">
        <v>9.1278076171875E-2</v>
      </c>
      <c r="D12217" s="4"/>
    </row>
    <row r="12218" spans="2:4" x14ac:dyDescent="0.25">
      <c r="B12218" s="2">
        <v>2.8264092225052084</v>
      </c>
      <c r="C12218" s="3">
        <v>9.124755859375E-2</v>
      </c>
      <c r="D12218" s="4"/>
    </row>
    <row r="12219" spans="2:4" x14ac:dyDescent="0.25">
      <c r="B12219" s="2">
        <v>2.8266407039860995</v>
      </c>
      <c r="C12219" s="3">
        <v>9.124755859375E-2</v>
      </c>
      <c r="D12219" s="4"/>
    </row>
    <row r="12220" spans="2:4" x14ac:dyDescent="0.25">
      <c r="B12220" s="2">
        <v>2.8268721854670025</v>
      </c>
      <c r="C12220" s="3">
        <v>9.124755859375E-2</v>
      </c>
      <c r="D12220" s="4"/>
    </row>
    <row r="12221" spans="2:4" x14ac:dyDescent="0.25">
      <c r="B12221" s="2">
        <v>2.8271036669478935</v>
      </c>
      <c r="C12221" s="3">
        <v>9.124755859375E-2</v>
      </c>
      <c r="D12221" s="4"/>
    </row>
    <row r="12222" spans="2:4" x14ac:dyDescent="0.25">
      <c r="B12222" s="2">
        <v>2.8273351484287965</v>
      </c>
      <c r="C12222" s="3">
        <v>9.1217041015625E-2</v>
      </c>
      <c r="D12222" s="4"/>
    </row>
    <row r="12223" spans="2:4" x14ac:dyDescent="0.25">
      <c r="B12223" s="2">
        <v>2.8275666299096875</v>
      </c>
      <c r="C12223" s="3">
        <v>9.1217041015625E-2</v>
      </c>
      <c r="D12223" s="4"/>
    </row>
    <row r="12224" spans="2:4" x14ac:dyDescent="0.25">
      <c r="B12224" s="2">
        <v>2.8277981113905906</v>
      </c>
      <c r="C12224" s="3">
        <v>9.1217041015625E-2</v>
      </c>
      <c r="D12224" s="4"/>
    </row>
    <row r="12225" spans="2:4" x14ac:dyDescent="0.25">
      <c r="B12225" s="2">
        <v>2.8280295928714816</v>
      </c>
      <c r="C12225" s="3">
        <v>9.1217041015625E-2</v>
      </c>
      <c r="D12225" s="4"/>
    </row>
    <row r="12226" spans="2:4" x14ac:dyDescent="0.25">
      <c r="B12226" s="2">
        <v>2.8282610743523842</v>
      </c>
      <c r="C12226" s="3">
        <v>9.1217041015625E-2</v>
      </c>
      <c r="D12226" s="4"/>
    </row>
    <row r="12227" spans="2:4" x14ac:dyDescent="0.25">
      <c r="B12227" s="2">
        <v>2.8284925558332756</v>
      </c>
      <c r="C12227" s="3">
        <v>9.1217041015625E-2</v>
      </c>
      <c r="D12227" s="4"/>
    </row>
    <row r="12228" spans="2:4" x14ac:dyDescent="0.25">
      <c r="B12228" s="2">
        <v>2.8287240373141782</v>
      </c>
      <c r="C12228" s="3">
        <v>9.1217041015625E-2</v>
      </c>
      <c r="D12228" s="4"/>
    </row>
    <row r="12229" spans="2:4" x14ac:dyDescent="0.25">
      <c r="B12229" s="2">
        <v>2.8289555187950692</v>
      </c>
      <c r="C12229" s="3">
        <v>9.1217041015625E-2</v>
      </c>
      <c r="D12229" s="4"/>
    </row>
    <row r="12230" spans="2:4" x14ac:dyDescent="0.25">
      <c r="B12230" s="2">
        <v>2.8291870002759723</v>
      </c>
      <c r="C12230" s="3">
        <v>9.1217041015625E-2</v>
      </c>
      <c r="D12230" s="4"/>
    </row>
    <row r="12231" spans="2:4" x14ac:dyDescent="0.25">
      <c r="B12231" s="2">
        <v>2.8294184817568633</v>
      </c>
      <c r="C12231" s="3">
        <v>9.1217041015625E-2</v>
      </c>
      <c r="D12231" s="4"/>
    </row>
    <row r="12232" spans="2:4" x14ac:dyDescent="0.25">
      <c r="B12232" s="2">
        <v>2.8296499632377663</v>
      </c>
      <c r="C12232" s="3">
        <v>9.1217041015625E-2</v>
      </c>
      <c r="D12232" s="4"/>
    </row>
    <row r="12233" spans="2:4" x14ac:dyDescent="0.25">
      <c r="B12233" s="2">
        <v>2.8298814447186573</v>
      </c>
      <c r="C12233" s="3">
        <v>9.1217041015625E-2</v>
      </c>
      <c r="D12233" s="4"/>
    </row>
    <row r="12234" spans="2:4" x14ac:dyDescent="0.25">
      <c r="B12234" s="2">
        <v>2.8301129261995603</v>
      </c>
      <c r="C12234" s="3">
        <v>9.1217041015625E-2</v>
      </c>
      <c r="D12234" s="4"/>
    </row>
    <row r="12235" spans="2:4" x14ac:dyDescent="0.25">
      <c r="B12235" s="2">
        <v>2.8303444076804514</v>
      </c>
      <c r="C12235" s="3">
        <v>9.1217041015625E-2</v>
      </c>
      <c r="D12235" s="4"/>
    </row>
    <row r="12236" spans="2:4" x14ac:dyDescent="0.25">
      <c r="B12236" s="2">
        <v>2.8305758891613544</v>
      </c>
      <c r="C12236" s="3">
        <v>9.1217041015625E-2</v>
      </c>
      <c r="D12236" s="4"/>
    </row>
    <row r="12237" spans="2:4" x14ac:dyDescent="0.25">
      <c r="B12237" s="2">
        <v>2.8308073706422454</v>
      </c>
      <c r="C12237" s="3">
        <v>9.1217041015625E-2</v>
      </c>
      <c r="D12237" s="4"/>
    </row>
    <row r="12238" spans="2:4" x14ac:dyDescent="0.25">
      <c r="B12238" s="2">
        <v>2.831038852123148</v>
      </c>
      <c r="C12238" s="3">
        <v>9.1217041015625E-2</v>
      </c>
      <c r="D12238" s="4"/>
    </row>
    <row r="12239" spans="2:4" x14ac:dyDescent="0.25">
      <c r="B12239" s="2">
        <v>2.8312703336040395</v>
      </c>
      <c r="C12239" s="3">
        <v>9.1217041015625E-2</v>
      </c>
      <c r="D12239" s="4"/>
    </row>
    <row r="12240" spans="2:4" x14ac:dyDescent="0.25">
      <c r="B12240" s="2">
        <v>2.831501815084942</v>
      </c>
      <c r="C12240" s="3">
        <v>9.1217041015625E-2</v>
      </c>
      <c r="D12240" s="4"/>
    </row>
    <row r="12241" spans="2:4" x14ac:dyDescent="0.25">
      <c r="B12241" s="2">
        <v>2.8317332965658331</v>
      </c>
      <c r="C12241" s="3">
        <v>9.1217041015625E-2</v>
      </c>
      <c r="D12241" s="4"/>
    </row>
    <row r="12242" spans="2:4" x14ac:dyDescent="0.25">
      <c r="B12242" s="2">
        <v>2.8319647780467361</v>
      </c>
      <c r="C12242" s="3">
        <v>9.1217041015625E-2</v>
      </c>
      <c r="D12242" s="4"/>
    </row>
    <row r="12243" spans="2:4" x14ac:dyDescent="0.25">
      <c r="B12243" s="2">
        <v>2.8321962595276271</v>
      </c>
      <c r="C12243" s="3">
        <v>9.1217041015625E-2</v>
      </c>
      <c r="D12243" s="4"/>
    </row>
    <row r="12244" spans="2:4" x14ac:dyDescent="0.25">
      <c r="B12244" s="2">
        <v>2.8324277410085301</v>
      </c>
      <c r="C12244" s="3">
        <v>9.1217041015625E-2</v>
      </c>
      <c r="D12244" s="4"/>
    </row>
    <row r="12245" spans="2:4" x14ac:dyDescent="0.25">
      <c r="B12245" s="2">
        <v>2.8326592224894211</v>
      </c>
      <c r="C12245" s="3">
        <v>9.1217041015625E-2</v>
      </c>
      <c r="D12245" s="4"/>
    </row>
    <row r="12246" spans="2:4" x14ac:dyDescent="0.25">
      <c r="B12246" s="2">
        <v>2.8328907039703242</v>
      </c>
      <c r="C12246" s="3">
        <v>9.1217041015625E-2</v>
      </c>
      <c r="D12246" s="4"/>
    </row>
    <row r="12247" spans="2:4" x14ac:dyDescent="0.25">
      <c r="B12247" s="2">
        <v>2.8331221854512152</v>
      </c>
      <c r="C12247" s="3">
        <v>9.1217041015625E-2</v>
      </c>
      <c r="D12247" s="4"/>
    </row>
    <row r="12248" spans="2:4" x14ac:dyDescent="0.25">
      <c r="B12248" s="2">
        <v>2.8333536669321182</v>
      </c>
      <c r="C12248" s="3">
        <v>9.1217041015625E-2</v>
      </c>
      <c r="D12248" s="4"/>
    </row>
    <row r="12249" spans="2:4" x14ac:dyDescent="0.25">
      <c r="B12249" s="2">
        <v>2.8335851484130092</v>
      </c>
      <c r="C12249" s="3">
        <v>9.1217041015625E-2</v>
      </c>
      <c r="D12249" s="4"/>
    </row>
    <row r="12250" spans="2:4" x14ac:dyDescent="0.25">
      <c r="B12250" s="2">
        <v>2.8338166298939118</v>
      </c>
      <c r="C12250" s="3">
        <v>9.1217041015625E-2</v>
      </c>
      <c r="D12250" s="4"/>
    </row>
    <row r="12251" spans="2:4" x14ac:dyDescent="0.25">
      <c r="B12251" s="2">
        <v>2.8340481113748033</v>
      </c>
      <c r="C12251" s="3">
        <v>9.1217041015625E-2</v>
      </c>
      <c r="D12251" s="4"/>
    </row>
    <row r="12252" spans="2:4" x14ac:dyDescent="0.25">
      <c r="B12252" s="2">
        <v>2.8342795928557059</v>
      </c>
      <c r="C12252" s="3">
        <v>9.11865234375E-2</v>
      </c>
      <c r="D12252" s="4"/>
    </row>
    <row r="12253" spans="2:4" x14ac:dyDescent="0.25">
      <c r="B12253" s="2">
        <v>2.8345110743366089</v>
      </c>
      <c r="C12253" s="3">
        <v>9.11865234375E-2</v>
      </c>
      <c r="D12253" s="4"/>
    </row>
    <row r="12254" spans="2:4" x14ac:dyDescent="0.25">
      <c r="B12254" s="2">
        <v>2.8347425558175003</v>
      </c>
      <c r="C12254" s="3">
        <v>9.11865234375E-2</v>
      </c>
      <c r="D12254" s="4"/>
    </row>
    <row r="12255" spans="2:4" x14ac:dyDescent="0.25">
      <c r="B12255" s="2">
        <v>2.8349740372984029</v>
      </c>
      <c r="C12255" s="3">
        <v>9.11865234375E-2</v>
      </c>
      <c r="D12255" s="4"/>
    </row>
    <row r="12256" spans="2:4" x14ac:dyDescent="0.25">
      <c r="B12256" s="2">
        <v>2.8352055187792939</v>
      </c>
      <c r="C12256" s="3">
        <v>9.11865234375E-2</v>
      </c>
      <c r="D12256" s="4"/>
    </row>
    <row r="12257" spans="2:4" x14ac:dyDescent="0.25">
      <c r="B12257" s="2">
        <v>2.8354370002601965</v>
      </c>
      <c r="C12257" s="3">
        <v>9.11865234375E-2</v>
      </c>
      <c r="D12257" s="4"/>
    </row>
    <row r="12258" spans="2:4" x14ac:dyDescent="0.25">
      <c r="B12258" s="2">
        <v>2.835668481741088</v>
      </c>
      <c r="C12258" s="3">
        <v>9.1156005859375E-2</v>
      </c>
      <c r="D12258" s="4"/>
    </row>
    <row r="12259" spans="2:4" x14ac:dyDescent="0.25">
      <c r="B12259" s="2">
        <v>2.835899963221991</v>
      </c>
      <c r="C12259" s="3">
        <v>9.1156005859375E-2</v>
      </c>
      <c r="D12259" s="4"/>
    </row>
    <row r="12260" spans="2:4" x14ac:dyDescent="0.25">
      <c r="B12260" s="2">
        <v>2.836131444702882</v>
      </c>
      <c r="C12260" s="3">
        <v>9.1156005859375E-2</v>
      </c>
      <c r="D12260" s="4"/>
    </row>
    <row r="12261" spans="2:4" x14ac:dyDescent="0.25">
      <c r="B12261" s="2">
        <v>2.836362926183785</v>
      </c>
      <c r="C12261" s="3">
        <v>9.1156005859375E-2</v>
      </c>
      <c r="D12261" s="4"/>
    </row>
    <row r="12262" spans="2:4" x14ac:dyDescent="0.25">
      <c r="B12262" s="2">
        <v>2.8365944076646761</v>
      </c>
      <c r="C12262" s="3">
        <v>9.1156005859375E-2</v>
      </c>
      <c r="D12262" s="4"/>
    </row>
    <row r="12263" spans="2:4" x14ac:dyDescent="0.25">
      <c r="B12263" s="2">
        <v>2.8368258891455786</v>
      </c>
      <c r="C12263" s="3">
        <v>9.1156005859375E-2</v>
      </c>
      <c r="D12263" s="4"/>
    </row>
    <row r="12264" spans="2:4" x14ac:dyDescent="0.25">
      <c r="B12264" s="2">
        <v>2.8370573706264701</v>
      </c>
      <c r="C12264" s="3">
        <v>9.1156005859375E-2</v>
      </c>
      <c r="D12264" s="4"/>
    </row>
    <row r="12265" spans="2:4" x14ac:dyDescent="0.25">
      <c r="B12265" s="2">
        <v>2.8372888521073727</v>
      </c>
      <c r="C12265" s="3">
        <v>9.1156005859375E-2</v>
      </c>
      <c r="D12265" s="4"/>
    </row>
    <row r="12266" spans="2:4" x14ac:dyDescent="0.25">
      <c r="B12266" s="2">
        <v>2.8375203335882637</v>
      </c>
      <c r="C12266" s="3">
        <v>9.1156005859375E-2</v>
      </c>
      <c r="D12266" s="4"/>
    </row>
    <row r="12267" spans="2:4" x14ac:dyDescent="0.25">
      <c r="B12267" s="2">
        <v>2.8377518150691667</v>
      </c>
      <c r="C12267" s="3">
        <v>9.1156005859375E-2</v>
      </c>
      <c r="D12267" s="4"/>
    </row>
    <row r="12268" spans="2:4" x14ac:dyDescent="0.25">
      <c r="B12268" s="2">
        <v>2.8379832965500578</v>
      </c>
      <c r="C12268" s="3">
        <v>9.1156005859375E-2</v>
      </c>
      <c r="D12268" s="4"/>
    </row>
    <row r="12269" spans="2:4" x14ac:dyDescent="0.25">
      <c r="B12269" s="2">
        <v>2.8382147780309608</v>
      </c>
      <c r="C12269" s="3">
        <v>9.1156005859375E-2</v>
      </c>
      <c r="D12269" s="4"/>
    </row>
    <row r="12270" spans="2:4" x14ac:dyDescent="0.25">
      <c r="B12270" s="2">
        <v>2.8384462595118518</v>
      </c>
      <c r="C12270" s="3">
        <v>9.1156005859375E-2</v>
      </c>
      <c r="D12270" s="4"/>
    </row>
    <row r="12271" spans="2:4" x14ac:dyDescent="0.25">
      <c r="B12271" s="2">
        <v>2.8386777409927548</v>
      </c>
      <c r="C12271" s="3">
        <v>9.1156005859375E-2</v>
      </c>
      <c r="D12271" s="4"/>
    </row>
    <row r="12272" spans="2:4" x14ac:dyDescent="0.25">
      <c r="B12272" s="2">
        <v>2.8389092224736459</v>
      </c>
      <c r="C12272" s="3">
        <v>9.1156005859375E-2</v>
      </c>
      <c r="D12272" s="4"/>
    </row>
    <row r="12273" spans="2:4" x14ac:dyDescent="0.25">
      <c r="B12273" s="2">
        <v>2.8391407039545489</v>
      </c>
      <c r="C12273" s="3">
        <v>9.1156005859375E-2</v>
      </c>
      <c r="D12273" s="4"/>
    </row>
    <row r="12274" spans="2:4" x14ac:dyDescent="0.25">
      <c r="B12274" s="2">
        <v>2.8393721854354399</v>
      </c>
      <c r="C12274" s="3">
        <v>9.11865234375E-2</v>
      </c>
      <c r="D12274" s="4"/>
    </row>
    <row r="12275" spans="2:4" x14ac:dyDescent="0.25">
      <c r="B12275" s="2">
        <v>2.8396036669163425</v>
      </c>
      <c r="C12275" s="3">
        <v>9.11865234375E-2</v>
      </c>
      <c r="D12275" s="4"/>
    </row>
    <row r="12276" spans="2:4" x14ac:dyDescent="0.25">
      <c r="B12276" s="2">
        <v>2.8398351483972339</v>
      </c>
      <c r="C12276" s="3">
        <v>9.11865234375E-2</v>
      </c>
      <c r="D12276" s="4"/>
    </row>
    <row r="12277" spans="2:4" x14ac:dyDescent="0.25">
      <c r="B12277" s="2">
        <v>2.8400666298781365</v>
      </c>
      <c r="C12277" s="3">
        <v>9.11865234375E-2</v>
      </c>
      <c r="D12277" s="4"/>
    </row>
    <row r="12278" spans="2:4" x14ac:dyDescent="0.25">
      <c r="B12278" s="2">
        <v>2.8402981113590275</v>
      </c>
      <c r="C12278" s="3">
        <v>9.11865234375E-2</v>
      </c>
      <c r="D12278" s="4"/>
    </row>
    <row r="12279" spans="2:4" x14ac:dyDescent="0.25">
      <c r="B12279" s="2">
        <v>2.8405295928399306</v>
      </c>
      <c r="C12279" s="3">
        <v>9.11865234375E-2</v>
      </c>
      <c r="D12279" s="4"/>
    </row>
    <row r="12280" spans="2:4" x14ac:dyDescent="0.25">
      <c r="B12280" s="2">
        <v>2.8407610743208216</v>
      </c>
      <c r="C12280" s="3">
        <v>9.11865234375E-2</v>
      </c>
      <c r="D12280" s="4"/>
    </row>
    <row r="12281" spans="2:4" x14ac:dyDescent="0.25">
      <c r="B12281" s="2">
        <v>2.8409925558017246</v>
      </c>
      <c r="C12281" s="3">
        <v>9.11865234375E-2</v>
      </c>
      <c r="D12281" s="4"/>
    </row>
    <row r="12282" spans="2:4" x14ac:dyDescent="0.25">
      <c r="B12282" s="2">
        <v>2.8412240372826156</v>
      </c>
      <c r="C12282" s="3">
        <v>9.1217041015625E-2</v>
      </c>
      <c r="D12282" s="4"/>
    </row>
    <row r="12283" spans="2:4" x14ac:dyDescent="0.25">
      <c r="B12283" s="2">
        <v>2.8414555187635187</v>
      </c>
      <c r="C12283" s="3">
        <v>9.1217041015625E-2</v>
      </c>
      <c r="D12283" s="4"/>
    </row>
    <row r="12284" spans="2:4" x14ac:dyDescent="0.25">
      <c r="B12284" s="2">
        <v>2.8416870002444097</v>
      </c>
      <c r="C12284" s="3">
        <v>9.1217041015625E-2</v>
      </c>
      <c r="D12284" s="4"/>
    </row>
    <row r="12285" spans="2:4" x14ac:dyDescent="0.25">
      <c r="B12285" s="2">
        <v>2.8419184817253127</v>
      </c>
      <c r="C12285" s="3">
        <v>9.1217041015625E-2</v>
      </c>
      <c r="D12285" s="4"/>
    </row>
    <row r="12286" spans="2:4" x14ac:dyDescent="0.25">
      <c r="B12286" s="2">
        <v>2.8421499632062037</v>
      </c>
      <c r="C12286" s="3">
        <v>9.1217041015625E-2</v>
      </c>
      <c r="D12286" s="4"/>
    </row>
    <row r="12287" spans="2:4" x14ac:dyDescent="0.25">
      <c r="B12287" s="2">
        <v>2.8423814446871063</v>
      </c>
      <c r="C12287" s="3">
        <v>9.1217041015625E-2</v>
      </c>
      <c r="D12287" s="4"/>
    </row>
    <row r="12288" spans="2:4" x14ac:dyDescent="0.25">
      <c r="B12288" s="2">
        <v>2.8426129261679978</v>
      </c>
      <c r="C12288" s="3">
        <v>9.124755859375E-2</v>
      </c>
      <c r="D12288" s="4"/>
    </row>
    <row r="12289" spans="2:4" x14ac:dyDescent="0.25">
      <c r="B12289" s="2">
        <v>2.8428444076489003</v>
      </c>
      <c r="C12289" s="3">
        <v>9.124755859375E-2</v>
      </c>
      <c r="D12289" s="4"/>
    </row>
    <row r="12290" spans="2:4" x14ac:dyDescent="0.25">
      <c r="B12290" s="2">
        <v>2.8430758891297914</v>
      </c>
      <c r="C12290" s="3">
        <v>9.124755859375E-2</v>
      </c>
      <c r="D12290" s="4"/>
    </row>
    <row r="12291" spans="2:4" x14ac:dyDescent="0.25">
      <c r="B12291" s="2">
        <v>2.8433073706106948</v>
      </c>
      <c r="C12291" s="3">
        <v>9.124755859375E-2</v>
      </c>
      <c r="D12291" s="4"/>
    </row>
    <row r="12292" spans="2:4" x14ac:dyDescent="0.25">
      <c r="B12292" s="2">
        <v>2.8435388520915854</v>
      </c>
      <c r="C12292" s="3">
        <v>9.124755859375E-2</v>
      </c>
      <c r="D12292" s="4"/>
    </row>
    <row r="12293" spans="2:4" x14ac:dyDescent="0.25">
      <c r="B12293" s="2">
        <v>2.8437703335724884</v>
      </c>
      <c r="C12293" s="3">
        <v>9.124755859375E-2</v>
      </c>
      <c r="D12293" s="4"/>
    </row>
    <row r="12294" spans="2:4" x14ac:dyDescent="0.25">
      <c r="B12294" s="2">
        <v>2.8440018150533799</v>
      </c>
      <c r="C12294" s="3">
        <v>9.1278076171875E-2</v>
      </c>
      <c r="D12294" s="4"/>
    </row>
    <row r="12295" spans="2:4" x14ac:dyDescent="0.25">
      <c r="B12295" s="2">
        <v>2.8442332965342825</v>
      </c>
      <c r="C12295" s="3">
        <v>9.1278076171875E-2</v>
      </c>
      <c r="D12295" s="4"/>
    </row>
    <row r="12296" spans="2:4" x14ac:dyDescent="0.25">
      <c r="B12296" s="2">
        <v>2.8444647780151735</v>
      </c>
      <c r="C12296" s="3">
        <v>9.1278076171875E-2</v>
      </c>
      <c r="D12296" s="4"/>
    </row>
    <row r="12297" spans="2:4" x14ac:dyDescent="0.25">
      <c r="B12297" s="2">
        <v>2.8446962594960765</v>
      </c>
      <c r="C12297" s="3">
        <v>9.130859375E-2</v>
      </c>
      <c r="D12297" s="4"/>
    </row>
    <row r="12298" spans="2:4" x14ac:dyDescent="0.25">
      <c r="B12298" s="2">
        <v>2.8449277409769675</v>
      </c>
      <c r="C12298" s="3">
        <v>9.130859375E-2</v>
      </c>
      <c r="D12298" s="4"/>
    </row>
    <row r="12299" spans="2:4" x14ac:dyDescent="0.25">
      <c r="B12299" s="2">
        <v>2.8451592224578701</v>
      </c>
      <c r="C12299" s="3">
        <v>9.130859375E-2</v>
      </c>
      <c r="D12299" s="4"/>
    </row>
    <row r="12300" spans="2:4" x14ac:dyDescent="0.25">
      <c r="B12300" s="2">
        <v>2.8453907039387616</v>
      </c>
      <c r="C12300" s="3">
        <v>9.1339111328125E-2</v>
      </c>
      <c r="D12300" s="4"/>
    </row>
    <row r="12301" spans="2:4" x14ac:dyDescent="0.25">
      <c r="B12301" s="2">
        <v>2.8456221854196646</v>
      </c>
      <c r="C12301" s="3">
        <v>9.1339111328125E-2</v>
      </c>
      <c r="D12301" s="4"/>
    </row>
    <row r="12302" spans="2:4" x14ac:dyDescent="0.25">
      <c r="B12302" s="2">
        <v>2.8458536669005552</v>
      </c>
      <c r="C12302" s="3">
        <v>9.1339111328125E-2</v>
      </c>
      <c r="D12302" s="4"/>
    </row>
    <row r="12303" spans="2:4" x14ac:dyDescent="0.25">
      <c r="B12303" s="2">
        <v>2.8460851483814587</v>
      </c>
      <c r="C12303" s="3">
        <v>9.1339111328125E-2</v>
      </c>
      <c r="D12303" s="4"/>
    </row>
    <row r="12304" spans="2:4" x14ac:dyDescent="0.25">
      <c r="B12304" s="2">
        <v>2.8463166298623497</v>
      </c>
      <c r="C12304" s="3">
        <v>9.136962890625E-2</v>
      </c>
      <c r="D12304" s="4"/>
    </row>
    <row r="12305" spans="2:4" x14ac:dyDescent="0.25">
      <c r="B12305" s="2">
        <v>2.8465481113432523</v>
      </c>
      <c r="C12305" s="3">
        <v>9.136962890625E-2</v>
      </c>
      <c r="D12305" s="4"/>
    </row>
    <row r="12306" spans="2:4" x14ac:dyDescent="0.25">
      <c r="B12306" s="2">
        <v>2.8467795928241437</v>
      </c>
      <c r="C12306" s="3">
        <v>9.136962890625E-2</v>
      </c>
      <c r="D12306" s="4"/>
    </row>
    <row r="12307" spans="2:4" x14ac:dyDescent="0.25">
      <c r="B12307" s="2">
        <v>2.8470110743050463</v>
      </c>
      <c r="C12307" s="3">
        <v>9.1400146484375E-2</v>
      </c>
      <c r="D12307" s="4"/>
    </row>
    <row r="12308" spans="2:4" x14ac:dyDescent="0.25">
      <c r="B12308" s="2">
        <v>2.8472425557859373</v>
      </c>
      <c r="C12308" s="3">
        <v>9.1400146484375E-2</v>
      </c>
      <c r="D12308" s="4"/>
    </row>
    <row r="12309" spans="2:4" x14ac:dyDescent="0.25">
      <c r="B12309" s="2">
        <v>2.8474740372668403</v>
      </c>
      <c r="C12309" s="3">
        <v>9.14306640625E-2</v>
      </c>
      <c r="D12309" s="4"/>
    </row>
    <row r="12310" spans="2:4" x14ac:dyDescent="0.25">
      <c r="B12310" s="2">
        <v>2.8477055187477314</v>
      </c>
      <c r="C12310" s="3">
        <v>9.14306640625E-2</v>
      </c>
      <c r="D12310" s="4"/>
    </row>
    <row r="12311" spans="2:4" x14ac:dyDescent="0.25">
      <c r="B12311" s="2">
        <v>2.8479370002286344</v>
      </c>
      <c r="C12311" s="3">
        <v>9.1461181640625E-2</v>
      </c>
      <c r="D12311" s="4"/>
    </row>
    <row r="12312" spans="2:4" x14ac:dyDescent="0.25">
      <c r="B12312" s="2">
        <v>2.8481684817095254</v>
      </c>
      <c r="C12312" s="3">
        <v>9.1461181640625E-2</v>
      </c>
      <c r="D12312" s="4"/>
    </row>
    <row r="12313" spans="2:4" x14ac:dyDescent="0.25">
      <c r="B12313" s="2">
        <v>2.8483999631904284</v>
      </c>
      <c r="C12313" s="3">
        <v>9.149169921875E-2</v>
      </c>
      <c r="D12313" s="4"/>
    </row>
    <row r="12314" spans="2:4" x14ac:dyDescent="0.25">
      <c r="B12314" s="2">
        <v>2.8486314446713195</v>
      </c>
      <c r="C12314" s="3">
        <v>9.149169921875E-2</v>
      </c>
      <c r="D12314" s="4"/>
    </row>
    <row r="12315" spans="2:4" x14ac:dyDescent="0.25">
      <c r="B12315" s="2">
        <v>2.8488629261522225</v>
      </c>
      <c r="C12315" s="3">
        <v>9.1522216796875E-2</v>
      </c>
      <c r="D12315" s="4"/>
    </row>
    <row r="12316" spans="2:4" x14ac:dyDescent="0.25">
      <c r="B12316" s="2">
        <v>2.8490944076331135</v>
      </c>
      <c r="C12316" s="3">
        <v>9.1552734375E-2</v>
      </c>
      <c r="D12316" s="4"/>
    </row>
    <row r="12317" spans="2:4" x14ac:dyDescent="0.25">
      <c r="B12317" s="2">
        <v>2.8493258891140161</v>
      </c>
      <c r="C12317" s="3">
        <v>9.1552734375E-2</v>
      </c>
      <c r="D12317" s="4"/>
    </row>
    <row r="12318" spans="2:4" x14ac:dyDescent="0.25">
      <c r="B12318" s="2">
        <v>2.8495573705949075</v>
      </c>
      <c r="C12318" s="3">
        <v>9.1583251953125E-2</v>
      </c>
      <c r="D12318" s="4"/>
    </row>
    <row r="12319" spans="2:4" x14ac:dyDescent="0.25">
      <c r="B12319" s="2">
        <v>2.8497888520758101</v>
      </c>
      <c r="C12319" s="3">
        <v>9.1583251953125E-2</v>
      </c>
      <c r="D12319" s="4"/>
    </row>
    <row r="12320" spans="2:4" x14ac:dyDescent="0.25">
      <c r="B12320" s="2">
        <v>2.8500203335567011</v>
      </c>
      <c r="C12320" s="3">
        <v>9.1583251953125E-2</v>
      </c>
      <c r="D12320" s="4"/>
    </row>
    <row r="12321" spans="2:4" x14ac:dyDescent="0.25">
      <c r="B12321" s="2">
        <v>2.8502518150376042</v>
      </c>
      <c r="C12321" s="3">
        <v>9.161376953125E-2</v>
      </c>
      <c r="D12321" s="4"/>
    </row>
    <row r="12322" spans="2:4" x14ac:dyDescent="0.25">
      <c r="B12322" s="2">
        <v>2.8504832965184952</v>
      </c>
      <c r="C12322" s="3">
        <v>9.161376953125E-2</v>
      </c>
      <c r="D12322" s="4"/>
    </row>
    <row r="12323" spans="2:4" x14ac:dyDescent="0.25">
      <c r="B12323" s="2">
        <v>2.8507147779993982</v>
      </c>
      <c r="C12323" s="3">
        <v>9.1644287109375E-2</v>
      </c>
      <c r="D12323" s="4"/>
    </row>
    <row r="12324" spans="2:4" x14ac:dyDescent="0.25">
      <c r="B12324" s="2">
        <v>2.8509462594802892</v>
      </c>
      <c r="C12324" s="3">
        <v>9.1644287109375E-2</v>
      </c>
      <c r="D12324" s="4"/>
    </row>
    <row r="12325" spans="2:4" x14ac:dyDescent="0.25">
      <c r="B12325" s="2">
        <v>2.8511777409611923</v>
      </c>
      <c r="C12325" s="3">
        <v>9.16748046875E-2</v>
      </c>
      <c r="D12325" s="4"/>
    </row>
    <row r="12326" spans="2:4" x14ac:dyDescent="0.25">
      <c r="B12326" s="2">
        <v>2.8514092224420833</v>
      </c>
      <c r="C12326" s="3">
        <v>9.16748046875E-2</v>
      </c>
      <c r="D12326" s="4"/>
    </row>
    <row r="12327" spans="2:4" x14ac:dyDescent="0.25">
      <c r="B12327" s="2">
        <v>2.8516407039229863</v>
      </c>
      <c r="C12327" s="3">
        <v>9.16748046875E-2</v>
      </c>
      <c r="D12327" s="4"/>
    </row>
    <row r="12328" spans="2:4" x14ac:dyDescent="0.25">
      <c r="B12328" s="2">
        <v>2.8518721854038773</v>
      </c>
      <c r="C12328" s="3">
        <v>9.16748046875E-2</v>
      </c>
      <c r="D12328" s="4"/>
    </row>
    <row r="12329" spans="2:4" x14ac:dyDescent="0.25">
      <c r="B12329" s="2">
        <v>2.8521036668847799</v>
      </c>
      <c r="C12329" s="3">
        <v>9.16748046875E-2</v>
      </c>
      <c r="D12329" s="4"/>
    </row>
    <row r="12330" spans="2:4" x14ac:dyDescent="0.25">
      <c r="B12330" s="2">
        <v>2.8523351483656714</v>
      </c>
      <c r="C12330" s="3">
        <v>9.1705322265625E-2</v>
      </c>
      <c r="D12330" s="4"/>
    </row>
    <row r="12331" spans="2:4" x14ac:dyDescent="0.25">
      <c r="B12331" s="2">
        <v>2.8525666298465739</v>
      </c>
      <c r="C12331" s="3">
        <v>9.1705322265625E-2</v>
      </c>
      <c r="D12331" s="4"/>
    </row>
    <row r="12332" spans="2:4" x14ac:dyDescent="0.25">
      <c r="B12332" s="2">
        <v>2.852798111327465</v>
      </c>
      <c r="C12332" s="3">
        <v>9.1705322265625E-2</v>
      </c>
      <c r="D12332" s="4"/>
    </row>
    <row r="12333" spans="2:4" x14ac:dyDescent="0.25">
      <c r="B12333" s="2">
        <v>2.8530295928083684</v>
      </c>
      <c r="C12333" s="3">
        <v>9.173583984375E-2</v>
      </c>
      <c r="D12333" s="4"/>
    </row>
    <row r="12334" spans="2:4" x14ac:dyDescent="0.25">
      <c r="B12334" s="2">
        <v>2.853261074289259</v>
      </c>
      <c r="C12334" s="3">
        <v>9.173583984375E-2</v>
      </c>
      <c r="D12334" s="4"/>
    </row>
    <row r="12335" spans="2:4" x14ac:dyDescent="0.25">
      <c r="B12335" s="2">
        <v>2.853492555770162</v>
      </c>
      <c r="C12335" s="3">
        <v>9.173583984375E-2</v>
      </c>
      <c r="D12335" s="4"/>
    </row>
    <row r="12336" spans="2:4" x14ac:dyDescent="0.25">
      <c r="B12336" s="2">
        <v>2.8537240372510535</v>
      </c>
      <c r="C12336" s="3">
        <v>9.173583984375E-2</v>
      </c>
      <c r="D12336" s="4"/>
    </row>
    <row r="12337" spans="2:4" x14ac:dyDescent="0.25">
      <c r="B12337" s="2">
        <v>2.8539555187319561</v>
      </c>
      <c r="C12337" s="3">
        <v>9.173583984375E-2</v>
      </c>
      <c r="D12337" s="4"/>
    </row>
    <row r="12338" spans="2:4" x14ac:dyDescent="0.25">
      <c r="B12338" s="2">
        <v>2.8541870002128471</v>
      </c>
      <c r="C12338" s="3">
        <v>9.173583984375E-2</v>
      </c>
      <c r="D12338" s="4"/>
    </row>
    <row r="12339" spans="2:4" x14ac:dyDescent="0.25">
      <c r="B12339" s="2">
        <v>2.8544184816937501</v>
      </c>
      <c r="C12339" s="3">
        <v>9.173583984375E-2</v>
      </c>
      <c r="D12339" s="4"/>
    </row>
    <row r="12340" spans="2:4" x14ac:dyDescent="0.25">
      <c r="B12340" s="2">
        <v>2.8546499631746411</v>
      </c>
      <c r="C12340" s="3">
        <v>9.1766357421875E-2</v>
      </c>
      <c r="D12340" s="4"/>
    </row>
    <row r="12341" spans="2:4" x14ac:dyDescent="0.25">
      <c r="B12341" s="2">
        <v>2.8548814446555437</v>
      </c>
      <c r="C12341" s="3">
        <v>9.1766357421875E-2</v>
      </c>
      <c r="D12341" s="4"/>
    </row>
    <row r="12342" spans="2:4" x14ac:dyDescent="0.25">
      <c r="B12342" s="2">
        <v>2.8551129261364352</v>
      </c>
      <c r="C12342" s="3">
        <v>9.1766357421875E-2</v>
      </c>
      <c r="D12342" s="4"/>
    </row>
    <row r="12343" spans="2:4" x14ac:dyDescent="0.25">
      <c r="B12343" s="2">
        <v>2.8553444076173382</v>
      </c>
      <c r="C12343" s="3">
        <v>9.1766357421875E-2</v>
      </c>
      <c r="D12343" s="4"/>
    </row>
    <row r="12344" spans="2:4" x14ac:dyDescent="0.25">
      <c r="B12344" s="2">
        <v>2.8555758890982288</v>
      </c>
      <c r="C12344" s="3">
        <v>9.1766357421875E-2</v>
      </c>
      <c r="D12344" s="4"/>
    </row>
    <row r="12345" spans="2:4" x14ac:dyDescent="0.25">
      <c r="B12345" s="2">
        <v>2.8558073705791323</v>
      </c>
      <c r="C12345" s="3">
        <v>9.1766357421875E-2</v>
      </c>
      <c r="D12345" s="4"/>
    </row>
    <row r="12346" spans="2:4" x14ac:dyDescent="0.25">
      <c r="B12346" s="2">
        <v>2.8560388520600233</v>
      </c>
      <c r="C12346" s="3">
        <v>9.1766357421875E-2</v>
      </c>
      <c r="D12346" s="4"/>
    </row>
    <row r="12347" spans="2:4" x14ac:dyDescent="0.25">
      <c r="B12347" s="2">
        <v>2.8562703335409259</v>
      </c>
      <c r="C12347" s="3">
        <v>9.1766357421875E-2</v>
      </c>
      <c r="D12347" s="4"/>
    </row>
    <row r="12348" spans="2:4" x14ac:dyDescent="0.25">
      <c r="B12348" s="2">
        <v>2.8565018150218173</v>
      </c>
      <c r="C12348" s="3">
        <v>9.1766357421875E-2</v>
      </c>
      <c r="D12348" s="4"/>
    </row>
    <row r="12349" spans="2:4" x14ac:dyDescent="0.25">
      <c r="B12349" s="2">
        <v>2.8567332965027199</v>
      </c>
      <c r="C12349" s="3">
        <v>9.1766357421875E-2</v>
      </c>
      <c r="D12349" s="4"/>
    </row>
    <row r="12350" spans="2:4" x14ac:dyDescent="0.25">
      <c r="B12350" s="2">
        <v>2.8569647779836109</v>
      </c>
      <c r="C12350" s="3">
        <v>9.1766357421875E-2</v>
      </c>
      <c r="D12350" s="4"/>
    </row>
    <row r="12351" spans="2:4" x14ac:dyDescent="0.25">
      <c r="B12351" s="2">
        <v>2.8571962594645139</v>
      </c>
      <c r="C12351" s="3">
        <v>9.1766357421875E-2</v>
      </c>
      <c r="D12351" s="4"/>
    </row>
    <row r="12352" spans="2:4" x14ac:dyDescent="0.25">
      <c r="B12352" s="2">
        <v>2.857427740945405</v>
      </c>
      <c r="C12352" s="3">
        <v>9.1766357421875E-2</v>
      </c>
      <c r="D12352" s="4"/>
    </row>
    <row r="12353" spans="2:4" x14ac:dyDescent="0.25">
      <c r="B12353" s="2">
        <v>2.857659222426308</v>
      </c>
      <c r="C12353" s="3">
        <v>9.1766357421875E-2</v>
      </c>
      <c r="D12353" s="4"/>
    </row>
    <row r="12354" spans="2:4" x14ac:dyDescent="0.25">
      <c r="B12354" s="2">
        <v>2.857890703907199</v>
      </c>
      <c r="C12354" s="3">
        <v>9.173583984375E-2</v>
      </c>
      <c r="D12354" s="4"/>
    </row>
    <row r="12355" spans="2:4" x14ac:dyDescent="0.25">
      <c r="B12355" s="2">
        <v>2.858122185388102</v>
      </c>
      <c r="C12355" s="3">
        <v>9.173583984375E-2</v>
      </c>
      <c r="D12355" s="4"/>
    </row>
    <row r="12356" spans="2:4" x14ac:dyDescent="0.25">
      <c r="B12356" s="2">
        <v>2.8583536668690046</v>
      </c>
      <c r="C12356" s="3">
        <v>9.173583984375E-2</v>
      </c>
      <c r="D12356" s="4"/>
    </row>
    <row r="12357" spans="2:4" x14ac:dyDescent="0.25">
      <c r="B12357" s="2">
        <v>2.8585851483498961</v>
      </c>
      <c r="C12357" s="3">
        <v>9.173583984375E-2</v>
      </c>
      <c r="D12357" s="4"/>
    </row>
    <row r="12358" spans="2:4" x14ac:dyDescent="0.25">
      <c r="B12358" s="2">
        <v>2.8588166298307987</v>
      </c>
      <c r="C12358" s="3">
        <v>9.173583984375E-2</v>
      </c>
      <c r="D12358" s="4"/>
    </row>
    <row r="12359" spans="2:4" x14ac:dyDescent="0.25">
      <c r="B12359" s="2">
        <v>2.8590481113116897</v>
      </c>
      <c r="C12359" s="3">
        <v>9.173583984375E-2</v>
      </c>
      <c r="D12359" s="4"/>
    </row>
    <row r="12360" spans="2:4" x14ac:dyDescent="0.25">
      <c r="B12360" s="2">
        <v>2.8592795927925927</v>
      </c>
      <c r="C12360" s="3">
        <v>9.173583984375E-2</v>
      </c>
      <c r="D12360" s="4"/>
    </row>
    <row r="12361" spans="2:4" x14ac:dyDescent="0.25">
      <c r="B12361" s="2">
        <v>2.8595110742734837</v>
      </c>
      <c r="C12361" s="3">
        <v>9.173583984375E-2</v>
      </c>
      <c r="D12361" s="4"/>
    </row>
    <row r="12362" spans="2:4" x14ac:dyDescent="0.25">
      <c r="B12362" s="2">
        <v>2.8597425557543867</v>
      </c>
      <c r="C12362" s="3">
        <v>9.173583984375E-2</v>
      </c>
      <c r="D12362" s="4"/>
    </row>
    <row r="12363" spans="2:4" x14ac:dyDescent="0.25">
      <c r="B12363" s="2">
        <v>2.8599740372352778</v>
      </c>
      <c r="C12363" s="3">
        <v>9.173583984375E-2</v>
      </c>
      <c r="D12363" s="4"/>
    </row>
    <row r="12364" spans="2:4" x14ac:dyDescent="0.25">
      <c r="B12364" s="2">
        <v>2.8602055187161808</v>
      </c>
      <c r="C12364" s="3">
        <v>9.173583984375E-2</v>
      </c>
      <c r="D12364" s="4"/>
    </row>
    <row r="12365" spans="2:4" x14ac:dyDescent="0.25">
      <c r="B12365" s="2">
        <v>2.8604370001970718</v>
      </c>
      <c r="C12365" s="3">
        <v>9.173583984375E-2</v>
      </c>
      <c r="D12365" s="4"/>
    </row>
    <row r="12366" spans="2:4" x14ac:dyDescent="0.25">
      <c r="B12366" s="2">
        <v>2.8606684816779744</v>
      </c>
      <c r="C12366" s="3">
        <v>9.173583984375E-2</v>
      </c>
      <c r="D12366" s="4"/>
    </row>
    <row r="12367" spans="2:4" x14ac:dyDescent="0.25">
      <c r="B12367" s="2">
        <v>2.8608999631588659</v>
      </c>
      <c r="C12367" s="3">
        <v>9.173583984375E-2</v>
      </c>
      <c r="D12367" s="4"/>
    </row>
    <row r="12368" spans="2:4" x14ac:dyDescent="0.25">
      <c r="B12368" s="2">
        <v>2.8611314446397684</v>
      </c>
      <c r="C12368" s="3">
        <v>9.173583984375E-2</v>
      </c>
      <c r="D12368" s="4"/>
    </row>
    <row r="12369" spans="2:4" x14ac:dyDescent="0.25">
      <c r="B12369" s="2">
        <v>2.8613629261206599</v>
      </c>
      <c r="C12369" s="3">
        <v>9.173583984375E-2</v>
      </c>
      <c r="D12369" s="4"/>
    </row>
    <row r="12370" spans="2:4" x14ac:dyDescent="0.25">
      <c r="B12370" s="2">
        <v>2.8615944076015625</v>
      </c>
      <c r="C12370" s="3">
        <v>9.173583984375E-2</v>
      </c>
      <c r="D12370" s="4"/>
    </row>
    <row r="12371" spans="2:4" x14ac:dyDescent="0.25">
      <c r="B12371" s="2">
        <v>2.8618258890824535</v>
      </c>
      <c r="C12371" s="3">
        <v>9.1705322265625E-2</v>
      </c>
      <c r="D12371" s="4"/>
    </row>
    <row r="12372" spans="2:4" x14ac:dyDescent="0.25">
      <c r="B12372" s="2">
        <v>2.8620573705633565</v>
      </c>
      <c r="C12372" s="3">
        <v>9.1705322265625E-2</v>
      </c>
      <c r="D12372" s="4"/>
    </row>
    <row r="12373" spans="2:4" x14ac:dyDescent="0.25">
      <c r="B12373" s="2">
        <v>2.8622888520442475</v>
      </c>
      <c r="C12373" s="3">
        <v>9.1705322265625E-2</v>
      </c>
      <c r="D12373" s="4"/>
    </row>
    <row r="12374" spans="2:4" x14ac:dyDescent="0.25">
      <c r="B12374" s="2">
        <v>2.8625203335251506</v>
      </c>
      <c r="C12374" s="3">
        <v>9.16748046875E-2</v>
      </c>
      <c r="D12374" s="4"/>
    </row>
    <row r="12375" spans="2:4" x14ac:dyDescent="0.25">
      <c r="B12375" s="2">
        <v>2.8627518150060416</v>
      </c>
      <c r="C12375" s="3">
        <v>9.16748046875E-2</v>
      </c>
      <c r="D12375" s="4"/>
    </row>
    <row r="12376" spans="2:4" x14ac:dyDescent="0.25">
      <c r="B12376" s="2">
        <v>2.8629832964869446</v>
      </c>
      <c r="C12376" s="3">
        <v>9.16748046875E-2</v>
      </c>
      <c r="D12376" s="4"/>
    </row>
    <row r="12377" spans="2:4" x14ac:dyDescent="0.25">
      <c r="B12377" s="2">
        <v>2.8632147779678356</v>
      </c>
      <c r="C12377" s="3">
        <v>9.16748046875E-2</v>
      </c>
      <c r="D12377" s="4"/>
    </row>
    <row r="12378" spans="2:4" x14ac:dyDescent="0.25">
      <c r="B12378" s="2">
        <v>2.8634462594487382</v>
      </c>
      <c r="C12378" s="3">
        <v>9.1644287109375E-2</v>
      </c>
      <c r="D12378" s="4"/>
    </row>
    <row r="12379" spans="2:4" x14ac:dyDescent="0.25">
      <c r="B12379" s="2">
        <v>2.8636777409296297</v>
      </c>
      <c r="C12379" s="3">
        <v>9.1644287109375E-2</v>
      </c>
      <c r="D12379" s="4"/>
    </row>
    <row r="12380" spans="2:4" x14ac:dyDescent="0.25">
      <c r="B12380" s="2">
        <v>2.8639092224105323</v>
      </c>
      <c r="C12380" s="3">
        <v>9.1644287109375E-2</v>
      </c>
      <c r="D12380" s="4"/>
    </row>
    <row r="12381" spans="2:4" x14ac:dyDescent="0.25">
      <c r="B12381" s="2">
        <v>2.8641407038914233</v>
      </c>
      <c r="C12381" s="3">
        <v>9.161376953125E-2</v>
      </c>
      <c r="D12381" s="4"/>
    </row>
    <row r="12382" spans="2:4" x14ac:dyDescent="0.25">
      <c r="B12382" s="2">
        <v>2.8643721853723267</v>
      </c>
      <c r="C12382" s="3">
        <v>9.161376953125E-2</v>
      </c>
      <c r="D12382" s="4"/>
    </row>
    <row r="12383" spans="2:4" x14ac:dyDescent="0.25">
      <c r="B12383" s="2">
        <v>2.8646036668532173</v>
      </c>
      <c r="C12383" s="3">
        <v>9.161376953125E-2</v>
      </c>
      <c r="D12383" s="4"/>
    </row>
    <row r="12384" spans="2:4" x14ac:dyDescent="0.25">
      <c r="B12384" s="2">
        <v>2.8648351483341203</v>
      </c>
      <c r="C12384" s="3">
        <v>9.161376953125E-2</v>
      </c>
      <c r="D12384" s="4"/>
    </row>
    <row r="12385" spans="2:4" x14ac:dyDescent="0.25">
      <c r="B12385" s="2">
        <v>2.8650666298150118</v>
      </c>
      <c r="C12385" s="3">
        <v>9.161376953125E-2</v>
      </c>
      <c r="D12385" s="4"/>
    </row>
    <row r="12386" spans="2:4" x14ac:dyDescent="0.25">
      <c r="B12386" s="2">
        <v>2.8652981112959144</v>
      </c>
      <c r="C12386" s="3">
        <v>9.161376953125E-2</v>
      </c>
      <c r="D12386" s="4"/>
    </row>
    <row r="12387" spans="2:4" x14ac:dyDescent="0.25">
      <c r="B12387" s="2">
        <v>2.8655295927768054</v>
      </c>
      <c r="C12387" s="3">
        <v>9.1583251953125E-2</v>
      </c>
      <c r="D12387" s="4"/>
    </row>
    <row r="12388" spans="2:4" x14ac:dyDescent="0.25">
      <c r="B12388" s="2">
        <v>2.8657610742577084</v>
      </c>
      <c r="C12388" s="3">
        <v>9.1583251953125E-2</v>
      </c>
      <c r="D12388" s="4"/>
    </row>
    <row r="12389" spans="2:4" x14ac:dyDescent="0.25">
      <c r="B12389" s="2">
        <v>2.8659925557385995</v>
      </c>
      <c r="C12389" s="3">
        <v>9.1583251953125E-2</v>
      </c>
      <c r="D12389" s="4"/>
    </row>
    <row r="12390" spans="2:4" x14ac:dyDescent="0.25">
      <c r="B12390" s="2">
        <v>2.8662240372195025</v>
      </c>
      <c r="C12390" s="3">
        <v>9.1583251953125E-2</v>
      </c>
      <c r="D12390" s="4"/>
    </row>
    <row r="12391" spans="2:4" x14ac:dyDescent="0.25">
      <c r="B12391" s="2">
        <v>2.8664555187003935</v>
      </c>
      <c r="C12391" s="3">
        <v>9.1583251953125E-2</v>
      </c>
      <c r="D12391" s="4"/>
    </row>
    <row r="12392" spans="2:4" x14ac:dyDescent="0.25">
      <c r="B12392" s="2">
        <v>2.8666870001812965</v>
      </c>
      <c r="C12392" s="3">
        <v>9.1583251953125E-2</v>
      </c>
      <c r="D12392" s="4"/>
    </row>
    <row r="12393" spans="2:4" x14ac:dyDescent="0.25">
      <c r="B12393" s="2">
        <v>2.8669184816621875</v>
      </c>
      <c r="C12393" s="3">
        <v>9.1583251953125E-2</v>
      </c>
      <c r="D12393" s="4"/>
    </row>
    <row r="12394" spans="2:4" x14ac:dyDescent="0.25">
      <c r="B12394" s="2">
        <v>2.8671499631430906</v>
      </c>
      <c r="C12394" s="3">
        <v>9.1583251953125E-2</v>
      </c>
      <c r="D12394" s="4"/>
    </row>
    <row r="12395" spans="2:4" x14ac:dyDescent="0.25">
      <c r="B12395" s="2">
        <v>2.8673814446239816</v>
      </c>
      <c r="C12395" s="3">
        <v>9.1583251953125E-2</v>
      </c>
      <c r="D12395" s="4"/>
    </row>
    <row r="12396" spans="2:4" x14ac:dyDescent="0.25">
      <c r="B12396" s="2">
        <v>2.8676129261048842</v>
      </c>
      <c r="C12396" s="3">
        <v>9.1583251953125E-2</v>
      </c>
      <c r="D12396" s="4"/>
    </row>
    <row r="12397" spans="2:4" x14ac:dyDescent="0.25">
      <c r="B12397" s="2">
        <v>2.8678444075857756</v>
      </c>
      <c r="C12397" s="3">
        <v>9.1583251953125E-2</v>
      </c>
      <c r="D12397" s="4"/>
    </row>
    <row r="12398" spans="2:4" x14ac:dyDescent="0.25">
      <c r="B12398" s="2">
        <v>2.8680758890666782</v>
      </c>
      <c r="C12398" s="3">
        <v>9.1552734375E-2</v>
      </c>
      <c r="D12398" s="4"/>
    </row>
    <row r="12399" spans="2:4" x14ac:dyDescent="0.25">
      <c r="B12399" s="2">
        <v>2.8683073705475692</v>
      </c>
      <c r="C12399" s="3">
        <v>9.1552734375E-2</v>
      </c>
      <c r="D12399" s="4"/>
    </row>
    <row r="12400" spans="2:4" x14ac:dyDescent="0.25">
      <c r="B12400" s="2">
        <v>2.8685388520284723</v>
      </c>
      <c r="C12400" s="3">
        <v>9.1552734375E-2</v>
      </c>
      <c r="D12400" s="4"/>
    </row>
    <row r="12401" spans="2:4" x14ac:dyDescent="0.25">
      <c r="B12401" s="2">
        <v>2.8687703335093633</v>
      </c>
      <c r="C12401" s="3">
        <v>9.1552734375E-2</v>
      </c>
      <c r="D12401" s="4"/>
    </row>
    <row r="12402" spans="2:4" x14ac:dyDescent="0.25">
      <c r="B12402" s="2">
        <v>2.8690018149902663</v>
      </c>
      <c r="C12402" s="3">
        <v>9.1552734375E-2</v>
      </c>
      <c r="D12402" s="4"/>
    </row>
    <row r="12403" spans="2:4" x14ac:dyDescent="0.25">
      <c r="B12403" s="2">
        <v>2.8692332964711573</v>
      </c>
      <c r="C12403" s="3">
        <v>9.1552734375E-2</v>
      </c>
      <c r="D12403" s="4"/>
    </row>
    <row r="12404" spans="2:4" x14ac:dyDescent="0.25">
      <c r="B12404" s="2">
        <v>2.8694647779520603</v>
      </c>
      <c r="C12404" s="3">
        <v>9.1522216796875E-2</v>
      </c>
      <c r="D12404" s="4"/>
    </row>
    <row r="12405" spans="2:4" x14ac:dyDescent="0.25">
      <c r="B12405" s="2">
        <v>2.8696962594329514</v>
      </c>
      <c r="C12405" s="3">
        <v>9.1522216796875E-2</v>
      </c>
      <c r="D12405" s="4"/>
    </row>
    <row r="12406" spans="2:4" x14ac:dyDescent="0.25">
      <c r="B12406" s="2">
        <v>2.8699277409138544</v>
      </c>
      <c r="C12406" s="3">
        <v>9.1522216796875E-2</v>
      </c>
      <c r="D12406" s="4"/>
    </row>
    <row r="12407" spans="2:4" x14ac:dyDescent="0.25">
      <c r="B12407" s="2">
        <v>2.8701592223947454</v>
      </c>
      <c r="C12407" s="3">
        <v>9.1522216796875E-2</v>
      </c>
      <c r="D12407" s="4"/>
    </row>
    <row r="12408" spans="2:4" x14ac:dyDescent="0.25">
      <c r="B12408" s="2">
        <v>2.870390703875648</v>
      </c>
      <c r="C12408" s="3">
        <v>9.1522216796875E-2</v>
      </c>
      <c r="D12408" s="4"/>
    </row>
    <row r="12409" spans="2:4" x14ac:dyDescent="0.25">
      <c r="B12409" s="2">
        <v>2.8706221853565395</v>
      </c>
      <c r="C12409" s="3">
        <v>9.149169921875E-2</v>
      </c>
      <c r="D12409" s="4"/>
    </row>
    <row r="12410" spans="2:4" x14ac:dyDescent="0.25">
      <c r="B12410" s="2">
        <v>2.870853666837442</v>
      </c>
      <c r="C12410" s="3">
        <v>9.149169921875E-2</v>
      </c>
      <c r="D12410" s="4"/>
    </row>
    <row r="12411" spans="2:4" x14ac:dyDescent="0.25">
      <c r="B12411" s="2">
        <v>2.8710851483183331</v>
      </c>
      <c r="C12411" s="3">
        <v>9.149169921875E-2</v>
      </c>
      <c r="D12411" s="4"/>
    </row>
    <row r="12412" spans="2:4" x14ac:dyDescent="0.25">
      <c r="B12412" s="2">
        <v>2.8713166297992361</v>
      </c>
      <c r="C12412" s="3">
        <v>9.1461181640625E-2</v>
      </c>
      <c r="D12412" s="4"/>
    </row>
    <row r="12413" spans="2:4" x14ac:dyDescent="0.25">
      <c r="B12413" s="2">
        <v>2.8715481112801271</v>
      </c>
      <c r="C12413" s="3">
        <v>9.1461181640625E-2</v>
      </c>
      <c r="D12413" s="4"/>
    </row>
    <row r="12414" spans="2:4" x14ac:dyDescent="0.25">
      <c r="B12414" s="2">
        <v>2.8717795927610301</v>
      </c>
      <c r="C12414" s="3">
        <v>9.1461181640625E-2</v>
      </c>
      <c r="D12414" s="4"/>
    </row>
    <row r="12415" spans="2:4" x14ac:dyDescent="0.25">
      <c r="B12415" s="2">
        <v>2.8720110742419211</v>
      </c>
      <c r="C12415" s="3">
        <v>9.14306640625E-2</v>
      </c>
      <c r="D12415" s="4"/>
    </row>
    <row r="12416" spans="2:4" x14ac:dyDescent="0.25">
      <c r="B12416" s="2">
        <v>2.8722425557228242</v>
      </c>
      <c r="C12416" s="3">
        <v>9.14306640625E-2</v>
      </c>
      <c r="D12416" s="4"/>
    </row>
    <row r="12417" spans="2:4" x14ac:dyDescent="0.25">
      <c r="B12417" s="2">
        <v>2.8724740372037152</v>
      </c>
      <c r="C12417" s="3">
        <v>9.14306640625E-2</v>
      </c>
      <c r="D12417" s="4"/>
    </row>
    <row r="12418" spans="2:4" x14ac:dyDescent="0.25">
      <c r="B12418" s="2">
        <v>2.8727055186846182</v>
      </c>
      <c r="C12418" s="3">
        <v>9.1400146484375E-2</v>
      </c>
      <c r="D12418" s="4"/>
    </row>
    <row r="12419" spans="2:4" x14ac:dyDescent="0.25">
      <c r="B12419" s="2">
        <v>2.8729370001655092</v>
      </c>
      <c r="C12419" s="3">
        <v>9.1400146484375E-2</v>
      </c>
      <c r="D12419" s="4"/>
    </row>
    <row r="12420" spans="2:4" x14ac:dyDescent="0.25">
      <c r="B12420" s="2">
        <v>2.8731684816464118</v>
      </c>
      <c r="C12420" s="3">
        <v>9.136962890625E-2</v>
      </c>
      <c r="D12420" s="4"/>
    </row>
    <row r="12421" spans="2:4" x14ac:dyDescent="0.25">
      <c r="B12421" s="2">
        <v>2.8733999631273033</v>
      </c>
      <c r="C12421" s="3">
        <v>9.136962890625E-2</v>
      </c>
      <c r="D12421" s="4"/>
    </row>
    <row r="12422" spans="2:4" x14ac:dyDescent="0.25">
      <c r="B12422" s="2">
        <v>2.8736314446082059</v>
      </c>
      <c r="C12422" s="3">
        <v>9.1339111328125E-2</v>
      </c>
      <c r="D12422" s="4"/>
    </row>
    <row r="12423" spans="2:4" x14ac:dyDescent="0.25">
      <c r="B12423" s="2">
        <v>2.8738629260890969</v>
      </c>
      <c r="C12423" s="3">
        <v>9.1339111328125E-2</v>
      </c>
      <c r="D12423" s="4"/>
    </row>
    <row r="12424" spans="2:4" x14ac:dyDescent="0.25">
      <c r="B12424" s="2">
        <v>2.8740944075700003</v>
      </c>
      <c r="C12424" s="3">
        <v>9.1339111328125E-2</v>
      </c>
      <c r="D12424" s="4"/>
    </row>
    <row r="12425" spans="2:4" x14ac:dyDescent="0.25">
      <c r="B12425" s="2">
        <v>2.8743258890508914</v>
      </c>
      <c r="C12425" s="3">
        <v>9.130859375E-2</v>
      </c>
      <c r="D12425" s="4"/>
    </row>
    <row r="12426" spans="2:4" x14ac:dyDescent="0.25">
      <c r="B12426" s="2">
        <v>2.8745573705317939</v>
      </c>
      <c r="C12426" s="3">
        <v>9.1278076171875E-2</v>
      </c>
      <c r="D12426" s="4"/>
    </row>
    <row r="12427" spans="2:4" x14ac:dyDescent="0.25">
      <c r="B12427" s="2">
        <v>2.8747888520126854</v>
      </c>
      <c r="C12427" s="3">
        <v>9.1278076171875E-2</v>
      </c>
      <c r="D12427" s="4"/>
    </row>
    <row r="12428" spans="2:4" x14ac:dyDescent="0.25">
      <c r="B12428" s="2">
        <v>2.875020333493588</v>
      </c>
      <c r="C12428" s="3">
        <v>9.1278076171875E-2</v>
      </c>
      <c r="D12428" s="4"/>
    </row>
    <row r="12429" spans="2:4" x14ac:dyDescent="0.25">
      <c r="B12429" s="2">
        <v>2.875251814974479</v>
      </c>
      <c r="C12429" s="3">
        <v>9.124755859375E-2</v>
      </c>
      <c r="D12429" s="4"/>
    </row>
    <row r="12430" spans="2:4" x14ac:dyDescent="0.25">
      <c r="B12430" s="2">
        <v>2.875483296455382</v>
      </c>
      <c r="C12430" s="3">
        <v>9.124755859375E-2</v>
      </c>
      <c r="D12430" s="4"/>
    </row>
    <row r="12431" spans="2:4" x14ac:dyDescent="0.25">
      <c r="B12431" s="2">
        <v>2.8757147779362731</v>
      </c>
      <c r="C12431" s="3">
        <v>9.1217041015625E-2</v>
      </c>
      <c r="D12431" s="4"/>
    </row>
    <row r="12432" spans="2:4" x14ac:dyDescent="0.25">
      <c r="B12432" s="2">
        <v>2.8759462594171761</v>
      </c>
      <c r="C12432" s="3">
        <v>9.1217041015625E-2</v>
      </c>
      <c r="D12432" s="4"/>
    </row>
    <row r="12433" spans="2:4" x14ac:dyDescent="0.25">
      <c r="B12433" s="2">
        <v>2.8761777408980671</v>
      </c>
      <c r="C12433" s="3">
        <v>9.11865234375E-2</v>
      </c>
      <c r="D12433" s="4"/>
    </row>
    <row r="12434" spans="2:4" x14ac:dyDescent="0.25">
      <c r="B12434" s="2">
        <v>2.8764092223789701</v>
      </c>
      <c r="C12434" s="3">
        <v>9.11865234375E-2</v>
      </c>
      <c r="D12434" s="4"/>
    </row>
    <row r="12435" spans="2:4" x14ac:dyDescent="0.25">
      <c r="B12435" s="2">
        <v>2.8766407038598611</v>
      </c>
      <c r="C12435" s="3">
        <v>9.11865234375E-2</v>
      </c>
      <c r="D12435" s="4"/>
    </row>
    <row r="12436" spans="2:4" x14ac:dyDescent="0.25">
      <c r="B12436" s="2">
        <v>2.8768721853407642</v>
      </c>
      <c r="C12436" s="3">
        <v>9.11865234375E-2</v>
      </c>
      <c r="D12436" s="4"/>
    </row>
    <row r="12437" spans="2:4" x14ac:dyDescent="0.25">
      <c r="B12437" s="2">
        <v>2.8771036668216552</v>
      </c>
      <c r="C12437" s="3">
        <v>9.1064453125E-2</v>
      </c>
      <c r="D12437" s="4"/>
    </row>
    <row r="12438" spans="2:4" x14ac:dyDescent="0.25">
      <c r="B12438" s="2">
        <v>2.8773351483025578</v>
      </c>
      <c r="C12438" s="3">
        <v>9.1064453125E-2</v>
      </c>
      <c r="D12438" s="4"/>
    </row>
    <row r="12439" spans="2:4" x14ac:dyDescent="0.25">
      <c r="B12439" s="2">
        <v>2.8775666297834492</v>
      </c>
      <c r="C12439" s="3">
        <v>9.1064453125E-2</v>
      </c>
      <c r="D12439" s="4"/>
    </row>
    <row r="12440" spans="2:4" x14ac:dyDescent="0.25">
      <c r="B12440" s="2">
        <v>2.8777981112643518</v>
      </c>
      <c r="C12440" s="3">
        <v>9.1064453125E-2</v>
      </c>
      <c r="D12440" s="4"/>
    </row>
    <row r="12441" spans="2:4" x14ac:dyDescent="0.25">
      <c r="B12441" s="2">
        <v>2.8780295927452428</v>
      </c>
      <c r="C12441" s="3">
        <v>9.1064453125E-2</v>
      </c>
      <c r="D12441" s="4"/>
    </row>
    <row r="12442" spans="2:4" x14ac:dyDescent="0.25">
      <c r="B12442" s="2">
        <v>2.8782610742261459</v>
      </c>
      <c r="C12442" s="3">
        <v>9.1064453125E-2</v>
      </c>
      <c r="D12442" s="4"/>
    </row>
    <row r="12443" spans="2:4" x14ac:dyDescent="0.25">
      <c r="B12443" s="2">
        <v>2.8784925557070369</v>
      </c>
      <c r="C12443" s="3">
        <v>9.1064453125E-2</v>
      </c>
      <c r="D12443" s="4"/>
    </row>
    <row r="12444" spans="2:4" x14ac:dyDescent="0.25">
      <c r="B12444" s="2">
        <v>2.8787240371879399</v>
      </c>
      <c r="C12444" s="3">
        <v>9.1064453125E-2</v>
      </c>
      <c r="D12444" s="4"/>
    </row>
    <row r="12445" spans="2:4" x14ac:dyDescent="0.25">
      <c r="B12445" s="2">
        <v>2.8789555186688309</v>
      </c>
      <c r="C12445" s="3">
        <v>9.1064453125E-2</v>
      </c>
      <c r="D12445" s="4"/>
    </row>
    <row r="12446" spans="2:4" x14ac:dyDescent="0.25">
      <c r="B12446" s="2">
        <v>2.8791870001497339</v>
      </c>
      <c r="C12446" s="3">
        <v>9.1064453125E-2</v>
      </c>
      <c r="D12446" s="4"/>
    </row>
    <row r="12447" spans="2:4" x14ac:dyDescent="0.25">
      <c r="B12447" s="2">
        <v>2.879418481630625</v>
      </c>
      <c r="C12447" s="3">
        <v>9.1064453125E-2</v>
      </c>
      <c r="D12447" s="4"/>
    </row>
    <row r="12448" spans="2:4" x14ac:dyDescent="0.25">
      <c r="B12448" s="2">
        <v>2.879649963111528</v>
      </c>
      <c r="C12448" s="3">
        <v>9.1064453125E-2</v>
      </c>
      <c r="D12448" s="4"/>
    </row>
    <row r="12449" spans="2:4" x14ac:dyDescent="0.25">
      <c r="B12449" s="2">
        <v>2.879881444592419</v>
      </c>
      <c r="C12449" s="3">
        <v>9.1064453125E-2</v>
      </c>
      <c r="D12449" s="4"/>
    </row>
    <row r="12450" spans="2:4" x14ac:dyDescent="0.25">
      <c r="B12450" s="2">
        <v>2.8801129260733216</v>
      </c>
      <c r="C12450" s="3">
        <v>9.1064453125E-2</v>
      </c>
      <c r="D12450" s="4"/>
    </row>
    <row r="12451" spans="2:4" x14ac:dyDescent="0.25">
      <c r="B12451" s="2">
        <v>2.8803444075542131</v>
      </c>
      <c r="C12451" s="3">
        <v>9.1064453125E-2</v>
      </c>
      <c r="D12451" s="4"/>
    </row>
    <row r="12452" spans="2:4" x14ac:dyDescent="0.25">
      <c r="B12452" s="2">
        <v>2.8805758890351156</v>
      </c>
      <c r="C12452" s="3">
        <v>9.1064453125E-2</v>
      </c>
      <c r="D12452" s="4"/>
    </row>
    <row r="12453" spans="2:4" x14ac:dyDescent="0.25">
      <c r="B12453" s="2">
        <v>2.8808073705160067</v>
      </c>
      <c r="C12453" s="3">
        <v>9.1033935546875E-2</v>
      </c>
      <c r="D12453" s="4"/>
    </row>
    <row r="12454" spans="2:4" x14ac:dyDescent="0.25">
      <c r="B12454" s="2">
        <v>2.8810388519969097</v>
      </c>
      <c r="C12454" s="3">
        <v>9.1064453125E-2</v>
      </c>
      <c r="D12454" s="4"/>
    </row>
    <row r="12455" spans="2:4" x14ac:dyDescent="0.25">
      <c r="B12455" s="2">
        <v>2.8812703334778007</v>
      </c>
      <c r="C12455" s="3">
        <v>9.1064453125E-2</v>
      </c>
      <c r="D12455" s="4"/>
    </row>
    <row r="12456" spans="2:4" x14ac:dyDescent="0.25">
      <c r="B12456" s="2">
        <v>2.8815018149587037</v>
      </c>
      <c r="C12456" s="3">
        <v>9.1064453125E-2</v>
      </c>
      <c r="D12456" s="4"/>
    </row>
    <row r="12457" spans="2:4" x14ac:dyDescent="0.25">
      <c r="B12457" s="2">
        <v>2.8817332964395947</v>
      </c>
      <c r="C12457" s="3">
        <v>9.1064453125E-2</v>
      </c>
      <c r="D12457" s="4"/>
    </row>
    <row r="12458" spans="2:4" x14ac:dyDescent="0.25">
      <c r="B12458" s="2">
        <v>2.8819647779204978</v>
      </c>
      <c r="C12458" s="3">
        <v>9.1064453125E-2</v>
      </c>
      <c r="D12458" s="4"/>
    </row>
    <row r="12459" spans="2:4" x14ac:dyDescent="0.25">
      <c r="B12459" s="2">
        <v>2.8821962594014003</v>
      </c>
      <c r="C12459" s="3">
        <v>9.1064453125E-2</v>
      </c>
      <c r="D12459" s="4"/>
    </row>
    <row r="12460" spans="2:4" x14ac:dyDescent="0.25">
      <c r="B12460" s="2">
        <v>2.8824277408822918</v>
      </c>
      <c r="C12460" s="3">
        <v>9.1064453125E-2</v>
      </c>
      <c r="D12460" s="4"/>
    </row>
    <row r="12461" spans="2:4" x14ac:dyDescent="0.25">
      <c r="B12461" s="2">
        <v>2.8826592223631948</v>
      </c>
      <c r="C12461" s="3">
        <v>9.1094970703125E-2</v>
      </c>
      <c r="D12461" s="4"/>
    </row>
    <row r="12462" spans="2:4" x14ac:dyDescent="0.25">
      <c r="B12462" s="2">
        <v>2.8828907038440854</v>
      </c>
      <c r="C12462" s="3">
        <v>9.1094970703125E-2</v>
      </c>
      <c r="D12462" s="4"/>
    </row>
    <row r="12463" spans="2:4" x14ac:dyDescent="0.25">
      <c r="B12463" s="2">
        <v>2.8831221853249884</v>
      </c>
      <c r="C12463" s="3">
        <v>9.1094970703125E-2</v>
      </c>
      <c r="D12463" s="4"/>
    </row>
    <row r="12464" spans="2:4" x14ac:dyDescent="0.25">
      <c r="B12464" s="2">
        <v>2.8833536668058799</v>
      </c>
      <c r="C12464" s="3">
        <v>9.112548828125E-2</v>
      </c>
      <c r="D12464" s="4"/>
    </row>
    <row r="12465" spans="2:4" x14ac:dyDescent="0.25">
      <c r="B12465" s="2">
        <v>2.8835851482867825</v>
      </c>
      <c r="C12465" s="3">
        <v>9.112548828125E-2</v>
      </c>
      <c r="D12465" s="4"/>
    </row>
    <row r="12466" spans="2:4" x14ac:dyDescent="0.25">
      <c r="B12466" s="2">
        <v>2.8838166297676739</v>
      </c>
      <c r="C12466" s="3">
        <v>9.1156005859375E-2</v>
      </c>
      <c r="D12466" s="4"/>
    </row>
    <row r="12467" spans="2:4" x14ac:dyDescent="0.25">
      <c r="B12467" s="2">
        <v>2.8840481112485765</v>
      </c>
      <c r="C12467" s="3">
        <v>9.1156005859375E-2</v>
      </c>
      <c r="D12467" s="4"/>
    </row>
    <row r="12468" spans="2:4" x14ac:dyDescent="0.25">
      <c r="B12468" s="2">
        <v>2.8842795927294675</v>
      </c>
      <c r="C12468" s="3">
        <v>9.1156005859375E-2</v>
      </c>
      <c r="D12468" s="4"/>
    </row>
    <row r="12469" spans="2:4" x14ac:dyDescent="0.25">
      <c r="B12469" s="2">
        <v>2.8845110742103701</v>
      </c>
      <c r="C12469" s="3">
        <v>9.11865234375E-2</v>
      </c>
      <c r="D12469" s="4"/>
    </row>
    <row r="12470" spans="2:4" x14ac:dyDescent="0.25">
      <c r="B12470" s="2">
        <v>2.8847425556912616</v>
      </c>
      <c r="C12470" s="3">
        <v>9.11865234375E-2</v>
      </c>
      <c r="D12470" s="4"/>
    </row>
    <row r="12471" spans="2:4" x14ac:dyDescent="0.25">
      <c r="B12471" s="2">
        <v>2.8849740371721646</v>
      </c>
      <c r="C12471" s="3">
        <v>9.1217041015625E-2</v>
      </c>
      <c r="D12471" s="4"/>
    </row>
    <row r="12472" spans="2:4" x14ac:dyDescent="0.25">
      <c r="B12472" s="2">
        <v>2.8852055186530556</v>
      </c>
      <c r="C12472" s="3">
        <v>9.1217041015625E-2</v>
      </c>
      <c r="D12472" s="4"/>
    </row>
    <row r="12473" spans="2:4" x14ac:dyDescent="0.25">
      <c r="B12473" s="2">
        <v>2.8854370001339587</v>
      </c>
      <c r="C12473" s="3">
        <v>9.1217041015625E-2</v>
      </c>
      <c r="D12473" s="4"/>
    </row>
    <row r="12474" spans="2:4" x14ac:dyDescent="0.25">
      <c r="B12474" s="2">
        <v>2.8856684816148497</v>
      </c>
      <c r="C12474" s="3">
        <v>9.124755859375E-2</v>
      </c>
      <c r="D12474" s="4"/>
    </row>
    <row r="12475" spans="2:4" x14ac:dyDescent="0.25">
      <c r="B12475" s="2">
        <v>2.8858999630957523</v>
      </c>
      <c r="C12475" s="3">
        <v>9.124755859375E-2</v>
      </c>
      <c r="D12475" s="4"/>
    </row>
    <row r="12476" spans="2:4" x14ac:dyDescent="0.25">
      <c r="B12476" s="2">
        <v>2.8861314445766437</v>
      </c>
      <c r="C12476" s="3">
        <v>9.124755859375E-2</v>
      </c>
      <c r="D12476" s="4"/>
    </row>
    <row r="12477" spans="2:4" x14ac:dyDescent="0.25">
      <c r="B12477" s="2">
        <v>2.8863629260575463</v>
      </c>
      <c r="C12477" s="3">
        <v>9.1278076171875E-2</v>
      </c>
      <c r="D12477" s="4"/>
    </row>
    <row r="12478" spans="2:4" x14ac:dyDescent="0.25">
      <c r="B12478" s="2">
        <v>2.8865944075384378</v>
      </c>
      <c r="C12478" s="3">
        <v>9.1278076171875E-2</v>
      </c>
      <c r="D12478" s="4"/>
    </row>
    <row r="12479" spans="2:4" x14ac:dyDescent="0.25">
      <c r="B12479" s="2">
        <v>2.8868258890193403</v>
      </c>
      <c r="C12479" s="3">
        <v>9.1278076171875E-2</v>
      </c>
      <c r="D12479" s="4"/>
    </row>
    <row r="12480" spans="2:4" x14ac:dyDescent="0.25">
      <c r="B12480" s="2">
        <v>2.8870573705002314</v>
      </c>
      <c r="C12480" s="3">
        <v>9.130859375E-2</v>
      </c>
      <c r="D12480" s="4"/>
    </row>
    <row r="12481" spans="2:4" x14ac:dyDescent="0.25">
      <c r="B12481" s="2">
        <v>2.8872888519811344</v>
      </c>
      <c r="C12481" s="3">
        <v>9.130859375E-2</v>
      </c>
      <c r="D12481" s="4"/>
    </row>
    <row r="12482" spans="2:4" x14ac:dyDescent="0.25">
      <c r="B12482" s="2">
        <v>2.8875203334620254</v>
      </c>
      <c r="C12482" s="3">
        <v>9.130859375E-2</v>
      </c>
      <c r="D12482" s="4"/>
    </row>
    <row r="12483" spans="2:4" x14ac:dyDescent="0.25">
      <c r="B12483" s="2">
        <v>2.8877518149429284</v>
      </c>
      <c r="C12483" s="3">
        <v>9.1339111328125E-2</v>
      </c>
      <c r="D12483" s="4"/>
    </row>
    <row r="12484" spans="2:4" x14ac:dyDescent="0.25">
      <c r="B12484" s="2">
        <v>2.8879832964238195</v>
      </c>
      <c r="C12484" s="3">
        <v>9.1339111328125E-2</v>
      </c>
      <c r="D12484" s="4"/>
    </row>
    <row r="12485" spans="2:4" x14ac:dyDescent="0.25">
      <c r="B12485" s="2">
        <v>2.8882147779047225</v>
      </c>
      <c r="C12485" s="3">
        <v>9.1339111328125E-2</v>
      </c>
      <c r="D12485" s="4"/>
    </row>
    <row r="12486" spans="2:4" x14ac:dyDescent="0.25">
      <c r="B12486" s="2">
        <v>2.8884462593856135</v>
      </c>
      <c r="C12486" s="3">
        <v>9.1339111328125E-2</v>
      </c>
      <c r="D12486" s="4"/>
    </row>
    <row r="12487" spans="2:4" x14ac:dyDescent="0.25">
      <c r="B12487" s="2">
        <v>2.8886777408665161</v>
      </c>
      <c r="C12487" s="3">
        <v>9.136962890625E-2</v>
      </c>
      <c r="D12487" s="4"/>
    </row>
    <row r="12488" spans="2:4" x14ac:dyDescent="0.25">
      <c r="B12488" s="2">
        <v>2.8889092223474075</v>
      </c>
      <c r="C12488" s="3">
        <v>9.136962890625E-2</v>
      </c>
      <c r="D12488" s="4"/>
    </row>
    <row r="12489" spans="2:4" x14ac:dyDescent="0.25">
      <c r="B12489" s="2">
        <v>2.8891407038283101</v>
      </c>
      <c r="C12489" s="3">
        <v>9.136962890625E-2</v>
      </c>
      <c r="D12489" s="4"/>
    </row>
    <row r="12490" spans="2:4" x14ac:dyDescent="0.25">
      <c r="B12490" s="2">
        <v>2.8893721853092011</v>
      </c>
      <c r="C12490" s="3">
        <v>9.1400146484375E-2</v>
      </c>
      <c r="D12490" s="4"/>
    </row>
    <row r="12491" spans="2:4" x14ac:dyDescent="0.25">
      <c r="B12491" s="2">
        <v>2.8896036667901042</v>
      </c>
      <c r="C12491" s="3">
        <v>9.1400146484375E-2</v>
      </c>
      <c r="D12491" s="4"/>
    </row>
    <row r="12492" spans="2:4" x14ac:dyDescent="0.25">
      <c r="B12492" s="2">
        <v>2.8898351482709952</v>
      </c>
      <c r="C12492" s="3">
        <v>9.1400146484375E-2</v>
      </c>
      <c r="D12492" s="4"/>
    </row>
    <row r="12493" spans="2:4" x14ac:dyDescent="0.25">
      <c r="B12493" s="2">
        <v>2.8900666297518982</v>
      </c>
      <c r="C12493" s="3">
        <v>9.1400146484375E-2</v>
      </c>
      <c r="D12493" s="4"/>
    </row>
    <row r="12494" spans="2:4" x14ac:dyDescent="0.25">
      <c r="B12494" s="2">
        <v>2.8902981112327892</v>
      </c>
      <c r="C12494" s="3">
        <v>9.14306640625E-2</v>
      </c>
      <c r="D12494" s="4"/>
    </row>
    <row r="12495" spans="2:4" x14ac:dyDescent="0.25">
      <c r="B12495" s="2">
        <v>2.8905295927136923</v>
      </c>
      <c r="C12495" s="3">
        <v>9.14306640625E-2</v>
      </c>
      <c r="D12495" s="4"/>
    </row>
    <row r="12496" spans="2:4" x14ac:dyDescent="0.25">
      <c r="B12496" s="2">
        <v>2.8907610741945833</v>
      </c>
      <c r="C12496" s="3">
        <v>9.14306640625E-2</v>
      </c>
      <c r="D12496" s="4"/>
    </row>
    <row r="12497" spans="2:4" x14ac:dyDescent="0.25">
      <c r="B12497" s="2">
        <v>2.8909925556754863</v>
      </c>
      <c r="C12497" s="3">
        <v>9.1461181640625E-2</v>
      </c>
      <c r="D12497" s="4"/>
    </row>
    <row r="12498" spans="2:4" x14ac:dyDescent="0.25">
      <c r="B12498" s="2">
        <v>2.8912240371563773</v>
      </c>
      <c r="C12498" s="3">
        <v>9.1461181640625E-2</v>
      </c>
      <c r="D12498" s="4"/>
    </row>
    <row r="12499" spans="2:4" x14ac:dyDescent="0.25">
      <c r="B12499" s="2">
        <v>2.8914555186372799</v>
      </c>
      <c r="C12499" s="3">
        <v>9.1461181640625E-2</v>
      </c>
      <c r="D12499" s="4"/>
    </row>
    <row r="12500" spans="2:4" x14ac:dyDescent="0.25">
      <c r="B12500" s="2">
        <v>2.8916870001181714</v>
      </c>
      <c r="C12500" s="3">
        <v>9.149169921875E-2</v>
      </c>
      <c r="D12500" s="4"/>
    </row>
    <row r="12501" spans="2:4" x14ac:dyDescent="0.25">
      <c r="B12501" s="2">
        <v>2.8919184815990739</v>
      </c>
      <c r="C12501" s="3">
        <v>9.149169921875E-2</v>
      </c>
      <c r="D12501" s="4"/>
    </row>
    <row r="12502" spans="2:4" x14ac:dyDescent="0.25">
      <c r="B12502" s="2">
        <v>2.892149963079965</v>
      </c>
      <c r="C12502" s="3">
        <v>9.149169921875E-2</v>
      </c>
      <c r="D12502" s="4"/>
    </row>
    <row r="12503" spans="2:4" x14ac:dyDescent="0.25">
      <c r="B12503" s="2">
        <v>2.8923814445608684</v>
      </c>
      <c r="C12503" s="3">
        <v>9.1522216796875E-2</v>
      </c>
      <c r="D12503" s="4"/>
    </row>
    <row r="12504" spans="2:4" x14ac:dyDescent="0.25">
      <c r="B12504" s="2">
        <v>2.892612926041759</v>
      </c>
      <c r="C12504" s="3">
        <v>9.1522216796875E-2</v>
      </c>
      <c r="D12504" s="4"/>
    </row>
    <row r="12505" spans="2:4" x14ac:dyDescent="0.25">
      <c r="B12505" s="2">
        <v>2.892844407522662</v>
      </c>
      <c r="C12505" s="3">
        <v>9.1522216796875E-2</v>
      </c>
      <c r="D12505" s="4"/>
    </row>
    <row r="12506" spans="2:4" x14ac:dyDescent="0.25">
      <c r="B12506" s="2">
        <v>2.8930758890035535</v>
      </c>
      <c r="C12506" s="3">
        <v>9.1552734375E-2</v>
      </c>
      <c r="D12506" s="4"/>
    </row>
    <row r="12507" spans="2:4" x14ac:dyDescent="0.25">
      <c r="B12507" s="2">
        <v>2.8933073704844561</v>
      </c>
      <c r="C12507" s="3">
        <v>9.1552734375E-2</v>
      </c>
      <c r="D12507" s="4"/>
    </row>
    <row r="12508" spans="2:4" x14ac:dyDescent="0.25">
      <c r="B12508" s="2">
        <v>2.8935388519653471</v>
      </c>
      <c r="C12508" s="3">
        <v>9.1552734375E-2</v>
      </c>
      <c r="D12508" s="4"/>
    </row>
    <row r="12509" spans="2:4" x14ac:dyDescent="0.25">
      <c r="B12509" s="2">
        <v>2.8937703334462501</v>
      </c>
      <c r="C12509" s="3">
        <v>9.1552734375E-2</v>
      </c>
      <c r="D12509" s="4"/>
    </row>
    <row r="12510" spans="2:4" x14ac:dyDescent="0.25">
      <c r="B12510" s="2">
        <v>2.8940018149271411</v>
      </c>
      <c r="C12510" s="3">
        <v>9.1583251953125E-2</v>
      </c>
      <c r="D12510" s="4"/>
    </row>
    <row r="12511" spans="2:4" x14ac:dyDescent="0.25">
      <c r="B12511" s="2">
        <v>2.8942332964080437</v>
      </c>
      <c r="C12511" s="3">
        <v>9.1583251953125E-2</v>
      </c>
      <c r="D12511" s="4"/>
    </row>
    <row r="12512" spans="2:4" x14ac:dyDescent="0.25">
      <c r="B12512" s="2">
        <v>2.8944647778889352</v>
      </c>
      <c r="C12512" s="3">
        <v>9.1583251953125E-2</v>
      </c>
      <c r="D12512" s="4"/>
    </row>
    <row r="12513" spans="2:4" x14ac:dyDescent="0.25">
      <c r="B12513" s="2">
        <v>2.8946962593698382</v>
      </c>
      <c r="C12513" s="3">
        <v>9.1583251953125E-2</v>
      </c>
      <c r="D12513" s="4"/>
    </row>
    <row r="12514" spans="2:4" x14ac:dyDescent="0.25">
      <c r="B12514" s="2">
        <v>2.8949277408507288</v>
      </c>
      <c r="C12514" s="3">
        <v>9.1583251953125E-2</v>
      </c>
      <c r="D12514" s="4"/>
    </row>
    <row r="12515" spans="2:4" x14ac:dyDescent="0.25">
      <c r="B12515" s="2">
        <v>2.8951592223316323</v>
      </c>
      <c r="C12515" s="3">
        <v>9.1583251953125E-2</v>
      </c>
      <c r="D12515" s="4"/>
    </row>
    <row r="12516" spans="2:4" x14ac:dyDescent="0.25">
      <c r="B12516" s="2">
        <v>2.8953907038125233</v>
      </c>
      <c r="C12516" s="3">
        <v>9.1583251953125E-2</v>
      </c>
      <c r="D12516" s="4"/>
    </row>
    <row r="12517" spans="2:4" x14ac:dyDescent="0.25">
      <c r="B12517" s="2">
        <v>2.8956221852934259</v>
      </c>
      <c r="C12517" s="3">
        <v>9.1583251953125E-2</v>
      </c>
      <c r="D12517" s="4"/>
    </row>
    <row r="12518" spans="2:4" x14ac:dyDescent="0.25">
      <c r="B12518" s="2">
        <v>2.8958536667743173</v>
      </c>
      <c r="C12518" s="3">
        <v>9.1583251953125E-2</v>
      </c>
      <c r="D12518" s="4"/>
    </row>
    <row r="12519" spans="2:4" x14ac:dyDescent="0.25">
      <c r="B12519" s="2">
        <v>2.8960851482552199</v>
      </c>
      <c r="C12519" s="3">
        <v>9.1583251953125E-2</v>
      </c>
      <c r="D12519" s="4"/>
    </row>
    <row r="12520" spans="2:4" x14ac:dyDescent="0.25">
      <c r="B12520" s="2">
        <v>2.8963166297361109</v>
      </c>
      <c r="C12520" s="3">
        <v>9.1583251953125E-2</v>
      </c>
      <c r="D12520" s="4"/>
    </row>
    <row r="12521" spans="2:4" x14ac:dyDescent="0.25">
      <c r="B12521" s="2">
        <v>2.8965481112170139</v>
      </c>
      <c r="C12521" s="3">
        <v>9.1583251953125E-2</v>
      </c>
      <c r="D12521" s="4"/>
    </row>
    <row r="12522" spans="2:4" x14ac:dyDescent="0.25">
      <c r="B12522" s="2">
        <v>2.896779592697905</v>
      </c>
      <c r="C12522" s="3">
        <v>9.1583251953125E-2</v>
      </c>
      <c r="D12522" s="4"/>
    </row>
    <row r="12523" spans="2:4" x14ac:dyDescent="0.25">
      <c r="B12523" s="2">
        <v>2.897011074178808</v>
      </c>
      <c r="C12523" s="3">
        <v>9.1552734375E-2</v>
      </c>
      <c r="D12523" s="4"/>
    </row>
    <row r="12524" spans="2:4" x14ac:dyDescent="0.25">
      <c r="B12524" s="2">
        <v>2.897242555659699</v>
      </c>
      <c r="C12524" s="3">
        <v>9.1552734375E-2</v>
      </c>
      <c r="D12524" s="4"/>
    </row>
    <row r="12525" spans="2:4" x14ac:dyDescent="0.25">
      <c r="B12525" s="2">
        <v>2.897474037140602</v>
      </c>
      <c r="C12525" s="3">
        <v>9.1552734375E-2</v>
      </c>
      <c r="D12525" s="4"/>
    </row>
    <row r="12526" spans="2:4" x14ac:dyDescent="0.25">
      <c r="B12526" s="2">
        <v>2.8977055186214931</v>
      </c>
      <c r="C12526" s="3">
        <v>9.1552734375E-2</v>
      </c>
      <c r="D12526" s="4"/>
    </row>
    <row r="12527" spans="2:4" x14ac:dyDescent="0.25">
      <c r="B12527" s="2">
        <v>2.8979370001023961</v>
      </c>
      <c r="C12527" s="3">
        <v>9.1552734375E-2</v>
      </c>
      <c r="D12527" s="4"/>
    </row>
    <row r="12528" spans="2:4" x14ac:dyDescent="0.25">
      <c r="B12528" s="2">
        <v>2.8981684815832871</v>
      </c>
      <c r="C12528" s="3">
        <v>9.1522216796875E-2</v>
      </c>
      <c r="D12528" s="4"/>
    </row>
    <row r="12529" spans="2:4" x14ac:dyDescent="0.25">
      <c r="B12529" s="2">
        <v>2.8983999630641897</v>
      </c>
      <c r="C12529" s="3">
        <v>9.1522216796875E-2</v>
      </c>
      <c r="D12529" s="4"/>
    </row>
    <row r="12530" spans="2:4" x14ac:dyDescent="0.25">
      <c r="B12530" s="2">
        <v>2.8986314445450811</v>
      </c>
      <c r="C12530" s="3">
        <v>9.1522216796875E-2</v>
      </c>
      <c r="D12530" s="4"/>
    </row>
    <row r="12531" spans="2:4" x14ac:dyDescent="0.25">
      <c r="B12531" s="2">
        <v>2.8988629260259837</v>
      </c>
      <c r="C12531" s="3">
        <v>9.1522216796875E-2</v>
      </c>
      <c r="D12531" s="4"/>
    </row>
    <row r="12532" spans="2:4" x14ac:dyDescent="0.25">
      <c r="B12532" s="2">
        <v>2.8990944075068747</v>
      </c>
      <c r="C12532" s="3">
        <v>9.1522216796875E-2</v>
      </c>
      <c r="D12532" s="4"/>
    </row>
    <row r="12533" spans="2:4" x14ac:dyDescent="0.25">
      <c r="B12533" s="2">
        <v>2.8993258889877778</v>
      </c>
      <c r="C12533" s="3">
        <v>9.1522216796875E-2</v>
      </c>
      <c r="D12533" s="4"/>
    </row>
    <row r="12534" spans="2:4" x14ac:dyDescent="0.25">
      <c r="B12534" s="2">
        <v>2.8995573704686688</v>
      </c>
      <c r="C12534" s="3">
        <v>9.1522216796875E-2</v>
      </c>
      <c r="D12534" s="4"/>
    </row>
    <row r="12535" spans="2:4" x14ac:dyDescent="0.25">
      <c r="B12535" s="2">
        <v>2.8997888519495718</v>
      </c>
      <c r="C12535" s="3">
        <v>9.1522216796875E-2</v>
      </c>
      <c r="D12535" s="4"/>
    </row>
    <row r="12536" spans="2:4" x14ac:dyDescent="0.25">
      <c r="B12536" s="2">
        <v>2.9000203334304628</v>
      </c>
      <c r="C12536" s="3">
        <v>9.149169921875E-2</v>
      </c>
      <c r="D12536" s="4"/>
    </row>
    <row r="12537" spans="2:4" x14ac:dyDescent="0.25">
      <c r="B12537" s="2">
        <v>2.9002518149113659</v>
      </c>
      <c r="C12537" s="3">
        <v>9.149169921875E-2</v>
      </c>
      <c r="D12537" s="4"/>
    </row>
    <row r="12538" spans="2:4" x14ac:dyDescent="0.25">
      <c r="B12538" s="2">
        <v>2.9004832963922569</v>
      </c>
      <c r="C12538" s="3">
        <v>9.149169921875E-2</v>
      </c>
      <c r="D12538" s="4"/>
    </row>
    <row r="12539" spans="2:4" x14ac:dyDescent="0.25">
      <c r="B12539" s="2">
        <v>2.9007147778731599</v>
      </c>
      <c r="C12539" s="3">
        <v>9.149169921875E-2</v>
      </c>
      <c r="D12539" s="4"/>
    </row>
    <row r="12540" spans="2:4" x14ac:dyDescent="0.25">
      <c r="B12540" s="2">
        <v>2.9009462593540509</v>
      </c>
      <c r="C12540" s="3">
        <v>9.149169921875E-2</v>
      </c>
      <c r="D12540" s="4"/>
    </row>
    <row r="12541" spans="2:4" x14ac:dyDescent="0.25">
      <c r="B12541" s="2">
        <v>2.9011777408349535</v>
      </c>
      <c r="C12541" s="3">
        <v>9.149169921875E-2</v>
      </c>
      <c r="D12541" s="4"/>
    </row>
    <row r="12542" spans="2:4" x14ac:dyDescent="0.25">
      <c r="B12542" s="2">
        <v>2.901409222315845</v>
      </c>
      <c r="C12542" s="3">
        <v>9.149169921875E-2</v>
      </c>
      <c r="D12542" s="4"/>
    </row>
    <row r="12543" spans="2:4" x14ac:dyDescent="0.25">
      <c r="B12543" s="2">
        <v>2.9016407037967475</v>
      </c>
      <c r="C12543" s="3">
        <v>9.1522216796875E-2</v>
      </c>
      <c r="D12543" s="4"/>
    </row>
    <row r="12544" spans="2:4" x14ac:dyDescent="0.25">
      <c r="B12544" s="2">
        <v>2.9018721852776386</v>
      </c>
      <c r="C12544" s="3">
        <v>9.1522216796875E-2</v>
      </c>
      <c r="D12544" s="4"/>
    </row>
    <row r="12545" spans="2:4" x14ac:dyDescent="0.25">
      <c r="B12545" s="2">
        <v>2.902103666758542</v>
      </c>
      <c r="C12545" s="3">
        <v>9.1522216796875E-2</v>
      </c>
      <c r="D12545" s="4"/>
    </row>
    <row r="12546" spans="2:4" x14ac:dyDescent="0.25">
      <c r="B12546" s="2">
        <v>2.9023351482394326</v>
      </c>
      <c r="C12546" s="3">
        <v>9.1522216796875E-2</v>
      </c>
      <c r="D12546" s="4"/>
    </row>
    <row r="12547" spans="2:4" x14ac:dyDescent="0.25">
      <c r="B12547" s="2">
        <v>2.9025666297203356</v>
      </c>
      <c r="C12547" s="3">
        <v>9.1522216796875E-2</v>
      </c>
      <c r="D12547" s="4"/>
    </row>
    <row r="12548" spans="2:4" x14ac:dyDescent="0.25">
      <c r="B12548" s="2">
        <v>2.9027981112012271</v>
      </c>
      <c r="C12548" s="3">
        <v>9.1522216796875E-2</v>
      </c>
      <c r="D12548" s="4"/>
    </row>
    <row r="12549" spans="2:4" x14ac:dyDescent="0.25">
      <c r="B12549" s="2">
        <v>2.9030295926821297</v>
      </c>
      <c r="C12549" s="3">
        <v>9.1522216796875E-2</v>
      </c>
      <c r="D12549" s="4"/>
    </row>
    <row r="12550" spans="2:4" x14ac:dyDescent="0.25">
      <c r="B12550" s="2">
        <v>2.9032610741630207</v>
      </c>
      <c r="C12550" s="3">
        <v>9.1552734375E-2</v>
      </c>
      <c r="D12550" s="4"/>
    </row>
    <row r="12551" spans="2:4" x14ac:dyDescent="0.25">
      <c r="B12551" s="2">
        <v>2.9034925556439237</v>
      </c>
      <c r="C12551" s="3">
        <v>9.1552734375E-2</v>
      </c>
      <c r="D12551" s="4"/>
    </row>
    <row r="12552" spans="2:4" x14ac:dyDescent="0.25">
      <c r="B12552" s="2">
        <v>2.9037240371248147</v>
      </c>
      <c r="C12552" s="3">
        <v>9.1552734375E-2</v>
      </c>
      <c r="D12552" s="4"/>
    </row>
    <row r="12553" spans="2:4" x14ac:dyDescent="0.25">
      <c r="B12553" s="2">
        <v>2.9039555186057173</v>
      </c>
      <c r="C12553" s="3">
        <v>9.1552734375E-2</v>
      </c>
      <c r="D12553" s="4"/>
    </row>
    <row r="12554" spans="2:4" x14ac:dyDescent="0.25">
      <c r="B12554" s="2">
        <v>2.9041870000866088</v>
      </c>
      <c r="C12554" s="3">
        <v>9.1583251953125E-2</v>
      </c>
      <c r="D12554" s="4"/>
    </row>
    <row r="12555" spans="2:4" x14ac:dyDescent="0.25">
      <c r="B12555" s="2">
        <v>2.9044184815675118</v>
      </c>
      <c r="C12555" s="3">
        <v>9.1583251953125E-2</v>
      </c>
      <c r="D12555" s="4"/>
    </row>
    <row r="12556" spans="2:4" x14ac:dyDescent="0.25">
      <c r="B12556" s="2">
        <v>2.9046499630484024</v>
      </c>
      <c r="C12556" s="3">
        <v>9.1583251953125E-2</v>
      </c>
      <c r="D12556" s="4"/>
    </row>
    <row r="12557" spans="2:4" x14ac:dyDescent="0.25">
      <c r="B12557" s="2">
        <v>2.9048814445293059</v>
      </c>
      <c r="C12557" s="3">
        <v>9.1583251953125E-2</v>
      </c>
      <c r="D12557" s="4"/>
    </row>
    <row r="12558" spans="2:4" x14ac:dyDescent="0.25">
      <c r="B12558" s="2">
        <v>2.9051129260101969</v>
      </c>
      <c r="C12558" s="3">
        <v>9.1583251953125E-2</v>
      </c>
      <c r="D12558" s="4"/>
    </row>
    <row r="12559" spans="2:4" x14ac:dyDescent="0.25">
      <c r="B12559" s="2">
        <v>2.9053444074910995</v>
      </c>
      <c r="C12559" s="3">
        <v>9.1583251953125E-2</v>
      </c>
      <c r="D12559" s="4"/>
    </row>
    <row r="12560" spans="2:4" x14ac:dyDescent="0.25">
      <c r="B12560" s="2">
        <v>2.9055758889719909</v>
      </c>
      <c r="C12560" s="3">
        <v>9.1583251953125E-2</v>
      </c>
      <c r="D12560" s="4"/>
    </row>
    <row r="12561" spans="2:4" x14ac:dyDescent="0.25">
      <c r="B12561" s="2">
        <v>2.9058073704528935</v>
      </c>
      <c r="C12561" s="3">
        <v>9.1583251953125E-2</v>
      </c>
      <c r="D12561" s="4"/>
    </row>
    <row r="12562" spans="2:4" x14ac:dyDescent="0.25">
      <c r="B12562" s="2">
        <v>2.9060388519337965</v>
      </c>
      <c r="C12562" s="3">
        <v>9.1552734375E-2</v>
      </c>
      <c r="D12562" s="4"/>
    </row>
    <row r="12563" spans="2:4" x14ac:dyDescent="0.25">
      <c r="B12563" s="2">
        <v>2.9062703334146875</v>
      </c>
      <c r="C12563" s="3">
        <v>9.1552734375E-2</v>
      </c>
      <c r="D12563" s="4"/>
    </row>
    <row r="12564" spans="2:4" x14ac:dyDescent="0.25">
      <c r="B12564" s="2">
        <v>2.9065018148955906</v>
      </c>
      <c r="C12564" s="3">
        <v>9.1552734375E-2</v>
      </c>
      <c r="D12564" s="4"/>
    </row>
    <row r="12565" spans="2:4" x14ac:dyDescent="0.25">
      <c r="B12565" s="2">
        <v>2.9067332963764816</v>
      </c>
      <c r="C12565" s="3">
        <v>9.1522216796875E-2</v>
      </c>
      <c r="D12565" s="4"/>
    </row>
    <row r="12566" spans="2:4" x14ac:dyDescent="0.25">
      <c r="B12566" s="2">
        <v>2.9069647778573842</v>
      </c>
      <c r="C12566" s="3">
        <v>9.1522216796875E-2</v>
      </c>
      <c r="D12566" s="4"/>
    </row>
    <row r="12567" spans="2:4" x14ac:dyDescent="0.25">
      <c r="B12567" s="2">
        <v>2.9071962593382756</v>
      </c>
      <c r="C12567" s="3">
        <v>9.1522216796875E-2</v>
      </c>
      <c r="D12567" s="4"/>
    </row>
    <row r="12568" spans="2:4" x14ac:dyDescent="0.25">
      <c r="B12568" s="2">
        <v>2.9074277408191782</v>
      </c>
      <c r="C12568" s="3">
        <v>9.1522216796875E-2</v>
      </c>
      <c r="D12568" s="4"/>
    </row>
    <row r="12569" spans="2:4" x14ac:dyDescent="0.25">
      <c r="B12569" s="2">
        <v>2.9076592223000697</v>
      </c>
      <c r="C12569" s="3">
        <v>9.1522216796875E-2</v>
      </c>
      <c r="D12569" s="4"/>
    </row>
    <row r="12570" spans="2:4" x14ac:dyDescent="0.25">
      <c r="B12570" s="2">
        <v>2.9078907037809723</v>
      </c>
      <c r="C12570" s="3">
        <v>9.149169921875E-2</v>
      </c>
      <c r="D12570" s="4"/>
    </row>
    <row r="12571" spans="2:4" x14ac:dyDescent="0.25">
      <c r="B12571" s="2">
        <v>2.9081221852618633</v>
      </c>
      <c r="C12571" s="3">
        <v>9.149169921875E-2</v>
      </c>
      <c r="D12571" s="4"/>
    </row>
    <row r="12572" spans="2:4" x14ac:dyDescent="0.25">
      <c r="B12572" s="2">
        <v>2.9083536667427663</v>
      </c>
      <c r="C12572" s="3">
        <v>9.149169921875E-2</v>
      </c>
      <c r="D12572" s="4"/>
    </row>
    <row r="12573" spans="2:4" x14ac:dyDescent="0.25">
      <c r="B12573" s="2">
        <v>2.9085851482236573</v>
      </c>
      <c r="C12573" s="3">
        <v>9.149169921875E-2</v>
      </c>
      <c r="D12573" s="4"/>
    </row>
    <row r="12574" spans="2:4" x14ac:dyDescent="0.25">
      <c r="B12574" s="2">
        <v>2.9088166297045603</v>
      </c>
      <c r="C12574" s="3">
        <v>9.149169921875E-2</v>
      </c>
      <c r="D12574" s="4"/>
    </row>
    <row r="12575" spans="2:4" x14ac:dyDescent="0.25">
      <c r="B12575" s="2">
        <v>2.9090481111854514</v>
      </c>
      <c r="C12575" s="3">
        <v>9.1461181640625E-2</v>
      </c>
      <c r="D12575" s="4"/>
    </row>
    <row r="12576" spans="2:4" x14ac:dyDescent="0.25">
      <c r="B12576" s="2">
        <v>2.9092795926663544</v>
      </c>
      <c r="C12576" s="3">
        <v>9.1461181640625E-2</v>
      </c>
      <c r="D12576" s="4"/>
    </row>
    <row r="12577" spans="2:4" x14ac:dyDescent="0.25">
      <c r="B12577" s="2">
        <v>2.9095110741472454</v>
      </c>
      <c r="C12577" s="3">
        <v>9.1461181640625E-2</v>
      </c>
      <c r="D12577" s="4"/>
    </row>
    <row r="12578" spans="2:4" x14ac:dyDescent="0.25">
      <c r="B12578" s="2">
        <v>2.909742555628148</v>
      </c>
      <c r="C12578" s="3">
        <v>9.1461181640625E-2</v>
      </c>
      <c r="D12578" s="4"/>
    </row>
    <row r="12579" spans="2:4" x14ac:dyDescent="0.25">
      <c r="B12579" s="2">
        <v>2.9099740371090395</v>
      </c>
      <c r="C12579" s="3">
        <v>9.1461181640625E-2</v>
      </c>
      <c r="D12579" s="4"/>
    </row>
    <row r="12580" spans="2:4" x14ac:dyDescent="0.25">
      <c r="B12580" s="2">
        <v>2.910205518589942</v>
      </c>
      <c r="C12580" s="3">
        <v>9.1461181640625E-2</v>
      </c>
      <c r="D12580" s="4"/>
    </row>
    <row r="12581" spans="2:4" x14ac:dyDescent="0.25">
      <c r="B12581" s="2">
        <v>2.9104370000708335</v>
      </c>
      <c r="C12581" s="3">
        <v>9.1461181640625E-2</v>
      </c>
      <c r="D12581" s="4"/>
    </row>
    <row r="12582" spans="2:4" x14ac:dyDescent="0.25">
      <c r="B12582" s="2">
        <v>2.9106684815517361</v>
      </c>
      <c r="C12582" s="3">
        <v>9.1461181640625E-2</v>
      </c>
      <c r="D12582" s="4"/>
    </row>
    <row r="12583" spans="2:4" x14ac:dyDescent="0.25">
      <c r="B12583" s="2">
        <v>2.9108999630326271</v>
      </c>
      <c r="C12583" s="3">
        <v>9.1461181640625E-2</v>
      </c>
      <c r="D12583" s="4"/>
    </row>
    <row r="12584" spans="2:4" x14ac:dyDescent="0.25">
      <c r="B12584" s="2">
        <v>2.9111314445135301</v>
      </c>
      <c r="C12584" s="3">
        <v>9.1461181640625E-2</v>
      </c>
      <c r="D12584" s="4"/>
    </row>
    <row r="12585" spans="2:4" x14ac:dyDescent="0.25">
      <c r="B12585" s="2">
        <v>2.9113629259944211</v>
      </c>
      <c r="C12585" s="3">
        <v>9.1461181640625E-2</v>
      </c>
      <c r="D12585" s="4"/>
    </row>
    <row r="12586" spans="2:4" x14ac:dyDescent="0.25">
      <c r="B12586" s="2">
        <v>2.9115944074753242</v>
      </c>
      <c r="C12586" s="3">
        <v>9.149169921875E-2</v>
      </c>
      <c r="D12586" s="4"/>
    </row>
    <row r="12587" spans="2:4" x14ac:dyDescent="0.25">
      <c r="B12587" s="2">
        <v>2.9118258889562156</v>
      </c>
      <c r="C12587" s="3">
        <v>9.149169921875E-2</v>
      </c>
      <c r="D12587" s="4"/>
    </row>
    <row r="12588" spans="2:4" x14ac:dyDescent="0.25">
      <c r="B12588" s="2">
        <v>2.9120573704371182</v>
      </c>
      <c r="C12588" s="3">
        <v>9.149169921875E-2</v>
      </c>
      <c r="D12588" s="4"/>
    </row>
    <row r="12589" spans="2:4" x14ac:dyDescent="0.25">
      <c r="B12589" s="2">
        <v>2.9122888519180092</v>
      </c>
      <c r="C12589" s="3">
        <v>9.149169921875E-2</v>
      </c>
      <c r="D12589" s="4"/>
    </row>
    <row r="12590" spans="2:4" x14ac:dyDescent="0.25">
      <c r="B12590" s="2">
        <v>2.9125203333989118</v>
      </c>
      <c r="C12590" s="3">
        <v>9.149169921875E-2</v>
      </c>
      <c r="D12590" s="4"/>
    </row>
    <row r="12591" spans="2:4" x14ac:dyDescent="0.25">
      <c r="B12591" s="2">
        <v>2.9127518148798033</v>
      </c>
      <c r="C12591" s="3">
        <v>9.1522216796875E-2</v>
      </c>
      <c r="D12591" s="4"/>
    </row>
    <row r="12592" spans="2:4" x14ac:dyDescent="0.25">
      <c r="B12592" s="2">
        <v>2.9129832963607059</v>
      </c>
      <c r="C12592" s="3">
        <v>9.1522216796875E-2</v>
      </c>
      <c r="D12592" s="4"/>
    </row>
    <row r="12593" spans="2:4" x14ac:dyDescent="0.25">
      <c r="B12593" s="2">
        <v>2.9132147778415969</v>
      </c>
      <c r="C12593" s="3">
        <v>9.1522216796875E-2</v>
      </c>
      <c r="D12593" s="4"/>
    </row>
    <row r="12594" spans="2:4" x14ac:dyDescent="0.25">
      <c r="B12594" s="2">
        <v>2.9134462593225003</v>
      </c>
      <c r="C12594" s="3">
        <v>9.1522216796875E-2</v>
      </c>
      <c r="D12594" s="4"/>
    </row>
    <row r="12595" spans="2:4" x14ac:dyDescent="0.25">
      <c r="B12595" s="2">
        <v>2.9136777408033914</v>
      </c>
      <c r="C12595" s="3">
        <v>9.1522216796875E-2</v>
      </c>
      <c r="D12595" s="4"/>
    </row>
    <row r="12596" spans="2:4" x14ac:dyDescent="0.25">
      <c r="B12596" s="2">
        <v>2.9139092222842939</v>
      </c>
      <c r="C12596" s="3">
        <v>9.1522216796875E-2</v>
      </c>
      <c r="D12596" s="4"/>
    </row>
    <row r="12597" spans="2:4" x14ac:dyDescent="0.25">
      <c r="B12597" s="2">
        <v>2.9141407037651854</v>
      </c>
      <c r="C12597" s="3">
        <v>9.1522216796875E-2</v>
      </c>
      <c r="D12597" s="4"/>
    </row>
    <row r="12598" spans="2:4" x14ac:dyDescent="0.25">
      <c r="B12598" s="2">
        <v>2.914372185246088</v>
      </c>
      <c r="C12598" s="3">
        <v>9.1522216796875E-2</v>
      </c>
      <c r="D12598" s="4"/>
    </row>
    <row r="12599" spans="2:4" x14ac:dyDescent="0.25">
      <c r="B12599" s="2">
        <v>2.914603666726979</v>
      </c>
      <c r="C12599" s="3">
        <v>9.1552734375E-2</v>
      </c>
      <c r="D12599" s="4"/>
    </row>
    <row r="12600" spans="2:4" x14ac:dyDescent="0.25">
      <c r="B12600" s="2">
        <v>2.914835148207882</v>
      </c>
      <c r="C12600" s="3">
        <v>9.1552734375E-2</v>
      </c>
      <c r="D12600" s="4"/>
    </row>
    <row r="12601" spans="2:4" x14ac:dyDescent="0.25">
      <c r="B12601" s="2">
        <v>2.9150666296887731</v>
      </c>
      <c r="C12601" s="3">
        <v>9.1552734375E-2</v>
      </c>
      <c r="D12601" s="4"/>
    </row>
    <row r="12602" spans="2:4" x14ac:dyDescent="0.25">
      <c r="B12602" s="2">
        <v>2.9152981111696761</v>
      </c>
      <c r="C12602" s="3">
        <v>9.1552734375E-2</v>
      </c>
      <c r="D12602" s="4"/>
    </row>
    <row r="12603" spans="2:4" x14ac:dyDescent="0.25">
      <c r="B12603" s="2">
        <v>2.9155295926505671</v>
      </c>
      <c r="C12603" s="3">
        <v>9.1552734375E-2</v>
      </c>
      <c r="D12603" s="4"/>
    </row>
    <row r="12604" spans="2:4" x14ac:dyDescent="0.25">
      <c r="B12604" s="2">
        <v>2.9157610741314701</v>
      </c>
      <c r="C12604" s="3">
        <v>9.1552734375E-2</v>
      </c>
      <c r="D12604" s="4"/>
    </row>
    <row r="12605" spans="2:4" x14ac:dyDescent="0.25">
      <c r="B12605" s="2">
        <v>2.9159925556123611</v>
      </c>
      <c r="C12605" s="3">
        <v>9.1552734375E-2</v>
      </c>
      <c r="D12605" s="4"/>
    </row>
    <row r="12606" spans="2:4" x14ac:dyDescent="0.25">
      <c r="B12606" s="2">
        <v>2.9162240370932642</v>
      </c>
      <c r="C12606" s="3">
        <v>9.1552734375E-2</v>
      </c>
      <c r="D12606" s="4"/>
    </row>
    <row r="12607" spans="2:4" x14ac:dyDescent="0.25">
      <c r="B12607" s="2">
        <v>2.9164555185741552</v>
      </c>
      <c r="C12607" s="3">
        <v>9.1583251953125E-2</v>
      </c>
      <c r="D12607" s="4"/>
    </row>
    <row r="12608" spans="2:4" x14ac:dyDescent="0.25">
      <c r="B12608" s="2">
        <v>2.9166870000550578</v>
      </c>
      <c r="C12608" s="3">
        <v>9.1583251953125E-2</v>
      </c>
      <c r="D12608" s="4"/>
    </row>
    <row r="12609" spans="2:4" x14ac:dyDescent="0.25">
      <c r="B12609" s="2">
        <v>2.9169184815359492</v>
      </c>
      <c r="C12609" s="3">
        <v>9.1583251953125E-2</v>
      </c>
      <c r="D12609" s="4"/>
    </row>
    <row r="12610" spans="2:4" x14ac:dyDescent="0.25">
      <c r="B12610" s="2">
        <v>2.9171499630168518</v>
      </c>
      <c r="C12610" s="3">
        <v>9.1583251953125E-2</v>
      </c>
      <c r="D12610" s="4"/>
    </row>
    <row r="12611" spans="2:4" x14ac:dyDescent="0.25">
      <c r="B12611" s="2">
        <v>2.9173814444977428</v>
      </c>
      <c r="C12611" s="3">
        <v>9.161376953125E-2</v>
      </c>
      <c r="D12611" s="4"/>
    </row>
    <row r="12612" spans="2:4" x14ac:dyDescent="0.25">
      <c r="B12612" s="2">
        <v>2.9176129259786459</v>
      </c>
      <c r="C12612" s="3">
        <v>9.161376953125E-2</v>
      </c>
      <c r="D12612" s="4"/>
    </row>
    <row r="12613" spans="2:4" x14ac:dyDescent="0.25">
      <c r="B12613" s="2">
        <v>2.9178444074595369</v>
      </c>
      <c r="C12613" s="3">
        <v>9.161376953125E-2</v>
      </c>
      <c r="D12613" s="4"/>
    </row>
    <row r="12614" spans="2:4" x14ac:dyDescent="0.25">
      <c r="B12614" s="2">
        <v>2.9180758889404399</v>
      </c>
      <c r="C12614" s="3">
        <v>9.1644287109375E-2</v>
      </c>
      <c r="D12614" s="4"/>
    </row>
    <row r="12615" spans="2:4" x14ac:dyDescent="0.25">
      <c r="B12615" s="2">
        <v>2.9183073704213309</v>
      </c>
      <c r="C12615" s="3">
        <v>9.1644287109375E-2</v>
      </c>
      <c r="D12615" s="4"/>
    </row>
    <row r="12616" spans="2:4" x14ac:dyDescent="0.25">
      <c r="B12616" s="2">
        <v>2.9185388519022339</v>
      </c>
      <c r="C12616" s="3">
        <v>9.1644287109375E-2</v>
      </c>
      <c r="D12616" s="4"/>
    </row>
    <row r="12617" spans="2:4" x14ac:dyDescent="0.25">
      <c r="B12617" s="2">
        <v>2.918770333383125</v>
      </c>
      <c r="C12617" s="3">
        <v>9.16748046875E-2</v>
      </c>
      <c r="D12617" s="4"/>
    </row>
    <row r="12618" spans="2:4" x14ac:dyDescent="0.25">
      <c r="B12618" s="2">
        <v>2.919001814864028</v>
      </c>
      <c r="C12618" s="3">
        <v>9.16748046875E-2</v>
      </c>
      <c r="D12618" s="4"/>
    </row>
    <row r="12619" spans="2:4" x14ac:dyDescent="0.25">
      <c r="B12619" s="2">
        <v>2.919233296344919</v>
      </c>
      <c r="C12619" s="3">
        <v>9.16748046875E-2</v>
      </c>
      <c r="D12619" s="4"/>
    </row>
    <row r="12620" spans="2:4" x14ac:dyDescent="0.25">
      <c r="B12620" s="2">
        <v>2.9194647778258216</v>
      </c>
      <c r="C12620" s="3">
        <v>9.16748046875E-2</v>
      </c>
      <c r="D12620" s="4"/>
    </row>
    <row r="12621" spans="2:4" x14ac:dyDescent="0.25">
      <c r="B12621" s="2">
        <v>2.9196962593067131</v>
      </c>
      <c r="C12621" s="3">
        <v>9.1705322265625E-2</v>
      </c>
      <c r="D12621" s="4"/>
    </row>
    <row r="12622" spans="2:4" x14ac:dyDescent="0.25">
      <c r="B12622" s="2">
        <v>2.9199277407876156</v>
      </c>
      <c r="C12622" s="3">
        <v>9.1705322265625E-2</v>
      </c>
      <c r="D12622" s="4"/>
    </row>
    <row r="12623" spans="2:4" x14ac:dyDescent="0.25">
      <c r="B12623" s="2">
        <v>2.9201592222685067</v>
      </c>
      <c r="C12623" s="3">
        <v>9.173583984375E-2</v>
      </c>
      <c r="D12623" s="4"/>
    </row>
    <row r="12624" spans="2:4" x14ac:dyDescent="0.25">
      <c r="B12624" s="2">
        <v>2.9203907037494097</v>
      </c>
      <c r="C12624" s="3">
        <v>9.173583984375E-2</v>
      </c>
      <c r="D12624" s="4"/>
    </row>
    <row r="12625" spans="2:4" x14ac:dyDescent="0.25">
      <c r="B12625" s="2">
        <v>2.9206221852303007</v>
      </c>
      <c r="C12625" s="3">
        <v>9.173583984375E-2</v>
      </c>
      <c r="D12625" s="4"/>
    </row>
    <row r="12626" spans="2:4" x14ac:dyDescent="0.25">
      <c r="B12626" s="2">
        <v>2.9208536667112037</v>
      </c>
      <c r="C12626" s="3">
        <v>9.1766357421875E-2</v>
      </c>
      <c r="D12626" s="4"/>
    </row>
    <row r="12627" spans="2:4" x14ac:dyDescent="0.25">
      <c r="B12627" s="2">
        <v>2.9210851481920947</v>
      </c>
      <c r="C12627" s="3">
        <v>9.1766357421875E-2</v>
      </c>
      <c r="D12627" s="4"/>
    </row>
    <row r="12628" spans="2:4" x14ac:dyDescent="0.25">
      <c r="B12628" s="2">
        <v>2.9213166296729978</v>
      </c>
      <c r="C12628" s="3">
        <v>9.1766357421875E-2</v>
      </c>
      <c r="D12628" s="4"/>
    </row>
    <row r="12629" spans="2:4" x14ac:dyDescent="0.25">
      <c r="B12629" s="2">
        <v>2.9215481111538888</v>
      </c>
      <c r="C12629" s="3">
        <v>9.1796875E-2</v>
      </c>
      <c r="D12629" s="4"/>
    </row>
    <row r="12630" spans="2:4" x14ac:dyDescent="0.25">
      <c r="B12630" s="2">
        <v>2.9217795926347918</v>
      </c>
      <c r="C12630" s="3">
        <v>9.1796875E-2</v>
      </c>
      <c r="D12630" s="4"/>
    </row>
    <row r="12631" spans="2:4" x14ac:dyDescent="0.25">
      <c r="B12631" s="2">
        <v>2.9220110741156828</v>
      </c>
      <c r="C12631" s="3">
        <v>9.1827392578125E-2</v>
      </c>
      <c r="D12631" s="4"/>
    </row>
    <row r="12632" spans="2:4" x14ac:dyDescent="0.25">
      <c r="B12632" s="2">
        <v>2.9222425555965854</v>
      </c>
      <c r="C12632" s="3">
        <v>9.1827392578125E-2</v>
      </c>
      <c r="D12632" s="4"/>
    </row>
    <row r="12633" spans="2:4" x14ac:dyDescent="0.25">
      <c r="B12633" s="2">
        <v>2.9224740370774769</v>
      </c>
      <c r="C12633" s="3">
        <v>9.1827392578125E-2</v>
      </c>
      <c r="D12633" s="4"/>
    </row>
    <row r="12634" spans="2:4" x14ac:dyDescent="0.25">
      <c r="B12634" s="2">
        <v>2.9227055185583799</v>
      </c>
      <c r="C12634" s="3">
        <v>9.185791015625E-2</v>
      </c>
      <c r="D12634" s="4"/>
    </row>
    <row r="12635" spans="2:4" x14ac:dyDescent="0.25">
      <c r="B12635" s="2">
        <v>2.9229370000392705</v>
      </c>
      <c r="C12635" s="3">
        <v>9.185791015625E-2</v>
      </c>
      <c r="D12635" s="4"/>
    </row>
    <row r="12636" spans="2:4" x14ac:dyDescent="0.25">
      <c r="B12636" s="2">
        <v>2.9231684815201739</v>
      </c>
      <c r="C12636" s="3">
        <v>9.185791015625E-2</v>
      </c>
      <c r="D12636" s="4"/>
    </row>
    <row r="12637" spans="2:4" x14ac:dyDescent="0.25">
      <c r="B12637" s="2">
        <v>2.923399963001065</v>
      </c>
      <c r="C12637" s="3">
        <v>9.1888427734375E-2</v>
      </c>
      <c r="D12637" s="4"/>
    </row>
    <row r="12638" spans="2:4" x14ac:dyDescent="0.25">
      <c r="B12638" s="2">
        <v>2.9236314444819675</v>
      </c>
      <c r="C12638" s="3">
        <v>9.1888427734375E-2</v>
      </c>
      <c r="D12638" s="4"/>
    </row>
    <row r="12639" spans="2:4" x14ac:dyDescent="0.25">
      <c r="B12639" s="2">
        <v>2.923862925962859</v>
      </c>
      <c r="C12639" s="3">
        <v>9.1888427734375E-2</v>
      </c>
      <c r="D12639" s="4"/>
    </row>
    <row r="12640" spans="2:4" x14ac:dyDescent="0.25">
      <c r="B12640" s="2">
        <v>2.9240944074437616</v>
      </c>
      <c r="C12640" s="3">
        <v>9.19189453125E-2</v>
      </c>
      <c r="D12640" s="4"/>
    </row>
    <row r="12641" spans="2:4" x14ac:dyDescent="0.25">
      <c r="B12641" s="2">
        <v>2.9243258889246526</v>
      </c>
      <c r="C12641" s="3">
        <v>9.19189453125E-2</v>
      </c>
      <c r="D12641" s="4"/>
    </row>
    <row r="12642" spans="2:4" x14ac:dyDescent="0.25">
      <c r="B12642" s="2">
        <v>2.9245573704055556</v>
      </c>
      <c r="C12642" s="3">
        <v>9.19189453125E-2</v>
      </c>
      <c r="D12642" s="4"/>
    </row>
    <row r="12643" spans="2:4" x14ac:dyDescent="0.25">
      <c r="B12643" s="2">
        <v>2.9247888518864467</v>
      </c>
      <c r="C12643" s="3">
        <v>9.19189453125E-2</v>
      </c>
      <c r="D12643" s="4"/>
    </row>
    <row r="12644" spans="2:4" x14ac:dyDescent="0.25">
      <c r="B12644" s="2">
        <v>2.9250203333673497</v>
      </c>
      <c r="C12644" s="3">
        <v>9.19189453125E-2</v>
      </c>
      <c r="D12644" s="4"/>
    </row>
    <row r="12645" spans="2:4" x14ac:dyDescent="0.25">
      <c r="B12645" s="2">
        <v>2.9252518148482407</v>
      </c>
      <c r="C12645" s="3">
        <v>9.1949462890625E-2</v>
      </c>
      <c r="D12645" s="4"/>
    </row>
    <row r="12646" spans="2:4" x14ac:dyDescent="0.25">
      <c r="B12646" s="2">
        <v>2.9254832963291437</v>
      </c>
      <c r="C12646" s="3">
        <v>9.1949462890625E-2</v>
      </c>
      <c r="D12646" s="4"/>
    </row>
    <row r="12647" spans="2:4" x14ac:dyDescent="0.25">
      <c r="B12647" s="2">
        <v>2.9257147778100348</v>
      </c>
      <c r="C12647" s="3">
        <v>9.1949462890625E-2</v>
      </c>
      <c r="D12647" s="4"/>
    </row>
    <row r="12648" spans="2:4" x14ac:dyDescent="0.25">
      <c r="B12648" s="2">
        <v>2.9259462592909378</v>
      </c>
      <c r="C12648" s="3">
        <v>9.1949462890625E-2</v>
      </c>
      <c r="D12648" s="4"/>
    </row>
    <row r="12649" spans="2:4" x14ac:dyDescent="0.25">
      <c r="B12649" s="2">
        <v>2.9261777407718288</v>
      </c>
      <c r="C12649" s="3">
        <v>9.1949462890625E-2</v>
      </c>
      <c r="D12649" s="4"/>
    </row>
    <row r="12650" spans="2:4" x14ac:dyDescent="0.25">
      <c r="B12650" s="2">
        <v>2.9264092222527314</v>
      </c>
      <c r="C12650" s="3">
        <v>9.1949462890625E-2</v>
      </c>
      <c r="D12650" s="4"/>
    </row>
    <row r="12651" spans="2:4" x14ac:dyDescent="0.25">
      <c r="B12651" s="2">
        <v>2.9266407037336228</v>
      </c>
      <c r="C12651" s="3">
        <v>9.1949462890625E-2</v>
      </c>
      <c r="D12651" s="4"/>
    </row>
    <row r="12652" spans="2:4" x14ac:dyDescent="0.25">
      <c r="B12652" s="2">
        <v>2.9268721852145254</v>
      </c>
      <c r="C12652" s="3">
        <v>9.1949462890625E-2</v>
      </c>
      <c r="D12652" s="4"/>
    </row>
    <row r="12653" spans="2:4" x14ac:dyDescent="0.25">
      <c r="B12653" s="2">
        <v>2.9271036666954164</v>
      </c>
      <c r="C12653" s="3">
        <v>9.1949462890625E-2</v>
      </c>
      <c r="D12653" s="4"/>
    </row>
    <row r="12654" spans="2:4" x14ac:dyDescent="0.25">
      <c r="B12654" s="2">
        <v>2.9273351481763195</v>
      </c>
      <c r="C12654" s="3">
        <v>9.1949462890625E-2</v>
      </c>
      <c r="D12654" s="4"/>
    </row>
    <row r="12655" spans="2:4" x14ac:dyDescent="0.25">
      <c r="B12655" s="2">
        <v>2.9275666296572105</v>
      </c>
      <c r="C12655" s="3">
        <v>9.1949462890625E-2</v>
      </c>
      <c r="D12655" s="4"/>
    </row>
    <row r="12656" spans="2:4" x14ac:dyDescent="0.25">
      <c r="B12656" s="2">
        <v>2.9277981111381135</v>
      </c>
      <c r="C12656" s="3">
        <v>9.1949462890625E-2</v>
      </c>
      <c r="D12656" s="4"/>
    </row>
    <row r="12657" spans="2:4" x14ac:dyDescent="0.25">
      <c r="B12657" s="2">
        <v>2.9280295926190045</v>
      </c>
      <c r="C12657" s="3">
        <v>9.1949462890625E-2</v>
      </c>
      <c r="D12657" s="4"/>
    </row>
    <row r="12658" spans="2:4" x14ac:dyDescent="0.25">
      <c r="B12658" s="2">
        <v>2.9282610740999075</v>
      </c>
      <c r="C12658" s="3">
        <v>9.1949462890625E-2</v>
      </c>
      <c r="D12658" s="4"/>
    </row>
    <row r="12659" spans="2:4" x14ac:dyDescent="0.25">
      <c r="B12659" s="2">
        <v>2.9284925555807986</v>
      </c>
      <c r="C12659" s="3">
        <v>9.1949462890625E-2</v>
      </c>
      <c r="D12659" s="4"/>
    </row>
    <row r="12660" spans="2:4" x14ac:dyDescent="0.25">
      <c r="B12660" s="2">
        <v>2.9287240370617016</v>
      </c>
      <c r="C12660" s="3">
        <v>9.1949462890625E-2</v>
      </c>
      <c r="D12660" s="4"/>
    </row>
    <row r="12661" spans="2:4" x14ac:dyDescent="0.25">
      <c r="B12661" s="2">
        <v>2.9289555185425926</v>
      </c>
      <c r="C12661" s="3">
        <v>9.1949462890625E-2</v>
      </c>
      <c r="D12661" s="4"/>
    </row>
    <row r="12662" spans="2:4" x14ac:dyDescent="0.25">
      <c r="B12662" s="2">
        <v>2.9291870000234952</v>
      </c>
      <c r="C12662" s="3">
        <v>9.1949462890625E-2</v>
      </c>
      <c r="D12662" s="4"/>
    </row>
    <row r="12663" spans="2:4" x14ac:dyDescent="0.25">
      <c r="B12663" s="2">
        <v>2.9294184815043867</v>
      </c>
      <c r="C12663" s="3">
        <v>9.197998046875E-2</v>
      </c>
      <c r="D12663" s="4"/>
    </row>
    <row r="12664" spans="2:4" x14ac:dyDescent="0.25">
      <c r="B12664" s="2">
        <v>2.9296499629852892</v>
      </c>
      <c r="C12664" s="3">
        <v>9.197998046875E-2</v>
      </c>
      <c r="D12664" s="4"/>
    </row>
    <row r="12665" spans="2:4" x14ac:dyDescent="0.25">
      <c r="B12665" s="2">
        <v>2.9298814444661923</v>
      </c>
      <c r="C12665" s="3">
        <v>9.197998046875E-2</v>
      </c>
      <c r="D12665" s="4"/>
    </row>
    <row r="12666" spans="2:4" x14ac:dyDescent="0.25">
      <c r="B12666" s="2">
        <v>2.9301129259470833</v>
      </c>
      <c r="C12666" s="3">
        <v>9.197998046875E-2</v>
      </c>
      <c r="D12666" s="4"/>
    </row>
    <row r="12667" spans="2:4" x14ac:dyDescent="0.25">
      <c r="B12667" s="2">
        <v>2.9303444074279863</v>
      </c>
      <c r="C12667" s="3">
        <v>9.2010498046875E-2</v>
      </c>
      <c r="D12667" s="4"/>
    </row>
    <row r="12668" spans="2:4" x14ac:dyDescent="0.25">
      <c r="B12668" s="2">
        <v>2.9305758889088773</v>
      </c>
      <c r="C12668" s="3">
        <v>9.2010498046875E-2</v>
      </c>
      <c r="D12668" s="4"/>
    </row>
    <row r="12669" spans="2:4" x14ac:dyDescent="0.25">
      <c r="B12669" s="2">
        <v>2.9308073703897799</v>
      </c>
      <c r="C12669" s="3">
        <v>9.2010498046875E-2</v>
      </c>
      <c r="D12669" s="4"/>
    </row>
    <row r="12670" spans="2:4" x14ac:dyDescent="0.25">
      <c r="B12670" s="2">
        <v>2.9310388518706714</v>
      </c>
      <c r="C12670" s="3">
        <v>9.2010498046875E-2</v>
      </c>
      <c r="D12670" s="4"/>
    </row>
    <row r="12671" spans="2:4" x14ac:dyDescent="0.25">
      <c r="B12671" s="2">
        <v>2.9312703333515739</v>
      </c>
      <c r="C12671" s="3">
        <v>9.2010498046875E-2</v>
      </c>
      <c r="D12671" s="4"/>
    </row>
    <row r="12672" spans="2:4" x14ac:dyDescent="0.25">
      <c r="B12672" s="2">
        <v>2.9315018148324654</v>
      </c>
      <c r="C12672" s="3">
        <v>9.2041015625E-2</v>
      </c>
      <c r="D12672" s="4"/>
    </row>
    <row r="12673" spans="2:4" x14ac:dyDescent="0.25">
      <c r="B12673" s="2">
        <v>2.9317332963133684</v>
      </c>
      <c r="C12673" s="3">
        <v>9.2041015625E-2</v>
      </c>
      <c r="D12673" s="4"/>
    </row>
    <row r="12674" spans="2:4" x14ac:dyDescent="0.25">
      <c r="B12674" s="2">
        <v>2.931964777794259</v>
      </c>
      <c r="C12674" s="3">
        <v>9.2041015625E-2</v>
      </c>
      <c r="D12674" s="4"/>
    </row>
    <row r="12675" spans="2:4" x14ac:dyDescent="0.25">
      <c r="B12675" s="2">
        <v>2.932196259275162</v>
      </c>
      <c r="C12675" s="3">
        <v>9.2041015625E-2</v>
      </c>
      <c r="D12675" s="4"/>
    </row>
    <row r="12676" spans="2:4" x14ac:dyDescent="0.25">
      <c r="B12676" s="2">
        <v>2.9324277407560535</v>
      </c>
      <c r="C12676" s="3">
        <v>9.2071533203125E-2</v>
      </c>
      <c r="D12676" s="4"/>
    </row>
    <row r="12677" spans="2:4" x14ac:dyDescent="0.25">
      <c r="B12677" s="2">
        <v>2.9326592222369561</v>
      </c>
      <c r="C12677" s="3">
        <v>9.2071533203125E-2</v>
      </c>
      <c r="D12677" s="4"/>
    </row>
    <row r="12678" spans="2:4" x14ac:dyDescent="0.25">
      <c r="B12678" s="2">
        <v>2.9328907037178475</v>
      </c>
      <c r="C12678" s="3">
        <v>9.2071533203125E-2</v>
      </c>
      <c r="D12678" s="4"/>
    </row>
    <row r="12679" spans="2:4" x14ac:dyDescent="0.25">
      <c r="B12679" s="2">
        <v>2.9331221851987501</v>
      </c>
      <c r="C12679" s="3">
        <v>9.210205078125E-2</v>
      </c>
      <c r="D12679" s="4"/>
    </row>
    <row r="12680" spans="2:4" x14ac:dyDescent="0.25">
      <c r="B12680" s="2">
        <v>2.9333536666796411</v>
      </c>
      <c r="C12680" s="3">
        <v>9.210205078125E-2</v>
      </c>
      <c r="D12680" s="4"/>
    </row>
    <row r="12681" spans="2:4" x14ac:dyDescent="0.25">
      <c r="B12681" s="2">
        <v>2.9335851481605437</v>
      </c>
      <c r="C12681" s="3">
        <v>9.210205078125E-2</v>
      </c>
      <c r="D12681" s="4"/>
    </row>
    <row r="12682" spans="2:4" x14ac:dyDescent="0.25">
      <c r="B12682" s="2">
        <v>2.9338166296414352</v>
      </c>
      <c r="C12682" s="3">
        <v>9.210205078125E-2</v>
      </c>
      <c r="D12682" s="4"/>
    </row>
    <row r="12683" spans="2:4" x14ac:dyDescent="0.25">
      <c r="B12683" s="2">
        <v>2.9340481111223382</v>
      </c>
      <c r="C12683" s="3">
        <v>9.2132568359375E-2</v>
      </c>
      <c r="D12683" s="4"/>
    </row>
    <row r="12684" spans="2:4" x14ac:dyDescent="0.25">
      <c r="B12684" s="2">
        <v>2.9342795926032292</v>
      </c>
      <c r="C12684" s="3">
        <v>9.2132568359375E-2</v>
      </c>
      <c r="D12684" s="4"/>
    </row>
    <row r="12685" spans="2:4" x14ac:dyDescent="0.25">
      <c r="B12685" s="2">
        <v>2.9345110740841323</v>
      </c>
      <c r="C12685" s="3">
        <v>9.2132568359375E-2</v>
      </c>
      <c r="D12685" s="4"/>
    </row>
    <row r="12686" spans="2:4" x14ac:dyDescent="0.25">
      <c r="B12686" s="2">
        <v>2.9347425555650233</v>
      </c>
      <c r="C12686" s="3">
        <v>9.21630859375E-2</v>
      </c>
      <c r="D12686" s="4"/>
    </row>
    <row r="12687" spans="2:4" x14ac:dyDescent="0.25">
      <c r="B12687" s="2">
        <v>2.9349740370459259</v>
      </c>
      <c r="C12687" s="3">
        <v>9.21630859375E-2</v>
      </c>
      <c r="D12687" s="4"/>
    </row>
    <row r="12688" spans="2:4" x14ac:dyDescent="0.25">
      <c r="B12688" s="2">
        <v>2.9352055185268173</v>
      </c>
      <c r="C12688" s="3">
        <v>9.21630859375E-2</v>
      </c>
      <c r="D12688" s="4"/>
    </row>
    <row r="12689" spans="2:4" x14ac:dyDescent="0.25">
      <c r="B12689" s="2">
        <v>2.9354370000077199</v>
      </c>
      <c r="C12689" s="3">
        <v>9.2193603515625E-2</v>
      </c>
      <c r="D12689" s="4"/>
    </row>
    <row r="12690" spans="2:4" x14ac:dyDescent="0.25">
      <c r="B12690" s="2">
        <v>2.9356684814886114</v>
      </c>
      <c r="C12690" s="3">
        <v>9.2193603515625E-2</v>
      </c>
      <c r="D12690" s="4"/>
    </row>
    <row r="12691" spans="2:4" x14ac:dyDescent="0.25">
      <c r="B12691" s="2">
        <v>2.9358999629695139</v>
      </c>
      <c r="C12691" s="3">
        <v>9.2193603515625E-2</v>
      </c>
      <c r="D12691" s="4"/>
    </row>
    <row r="12692" spans="2:4" x14ac:dyDescent="0.25">
      <c r="B12692" s="2">
        <v>2.936131444450405</v>
      </c>
      <c r="C12692" s="3">
        <v>9.2193603515625E-2</v>
      </c>
      <c r="D12692" s="4"/>
    </row>
    <row r="12693" spans="2:4" x14ac:dyDescent="0.25">
      <c r="B12693" s="2">
        <v>2.936362925931308</v>
      </c>
      <c r="C12693" s="3">
        <v>9.222412109375E-2</v>
      </c>
      <c r="D12693" s="4"/>
    </row>
    <row r="12694" spans="2:4" x14ac:dyDescent="0.25">
      <c r="B12694" s="2">
        <v>2.936594407412199</v>
      </c>
      <c r="C12694" s="3">
        <v>9.222412109375E-2</v>
      </c>
      <c r="D12694" s="4"/>
    </row>
    <row r="12695" spans="2:4" x14ac:dyDescent="0.25">
      <c r="B12695" s="2">
        <v>2.936825888893102</v>
      </c>
      <c r="C12695" s="3">
        <v>9.222412109375E-2</v>
      </c>
      <c r="D12695" s="4"/>
    </row>
    <row r="12696" spans="2:4" x14ac:dyDescent="0.25">
      <c r="B12696" s="2">
        <v>2.9370573703739931</v>
      </c>
      <c r="C12696" s="3">
        <v>9.222412109375E-2</v>
      </c>
      <c r="D12696" s="4"/>
    </row>
    <row r="12697" spans="2:4" x14ac:dyDescent="0.25">
      <c r="B12697" s="2">
        <v>2.9372888518548961</v>
      </c>
      <c r="C12697" s="3">
        <v>9.222412109375E-2</v>
      </c>
      <c r="D12697" s="4"/>
    </row>
    <row r="12698" spans="2:4" x14ac:dyDescent="0.25">
      <c r="B12698" s="2">
        <v>2.9375203333357871</v>
      </c>
      <c r="C12698" s="3">
        <v>9.222412109375E-2</v>
      </c>
      <c r="D12698" s="4"/>
    </row>
    <row r="12699" spans="2:4" x14ac:dyDescent="0.25">
      <c r="B12699" s="2">
        <v>2.9377518148166897</v>
      </c>
      <c r="C12699" s="3">
        <v>9.222412109375E-2</v>
      </c>
      <c r="D12699" s="4"/>
    </row>
    <row r="12700" spans="2:4" x14ac:dyDescent="0.25">
      <c r="B12700" s="2">
        <v>2.9379832962975811</v>
      </c>
      <c r="C12700" s="3">
        <v>9.222412109375E-2</v>
      </c>
      <c r="D12700" s="4"/>
    </row>
    <row r="12701" spans="2:4" x14ac:dyDescent="0.25">
      <c r="B12701" s="2">
        <v>2.9382147777784837</v>
      </c>
      <c r="C12701" s="3">
        <v>9.222412109375E-2</v>
      </c>
      <c r="D12701" s="4"/>
    </row>
    <row r="12702" spans="2:4" x14ac:dyDescent="0.25">
      <c r="B12702" s="2">
        <v>2.9384462592593747</v>
      </c>
      <c r="C12702" s="3">
        <v>9.2193603515625E-2</v>
      </c>
      <c r="D12702" s="4"/>
    </row>
    <row r="12703" spans="2:4" x14ac:dyDescent="0.25">
      <c r="B12703" s="2">
        <v>2.9386777407402778</v>
      </c>
      <c r="C12703" s="3">
        <v>9.2193603515625E-2</v>
      </c>
      <c r="D12703" s="4"/>
    </row>
    <row r="12704" spans="2:4" x14ac:dyDescent="0.25">
      <c r="B12704" s="2">
        <v>2.9389092222211688</v>
      </c>
      <c r="C12704" s="3">
        <v>9.2193603515625E-2</v>
      </c>
      <c r="D12704" s="4"/>
    </row>
    <row r="12705" spans="2:4" x14ac:dyDescent="0.25">
      <c r="B12705" s="2">
        <v>2.9391407037020718</v>
      </c>
      <c r="C12705" s="3">
        <v>9.2193603515625E-2</v>
      </c>
      <c r="D12705" s="4"/>
    </row>
    <row r="12706" spans="2:4" x14ac:dyDescent="0.25">
      <c r="B12706" s="2">
        <v>2.9393721851829628</v>
      </c>
      <c r="C12706" s="3">
        <v>9.2193603515625E-2</v>
      </c>
      <c r="D12706" s="4"/>
    </row>
    <row r="12707" spans="2:4" x14ac:dyDescent="0.25">
      <c r="B12707" s="2">
        <v>2.9396036666638659</v>
      </c>
      <c r="C12707" s="3">
        <v>9.2193603515625E-2</v>
      </c>
      <c r="D12707" s="4"/>
    </row>
    <row r="12708" spans="2:4" x14ac:dyDescent="0.25">
      <c r="B12708" s="2">
        <v>2.9398351481447569</v>
      </c>
      <c r="C12708" s="3">
        <v>9.2193603515625E-2</v>
      </c>
      <c r="D12708" s="4"/>
    </row>
    <row r="12709" spans="2:4" x14ac:dyDescent="0.25">
      <c r="B12709" s="2">
        <v>2.9400666296256599</v>
      </c>
      <c r="C12709" s="3">
        <v>9.2193603515625E-2</v>
      </c>
      <c r="D12709" s="4"/>
    </row>
    <row r="12710" spans="2:4" x14ac:dyDescent="0.25">
      <c r="B12710" s="2">
        <v>2.9402981111065509</v>
      </c>
      <c r="C12710" s="3">
        <v>9.2193603515625E-2</v>
      </c>
      <c r="D12710" s="4"/>
    </row>
    <row r="12711" spans="2:4" x14ac:dyDescent="0.25">
      <c r="B12711" s="2">
        <v>2.9405295925874535</v>
      </c>
      <c r="C12711" s="3">
        <v>9.21630859375E-2</v>
      </c>
      <c r="D12711" s="4"/>
    </row>
    <row r="12712" spans="2:4" x14ac:dyDescent="0.25">
      <c r="B12712" s="2">
        <v>2.940761074068345</v>
      </c>
      <c r="C12712" s="3">
        <v>9.21630859375E-2</v>
      </c>
      <c r="D12712" s="4"/>
    </row>
    <row r="12713" spans="2:4" x14ac:dyDescent="0.25">
      <c r="B12713" s="2">
        <v>2.9409925555492475</v>
      </c>
      <c r="C12713" s="3">
        <v>9.21630859375E-2</v>
      </c>
      <c r="D12713" s="4"/>
    </row>
    <row r="12714" spans="2:4" x14ac:dyDescent="0.25">
      <c r="B12714" s="2">
        <v>2.9412240370301386</v>
      </c>
      <c r="C12714" s="3">
        <v>9.21630859375E-2</v>
      </c>
      <c r="D12714" s="4"/>
    </row>
    <row r="12715" spans="2:4" x14ac:dyDescent="0.25">
      <c r="B12715" s="2">
        <v>2.941455518511042</v>
      </c>
      <c r="C12715" s="3">
        <v>9.2193603515625E-2</v>
      </c>
      <c r="D12715" s="4"/>
    </row>
    <row r="12716" spans="2:4" x14ac:dyDescent="0.25">
      <c r="B12716" s="2">
        <v>2.9416869999919326</v>
      </c>
      <c r="C12716" s="3">
        <v>9.2193603515625E-2</v>
      </c>
      <c r="D12716" s="4"/>
    </row>
    <row r="12717" spans="2:4" x14ac:dyDescent="0.25">
      <c r="B12717" s="2">
        <v>2.9419184814728356</v>
      </c>
      <c r="C12717" s="3">
        <v>9.2193603515625E-2</v>
      </c>
      <c r="D12717" s="4"/>
    </row>
    <row r="12718" spans="2:4" x14ac:dyDescent="0.25">
      <c r="B12718" s="2">
        <v>2.9421499629537271</v>
      </c>
      <c r="C12718" s="3">
        <v>9.2193603515625E-2</v>
      </c>
      <c r="D12718" s="4"/>
    </row>
    <row r="12719" spans="2:4" x14ac:dyDescent="0.25">
      <c r="B12719" s="2">
        <v>2.9423814444346297</v>
      </c>
      <c r="C12719" s="3">
        <v>9.2193603515625E-2</v>
      </c>
      <c r="D12719" s="4"/>
    </row>
    <row r="12720" spans="2:4" x14ac:dyDescent="0.25">
      <c r="B12720" s="2">
        <v>2.9426129259155207</v>
      </c>
      <c r="C12720" s="3">
        <v>9.2193603515625E-2</v>
      </c>
      <c r="D12720" s="4"/>
    </row>
    <row r="12721" spans="2:4" x14ac:dyDescent="0.25">
      <c r="B12721" s="2">
        <v>2.9428444073964237</v>
      </c>
      <c r="C12721" s="3">
        <v>9.2193603515625E-2</v>
      </c>
      <c r="D12721" s="4"/>
    </row>
    <row r="12722" spans="2:4" x14ac:dyDescent="0.25">
      <c r="B12722" s="2">
        <v>2.9430758888773147</v>
      </c>
      <c r="C12722" s="3">
        <v>9.222412109375E-2</v>
      </c>
      <c r="D12722" s="4"/>
    </row>
    <row r="12723" spans="2:4" x14ac:dyDescent="0.25">
      <c r="B12723" s="2">
        <v>2.9433073703582173</v>
      </c>
      <c r="C12723" s="3">
        <v>9.222412109375E-2</v>
      </c>
      <c r="D12723" s="4"/>
    </row>
    <row r="12724" spans="2:4" x14ac:dyDescent="0.25">
      <c r="B12724" s="2">
        <v>2.9435388518391088</v>
      </c>
      <c r="C12724" s="3">
        <v>9.222412109375E-2</v>
      </c>
      <c r="D12724" s="4"/>
    </row>
    <row r="12725" spans="2:4" x14ac:dyDescent="0.25">
      <c r="B12725" s="2">
        <v>2.9437703333200118</v>
      </c>
      <c r="C12725" s="3">
        <v>9.222412109375E-2</v>
      </c>
      <c r="D12725" s="4"/>
    </row>
    <row r="12726" spans="2:4" x14ac:dyDescent="0.25">
      <c r="B12726" s="2">
        <v>2.9440018148009024</v>
      </c>
      <c r="C12726" s="3">
        <v>9.2254638671875E-2</v>
      </c>
      <c r="D12726" s="4"/>
    </row>
    <row r="12727" spans="2:4" x14ac:dyDescent="0.25">
      <c r="B12727" s="2">
        <v>2.9442332962818059</v>
      </c>
      <c r="C12727" s="3">
        <v>9.2254638671875E-2</v>
      </c>
      <c r="D12727" s="4"/>
    </row>
    <row r="12728" spans="2:4" x14ac:dyDescent="0.25">
      <c r="B12728" s="2">
        <v>2.9444647777626969</v>
      </c>
      <c r="C12728" s="3">
        <v>9.2254638671875E-2</v>
      </c>
      <c r="D12728" s="4"/>
    </row>
    <row r="12729" spans="2:4" x14ac:dyDescent="0.25">
      <c r="B12729" s="2">
        <v>2.9446962592435995</v>
      </c>
      <c r="C12729" s="3">
        <v>9.228515625E-2</v>
      </c>
      <c r="D12729" s="4"/>
    </row>
    <row r="12730" spans="2:4" x14ac:dyDescent="0.25">
      <c r="B12730" s="2">
        <v>2.9449277407244909</v>
      </c>
      <c r="C12730" s="3">
        <v>9.228515625E-2</v>
      </c>
      <c r="D12730" s="4"/>
    </row>
    <row r="12731" spans="2:4" x14ac:dyDescent="0.25">
      <c r="B12731" s="2">
        <v>2.9451592222053935</v>
      </c>
      <c r="C12731" s="3">
        <v>9.228515625E-2</v>
      </c>
      <c r="D12731" s="4"/>
    </row>
    <row r="12732" spans="2:4" x14ac:dyDescent="0.25">
      <c r="B12732" s="2">
        <v>2.9453907036862845</v>
      </c>
      <c r="C12732" s="3">
        <v>9.2315673828125E-2</v>
      </c>
      <c r="D12732" s="4"/>
    </row>
    <row r="12733" spans="2:4" x14ac:dyDescent="0.25">
      <c r="B12733" s="2">
        <v>2.9456221851671875</v>
      </c>
      <c r="C12733" s="3">
        <v>9.2315673828125E-2</v>
      </c>
      <c r="D12733" s="4"/>
    </row>
    <row r="12734" spans="2:4" x14ac:dyDescent="0.25">
      <c r="B12734" s="2">
        <v>2.9458536666480786</v>
      </c>
      <c r="C12734" s="3">
        <v>9.2315673828125E-2</v>
      </c>
      <c r="D12734" s="4"/>
    </row>
    <row r="12735" spans="2:4" x14ac:dyDescent="0.25">
      <c r="B12735" s="2">
        <v>2.9460851481289816</v>
      </c>
      <c r="C12735" s="3">
        <v>9.234619140625E-2</v>
      </c>
      <c r="D12735" s="4"/>
    </row>
    <row r="12736" spans="2:4" x14ac:dyDescent="0.25">
      <c r="B12736" s="2">
        <v>2.9463166296098726</v>
      </c>
      <c r="C12736" s="3">
        <v>9.234619140625E-2</v>
      </c>
      <c r="D12736" s="4"/>
    </row>
    <row r="12737" spans="2:4" x14ac:dyDescent="0.25">
      <c r="B12737" s="2">
        <v>2.9465481110907756</v>
      </c>
      <c r="C12737" s="3">
        <v>9.234619140625E-2</v>
      </c>
      <c r="D12737" s="4"/>
    </row>
    <row r="12738" spans="2:4" x14ac:dyDescent="0.25">
      <c r="B12738" s="2">
        <v>2.9467795925716667</v>
      </c>
      <c r="C12738" s="3">
        <v>9.234619140625E-2</v>
      </c>
      <c r="D12738" s="4"/>
    </row>
    <row r="12739" spans="2:4" x14ac:dyDescent="0.25">
      <c r="B12739" s="2">
        <v>2.9470110740525697</v>
      </c>
      <c r="C12739" s="3">
        <v>9.234619140625E-2</v>
      </c>
      <c r="D12739" s="4"/>
    </row>
    <row r="12740" spans="2:4" x14ac:dyDescent="0.25">
      <c r="B12740" s="2">
        <v>2.9472425555334607</v>
      </c>
      <c r="C12740" s="3">
        <v>9.2376708984375E-2</v>
      </c>
      <c r="D12740" s="4"/>
    </row>
    <row r="12741" spans="2:4" x14ac:dyDescent="0.25">
      <c r="B12741" s="2">
        <v>2.9474740370143633</v>
      </c>
      <c r="C12741" s="3">
        <v>9.2376708984375E-2</v>
      </c>
      <c r="D12741" s="4"/>
    </row>
    <row r="12742" spans="2:4" x14ac:dyDescent="0.25">
      <c r="B12742" s="2">
        <v>2.9477055184952548</v>
      </c>
      <c r="C12742" s="3">
        <v>9.2376708984375E-2</v>
      </c>
      <c r="D12742" s="4"/>
    </row>
    <row r="12743" spans="2:4" x14ac:dyDescent="0.25">
      <c r="B12743" s="2">
        <v>2.9479369999761573</v>
      </c>
      <c r="C12743" s="3">
        <v>9.2376708984375E-2</v>
      </c>
      <c r="D12743" s="4"/>
    </row>
    <row r="12744" spans="2:4" x14ac:dyDescent="0.25">
      <c r="B12744" s="2">
        <v>2.9481684814570484</v>
      </c>
      <c r="C12744" s="3">
        <v>9.2376708984375E-2</v>
      </c>
      <c r="D12744" s="4"/>
    </row>
    <row r="12745" spans="2:4" x14ac:dyDescent="0.25">
      <c r="B12745" s="2">
        <v>2.9483999629379514</v>
      </c>
      <c r="C12745" s="3">
        <v>9.234619140625E-2</v>
      </c>
      <c r="D12745" s="4"/>
    </row>
    <row r="12746" spans="2:4" x14ac:dyDescent="0.25">
      <c r="B12746" s="2">
        <v>2.9486314444188424</v>
      </c>
      <c r="C12746" s="3">
        <v>9.234619140625E-2</v>
      </c>
      <c r="D12746" s="4"/>
    </row>
    <row r="12747" spans="2:4" x14ac:dyDescent="0.25">
      <c r="B12747" s="2">
        <v>2.9488629258997454</v>
      </c>
      <c r="C12747" s="3">
        <v>9.234619140625E-2</v>
      </c>
      <c r="D12747" s="4"/>
    </row>
    <row r="12748" spans="2:4" x14ac:dyDescent="0.25">
      <c r="B12748" s="2">
        <v>2.9490944073806364</v>
      </c>
      <c r="C12748" s="3">
        <v>9.234619140625E-2</v>
      </c>
      <c r="D12748" s="4"/>
    </row>
    <row r="12749" spans="2:4" x14ac:dyDescent="0.25">
      <c r="B12749" s="2">
        <v>2.9493258888615395</v>
      </c>
      <c r="C12749" s="3">
        <v>9.234619140625E-2</v>
      </c>
      <c r="D12749" s="4"/>
    </row>
    <row r="12750" spans="2:4" x14ac:dyDescent="0.25">
      <c r="B12750" s="2">
        <v>2.9495573703424305</v>
      </c>
      <c r="C12750" s="3">
        <v>9.234619140625E-2</v>
      </c>
      <c r="D12750" s="4"/>
    </row>
    <row r="12751" spans="2:4" x14ac:dyDescent="0.25">
      <c r="B12751" s="2">
        <v>2.9497888518233335</v>
      </c>
      <c r="C12751" s="3">
        <v>9.2315673828125E-2</v>
      </c>
      <c r="D12751" s="4"/>
    </row>
    <row r="12752" spans="2:4" x14ac:dyDescent="0.25">
      <c r="B12752" s="2">
        <v>2.9500203333042245</v>
      </c>
      <c r="C12752" s="3">
        <v>9.2315673828125E-2</v>
      </c>
      <c r="D12752" s="4"/>
    </row>
    <row r="12753" spans="2:4" x14ac:dyDescent="0.25">
      <c r="B12753" s="2">
        <v>2.9502518147851271</v>
      </c>
      <c r="C12753" s="3">
        <v>9.2315673828125E-2</v>
      </c>
      <c r="D12753" s="4"/>
    </row>
    <row r="12754" spans="2:4" x14ac:dyDescent="0.25">
      <c r="B12754" s="2">
        <v>2.9504832962660186</v>
      </c>
      <c r="C12754" s="3">
        <v>9.2315673828125E-2</v>
      </c>
      <c r="D12754" s="4"/>
    </row>
    <row r="12755" spans="2:4" x14ac:dyDescent="0.25">
      <c r="B12755" s="2">
        <v>2.9507147777469211</v>
      </c>
      <c r="C12755" s="3">
        <v>9.2315673828125E-2</v>
      </c>
      <c r="D12755" s="4"/>
    </row>
    <row r="12756" spans="2:4" x14ac:dyDescent="0.25">
      <c r="B12756" s="2">
        <v>2.9509462592278122</v>
      </c>
      <c r="C12756" s="3">
        <v>9.2315673828125E-2</v>
      </c>
      <c r="D12756" s="4"/>
    </row>
    <row r="12757" spans="2:4" x14ac:dyDescent="0.25">
      <c r="B12757" s="2">
        <v>2.9511777407087156</v>
      </c>
      <c r="C12757" s="3">
        <v>9.2315673828125E-2</v>
      </c>
      <c r="D12757" s="4"/>
    </row>
    <row r="12758" spans="2:4" x14ac:dyDescent="0.25">
      <c r="B12758" s="2">
        <v>2.9514092221896062</v>
      </c>
      <c r="C12758" s="3">
        <v>9.2315673828125E-2</v>
      </c>
      <c r="D12758" s="4"/>
    </row>
    <row r="12759" spans="2:4" x14ac:dyDescent="0.25">
      <c r="B12759" s="2">
        <v>2.9516407036705092</v>
      </c>
      <c r="C12759" s="3">
        <v>9.2315673828125E-2</v>
      </c>
      <c r="D12759" s="4"/>
    </row>
    <row r="12760" spans="2:4" x14ac:dyDescent="0.25">
      <c r="B12760" s="2">
        <v>2.9518721851514007</v>
      </c>
      <c r="C12760" s="3">
        <v>9.2315673828125E-2</v>
      </c>
      <c r="D12760" s="4"/>
    </row>
    <row r="12761" spans="2:4" x14ac:dyDescent="0.25">
      <c r="B12761" s="2">
        <v>2.9521036666323033</v>
      </c>
      <c r="C12761" s="3">
        <v>9.2315673828125E-2</v>
      </c>
      <c r="D12761" s="4"/>
    </row>
    <row r="12762" spans="2:4" x14ac:dyDescent="0.25">
      <c r="B12762" s="2">
        <v>2.9523351481131943</v>
      </c>
      <c r="C12762" s="3">
        <v>9.234619140625E-2</v>
      </c>
      <c r="D12762" s="4"/>
    </row>
    <row r="12763" spans="2:4" x14ac:dyDescent="0.25">
      <c r="B12763" s="2">
        <v>2.9525666295940973</v>
      </c>
      <c r="C12763" s="3">
        <v>9.234619140625E-2</v>
      </c>
      <c r="D12763" s="4"/>
    </row>
    <row r="12764" spans="2:4" x14ac:dyDescent="0.25">
      <c r="B12764" s="2">
        <v>2.9527981110749884</v>
      </c>
      <c r="C12764" s="3">
        <v>9.234619140625E-2</v>
      </c>
      <c r="D12764" s="4"/>
    </row>
    <row r="12765" spans="2:4" x14ac:dyDescent="0.25">
      <c r="B12765" s="2">
        <v>2.9530295925558909</v>
      </c>
      <c r="C12765" s="3">
        <v>9.234619140625E-2</v>
      </c>
      <c r="D12765" s="4"/>
    </row>
    <row r="12766" spans="2:4" x14ac:dyDescent="0.25">
      <c r="B12766" s="2">
        <v>2.9532610740367824</v>
      </c>
      <c r="C12766" s="3">
        <v>9.234619140625E-2</v>
      </c>
      <c r="D12766" s="4"/>
    </row>
    <row r="12767" spans="2:4" x14ac:dyDescent="0.25">
      <c r="B12767" s="2">
        <v>2.9534925555176854</v>
      </c>
      <c r="C12767" s="3">
        <v>9.234619140625E-2</v>
      </c>
      <c r="D12767" s="4"/>
    </row>
    <row r="12768" spans="2:4" x14ac:dyDescent="0.25">
      <c r="B12768" s="2">
        <v>2.953724036998588</v>
      </c>
      <c r="C12768" s="3">
        <v>9.234619140625E-2</v>
      </c>
      <c r="D12768" s="4"/>
    </row>
    <row r="12769" spans="2:4" x14ac:dyDescent="0.25">
      <c r="B12769" s="2">
        <v>2.9539555184794795</v>
      </c>
      <c r="C12769" s="3">
        <v>9.2315673828125E-2</v>
      </c>
      <c r="D12769" s="4"/>
    </row>
    <row r="12770" spans="2:4" x14ac:dyDescent="0.25">
      <c r="B12770" s="2">
        <v>2.954186999960382</v>
      </c>
      <c r="C12770" s="3">
        <v>9.2315673828125E-2</v>
      </c>
      <c r="D12770" s="4"/>
    </row>
    <row r="12771" spans="2:4" x14ac:dyDescent="0.25">
      <c r="B12771" s="2">
        <v>2.9544184814412731</v>
      </c>
      <c r="C12771" s="3">
        <v>9.2315673828125E-2</v>
      </c>
      <c r="D12771" s="4"/>
    </row>
    <row r="12772" spans="2:4" x14ac:dyDescent="0.25">
      <c r="B12772" s="2">
        <v>2.9546499629221761</v>
      </c>
      <c r="C12772" s="3">
        <v>9.2315673828125E-2</v>
      </c>
      <c r="D12772" s="4"/>
    </row>
    <row r="12773" spans="2:4" x14ac:dyDescent="0.25">
      <c r="B12773" s="2">
        <v>2.9548814444030671</v>
      </c>
      <c r="C12773" s="3">
        <v>9.2315673828125E-2</v>
      </c>
      <c r="D12773" s="4"/>
    </row>
    <row r="12774" spans="2:4" x14ac:dyDescent="0.25">
      <c r="B12774" s="2">
        <v>2.9551129258839701</v>
      </c>
      <c r="C12774" s="3">
        <v>9.228515625E-2</v>
      </c>
      <c r="D12774" s="4"/>
    </row>
    <row r="12775" spans="2:4" x14ac:dyDescent="0.25">
      <c r="B12775" s="2">
        <v>2.9553444073648611</v>
      </c>
      <c r="C12775" s="3">
        <v>9.228515625E-2</v>
      </c>
      <c r="D12775" s="4"/>
    </row>
    <row r="12776" spans="2:4" x14ac:dyDescent="0.25">
      <c r="B12776" s="2">
        <v>2.9555758888457642</v>
      </c>
      <c r="C12776" s="3">
        <v>9.228515625E-2</v>
      </c>
      <c r="D12776" s="4"/>
    </row>
    <row r="12777" spans="2:4" x14ac:dyDescent="0.25">
      <c r="B12777" s="2">
        <v>2.9558073703266552</v>
      </c>
      <c r="C12777" s="3">
        <v>9.228515625E-2</v>
      </c>
      <c r="D12777" s="4"/>
    </row>
    <row r="12778" spans="2:4" x14ac:dyDescent="0.25">
      <c r="B12778" s="2">
        <v>2.9560388518075578</v>
      </c>
      <c r="C12778" s="3">
        <v>9.2254638671875E-2</v>
      </c>
      <c r="D12778" s="4"/>
    </row>
    <row r="12779" spans="2:4" x14ac:dyDescent="0.25">
      <c r="B12779" s="2">
        <v>2.9562703332884492</v>
      </c>
      <c r="C12779" s="3">
        <v>9.2254638671875E-2</v>
      </c>
      <c r="D12779" s="4"/>
    </row>
    <row r="12780" spans="2:4" x14ac:dyDescent="0.25">
      <c r="B12780" s="2">
        <v>2.9565018147693518</v>
      </c>
      <c r="C12780" s="3">
        <v>9.2254638671875E-2</v>
      </c>
      <c r="D12780" s="4"/>
    </row>
    <row r="12781" spans="2:4" x14ac:dyDescent="0.25">
      <c r="B12781" s="2">
        <v>2.9567332962502433</v>
      </c>
      <c r="C12781" s="3">
        <v>9.2254638671875E-2</v>
      </c>
      <c r="D12781" s="4"/>
    </row>
    <row r="12782" spans="2:4" x14ac:dyDescent="0.25">
      <c r="B12782" s="2">
        <v>2.9569647777311459</v>
      </c>
      <c r="C12782" s="3">
        <v>9.2254638671875E-2</v>
      </c>
      <c r="D12782" s="4"/>
    </row>
    <row r="12783" spans="2:4" x14ac:dyDescent="0.25">
      <c r="B12783" s="2">
        <v>2.9571962592120369</v>
      </c>
      <c r="C12783" s="3">
        <v>9.2254638671875E-2</v>
      </c>
      <c r="D12783" s="4"/>
    </row>
    <row r="12784" spans="2:4" x14ac:dyDescent="0.25">
      <c r="B12784" s="2">
        <v>2.9574277406929399</v>
      </c>
      <c r="C12784" s="3">
        <v>9.2254638671875E-2</v>
      </c>
      <c r="D12784" s="4"/>
    </row>
    <row r="12785" spans="2:4" x14ac:dyDescent="0.25">
      <c r="B12785" s="2">
        <v>2.9576592221738309</v>
      </c>
      <c r="C12785" s="3">
        <v>9.2254638671875E-2</v>
      </c>
      <c r="D12785" s="4"/>
    </row>
    <row r="12786" spans="2:4" x14ac:dyDescent="0.25">
      <c r="B12786" s="2">
        <v>2.9578907036547339</v>
      </c>
      <c r="C12786" s="3">
        <v>9.222412109375E-2</v>
      </c>
      <c r="D12786" s="4"/>
    </row>
    <row r="12787" spans="2:4" x14ac:dyDescent="0.25">
      <c r="B12787" s="2">
        <v>2.958122185135625</v>
      </c>
      <c r="C12787" s="3">
        <v>9.222412109375E-2</v>
      </c>
      <c r="D12787" s="4"/>
    </row>
    <row r="12788" spans="2:4" x14ac:dyDescent="0.25">
      <c r="B12788" s="2">
        <v>2.958353666616528</v>
      </c>
      <c r="C12788" s="3">
        <v>9.222412109375E-2</v>
      </c>
      <c r="D12788" s="4"/>
    </row>
    <row r="12789" spans="2:4" x14ac:dyDescent="0.25">
      <c r="B12789" s="2">
        <v>2.958585148097419</v>
      </c>
      <c r="C12789" s="3">
        <v>9.222412109375E-2</v>
      </c>
      <c r="D12789" s="4"/>
    </row>
    <row r="12790" spans="2:4" x14ac:dyDescent="0.25">
      <c r="B12790" s="2">
        <v>2.9588166295783216</v>
      </c>
      <c r="C12790" s="3">
        <v>9.2254638671875E-2</v>
      </c>
      <c r="D12790" s="4"/>
    </row>
    <row r="12791" spans="2:4" x14ac:dyDescent="0.25">
      <c r="B12791" s="2">
        <v>2.9590481110592131</v>
      </c>
      <c r="C12791" s="3">
        <v>9.2254638671875E-2</v>
      </c>
      <c r="D12791" s="4"/>
    </row>
    <row r="12792" spans="2:4" x14ac:dyDescent="0.25">
      <c r="B12792" s="2">
        <v>2.9592795925401156</v>
      </c>
      <c r="C12792" s="3">
        <v>9.2254638671875E-2</v>
      </c>
      <c r="D12792" s="4"/>
    </row>
    <row r="12793" spans="2:4" x14ac:dyDescent="0.25">
      <c r="B12793" s="2">
        <v>2.9595110740210071</v>
      </c>
      <c r="C12793" s="3">
        <v>9.2254638671875E-2</v>
      </c>
      <c r="D12793" s="4"/>
    </row>
    <row r="12794" spans="2:4" x14ac:dyDescent="0.25">
      <c r="B12794" s="2">
        <v>2.9597425555019097</v>
      </c>
      <c r="C12794" s="3">
        <v>9.228515625E-2</v>
      </c>
      <c r="D12794" s="4"/>
    </row>
    <row r="12795" spans="2:4" x14ac:dyDescent="0.25">
      <c r="B12795" s="2">
        <v>2.9599740369828007</v>
      </c>
      <c r="C12795" s="3">
        <v>9.228515625E-2</v>
      </c>
      <c r="D12795" s="4"/>
    </row>
    <row r="12796" spans="2:4" x14ac:dyDescent="0.25">
      <c r="B12796" s="2">
        <v>2.9602055184637037</v>
      </c>
      <c r="C12796" s="3">
        <v>9.228515625E-2</v>
      </c>
      <c r="D12796" s="4"/>
    </row>
    <row r="12797" spans="2:4" x14ac:dyDescent="0.25">
      <c r="B12797" s="2">
        <v>2.9604369999445947</v>
      </c>
      <c r="C12797" s="3">
        <v>9.2315673828125E-2</v>
      </c>
      <c r="D12797" s="4"/>
    </row>
    <row r="12798" spans="2:4" x14ac:dyDescent="0.25">
      <c r="B12798" s="2">
        <v>2.9606684814254978</v>
      </c>
      <c r="C12798" s="3">
        <v>9.2315673828125E-2</v>
      </c>
      <c r="D12798" s="4"/>
    </row>
    <row r="12799" spans="2:4" x14ac:dyDescent="0.25">
      <c r="B12799" s="2">
        <v>2.9608999629063892</v>
      </c>
      <c r="C12799" s="3">
        <v>9.2315673828125E-2</v>
      </c>
      <c r="D12799" s="4"/>
    </row>
    <row r="12800" spans="2:4" x14ac:dyDescent="0.25">
      <c r="B12800" s="2">
        <v>2.9611314443872918</v>
      </c>
      <c r="C12800" s="3">
        <v>9.234619140625E-2</v>
      </c>
      <c r="D12800" s="4"/>
    </row>
    <row r="12801" spans="2:4" x14ac:dyDescent="0.25">
      <c r="B12801" s="2">
        <v>2.9613629258681828</v>
      </c>
      <c r="C12801" s="3">
        <v>9.234619140625E-2</v>
      </c>
      <c r="D12801" s="4"/>
    </row>
    <row r="12802" spans="2:4" x14ac:dyDescent="0.25">
      <c r="B12802" s="2">
        <v>2.9615944073490854</v>
      </c>
      <c r="C12802" s="3">
        <v>9.234619140625E-2</v>
      </c>
      <c r="D12802" s="4"/>
    </row>
    <row r="12803" spans="2:4" x14ac:dyDescent="0.25">
      <c r="B12803" s="2">
        <v>2.9618258888299769</v>
      </c>
      <c r="C12803" s="3">
        <v>9.2376708984375E-2</v>
      </c>
      <c r="D12803" s="4"/>
    </row>
    <row r="12804" spans="2:4" x14ac:dyDescent="0.25">
      <c r="B12804" s="2">
        <v>2.9620573703108799</v>
      </c>
      <c r="C12804" s="3">
        <v>9.2376708984375E-2</v>
      </c>
      <c r="D12804" s="4"/>
    </row>
    <row r="12805" spans="2:4" x14ac:dyDescent="0.25">
      <c r="B12805" s="2">
        <v>2.9622888517917709</v>
      </c>
      <c r="C12805" s="3">
        <v>9.2376708984375E-2</v>
      </c>
      <c r="D12805" s="4"/>
    </row>
    <row r="12806" spans="2:4" x14ac:dyDescent="0.25">
      <c r="B12806" s="2">
        <v>2.9625203332726739</v>
      </c>
      <c r="C12806" s="3">
        <v>9.2376708984375E-2</v>
      </c>
      <c r="D12806" s="4"/>
    </row>
    <row r="12807" spans="2:4" x14ac:dyDescent="0.25">
      <c r="B12807" s="2">
        <v>2.962751814753565</v>
      </c>
      <c r="C12807" s="3">
        <v>9.24072265625E-2</v>
      </c>
      <c r="D12807" s="4"/>
    </row>
    <row r="12808" spans="2:4" x14ac:dyDescent="0.25">
      <c r="B12808" s="2">
        <v>2.9629832962344675</v>
      </c>
      <c r="C12808" s="3">
        <v>9.24072265625E-2</v>
      </c>
      <c r="D12808" s="4"/>
    </row>
    <row r="12809" spans="2:4" x14ac:dyDescent="0.25">
      <c r="B12809" s="2">
        <v>2.963214777715359</v>
      </c>
      <c r="C12809" s="3">
        <v>9.24072265625E-2</v>
      </c>
      <c r="D12809" s="4"/>
    </row>
    <row r="12810" spans="2:4" x14ac:dyDescent="0.25">
      <c r="B12810" s="2">
        <v>2.9634462591962616</v>
      </c>
      <c r="C12810" s="3">
        <v>9.24072265625E-2</v>
      </c>
      <c r="D12810" s="4"/>
    </row>
    <row r="12811" spans="2:4" x14ac:dyDescent="0.25">
      <c r="B12811" s="2">
        <v>2.9636777406771526</v>
      </c>
      <c r="C12811" s="3">
        <v>9.24072265625E-2</v>
      </c>
      <c r="D12811" s="4"/>
    </row>
    <row r="12812" spans="2:4" x14ac:dyDescent="0.25">
      <c r="B12812" s="2">
        <v>2.9639092221580556</v>
      </c>
      <c r="C12812" s="3">
        <v>9.24072265625E-2</v>
      </c>
      <c r="D12812" s="4"/>
    </row>
    <row r="12813" spans="2:4" x14ac:dyDescent="0.25">
      <c r="B12813" s="2">
        <v>2.9641407036389467</v>
      </c>
      <c r="C12813" s="3">
        <v>9.24072265625E-2</v>
      </c>
      <c r="D12813" s="4"/>
    </row>
    <row r="12814" spans="2:4" x14ac:dyDescent="0.25">
      <c r="B12814" s="2">
        <v>2.9643721851198497</v>
      </c>
      <c r="C12814" s="3">
        <v>9.2437744140625E-2</v>
      </c>
      <c r="D12814" s="4"/>
    </row>
    <row r="12815" spans="2:4" x14ac:dyDescent="0.25">
      <c r="B12815" s="2">
        <v>2.9646036666007407</v>
      </c>
      <c r="C12815" s="3">
        <v>9.24072265625E-2</v>
      </c>
      <c r="D12815" s="4"/>
    </row>
    <row r="12816" spans="2:4" x14ac:dyDescent="0.25">
      <c r="B12816" s="2">
        <v>2.9648351480816437</v>
      </c>
      <c r="C12816" s="3">
        <v>9.2437744140625E-2</v>
      </c>
      <c r="D12816" s="4"/>
    </row>
    <row r="12817" spans="2:4" x14ac:dyDescent="0.25">
      <c r="B12817" s="2">
        <v>2.9650666295625348</v>
      </c>
      <c r="C12817" s="3">
        <v>9.24072265625E-2</v>
      </c>
      <c r="D12817" s="4"/>
    </row>
    <row r="12818" spans="2:4" x14ac:dyDescent="0.25">
      <c r="B12818" s="2">
        <v>2.9652981110434378</v>
      </c>
      <c r="C12818" s="3">
        <v>9.2437744140625E-2</v>
      </c>
      <c r="D12818" s="4"/>
    </row>
    <row r="12819" spans="2:4" x14ac:dyDescent="0.25">
      <c r="B12819" s="2">
        <v>2.9655295925243288</v>
      </c>
      <c r="C12819" s="3">
        <v>9.2437744140625E-2</v>
      </c>
      <c r="D12819" s="4"/>
    </row>
    <row r="12820" spans="2:4" x14ac:dyDescent="0.25">
      <c r="B12820" s="2">
        <v>2.9657610740052314</v>
      </c>
      <c r="C12820" s="3">
        <v>9.2437744140625E-2</v>
      </c>
      <c r="D12820" s="4"/>
    </row>
    <row r="12821" spans="2:4" x14ac:dyDescent="0.25">
      <c r="B12821" s="2">
        <v>2.9659925554861228</v>
      </c>
      <c r="C12821" s="3">
        <v>9.2437744140625E-2</v>
      </c>
      <c r="D12821" s="4"/>
    </row>
    <row r="12822" spans="2:4" x14ac:dyDescent="0.25">
      <c r="B12822" s="2">
        <v>2.9662240369670254</v>
      </c>
      <c r="C12822" s="3">
        <v>9.2437744140625E-2</v>
      </c>
      <c r="D12822" s="4"/>
    </row>
    <row r="12823" spans="2:4" x14ac:dyDescent="0.25">
      <c r="B12823" s="2">
        <v>2.9664555184479164</v>
      </c>
      <c r="C12823" s="3">
        <v>9.2437744140625E-2</v>
      </c>
      <c r="D12823" s="4"/>
    </row>
    <row r="12824" spans="2:4" x14ac:dyDescent="0.25">
      <c r="B12824" s="2">
        <v>2.9666869999288195</v>
      </c>
      <c r="C12824" s="3">
        <v>9.2437744140625E-2</v>
      </c>
      <c r="D12824" s="4"/>
    </row>
    <row r="12825" spans="2:4" x14ac:dyDescent="0.25">
      <c r="B12825" s="2">
        <v>2.9669184814097105</v>
      </c>
      <c r="C12825" s="3">
        <v>9.2437744140625E-2</v>
      </c>
      <c r="D12825" s="4"/>
    </row>
    <row r="12826" spans="2:4" x14ac:dyDescent="0.25">
      <c r="B12826" s="2">
        <v>2.9671499628906135</v>
      </c>
      <c r="C12826" s="3">
        <v>9.2437744140625E-2</v>
      </c>
      <c r="D12826" s="4"/>
    </row>
    <row r="12827" spans="2:4" x14ac:dyDescent="0.25">
      <c r="B12827" s="2">
        <v>2.9673814443715045</v>
      </c>
      <c r="C12827" s="3">
        <v>9.246826171875E-2</v>
      </c>
      <c r="D12827" s="4"/>
    </row>
    <row r="12828" spans="2:4" x14ac:dyDescent="0.25">
      <c r="B12828" s="2">
        <v>2.9676129258524075</v>
      </c>
      <c r="C12828" s="3">
        <v>9.246826171875E-2</v>
      </c>
      <c r="D12828" s="4"/>
    </row>
    <row r="12829" spans="2:4" x14ac:dyDescent="0.25">
      <c r="B12829" s="2">
        <v>2.9678444073332986</v>
      </c>
      <c r="C12829" s="3">
        <v>9.246826171875E-2</v>
      </c>
      <c r="D12829" s="4"/>
    </row>
    <row r="12830" spans="2:4" x14ac:dyDescent="0.25">
      <c r="B12830" s="2">
        <v>2.9680758888142016</v>
      </c>
      <c r="C12830" s="3">
        <v>9.246826171875E-2</v>
      </c>
      <c r="D12830" s="4"/>
    </row>
    <row r="12831" spans="2:4" x14ac:dyDescent="0.25">
      <c r="B12831" s="2">
        <v>2.9683073702950926</v>
      </c>
      <c r="C12831" s="3">
        <v>9.246826171875E-2</v>
      </c>
      <c r="D12831" s="4"/>
    </row>
    <row r="12832" spans="2:4" x14ac:dyDescent="0.25">
      <c r="B12832" s="2">
        <v>2.9685388517759952</v>
      </c>
      <c r="C12832" s="3">
        <v>9.246826171875E-2</v>
      </c>
      <c r="D12832" s="4"/>
    </row>
    <row r="12833" spans="2:4" x14ac:dyDescent="0.25">
      <c r="B12833" s="2">
        <v>2.9687703332568867</v>
      </c>
      <c r="C12833" s="3">
        <v>9.246826171875E-2</v>
      </c>
      <c r="D12833" s="4"/>
    </row>
    <row r="12834" spans="2:4" x14ac:dyDescent="0.25">
      <c r="B12834" s="2">
        <v>2.9690018147377892</v>
      </c>
      <c r="C12834" s="3">
        <v>9.246826171875E-2</v>
      </c>
      <c r="D12834" s="4"/>
    </row>
    <row r="12835" spans="2:4" x14ac:dyDescent="0.25">
      <c r="B12835" s="2">
        <v>2.9692332962186803</v>
      </c>
      <c r="C12835" s="3">
        <v>9.246826171875E-2</v>
      </c>
      <c r="D12835" s="4"/>
    </row>
    <row r="12836" spans="2:4" x14ac:dyDescent="0.25">
      <c r="B12836" s="2">
        <v>2.9694647776995833</v>
      </c>
      <c r="C12836" s="3">
        <v>9.246826171875E-2</v>
      </c>
      <c r="D12836" s="4"/>
    </row>
    <row r="12837" spans="2:4" x14ac:dyDescent="0.25">
      <c r="B12837" s="2">
        <v>2.9696962591804743</v>
      </c>
      <c r="C12837" s="3">
        <v>9.246826171875E-2</v>
      </c>
      <c r="D12837" s="4"/>
    </row>
    <row r="12838" spans="2:4" x14ac:dyDescent="0.25">
      <c r="B12838" s="2">
        <v>2.9699277406613773</v>
      </c>
      <c r="C12838" s="3">
        <v>9.246826171875E-2</v>
      </c>
      <c r="D12838" s="4"/>
    </row>
    <row r="12839" spans="2:4" x14ac:dyDescent="0.25">
      <c r="B12839" s="2">
        <v>2.9701592221422688</v>
      </c>
      <c r="C12839" s="3">
        <v>9.2437744140625E-2</v>
      </c>
      <c r="D12839" s="4"/>
    </row>
    <row r="12840" spans="2:4" x14ac:dyDescent="0.25">
      <c r="B12840" s="2">
        <v>2.9703907036231714</v>
      </c>
      <c r="C12840" s="3">
        <v>9.2437744140625E-2</v>
      </c>
      <c r="D12840" s="4"/>
    </row>
    <row r="12841" spans="2:4" x14ac:dyDescent="0.25">
      <c r="B12841" s="2">
        <v>2.9706221851040624</v>
      </c>
      <c r="C12841" s="3">
        <v>9.2437744140625E-2</v>
      </c>
      <c r="D12841" s="4"/>
    </row>
    <row r="12842" spans="2:4" x14ac:dyDescent="0.25">
      <c r="B12842" s="2">
        <v>2.9708536665849654</v>
      </c>
      <c r="C12842" s="3">
        <v>9.2437744140625E-2</v>
      </c>
      <c r="D12842" s="4"/>
    </row>
    <row r="12843" spans="2:4" x14ac:dyDescent="0.25">
      <c r="B12843" s="2">
        <v>2.9710851480658564</v>
      </c>
      <c r="C12843" s="3">
        <v>9.2437744140625E-2</v>
      </c>
      <c r="D12843" s="4"/>
    </row>
    <row r="12844" spans="2:4" x14ac:dyDescent="0.25">
      <c r="B12844" s="2">
        <v>2.971316629546759</v>
      </c>
      <c r="C12844" s="3">
        <v>9.246826171875E-2</v>
      </c>
      <c r="D12844" s="4"/>
    </row>
    <row r="12845" spans="2:4" x14ac:dyDescent="0.25">
      <c r="B12845" s="2">
        <v>2.9715481110276505</v>
      </c>
      <c r="C12845" s="3">
        <v>9.246826171875E-2</v>
      </c>
      <c r="D12845" s="4"/>
    </row>
    <row r="12846" spans="2:4" x14ac:dyDescent="0.25">
      <c r="B12846" s="2">
        <v>2.9717795925085535</v>
      </c>
      <c r="C12846" s="3">
        <v>9.246826171875E-2</v>
      </c>
      <c r="D12846" s="4"/>
    </row>
    <row r="12847" spans="2:4" x14ac:dyDescent="0.25">
      <c r="B12847" s="2">
        <v>2.9720110739894441</v>
      </c>
      <c r="C12847" s="3">
        <v>9.246826171875E-2</v>
      </c>
      <c r="D12847" s="4"/>
    </row>
    <row r="12848" spans="2:4" x14ac:dyDescent="0.25">
      <c r="B12848" s="2">
        <v>2.9722425554703475</v>
      </c>
      <c r="C12848" s="3">
        <v>9.246826171875E-2</v>
      </c>
      <c r="D12848" s="4"/>
    </row>
    <row r="12849" spans="2:4" x14ac:dyDescent="0.25">
      <c r="B12849" s="2">
        <v>2.9724740369512386</v>
      </c>
      <c r="C12849" s="3">
        <v>9.246826171875E-2</v>
      </c>
      <c r="D12849" s="4"/>
    </row>
    <row r="12850" spans="2:4" x14ac:dyDescent="0.25">
      <c r="B12850" s="2">
        <v>2.9727055184321411</v>
      </c>
      <c r="C12850" s="3">
        <v>9.2498779296875E-2</v>
      </c>
      <c r="D12850" s="4"/>
    </row>
    <row r="12851" spans="2:4" x14ac:dyDescent="0.25">
      <c r="B12851" s="2">
        <v>2.9729369999130326</v>
      </c>
      <c r="C12851" s="3">
        <v>9.2498779296875E-2</v>
      </c>
      <c r="D12851" s="4"/>
    </row>
    <row r="12852" spans="2:4" x14ac:dyDescent="0.25">
      <c r="B12852" s="2">
        <v>2.9731684813939352</v>
      </c>
      <c r="C12852" s="3">
        <v>9.2498779296875E-2</v>
      </c>
      <c r="D12852" s="4"/>
    </row>
    <row r="12853" spans="2:4" x14ac:dyDescent="0.25">
      <c r="B12853" s="2">
        <v>2.9733999628748262</v>
      </c>
      <c r="C12853" s="3">
        <v>9.2498779296875E-2</v>
      </c>
      <c r="D12853" s="4"/>
    </row>
    <row r="12854" spans="2:4" x14ac:dyDescent="0.25">
      <c r="B12854" s="2">
        <v>2.9736314443557292</v>
      </c>
      <c r="C12854" s="3">
        <v>9.2498779296875E-2</v>
      </c>
      <c r="D12854" s="4"/>
    </row>
    <row r="12855" spans="2:4" x14ac:dyDescent="0.25">
      <c r="B12855" s="2">
        <v>2.9738629258366203</v>
      </c>
      <c r="C12855" s="3">
        <v>9.2498779296875E-2</v>
      </c>
      <c r="D12855" s="4"/>
    </row>
    <row r="12856" spans="2:4" x14ac:dyDescent="0.25">
      <c r="B12856" s="2">
        <v>2.9740944073175233</v>
      </c>
      <c r="C12856" s="3">
        <v>9.2498779296875E-2</v>
      </c>
      <c r="D12856" s="4"/>
    </row>
    <row r="12857" spans="2:4" x14ac:dyDescent="0.25">
      <c r="B12857" s="2">
        <v>2.9743258887984143</v>
      </c>
      <c r="C12857" s="3">
        <v>9.2498779296875E-2</v>
      </c>
      <c r="D12857" s="4"/>
    </row>
    <row r="12858" spans="2:4" x14ac:dyDescent="0.25">
      <c r="B12858" s="2">
        <v>2.9745573702793173</v>
      </c>
      <c r="C12858" s="3">
        <v>9.2498779296875E-2</v>
      </c>
      <c r="D12858" s="4"/>
    </row>
    <row r="12859" spans="2:4" x14ac:dyDescent="0.25">
      <c r="B12859" s="2">
        <v>2.9747888517602084</v>
      </c>
      <c r="C12859" s="3">
        <v>9.2498779296875E-2</v>
      </c>
      <c r="D12859" s="4"/>
    </row>
    <row r="12860" spans="2:4" x14ac:dyDescent="0.25">
      <c r="B12860" s="2">
        <v>2.9750203332411114</v>
      </c>
      <c r="C12860" s="3">
        <v>9.2498779296875E-2</v>
      </c>
      <c r="D12860" s="4"/>
    </row>
    <row r="12861" spans="2:4" x14ac:dyDescent="0.25">
      <c r="B12861" s="2">
        <v>2.9752518147220024</v>
      </c>
      <c r="C12861" s="3">
        <v>9.2529296875E-2</v>
      </c>
      <c r="D12861" s="4"/>
    </row>
    <row r="12862" spans="2:4" x14ac:dyDescent="0.25">
      <c r="B12862" s="2">
        <v>2.975483296202905</v>
      </c>
      <c r="C12862" s="3">
        <v>9.2529296875E-2</v>
      </c>
      <c r="D12862" s="4"/>
    </row>
    <row r="12863" spans="2:4" x14ac:dyDescent="0.25">
      <c r="B12863" s="2">
        <v>2.9757147776837964</v>
      </c>
      <c r="C12863" s="3">
        <v>9.2529296875E-2</v>
      </c>
      <c r="D12863" s="4"/>
    </row>
    <row r="12864" spans="2:4" x14ac:dyDescent="0.25">
      <c r="B12864" s="2">
        <v>2.975946259164699</v>
      </c>
      <c r="C12864" s="3">
        <v>9.2529296875E-2</v>
      </c>
      <c r="D12864" s="4"/>
    </row>
    <row r="12865" spans="2:4" x14ac:dyDescent="0.25">
      <c r="B12865" s="2">
        <v>2.97617774064559</v>
      </c>
      <c r="C12865" s="3">
        <v>9.2529296875E-2</v>
      </c>
      <c r="D12865" s="4"/>
    </row>
    <row r="12866" spans="2:4" x14ac:dyDescent="0.25">
      <c r="B12866" s="2">
        <v>2.9764092221264931</v>
      </c>
      <c r="C12866" s="3">
        <v>9.2529296875E-2</v>
      </c>
      <c r="D12866" s="4"/>
    </row>
    <row r="12867" spans="2:4" x14ac:dyDescent="0.25">
      <c r="B12867" s="2">
        <v>2.9766407036073841</v>
      </c>
      <c r="C12867" s="3">
        <v>9.2529296875E-2</v>
      </c>
      <c r="D12867" s="4"/>
    </row>
    <row r="12868" spans="2:4" x14ac:dyDescent="0.25">
      <c r="B12868" s="2">
        <v>2.9768721850882871</v>
      </c>
      <c r="C12868" s="3">
        <v>9.2529296875E-2</v>
      </c>
      <c r="D12868" s="4"/>
    </row>
    <row r="12869" spans="2:4" x14ac:dyDescent="0.25">
      <c r="B12869" s="2">
        <v>2.9771036665691781</v>
      </c>
      <c r="C12869" s="3">
        <v>9.2529296875E-2</v>
      </c>
      <c r="D12869" s="4"/>
    </row>
    <row r="12870" spans="2:4" x14ac:dyDescent="0.25">
      <c r="B12870" s="2">
        <v>2.9773351480500811</v>
      </c>
      <c r="C12870" s="3">
        <v>9.2529296875E-2</v>
      </c>
      <c r="D12870" s="4"/>
    </row>
    <row r="12871" spans="2:4" x14ac:dyDescent="0.25">
      <c r="B12871" s="2">
        <v>2.9775666295309837</v>
      </c>
      <c r="C12871" s="3">
        <v>9.2529296875E-2</v>
      </c>
      <c r="D12871" s="4"/>
    </row>
    <row r="12872" spans="2:4" x14ac:dyDescent="0.25">
      <c r="B12872" s="2">
        <v>2.9777981110118752</v>
      </c>
      <c r="C12872" s="3">
        <v>9.2529296875E-2</v>
      </c>
      <c r="D12872" s="4"/>
    </row>
    <row r="12873" spans="2:4" x14ac:dyDescent="0.25">
      <c r="B12873" s="2">
        <v>2.9780295924927778</v>
      </c>
      <c r="C12873" s="3">
        <v>9.2559814453125E-2</v>
      </c>
      <c r="D12873" s="4"/>
    </row>
    <row r="12874" spans="2:4" x14ac:dyDescent="0.25">
      <c r="B12874" s="2">
        <v>2.9782610739736688</v>
      </c>
      <c r="C12874" s="3">
        <v>9.2559814453125E-2</v>
      </c>
      <c r="D12874" s="4"/>
    </row>
    <row r="12875" spans="2:4" x14ac:dyDescent="0.25">
      <c r="B12875" s="2">
        <v>2.9784925554545718</v>
      </c>
      <c r="C12875" s="3">
        <v>9.2559814453125E-2</v>
      </c>
      <c r="D12875" s="4"/>
    </row>
    <row r="12876" spans="2:4" x14ac:dyDescent="0.25">
      <c r="B12876" s="2">
        <v>2.9787240369354628</v>
      </c>
      <c r="C12876" s="3">
        <v>9.2559814453125E-2</v>
      </c>
      <c r="D12876" s="4"/>
    </row>
    <row r="12877" spans="2:4" x14ac:dyDescent="0.25">
      <c r="B12877" s="2">
        <v>2.9789555184163659</v>
      </c>
      <c r="C12877" s="3">
        <v>9.2559814453125E-2</v>
      </c>
      <c r="D12877" s="4"/>
    </row>
    <row r="12878" spans="2:4" x14ac:dyDescent="0.25">
      <c r="B12878" s="2">
        <v>2.9791869998972573</v>
      </c>
      <c r="C12878" s="3">
        <v>9.2559814453125E-2</v>
      </c>
      <c r="D12878" s="4"/>
    </row>
    <row r="12879" spans="2:4" x14ac:dyDescent="0.25">
      <c r="B12879" s="2">
        <v>2.9794184813781599</v>
      </c>
      <c r="C12879" s="3">
        <v>9.259033203125E-2</v>
      </c>
      <c r="D12879" s="4"/>
    </row>
    <row r="12880" spans="2:4" x14ac:dyDescent="0.25">
      <c r="B12880" s="2">
        <v>2.9796499628590509</v>
      </c>
      <c r="C12880" s="3">
        <v>9.259033203125E-2</v>
      </c>
      <c r="D12880" s="4"/>
    </row>
    <row r="12881" spans="2:4" x14ac:dyDescent="0.25">
      <c r="B12881" s="2">
        <v>2.9798814443399535</v>
      </c>
      <c r="C12881" s="3">
        <v>9.259033203125E-2</v>
      </c>
      <c r="D12881" s="4"/>
    </row>
    <row r="12882" spans="2:4" x14ac:dyDescent="0.25">
      <c r="B12882" s="2">
        <v>2.980112925820845</v>
      </c>
      <c r="C12882" s="3">
        <v>9.2559814453125E-2</v>
      </c>
      <c r="D12882" s="4"/>
    </row>
    <row r="12883" spans="2:4" x14ac:dyDescent="0.25">
      <c r="B12883" s="2">
        <v>2.9803444073017475</v>
      </c>
      <c r="C12883" s="3">
        <v>9.2559814453125E-2</v>
      </c>
      <c r="D12883" s="4"/>
    </row>
    <row r="12884" spans="2:4" x14ac:dyDescent="0.25">
      <c r="B12884" s="2">
        <v>2.980575888782639</v>
      </c>
      <c r="C12884" s="3">
        <v>9.2559814453125E-2</v>
      </c>
      <c r="D12884" s="4"/>
    </row>
    <row r="12885" spans="2:4" x14ac:dyDescent="0.25">
      <c r="B12885" s="2">
        <v>2.980807370263542</v>
      </c>
      <c r="C12885" s="3">
        <v>9.2559814453125E-2</v>
      </c>
      <c r="D12885" s="4"/>
    </row>
    <row r="12886" spans="2:4" x14ac:dyDescent="0.25">
      <c r="B12886" s="2">
        <v>2.9810388517444326</v>
      </c>
      <c r="C12886" s="3">
        <v>9.2559814453125E-2</v>
      </c>
      <c r="D12886" s="4"/>
    </row>
    <row r="12887" spans="2:4" x14ac:dyDescent="0.25">
      <c r="B12887" s="2">
        <v>2.9812703332253356</v>
      </c>
      <c r="C12887" s="3">
        <v>9.2559814453125E-2</v>
      </c>
      <c r="D12887" s="4"/>
    </row>
    <row r="12888" spans="2:4" x14ac:dyDescent="0.25">
      <c r="B12888" s="2">
        <v>2.9815018147062271</v>
      </c>
      <c r="C12888" s="3">
        <v>9.2559814453125E-2</v>
      </c>
      <c r="D12888" s="4"/>
    </row>
    <row r="12889" spans="2:4" x14ac:dyDescent="0.25">
      <c r="B12889" s="2">
        <v>2.9817332961871297</v>
      </c>
      <c r="C12889" s="3">
        <v>9.2559814453125E-2</v>
      </c>
      <c r="D12889" s="4"/>
    </row>
    <row r="12890" spans="2:4" x14ac:dyDescent="0.25">
      <c r="B12890" s="2">
        <v>2.9819647776680211</v>
      </c>
      <c r="C12890" s="3">
        <v>9.2559814453125E-2</v>
      </c>
      <c r="D12890" s="4"/>
    </row>
    <row r="12891" spans="2:4" x14ac:dyDescent="0.25">
      <c r="B12891" s="2">
        <v>2.9821962591489237</v>
      </c>
      <c r="C12891" s="3">
        <v>9.2559814453125E-2</v>
      </c>
      <c r="D12891" s="4"/>
    </row>
    <row r="12892" spans="2:4" x14ac:dyDescent="0.25">
      <c r="B12892" s="2">
        <v>2.9824277406298147</v>
      </c>
      <c r="C12892" s="3">
        <v>9.2559814453125E-2</v>
      </c>
      <c r="D12892" s="4"/>
    </row>
    <row r="12893" spans="2:4" x14ac:dyDescent="0.25">
      <c r="B12893" s="2">
        <v>2.9826592221107173</v>
      </c>
      <c r="C12893" s="3">
        <v>9.2559814453125E-2</v>
      </c>
      <c r="D12893" s="4"/>
    </row>
    <row r="12894" spans="2:4" x14ac:dyDescent="0.25">
      <c r="B12894" s="2">
        <v>2.9828907035916088</v>
      </c>
      <c r="C12894" s="3">
        <v>9.2559814453125E-2</v>
      </c>
      <c r="D12894" s="4"/>
    </row>
    <row r="12895" spans="2:4" x14ac:dyDescent="0.25">
      <c r="B12895" s="2">
        <v>2.9831221850725118</v>
      </c>
      <c r="C12895" s="3">
        <v>9.2559814453125E-2</v>
      </c>
      <c r="D12895" s="4"/>
    </row>
    <row r="12896" spans="2:4" x14ac:dyDescent="0.25">
      <c r="B12896" s="2">
        <v>2.9833536665534028</v>
      </c>
      <c r="C12896" s="3">
        <v>9.2559814453125E-2</v>
      </c>
      <c r="D12896" s="4"/>
    </row>
    <row r="12897" spans="2:4" x14ac:dyDescent="0.25">
      <c r="B12897" s="2">
        <v>2.9835851480343059</v>
      </c>
      <c r="C12897" s="3">
        <v>9.2529296875E-2</v>
      </c>
      <c r="D12897" s="4"/>
    </row>
    <row r="12898" spans="2:4" x14ac:dyDescent="0.25">
      <c r="B12898" s="2">
        <v>2.9838166295151969</v>
      </c>
      <c r="C12898" s="3">
        <v>9.2529296875E-2</v>
      </c>
      <c r="D12898" s="4"/>
    </row>
    <row r="12899" spans="2:4" x14ac:dyDescent="0.25">
      <c r="B12899" s="2">
        <v>2.9840481109960995</v>
      </c>
      <c r="C12899" s="3">
        <v>9.2529296875E-2</v>
      </c>
      <c r="D12899" s="4"/>
    </row>
    <row r="12900" spans="2:4" x14ac:dyDescent="0.25">
      <c r="B12900" s="2">
        <v>2.9842795924769909</v>
      </c>
      <c r="C12900" s="3">
        <v>9.2498779296875E-2</v>
      </c>
      <c r="D12900" s="4"/>
    </row>
    <row r="12901" spans="2:4" x14ac:dyDescent="0.25">
      <c r="B12901" s="2">
        <v>2.9845110739578935</v>
      </c>
      <c r="C12901" s="3">
        <v>9.2498779296875E-2</v>
      </c>
      <c r="D12901" s="4"/>
    </row>
    <row r="12902" spans="2:4" x14ac:dyDescent="0.25">
      <c r="B12902" s="2">
        <v>2.984742555438785</v>
      </c>
      <c r="C12902" s="3">
        <v>9.2498779296875E-2</v>
      </c>
      <c r="D12902" s="4"/>
    </row>
    <row r="12903" spans="2:4" x14ac:dyDescent="0.25">
      <c r="B12903" s="2">
        <v>2.9849740369196875</v>
      </c>
      <c r="C12903" s="3">
        <v>9.246826171875E-2</v>
      </c>
      <c r="D12903" s="4"/>
    </row>
    <row r="12904" spans="2:4" x14ac:dyDescent="0.25">
      <c r="B12904" s="2">
        <v>2.9852055184005786</v>
      </c>
      <c r="C12904" s="3">
        <v>9.246826171875E-2</v>
      </c>
      <c r="D12904" s="4"/>
    </row>
    <row r="12905" spans="2:4" x14ac:dyDescent="0.25">
      <c r="B12905" s="2">
        <v>2.9854369998814816</v>
      </c>
      <c r="C12905" s="3">
        <v>9.246826171875E-2</v>
      </c>
      <c r="D12905" s="4"/>
    </row>
    <row r="12906" spans="2:4" x14ac:dyDescent="0.25">
      <c r="B12906" s="2">
        <v>2.9856684813623726</v>
      </c>
      <c r="C12906" s="3">
        <v>9.2437744140625E-2</v>
      </c>
      <c r="D12906" s="4"/>
    </row>
    <row r="12907" spans="2:4" x14ac:dyDescent="0.25">
      <c r="B12907" s="2">
        <v>2.9858999628432756</v>
      </c>
      <c r="C12907" s="3">
        <v>9.2437744140625E-2</v>
      </c>
      <c r="D12907" s="4"/>
    </row>
    <row r="12908" spans="2:4" x14ac:dyDescent="0.25">
      <c r="B12908" s="2">
        <v>2.9861314443241667</v>
      </c>
      <c r="C12908" s="3">
        <v>9.2437744140625E-2</v>
      </c>
      <c r="D12908" s="4"/>
    </row>
    <row r="12909" spans="2:4" x14ac:dyDescent="0.25">
      <c r="B12909" s="2">
        <v>2.9863629258050697</v>
      </c>
      <c r="C12909" s="3">
        <v>9.2437744140625E-2</v>
      </c>
      <c r="D12909" s="4"/>
    </row>
    <row r="12910" spans="2:4" x14ac:dyDescent="0.25">
      <c r="B12910" s="2">
        <v>2.9865944072859607</v>
      </c>
      <c r="C12910" s="3">
        <v>9.2437744140625E-2</v>
      </c>
      <c r="D12910" s="4"/>
    </row>
    <row r="12911" spans="2:4" x14ac:dyDescent="0.25">
      <c r="B12911" s="2">
        <v>2.9868258887668633</v>
      </c>
      <c r="C12911" s="3">
        <v>9.2437744140625E-2</v>
      </c>
      <c r="D12911" s="4"/>
    </row>
    <row r="12912" spans="2:4" x14ac:dyDescent="0.25">
      <c r="B12912" s="2">
        <v>2.9870573702477548</v>
      </c>
      <c r="C12912" s="3">
        <v>9.2437744140625E-2</v>
      </c>
      <c r="D12912" s="4"/>
    </row>
    <row r="12913" spans="2:4" x14ac:dyDescent="0.25">
      <c r="B12913" s="2">
        <v>2.9872888517286573</v>
      </c>
      <c r="C12913" s="3">
        <v>9.246826171875E-2</v>
      </c>
      <c r="D12913" s="4"/>
    </row>
    <row r="12914" spans="2:4" x14ac:dyDescent="0.25">
      <c r="B12914" s="2">
        <v>2.9875203332095488</v>
      </c>
      <c r="C12914" s="3">
        <v>9.246826171875E-2</v>
      </c>
      <c r="D12914" s="4"/>
    </row>
    <row r="12915" spans="2:4" x14ac:dyDescent="0.25">
      <c r="B12915" s="2">
        <v>2.9877518146904514</v>
      </c>
      <c r="C12915" s="3">
        <v>9.246826171875E-2</v>
      </c>
      <c r="D12915" s="4"/>
    </row>
    <row r="12916" spans="2:4" x14ac:dyDescent="0.25">
      <c r="B12916" s="2">
        <v>2.9879832961713424</v>
      </c>
      <c r="C12916" s="3">
        <v>9.246826171875E-2</v>
      </c>
      <c r="D12916" s="4"/>
    </row>
    <row r="12917" spans="2:4" x14ac:dyDescent="0.25">
      <c r="B12917" s="2">
        <v>2.9882147776522454</v>
      </c>
      <c r="C12917" s="3">
        <v>9.246826171875E-2</v>
      </c>
      <c r="D12917" s="4"/>
    </row>
    <row r="12918" spans="2:4" x14ac:dyDescent="0.25">
      <c r="B12918" s="2">
        <v>2.9884462591331364</v>
      </c>
      <c r="C12918" s="3">
        <v>9.2498779296875E-2</v>
      </c>
      <c r="D12918" s="4"/>
    </row>
    <row r="12919" spans="2:4" x14ac:dyDescent="0.25">
      <c r="B12919" s="2">
        <v>2.9886777406140395</v>
      </c>
      <c r="C12919" s="3">
        <v>9.2498779296875E-2</v>
      </c>
      <c r="D12919" s="4"/>
    </row>
    <row r="12920" spans="2:4" x14ac:dyDescent="0.25">
      <c r="B12920" s="2">
        <v>2.9889092220949305</v>
      </c>
      <c r="C12920" s="3">
        <v>9.2529296875E-2</v>
      </c>
      <c r="D12920" s="4"/>
    </row>
    <row r="12921" spans="2:4" x14ac:dyDescent="0.25">
      <c r="B12921" s="2">
        <v>2.9891407035758335</v>
      </c>
      <c r="C12921" s="3">
        <v>9.2529296875E-2</v>
      </c>
      <c r="D12921" s="4"/>
    </row>
    <row r="12922" spans="2:4" x14ac:dyDescent="0.25">
      <c r="B12922" s="2">
        <v>2.9893721850567245</v>
      </c>
      <c r="C12922" s="3">
        <v>9.2529296875E-2</v>
      </c>
      <c r="D12922" s="4"/>
    </row>
    <row r="12923" spans="2:4" x14ac:dyDescent="0.25">
      <c r="B12923" s="2">
        <v>2.9896036665376271</v>
      </c>
      <c r="C12923" s="3">
        <v>9.2529296875E-2</v>
      </c>
      <c r="D12923" s="4"/>
    </row>
    <row r="12924" spans="2:4" x14ac:dyDescent="0.25">
      <c r="B12924" s="2">
        <v>2.9898351480185186</v>
      </c>
      <c r="C12924" s="3">
        <v>9.2559814453125E-2</v>
      </c>
      <c r="D12924" s="4"/>
    </row>
    <row r="12925" spans="2:4" x14ac:dyDescent="0.25">
      <c r="B12925" s="2">
        <v>2.9900666294994211</v>
      </c>
      <c r="C12925" s="3">
        <v>9.2529296875E-2</v>
      </c>
      <c r="D12925" s="4"/>
    </row>
    <row r="12926" spans="2:4" x14ac:dyDescent="0.25">
      <c r="B12926" s="2">
        <v>2.9902981109803122</v>
      </c>
      <c r="C12926" s="3">
        <v>9.2529296875E-2</v>
      </c>
      <c r="D12926" s="4"/>
    </row>
    <row r="12927" spans="2:4" x14ac:dyDescent="0.25">
      <c r="B12927" s="2">
        <v>2.9905295924612156</v>
      </c>
      <c r="C12927" s="3">
        <v>9.2529296875E-2</v>
      </c>
      <c r="D12927" s="4"/>
    </row>
    <row r="12928" spans="2:4" x14ac:dyDescent="0.25">
      <c r="B12928" s="2">
        <v>2.9907610739421062</v>
      </c>
      <c r="C12928" s="3">
        <v>9.2529296875E-2</v>
      </c>
      <c r="D12928" s="4"/>
    </row>
    <row r="12929" spans="2:4" x14ac:dyDescent="0.25">
      <c r="B12929" s="2">
        <v>2.9909925554230092</v>
      </c>
      <c r="C12929" s="3">
        <v>9.2529296875E-2</v>
      </c>
      <c r="D12929" s="4"/>
    </row>
    <row r="12930" spans="2:4" x14ac:dyDescent="0.25">
      <c r="B12930" s="2">
        <v>2.9912240369039007</v>
      </c>
      <c r="C12930" s="3">
        <v>9.2529296875E-2</v>
      </c>
      <c r="D12930" s="4"/>
    </row>
    <row r="12931" spans="2:4" x14ac:dyDescent="0.25">
      <c r="B12931" s="2">
        <v>2.9914555183848033</v>
      </c>
      <c r="C12931" s="3">
        <v>9.2529296875E-2</v>
      </c>
      <c r="D12931" s="4"/>
    </row>
    <row r="12932" spans="2:4" x14ac:dyDescent="0.25">
      <c r="B12932" s="2">
        <v>2.9916869998656943</v>
      </c>
      <c r="C12932" s="3">
        <v>9.2529296875E-2</v>
      </c>
      <c r="D12932" s="4"/>
    </row>
    <row r="12933" spans="2:4" x14ac:dyDescent="0.25">
      <c r="B12933" s="2">
        <v>2.9919184813465973</v>
      </c>
      <c r="C12933" s="3">
        <v>9.2529296875E-2</v>
      </c>
      <c r="D12933" s="4"/>
    </row>
    <row r="12934" spans="2:4" x14ac:dyDescent="0.25">
      <c r="B12934" s="2">
        <v>2.9921499628274884</v>
      </c>
      <c r="C12934" s="3">
        <v>9.2529296875E-2</v>
      </c>
      <c r="D12934" s="4"/>
    </row>
    <row r="12935" spans="2:4" x14ac:dyDescent="0.25">
      <c r="B12935" s="2">
        <v>2.9923814443083909</v>
      </c>
      <c r="C12935" s="3">
        <v>9.2529296875E-2</v>
      </c>
      <c r="D12935" s="4"/>
    </row>
    <row r="12936" spans="2:4" x14ac:dyDescent="0.25">
      <c r="B12936" s="2">
        <v>2.9926129257892824</v>
      </c>
      <c r="C12936" s="3">
        <v>9.2498779296875E-2</v>
      </c>
      <c r="D12936" s="4"/>
    </row>
    <row r="12937" spans="2:4" x14ac:dyDescent="0.25">
      <c r="B12937" s="2">
        <v>2.9928444072701854</v>
      </c>
      <c r="C12937" s="3">
        <v>9.2498779296875E-2</v>
      </c>
      <c r="D12937" s="4"/>
    </row>
    <row r="12938" spans="2:4" x14ac:dyDescent="0.25">
      <c r="B12938" s="2">
        <v>2.9930758887510764</v>
      </c>
      <c r="C12938" s="3">
        <v>9.2498779296875E-2</v>
      </c>
      <c r="D12938" s="4"/>
    </row>
    <row r="12939" spans="2:4" x14ac:dyDescent="0.25">
      <c r="B12939" s="2">
        <v>2.9933073702319795</v>
      </c>
      <c r="C12939" s="3">
        <v>9.2498779296875E-2</v>
      </c>
      <c r="D12939" s="4"/>
    </row>
    <row r="12940" spans="2:4" x14ac:dyDescent="0.25">
      <c r="B12940" s="2">
        <v>2.9935388517128705</v>
      </c>
      <c r="C12940" s="3">
        <v>9.2498779296875E-2</v>
      </c>
      <c r="D12940" s="4"/>
    </row>
    <row r="12941" spans="2:4" x14ac:dyDescent="0.25">
      <c r="B12941" s="2">
        <v>2.9937703331937731</v>
      </c>
      <c r="C12941" s="3">
        <v>9.2498779296875E-2</v>
      </c>
      <c r="D12941" s="4"/>
    </row>
    <row r="12942" spans="2:4" x14ac:dyDescent="0.25">
      <c r="B12942" s="2">
        <v>2.9940018146746645</v>
      </c>
      <c r="C12942" s="3">
        <v>9.246826171875E-2</v>
      </c>
      <c r="D12942" s="4"/>
    </row>
    <row r="12943" spans="2:4" x14ac:dyDescent="0.25">
      <c r="B12943" s="2">
        <v>2.9942332961555671</v>
      </c>
      <c r="C12943" s="3">
        <v>9.246826171875E-2</v>
      </c>
      <c r="D12943" s="4"/>
    </row>
    <row r="12944" spans="2:4" x14ac:dyDescent="0.25">
      <c r="B12944" s="2">
        <v>2.9944647776364581</v>
      </c>
      <c r="C12944" s="3">
        <v>9.246826171875E-2</v>
      </c>
      <c r="D12944" s="4"/>
    </row>
    <row r="12945" spans="2:4" x14ac:dyDescent="0.25">
      <c r="B12945" s="2">
        <v>2.9946962591173611</v>
      </c>
      <c r="C12945" s="3">
        <v>9.2437744140625E-2</v>
      </c>
      <c r="D12945" s="4"/>
    </row>
    <row r="12946" spans="2:4" x14ac:dyDescent="0.25">
      <c r="B12946" s="2">
        <v>2.9949277405982522</v>
      </c>
      <c r="C12946" s="3">
        <v>9.2437744140625E-2</v>
      </c>
      <c r="D12946" s="4"/>
    </row>
    <row r="12947" spans="2:4" x14ac:dyDescent="0.25">
      <c r="B12947" s="2">
        <v>2.9951592220791552</v>
      </c>
      <c r="C12947" s="3">
        <v>9.24072265625E-2</v>
      </c>
      <c r="D12947" s="4"/>
    </row>
    <row r="12948" spans="2:4" x14ac:dyDescent="0.25">
      <c r="B12948" s="2">
        <v>2.9953907035600462</v>
      </c>
      <c r="C12948" s="3">
        <v>9.24072265625E-2</v>
      </c>
      <c r="D12948" s="4"/>
    </row>
    <row r="12949" spans="2:4" x14ac:dyDescent="0.25">
      <c r="B12949" s="2">
        <v>2.9956221850409492</v>
      </c>
      <c r="C12949" s="3">
        <v>9.24072265625E-2</v>
      </c>
      <c r="D12949" s="4"/>
    </row>
    <row r="12950" spans="2:4" x14ac:dyDescent="0.25">
      <c r="B12950" s="2">
        <v>2.9958536665218403</v>
      </c>
      <c r="C12950" s="3">
        <v>9.2376708984375E-2</v>
      </c>
      <c r="D12950" s="4"/>
    </row>
    <row r="12951" spans="2:4" x14ac:dyDescent="0.25">
      <c r="B12951" s="2">
        <v>2.9960851480027433</v>
      </c>
      <c r="C12951" s="3">
        <v>9.2376708984375E-2</v>
      </c>
      <c r="D12951" s="4"/>
    </row>
    <row r="12952" spans="2:4" x14ac:dyDescent="0.25">
      <c r="B12952" s="2">
        <v>2.9963166294836343</v>
      </c>
      <c r="C12952" s="3">
        <v>9.234619140625E-2</v>
      </c>
      <c r="D12952" s="4"/>
    </row>
    <row r="12953" spans="2:4" x14ac:dyDescent="0.25">
      <c r="B12953" s="2">
        <v>2.9965481109645369</v>
      </c>
      <c r="C12953" s="3">
        <v>9.234619140625E-2</v>
      </c>
      <c r="D12953" s="4"/>
    </row>
    <row r="12954" spans="2:4" x14ac:dyDescent="0.25">
      <c r="B12954" s="2">
        <v>2.9967795924454284</v>
      </c>
      <c r="C12954" s="3">
        <v>9.234619140625E-2</v>
      </c>
      <c r="D12954" s="4"/>
    </row>
    <row r="12955" spans="2:4" x14ac:dyDescent="0.25">
      <c r="B12955" s="2">
        <v>2.9970110739263309</v>
      </c>
      <c r="C12955" s="3">
        <v>9.2315673828125E-2</v>
      </c>
      <c r="D12955" s="4"/>
    </row>
    <row r="12956" spans="2:4" x14ac:dyDescent="0.25">
      <c r="B12956" s="2">
        <v>2.997242555407222</v>
      </c>
      <c r="C12956" s="3">
        <v>9.2315673828125E-2</v>
      </c>
      <c r="D12956" s="4"/>
    </row>
    <row r="12957" spans="2:4" x14ac:dyDescent="0.25">
      <c r="B12957" s="2">
        <v>2.997474036888125</v>
      </c>
      <c r="C12957" s="3">
        <v>9.2315673828125E-2</v>
      </c>
      <c r="D12957" s="4"/>
    </row>
    <row r="12958" spans="2:4" x14ac:dyDescent="0.25">
      <c r="B12958" s="2">
        <v>2.997705518369016</v>
      </c>
      <c r="C12958" s="3">
        <v>9.2315673828125E-2</v>
      </c>
      <c r="D12958" s="4"/>
    </row>
    <row r="12959" spans="2:4" x14ac:dyDescent="0.25">
      <c r="B12959" s="2">
        <v>2.997936999849919</v>
      </c>
      <c r="C12959" s="3">
        <v>9.2315673828125E-2</v>
      </c>
      <c r="D12959" s="4"/>
    </row>
    <row r="12960" spans="2:4" x14ac:dyDescent="0.25">
      <c r="B12960" s="2">
        <v>2.99816848133081</v>
      </c>
      <c r="C12960" s="3">
        <v>9.2315673828125E-2</v>
      </c>
      <c r="D12960" s="4"/>
    </row>
    <row r="12961" spans="2:4" x14ac:dyDescent="0.25">
      <c r="B12961" s="2">
        <v>2.9983999628117131</v>
      </c>
      <c r="C12961" s="3">
        <v>9.2315673828125E-2</v>
      </c>
      <c r="D12961" s="4"/>
    </row>
    <row r="12962" spans="2:4" x14ac:dyDescent="0.25">
      <c r="B12962" s="2">
        <v>2.9986314442926041</v>
      </c>
      <c r="C12962" s="3">
        <v>9.2315673828125E-2</v>
      </c>
      <c r="D12962" s="4"/>
    </row>
    <row r="12963" spans="2:4" x14ac:dyDescent="0.25">
      <c r="B12963" s="2">
        <v>2.9988629257735071</v>
      </c>
      <c r="C12963" s="3">
        <v>9.2315673828125E-2</v>
      </c>
      <c r="D12963" s="4"/>
    </row>
    <row r="12964" spans="2:4" x14ac:dyDescent="0.25">
      <c r="B12964" s="2">
        <v>2.9990944072543981</v>
      </c>
      <c r="C12964" s="3">
        <v>9.2315673828125E-2</v>
      </c>
      <c r="D12964" s="4"/>
    </row>
    <row r="12965" spans="2:4" x14ac:dyDescent="0.25">
      <c r="B12965" s="2">
        <v>2.9993258887353007</v>
      </c>
      <c r="C12965" s="3">
        <v>9.2315673828125E-2</v>
      </c>
      <c r="D12965" s="4"/>
    </row>
    <row r="12966" spans="2:4" x14ac:dyDescent="0.25">
      <c r="B12966" s="2">
        <v>2.9995573702161922</v>
      </c>
      <c r="C12966" s="3">
        <v>9.234619140625E-2</v>
      </c>
      <c r="D12966" s="4"/>
    </row>
    <row r="12967" spans="2:4" x14ac:dyDescent="0.25">
      <c r="B12967" s="2">
        <v>2.9997888516970947</v>
      </c>
      <c r="C12967" s="3">
        <v>9.2315673828125E-2</v>
      </c>
      <c r="D12967" s="4"/>
    </row>
    <row r="12968" spans="2:4" x14ac:dyDescent="0.25">
      <c r="B12968" s="2">
        <v>3.0000203331779858</v>
      </c>
      <c r="C12968" s="3">
        <v>9.234619140625E-2</v>
      </c>
      <c r="D12968" s="4"/>
    </row>
    <row r="12969" spans="2:4" x14ac:dyDescent="0.25">
      <c r="B12969" s="2">
        <v>3.0002518146588892</v>
      </c>
      <c r="C12969" s="3">
        <v>9.234619140625E-2</v>
      </c>
      <c r="D12969" s="4"/>
    </row>
    <row r="12970" spans="2:4" x14ac:dyDescent="0.25">
      <c r="B12970" s="2">
        <v>3.0004832961397798</v>
      </c>
      <c r="C12970" s="3">
        <v>9.234619140625E-2</v>
      </c>
      <c r="D12970" s="4"/>
    </row>
    <row r="12971" spans="2:4" x14ac:dyDescent="0.25">
      <c r="B12971" s="2">
        <v>3.0007147776206828</v>
      </c>
      <c r="C12971" s="3">
        <v>9.234619140625E-2</v>
      </c>
      <c r="D12971" s="4"/>
    </row>
    <row r="12972" spans="2:4" x14ac:dyDescent="0.25">
      <c r="B12972" s="2">
        <v>3.0009462591015743</v>
      </c>
      <c r="C12972" s="3">
        <v>9.234619140625E-2</v>
      </c>
      <c r="D12972" s="4"/>
    </row>
    <row r="12973" spans="2:4" x14ac:dyDescent="0.25">
      <c r="B12973" s="2">
        <v>3.0011777405824769</v>
      </c>
      <c r="C12973" s="3">
        <v>9.234619140625E-2</v>
      </c>
      <c r="D12973" s="4"/>
    </row>
    <row r="12974" spans="2:4" x14ac:dyDescent="0.25">
      <c r="B12974" s="2">
        <v>3.0014092220633799</v>
      </c>
      <c r="C12974" s="3">
        <v>9.2376708984375E-2</v>
      </c>
      <c r="D12974" s="4"/>
    </row>
    <row r="12975" spans="2:4" x14ac:dyDescent="0.25">
      <c r="B12975" s="2">
        <v>3.0016407035442709</v>
      </c>
      <c r="C12975" s="3">
        <v>9.2376708984375E-2</v>
      </c>
      <c r="D12975" s="4"/>
    </row>
    <row r="12976" spans="2:4" x14ac:dyDescent="0.25">
      <c r="B12976" s="2">
        <v>3.0018721850251739</v>
      </c>
      <c r="C12976" s="3">
        <v>9.2376708984375E-2</v>
      </c>
      <c r="D12976" s="4"/>
    </row>
    <row r="12977" spans="2:4" x14ac:dyDescent="0.25">
      <c r="B12977" s="2">
        <v>3.002103666506065</v>
      </c>
      <c r="C12977" s="3">
        <v>9.2376708984375E-2</v>
      </c>
      <c r="D12977" s="4"/>
    </row>
    <row r="12978" spans="2:4" x14ac:dyDescent="0.25">
      <c r="B12978" s="2">
        <v>3.0023351479869675</v>
      </c>
      <c r="C12978" s="3">
        <v>9.2376708984375E-2</v>
      </c>
      <c r="D12978" s="4"/>
    </row>
    <row r="12979" spans="2:4" x14ac:dyDescent="0.25">
      <c r="B12979" s="2">
        <v>3.002566629467859</v>
      </c>
      <c r="C12979" s="3">
        <v>9.2376708984375E-2</v>
      </c>
      <c r="D12979" s="4"/>
    </row>
    <row r="12980" spans="2:4" x14ac:dyDescent="0.25">
      <c r="B12980" s="2">
        <v>3.0027981109487616</v>
      </c>
      <c r="C12980" s="3">
        <v>9.24072265625E-2</v>
      </c>
      <c r="D12980" s="4"/>
    </row>
    <row r="12981" spans="2:4" x14ac:dyDescent="0.25">
      <c r="B12981" s="2">
        <v>3.0030295924296531</v>
      </c>
      <c r="C12981" s="3">
        <v>9.24072265625E-2</v>
      </c>
      <c r="D12981" s="4"/>
    </row>
    <row r="12982" spans="2:4" x14ac:dyDescent="0.25">
      <c r="B12982" s="2">
        <v>3.0032610739105556</v>
      </c>
      <c r="C12982" s="3">
        <v>9.24072265625E-2</v>
      </c>
      <c r="D12982" s="4"/>
    </row>
    <row r="12983" spans="2:4" x14ac:dyDescent="0.25">
      <c r="B12983" s="2">
        <v>3.0034925553914467</v>
      </c>
      <c r="C12983" s="3">
        <v>9.24072265625E-2</v>
      </c>
      <c r="D12983" s="4"/>
    </row>
    <row r="12984" spans="2:4" x14ac:dyDescent="0.25">
      <c r="B12984" s="2">
        <v>3.0037240368723497</v>
      </c>
      <c r="C12984" s="3">
        <v>9.2437744140625E-2</v>
      </c>
      <c r="D12984" s="4"/>
    </row>
    <row r="12985" spans="2:4" x14ac:dyDescent="0.25">
      <c r="B12985" s="2">
        <v>3.0039555183532407</v>
      </c>
      <c r="C12985" s="3">
        <v>9.2437744140625E-2</v>
      </c>
      <c r="D12985" s="4"/>
    </row>
    <row r="12986" spans="2:4" x14ac:dyDescent="0.25">
      <c r="B12986" s="2">
        <v>3.0041869998341437</v>
      </c>
      <c r="C12986" s="3">
        <v>9.2437744140625E-2</v>
      </c>
      <c r="D12986" s="4"/>
    </row>
    <row r="12987" spans="2:4" x14ac:dyDescent="0.25">
      <c r="B12987" s="2">
        <v>3.0044184813150348</v>
      </c>
      <c r="C12987" s="3">
        <v>9.246826171875E-2</v>
      </c>
      <c r="D12987" s="4"/>
    </row>
    <row r="12988" spans="2:4" x14ac:dyDescent="0.25">
      <c r="B12988" s="2">
        <v>3.0046499627959378</v>
      </c>
      <c r="C12988" s="3">
        <v>9.246826171875E-2</v>
      </c>
      <c r="D12988" s="4"/>
    </row>
    <row r="12989" spans="2:4" x14ac:dyDescent="0.25">
      <c r="B12989" s="2">
        <v>3.0048814442768288</v>
      </c>
      <c r="C12989" s="3">
        <v>9.246826171875E-2</v>
      </c>
      <c r="D12989" s="4"/>
    </row>
    <row r="12990" spans="2:4" x14ac:dyDescent="0.25">
      <c r="B12990" s="2">
        <v>3.0051129257577314</v>
      </c>
      <c r="C12990" s="3">
        <v>9.246826171875E-2</v>
      </c>
      <c r="D12990" s="4"/>
    </row>
    <row r="12991" spans="2:4" x14ac:dyDescent="0.25">
      <c r="B12991" s="2">
        <v>3.0053444072386228</v>
      </c>
      <c r="C12991" s="3">
        <v>9.2498779296875E-2</v>
      </c>
      <c r="D12991" s="4"/>
    </row>
    <row r="12992" spans="2:4" x14ac:dyDescent="0.25">
      <c r="B12992" s="2">
        <v>3.0055758887195254</v>
      </c>
      <c r="C12992" s="3">
        <v>9.2498779296875E-2</v>
      </c>
      <c r="D12992" s="4"/>
    </row>
    <row r="12993" spans="2:4" x14ac:dyDescent="0.25">
      <c r="B12993" s="2">
        <v>3.0058073702004169</v>
      </c>
      <c r="C12993" s="3">
        <v>9.2498779296875E-2</v>
      </c>
      <c r="D12993" s="4"/>
    </row>
    <row r="12994" spans="2:4" x14ac:dyDescent="0.25">
      <c r="B12994" s="2">
        <v>3.0060388516813195</v>
      </c>
      <c r="C12994" s="3">
        <v>9.2529296875E-2</v>
      </c>
      <c r="D12994" s="4"/>
    </row>
    <row r="12995" spans="2:4" x14ac:dyDescent="0.25">
      <c r="B12995" s="2">
        <v>3.0062703331622105</v>
      </c>
      <c r="C12995" s="3">
        <v>9.2529296875E-2</v>
      </c>
      <c r="D12995" s="4"/>
    </row>
    <row r="12996" spans="2:4" x14ac:dyDescent="0.25">
      <c r="B12996" s="2">
        <v>3.0065018146431135</v>
      </c>
      <c r="C12996" s="3">
        <v>9.2529296875E-2</v>
      </c>
      <c r="D12996" s="4"/>
    </row>
    <row r="12997" spans="2:4" x14ac:dyDescent="0.25">
      <c r="B12997" s="2">
        <v>3.0067332961240045</v>
      </c>
      <c r="C12997" s="3">
        <v>9.2529296875E-2</v>
      </c>
      <c r="D12997" s="4"/>
    </row>
    <row r="12998" spans="2:4" x14ac:dyDescent="0.25">
      <c r="B12998" s="2">
        <v>3.0069647776049075</v>
      </c>
      <c r="C12998" s="3">
        <v>9.2559814453125E-2</v>
      </c>
      <c r="D12998" s="4"/>
    </row>
    <row r="12999" spans="2:4" x14ac:dyDescent="0.25">
      <c r="B12999" s="2">
        <v>3.0071962590857986</v>
      </c>
      <c r="C12999" s="3">
        <v>9.2559814453125E-2</v>
      </c>
      <c r="D12999" s="4"/>
    </row>
    <row r="13000" spans="2:4" x14ac:dyDescent="0.25">
      <c r="B13000" s="2">
        <v>3.0074277405667016</v>
      </c>
      <c r="C13000" s="3">
        <v>9.2559814453125E-2</v>
      </c>
      <c r="D13000" s="4"/>
    </row>
    <row r="13001" spans="2:4" x14ac:dyDescent="0.25">
      <c r="B13001" s="2">
        <v>3.0076592220475926</v>
      </c>
      <c r="C13001" s="3">
        <v>9.2559814453125E-2</v>
      </c>
      <c r="D13001" s="4"/>
    </row>
    <row r="13002" spans="2:4" x14ac:dyDescent="0.25">
      <c r="B13002" s="2">
        <v>3.0078907035284952</v>
      </c>
      <c r="C13002" s="3">
        <v>9.2559814453125E-2</v>
      </c>
      <c r="D13002" s="4"/>
    </row>
    <row r="13003" spans="2:4" x14ac:dyDescent="0.25">
      <c r="B13003" s="2">
        <v>3.0081221850093867</v>
      </c>
      <c r="C13003" s="3">
        <v>9.2559814453125E-2</v>
      </c>
      <c r="D13003" s="4"/>
    </row>
    <row r="13004" spans="2:4" x14ac:dyDescent="0.25">
      <c r="B13004" s="2">
        <v>3.0083536664902892</v>
      </c>
      <c r="C13004" s="3">
        <v>9.2559814453125E-2</v>
      </c>
      <c r="D13004" s="4"/>
    </row>
    <row r="13005" spans="2:4" x14ac:dyDescent="0.25">
      <c r="B13005" s="2">
        <v>3.0085851479711807</v>
      </c>
      <c r="C13005" s="3">
        <v>9.259033203125E-2</v>
      </c>
      <c r="D13005" s="4"/>
    </row>
    <row r="13006" spans="2:4" x14ac:dyDescent="0.25">
      <c r="B13006" s="2">
        <v>3.0088166294520833</v>
      </c>
      <c r="C13006" s="3">
        <v>9.259033203125E-2</v>
      </c>
      <c r="D13006" s="4"/>
    </row>
    <row r="13007" spans="2:4" x14ac:dyDescent="0.25">
      <c r="B13007" s="2">
        <v>3.0090481109329743</v>
      </c>
      <c r="C13007" s="3">
        <v>9.259033203125E-2</v>
      </c>
      <c r="D13007" s="4"/>
    </row>
    <row r="13008" spans="2:4" x14ac:dyDescent="0.25">
      <c r="B13008" s="2">
        <v>3.0092795924138773</v>
      </c>
      <c r="C13008" s="3">
        <v>9.259033203125E-2</v>
      </c>
      <c r="D13008" s="4"/>
    </row>
    <row r="13009" spans="2:4" x14ac:dyDescent="0.25">
      <c r="B13009" s="2">
        <v>3.0095110738947688</v>
      </c>
      <c r="C13009" s="3">
        <v>9.2559814453125E-2</v>
      </c>
      <c r="D13009" s="4"/>
    </row>
    <row r="13010" spans="2:4" x14ac:dyDescent="0.25">
      <c r="B13010" s="2">
        <v>3.0097425553756714</v>
      </c>
      <c r="C13010" s="3">
        <v>9.2559814453125E-2</v>
      </c>
      <c r="D13010" s="4"/>
    </row>
    <row r="13011" spans="2:4" x14ac:dyDescent="0.25">
      <c r="B13011" s="2">
        <v>3.0099740368565628</v>
      </c>
      <c r="C13011" s="3">
        <v>9.2559814453125E-2</v>
      </c>
      <c r="D13011" s="4"/>
    </row>
    <row r="13012" spans="2:4" x14ac:dyDescent="0.25">
      <c r="B13012" s="2">
        <v>3.0102055183374654</v>
      </c>
      <c r="C13012" s="3">
        <v>9.2559814453125E-2</v>
      </c>
      <c r="D13012" s="4"/>
    </row>
    <row r="13013" spans="2:4" x14ac:dyDescent="0.25">
      <c r="B13013" s="2">
        <v>3.0104369998183564</v>
      </c>
      <c r="C13013" s="3">
        <v>9.259033203125E-2</v>
      </c>
      <c r="D13013" s="4"/>
    </row>
    <row r="13014" spans="2:4" x14ac:dyDescent="0.25">
      <c r="B13014" s="2">
        <v>3.010668481299259</v>
      </c>
      <c r="C13014" s="3">
        <v>9.259033203125E-2</v>
      </c>
      <c r="D13014" s="4"/>
    </row>
    <row r="13015" spans="2:4" x14ac:dyDescent="0.25">
      <c r="B13015" s="2">
        <v>3.0108999627801505</v>
      </c>
      <c r="C13015" s="3">
        <v>9.259033203125E-2</v>
      </c>
      <c r="D13015" s="4"/>
    </row>
    <row r="13016" spans="2:4" x14ac:dyDescent="0.25">
      <c r="B13016" s="2">
        <v>3.0111314442610535</v>
      </c>
      <c r="C13016" s="3">
        <v>9.259033203125E-2</v>
      </c>
      <c r="D13016" s="4"/>
    </row>
    <row r="13017" spans="2:4" x14ac:dyDescent="0.25">
      <c r="B13017" s="2">
        <v>3.0113629257419445</v>
      </c>
      <c r="C13017" s="3">
        <v>9.259033203125E-2</v>
      </c>
      <c r="D13017" s="4"/>
    </row>
    <row r="13018" spans="2:4" x14ac:dyDescent="0.25">
      <c r="B13018" s="2">
        <v>3.0115944072228475</v>
      </c>
      <c r="C13018" s="3">
        <v>9.2620849609375E-2</v>
      </c>
      <c r="D13018" s="4"/>
    </row>
    <row r="13019" spans="2:4" x14ac:dyDescent="0.25">
      <c r="B13019" s="2">
        <v>3.0118258887037386</v>
      </c>
      <c r="C13019" s="3">
        <v>9.2620849609375E-2</v>
      </c>
      <c r="D13019" s="4"/>
    </row>
    <row r="13020" spans="2:4" x14ac:dyDescent="0.25">
      <c r="B13020" s="2">
        <v>3.0120573701846411</v>
      </c>
      <c r="C13020" s="3">
        <v>9.2620849609375E-2</v>
      </c>
      <c r="D13020" s="4"/>
    </row>
    <row r="13021" spans="2:4" x14ac:dyDescent="0.25">
      <c r="B13021" s="2">
        <v>3.0122888516655326</v>
      </c>
      <c r="C13021" s="3">
        <v>9.26513671875E-2</v>
      </c>
      <c r="D13021" s="4"/>
    </row>
    <row r="13022" spans="2:4" x14ac:dyDescent="0.25">
      <c r="B13022" s="2">
        <v>3.0125203331464352</v>
      </c>
      <c r="C13022" s="3">
        <v>9.26513671875E-2</v>
      </c>
      <c r="D13022" s="4"/>
    </row>
    <row r="13023" spans="2:4" x14ac:dyDescent="0.25">
      <c r="B13023" s="2">
        <v>3.0127518146273267</v>
      </c>
      <c r="C13023" s="3">
        <v>9.26513671875E-2</v>
      </c>
      <c r="D13023" s="4"/>
    </row>
    <row r="13024" spans="2:4" x14ac:dyDescent="0.25">
      <c r="B13024" s="2">
        <v>3.0129832961082292</v>
      </c>
      <c r="C13024" s="3">
        <v>9.2681884765625E-2</v>
      </c>
      <c r="D13024" s="4"/>
    </row>
    <row r="13025" spans="2:4" x14ac:dyDescent="0.25">
      <c r="B13025" s="2">
        <v>3.0132147775891203</v>
      </c>
      <c r="C13025" s="3">
        <v>9.2681884765625E-2</v>
      </c>
      <c r="D13025" s="4"/>
    </row>
    <row r="13026" spans="2:4" x14ac:dyDescent="0.25">
      <c r="B13026" s="2">
        <v>3.0134462590700233</v>
      </c>
      <c r="C13026" s="3">
        <v>9.2681884765625E-2</v>
      </c>
      <c r="D13026" s="4"/>
    </row>
    <row r="13027" spans="2:4" x14ac:dyDescent="0.25">
      <c r="B13027" s="2">
        <v>3.0136777405509143</v>
      </c>
      <c r="C13027" s="3">
        <v>9.271240234375E-2</v>
      </c>
      <c r="D13027" s="4"/>
    </row>
    <row r="13028" spans="2:4" x14ac:dyDescent="0.25">
      <c r="B13028" s="2">
        <v>3.0139092220318173</v>
      </c>
      <c r="C13028" s="3">
        <v>9.271240234375E-2</v>
      </c>
      <c r="D13028" s="4"/>
    </row>
    <row r="13029" spans="2:4" x14ac:dyDescent="0.25">
      <c r="B13029" s="2">
        <v>3.0141407035127084</v>
      </c>
      <c r="C13029" s="3">
        <v>9.271240234375E-2</v>
      </c>
      <c r="D13029" s="4"/>
    </row>
    <row r="13030" spans="2:4" x14ac:dyDescent="0.25">
      <c r="B13030" s="2">
        <v>3.0143721849936114</v>
      </c>
      <c r="C13030" s="3">
        <v>9.271240234375E-2</v>
      </c>
      <c r="D13030" s="4"/>
    </row>
    <row r="13031" spans="2:4" x14ac:dyDescent="0.25">
      <c r="B13031" s="2">
        <v>3.0146036664745024</v>
      </c>
      <c r="C13031" s="3">
        <v>9.271240234375E-2</v>
      </c>
      <c r="D13031" s="4"/>
    </row>
    <row r="13032" spans="2:4" x14ac:dyDescent="0.25">
      <c r="B13032" s="2">
        <v>3.014835147955405</v>
      </c>
      <c r="C13032" s="3">
        <v>9.271240234375E-2</v>
      </c>
      <c r="D13032" s="4"/>
    </row>
    <row r="13033" spans="2:4" x14ac:dyDescent="0.25">
      <c r="B13033" s="2">
        <v>3.0150666294362964</v>
      </c>
      <c r="C13033" s="3">
        <v>9.271240234375E-2</v>
      </c>
      <c r="D13033" s="4"/>
    </row>
    <row r="13034" spans="2:4" x14ac:dyDescent="0.25">
      <c r="B13034" s="2">
        <v>3.015298110917199</v>
      </c>
      <c r="C13034" s="3">
        <v>9.2742919921875E-2</v>
      </c>
      <c r="D13034" s="4"/>
    </row>
    <row r="13035" spans="2:4" x14ac:dyDescent="0.25">
      <c r="B13035" s="2">
        <v>3.01552959239809</v>
      </c>
      <c r="C13035" s="3">
        <v>9.2742919921875E-2</v>
      </c>
      <c r="D13035" s="4"/>
    </row>
    <row r="13036" spans="2:4" x14ac:dyDescent="0.25">
      <c r="B13036" s="2">
        <v>3.0157610738789931</v>
      </c>
      <c r="C13036" s="3">
        <v>9.2742919921875E-2</v>
      </c>
      <c r="D13036" s="4"/>
    </row>
    <row r="13037" spans="2:4" x14ac:dyDescent="0.25">
      <c r="B13037" s="2">
        <v>3.0159925553598841</v>
      </c>
      <c r="C13037" s="3">
        <v>9.2742919921875E-2</v>
      </c>
      <c r="D13037" s="4"/>
    </row>
    <row r="13038" spans="2:4" x14ac:dyDescent="0.25">
      <c r="B13038" s="2">
        <v>3.0162240368407871</v>
      </c>
      <c r="C13038" s="3">
        <v>9.2742919921875E-2</v>
      </c>
      <c r="D13038" s="4"/>
    </row>
    <row r="13039" spans="2:4" x14ac:dyDescent="0.25">
      <c r="B13039" s="2">
        <v>3.0164555183216781</v>
      </c>
      <c r="C13039" s="3">
        <v>9.2742919921875E-2</v>
      </c>
      <c r="D13039" s="4"/>
    </row>
    <row r="13040" spans="2:4" x14ac:dyDescent="0.25">
      <c r="B13040" s="2">
        <v>3.0166869998025811</v>
      </c>
      <c r="C13040" s="3">
        <v>9.2742919921875E-2</v>
      </c>
      <c r="D13040" s="4"/>
    </row>
    <row r="13041" spans="2:4" x14ac:dyDescent="0.25">
      <c r="B13041" s="2">
        <v>3.0169184812834722</v>
      </c>
      <c r="C13041" s="3">
        <v>9.27734375E-2</v>
      </c>
      <c r="D13041" s="4"/>
    </row>
    <row r="13042" spans="2:4" x14ac:dyDescent="0.25">
      <c r="B13042" s="2">
        <v>3.0171499627643752</v>
      </c>
      <c r="C13042" s="3">
        <v>9.27734375E-2</v>
      </c>
      <c r="D13042" s="4"/>
    </row>
    <row r="13043" spans="2:4" x14ac:dyDescent="0.25">
      <c r="B13043" s="2">
        <v>3.0173814442452662</v>
      </c>
      <c r="C13043" s="3">
        <v>9.27734375E-2</v>
      </c>
      <c r="D13043" s="4"/>
    </row>
    <row r="13044" spans="2:4" x14ac:dyDescent="0.25">
      <c r="B13044" s="2">
        <v>3.0176129257261688</v>
      </c>
      <c r="C13044" s="3">
        <v>9.2803955078125E-2</v>
      </c>
      <c r="D13044" s="4"/>
    </row>
    <row r="13045" spans="2:4" x14ac:dyDescent="0.25">
      <c r="B13045" s="2">
        <v>3.0178444072070603</v>
      </c>
      <c r="C13045" s="3">
        <v>9.2803955078125E-2</v>
      </c>
      <c r="D13045" s="4"/>
    </row>
    <row r="13046" spans="2:4" x14ac:dyDescent="0.25">
      <c r="B13046" s="2">
        <v>3.0180758886879628</v>
      </c>
      <c r="C13046" s="3">
        <v>9.2803955078125E-2</v>
      </c>
      <c r="D13046" s="4"/>
    </row>
    <row r="13047" spans="2:4" x14ac:dyDescent="0.25">
      <c r="B13047" s="2">
        <v>3.0183073701688539</v>
      </c>
      <c r="C13047" s="3">
        <v>9.283447265625E-2</v>
      </c>
      <c r="D13047" s="4"/>
    </row>
    <row r="13048" spans="2:4" x14ac:dyDescent="0.25">
      <c r="B13048" s="2">
        <v>3.0185388516497573</v>
      </c>
      <c r="C13048" s="3">
        <v>9.283447265625E-2</v>
      </c>
      <c r="D13048" s="4"/>
    </row>
    <row r="13049" spans="2:4" x14ac:dyDescent="0.25">
      <c r="B13049" s="2">
        <v>3.0187703331306479</v>
      </c>
      <c r="C13049" s="3">
        <v>9.283447265625E-2</v>
      </c>
      <c r="D13049" s="4"/>
    </row>
    <row r="13050" spans="2:4" x14ac:dyDescent="0.25">
      <c r="B13050" s="2">
        <v>3.0190018146115509</v>
      </c>
      <c r="C13050" s="3">
        <v>9.283447265625E-2</v>
      </c>
      <c r="D13050" s="4"/>
    </row>
    <row r="13051" spans="2:4" x14ac:dyDescent="0.25">
      <c r="B13051" s="2">
        <v>3.0192332960924424</v>
      </c>
      <c r="C13051" s="3">
        <v>9.283447265625E-2</v>
      </c>
      <c r="D13051" s="4"/>
    </row>
    <row r="13052" spans="2:4" x14ac:dyDescent="0.25">
      <c r="B13052" s="2">
        <v>3.019464777573345</v>
      </c>
      <c r="C13052" s="3">
        <v>9.283447265625E-2</v>
      </c>
      <c r="D13052" s="4"/>
    </row>
    <row r="13053" spans="2:4" x14ac:dyDescent="0.25">
      <c r="B13053" s="2">
        <v>3.019696259054236</v>
      </c>
      <c r="C13053" s="3">
        <v>9.283447265625E-2</v>
      </c>
      <c r="D13053" s="4"/>
    </row>
    <row r="13054" spans="2:4" x14ac:dyDescent="0.25">
      <c r="B13054" s="2">
        <v>3.019927740535139</v>
      </c>
      <c r="C13054" s="3">
        <v>9.283447265625E-2</v>
      </c>
      <c r="D13054" s="4"/>
    </row>
    <row r="13055" spans="2:4" x14ac:dyDescent="0.25">
      <c r="B13055" s="2">
        <v>3.02015922201603</v>
      </c>
      <c r="C13055" s="3">
        <v>9.283447265625E-2</v>
      </c>
      <c r="D13055" s="4"/>
    </row>
    <row r="13056" spans="2:4" x14ac:dyDescent="0.25">
      <c r="B13056" s="2">
        <v>3.0203907034969326</v>
      </c>
      <c r="C13056" s="3">
        <v>9.283447265625E-2</v>
      </c>
      <c r="D13056" s="4"/>
    </row>
    <row r="13057" spans="2:4" x14ac:dyDescent="0.25">
      <c r="B13057" s="2">
        <v>3.0206221849778241</v>
      </c>
      <c r="C13057" s="3">
        <v>9.283447265625E-2</v>
      </c>
      <c r="D13057" s="4"/>
    </row>
    <row r="13058" spans="2:4" x14ac:dyDescent="0.25">
      <c r="B13058" s="2">
        <v>3.0208536664587271</v>
      </c>
      <c r="C13058" s="3">
        <v>9.283447265625E-2</v>
      </c>
      <c r="D13058" s="4"/>
    </row>
    <row r="13059" spans="2:4" x14ac:dyDescent="0.25">
      <c r="B13059" s="2">
        <v>3.0210851479396177</v>
      </c>
      <c r="C13059" s="3">
        <v>9.283447265625E-2</v>
      </c>
      <c r="D13059" s="4"/>
    </row>
    <row r="13060" spans="2:4" x14ac:dyDescent="0.25">
      <c r="B13060" s="2">
        <v>3.0213166294205211</v>
      </c>
      <c r="C13060" s="3">
        <v>9.283447265625E-2</v>
      </c>
      <c r="D13060" s="4"/>
    </row>
    <row r="13061" spans="2:4" x14ac:dyDescent="0.25">
      <c r="B13061" s="2">
        <v>3.0215481109014122</v>
      </c>
      <c r="C13061" s="3">
        <v>9.2803955078125E-2</v>
      </c>
      <c r="D13061" s="4"/>
    </row>
    <row r="13062" spans="2:4" x14ac:dyDescent="0.25">
      <c r="B13062" s="2">
        <v>3.0217795923823147</v>
      </c>
      <c r="C13062" s="3">
        <v>9.2803955078125E-2</v>
      </c>
      <c r="D13062" s="4"/>
    </row>
    <row r="13063" spans="2:4" x14ac:dyDescent="0.25">
      <c r="B13063" s="2">
        <v>3.0220110738632062</v>
      </c>
      <c r="C13063" s="3">
        <v>9.2803955078125E-2</v>
      </c>
      <c r="D13063" s="4"/>
    </row>
    <row r="13064" spans="2:4" x14ac:dyDescent="0.25">
      <c r="B13064" s="2">
        <v>3.0222425553441088</v>
      </c>
      <c r="C13064" s="3">
        <v>9.2803955078125E-2</v>
      </c>
      <c r="D13064" s="4"/>
    </row>
    <row r="13065" spans="2:4" x14ac:dyDescent="0.25">
      <c r="B13065" s="2">
        <v>3.0224740368249998</v>
      </c>
      <c r="C13065" s="3">
        <v>9.2803955078125E-2</v>
      </c>
      <c r="D13065" s="4"/>
    </row>
    <row r="13066" spans="2:4" x14ac:dyDescent="0.25">
      <c r="B13066" s="2">
        <v>3.0227055183059028</v>
      </c>
      <c r="C13066" s="3">
        <v>9.27734375E-2</v>
      </c>
      <c r="D13066" s="4"/>
    </row>
    <row r="13067" spans="2:4" x14ac:dyDescent="0.25">
      <c r="B13067" s="2">
        <v>3.0229369997867939</v>
      </c>
      <c r="C13067" s="3">
        <v>9.27734375E-2</v>
      </c>
      <c r="D13067" s="4"/>
    </row>
    <row r="13068" spans="2:4" x14ac:dyDescent="0.25">
      <c r="B13068" s="2">
        <v>3.0231684812676969</v>
      </c>
      <c r="C13068" s="3">
        <v>9.27734375E-2</v>
      </c>
      <c r="D13068" s="4"/>
    </row>
    <row r="13069" spans="2:4" x14ac:dyDescent="0.25">
      <c r="B13069" s="2">
        <v>3.0233999627485879</v>
      </c>
      <c r="C13069" s="3">
        <v>9.27734375E-2</v>
      </c>
      <c r="D13069" s="4"/>
    </row>
    <row r="13070" spans="2:4" x14ac:dyDescent="0.25">
      <c r="B13070" s="2">
        <v>3.0236314442294909</v>
      </c>
      <c r="C13070" s="3">
        <v>9.2742919921875E-2</v>
      </c>
      <c r="D13070" s="4"/>
    </row>
    <row r="13071" spans="2:4" x14ac:dyDescent="0.25">
      <c r="B13071" s="2">
        <v>3.023862925710382</v>
      </c>
      <c r="C13071" s="3">
        <v>9.2742919921875E-2</v>
      </c>
      <c r="D13071" s="4"/>
    </row>
    <row r="13072" spans="2:4" x14ac:dyDescent="0.25">
      <c r="B13072" s="2">
        <v>3.024094407191285</v>
      </c>
      <c r="C13072" s="3">
        <v>9.2742919921875E-2</v>
      </c>
      <c r="D13072" s="4"/>
    </row>
    <row r="13073" spans="2:4" x14ac:dyDescent="0.25">
      <c r="B13073" s="2">
        <v>3.024325888672176</v>
      </c>
      <c r="C13073" s="3">
        <v>9.2742919921875E-2</v>
      </c>
      <c r="D13073" s="4"/>
    </row>
    <row r="13074" spans="2:4" x14ac:dyDescent="0.25">
      <c r="B13074" s="2">
        <v>3.0245573701530786</v>
      </c>
      <c r="C13074" s="3">
        <v>9.2742919921875E-2</v>
      </c>
      <c r="D13074" s="4"/>
    </row>
    <row r="13075" spans="2:4" x14ac:dyDescent="0.25">
      <c r="B13075" s="2">
        <v>3.02478885163397</v>
      </c>
      <c r="C13075" s="3">
        <v>9.2742919921875E-2</v>
      </c>
      <c r="D13075" s="4"/>
    </row>
    <row r="13076" spans="2:4" x14ac:dyDescent="0.25">
      <c r="B13076" s="2">
        <v>3.0250203331148726</v>
      </c>
      <c r="C13076" s="3">
        <v>9.271240234375E-2</v>
      </c>
      <c r="D13076" s="4"/>
    </row>
    <row r="13077" spans="2:4" x14ac:dyDescent="0.25">
      <c r="B13077" s="2">
        <v>3.0252518145957756</v>
      </c>
      <c r="C13077" s="3">
        <v>9.271240234375E-2</v>
      </c>
      <c r="D13077" s="4"/>
    </row>
    <row r="13078" spans="2:4" x14ac:dyDescent="0.25">
      <c r="B13078" s="2">
        <v>3.0254832960766667</v>
      </c>
      <c r="C13078" s="3">
        <v>9.271240234375E-2</v>
      </c>
      <c r="D13078" s="4"/>
    </row>
    <row r="13079" spans="2:4" x14ac:dyDescent="0.25">
      <c r="B13079" s="2">
        <v>3.0257147775575697</v>
      </c>
      <c r="C13079" s="3">
        <v>9.271240234375E-2</v>
      </c>
      <c r="D13079" s="4"/>
    </row>
    <row r="13080" spans="2:4" x14ac:dyDescent="0.25">
      <c r="B13080" s="2">
        <v>3.0259462590384607</v>
      </c>
      <c r="C13080" s="3">
        <v>9.271240234375E-2</v>
      </c>
      <c r="D13080" s="4"/>
    </row>
    <row r="13081" spans="2:4" x14ac:dyDescent="0.25">
      <c r="B13081" s="2">
        <v>3.0261777405193633</v>
      </c>
      <c r="C13081" s="3">
        <v>9.271240234375E-2</v>
      </c>
      <c r="D13081" s="4"/>
    </row>
    <row r="13082" spans="2:4" x14ac:dyDescent="0.25">
      <c r="B13082" s="2">
        <v>3.0264092220002548</v>
      </c>
      <c r="C13082" s="3">
        <v>9.271240234375E-2</v>
      </c>
      <c r="D13082" s="4"/>
    </row>
    <row r="13083" spans="2:4" x14ac:dyDescent="0.25">
      <c r="B13083" s="2">
        <v>3.0266407034811573</v>
      </c>
      <c r="C13083" s="3">
        <v>9.271240234375E-2</v>
      </c>
      <c r="D13083" s="4"/>
    </row>
    <row r="13084" spans="2:4" x14ac:dyDescent="0.25">
      <c r="B13084" s="2">
        <v>3.0268721849620488</v>
      </c>
      <c r="C13084" s="3">
        <v>9.2681884765625E-2</v>
      </c>
      <c r="D13084" s="4"/>
    </row>
    <row r="13085" spans="2:4" x14ac:dyDescent="0.25">
      <c r="B13085" s="2">
        <v>3.0271036664429514</v>
      </c>
      <c r="C13085" s="3">
        <v>9.2681884765625E-2</v>
      </c>
      <c r="D13085" s="4"/>
    </row>
    <row r="13086" spans="2:4" x14ac:dyDescent="0.25">
      <c r="B13086" s="2">
        <v>3.0273351479238424</v>
      </c>
      <c r="C13086" s="3">
        <v>9.2681884765625E-2</v>
      </c>
      <c r="D13086" s="4"/>
    </row>
    <row r="13087" spans="2:4" x14ac:dyDescent="0.25">
      <c r="B13087" s="2">
        <v>3.0275666294047454</v>
      </c>
      <c r="C13087" s="3">
        <v>9.2681884765625E-2</v>
      </c>
      <c r="D13087" s="4"/>
    </row>
    <row r="13088" spans="2:4" x14ac:dyDescent="0.25">
      <c r="B13088" s="2">
        <v>3.0277981108856364</v>
      </c>
      <c r="C13088" s="3">
        <v>9.2681884765625E-2</v>
      </c>
      <c r="D13088" s="4"/>
    </row>
    <row r="13089" spans="2:4" x14ac:dyDescent="0.25">
      <c r="B13089" s="2">
        <v>3.0280295923665395</v>
      </c>
      <c r="C13089" s="3">
        <v>9.2681884765625E-2</v>
      </c>
      <c r="D13089" s="4"/>
    </row>
    <row r="13090" spans="2:4" x14ac:dyDescent="0.25">
      <c r="B13090" s="2">
        <v>3.0282610738474309</v>
      </c>
      <c r="C13090" s="3">
        <v>9.26513671875E-2</v>
      </c>
      <c r="D13090" s="4"/>
    </row>
    <row r="13091" spans="2:4" x14ac:dyDescent="0.25">
      <c r="B13091" s="2">
        <v>3.0284925553283335</v>
      </c>
      <c r="C13091" s="3">
        <v>9.26513671875E-2</v>
      </c>
      <c r="D13091" s="4"/>
    </row>
    <row r="13092" spans="2:4" x14ac:dyDescent="0.25">
      <c r="B13092" s="2">
        <v>3.0287240368092245</v>
      </c>
      <c r="C13092" s="3">
        <v>9.2620849609375E-2</v>
      </c>
      <c r="D13092" s="4"/>
    </row>
    <row r="13093" spans="2:4" x14ac:dyDescent="0.25">
      <c r="B13093" s="2">
        <v>3.0289555182901271</v>
      </c>
      <c r="C13093" s="3">
        <v>9.259033203125E-2</v>
      </c>
      <c r="D13093" s="4"/>
    </row>
    <row r="13094" spans="2:4" x14ac:dyDescent="0.25">
      <c r="B13094" s="2">
        <v>3.0291869997710186</v>
      </c>
      <c r="C13094" s="3">
        <v>9.259033203125E-2</v>
      </c>
      <c r="D13094" s="4"/>
    </row>
    <row r="13095" spans="2:4" x14ac:dyDescent="0.25">
      <c r="B13095" s="2">
        <v>3.0294184812519211</v>
      </c>
      <c r="C13095" s="3">
        <v>9.2559814453125E-2</v>
      </c>
      <c r="D13095" s="4"/>
    </row>
    <row r="13096" spans="2:4" x14ac:dyDescent="0.25">
      <c r="B13096" s="2">
        <v>3.0296499627328126</v>
      </c>
      <c r="C13096" s="3">
        <v>9.2529296875E-2</v>
      </c>
      <c r="D13096" s="4"/>
    </row>
    <row r="13097" spans="2:4" x14ac:dyDescent="0.25">
      <c r="B13097" s="2">
        <v>3.0298814442137156</v>
      </c>
      <c r="C13097" s="3">
        <v>9.2529296875E-2</v>
      </c>
      <c r="D13097" s="4"/>
    </row>
    <row r="13098" spans="2:4" x14ac:dyDescent="0.25">
      <c r="B13098" s="2">
        <v>3.0301129256946062</v>
      </c>
      <c r="C13098" s="3">
        <v>9.2498779296875E-2</v>
      </c>
      <c r="D13098" s="4"/>
    </row>
    <row r="13099" spans="2:4" x14ac:dyDescent="0.25">
      <c r="B13099" s="2">
        <v>3.0303444071755092</v>
      </c>
      <c r="C13099" s="3">
        <v>9.2498779296875E-2</v>
      </c>
      <c r="D13099" s="4"/>
    </row>
    <row r="13100" spans="2:4" x14ac:dyDescent="0.25">
      <c r="B13100" s="2">
        <v>3.0305758886564007</v>
      </c>
      <c r="C13100" s="3">
        <v>9.246826171875E-2</v>
      </c>
      <c r="D13100" s="4"/>
    </row>
    <row r="13101" spans="2:4" x14ac:dyDescent="0.25">
      <c r="B13101" s="2">
        <v>3.0308073701373033</v>
      </c>
      <c r="C13101" s="3">
        <v>9.246826171875E-2</v>
      </c>
      <c r="D13101" s="4"/>
    </row>
    <row r="13102" spans="2:4" x14ac:dyDescent="0.25">
      <c r="B13102" s="2">
        <v>3.0310388516181948</v>
      </c>
      <c r="C13102" s="3">
        <v>9.246826171875E-2</v>
      </c>
      <c r="D13102" s="4"/>
    </row>
    <row r="13103" spans="2:4" x14ac:dyDescent="0.25">
      <c r="B13103" s="2">
        <v>3.0312703330990973</v>
      </c>
      <c r="C13103" s="3">
        <v>9.2437744140625E-2</v>
      </c>
      <c r="D13103" s="4"/>
    </row>
    <row r="13104" spans="2:4" x14ac:dyDescent="0.25">
      <c r="B13104" s="2">
        <v>3.0315018145799884</v>
      </c>
      <c r="C13104" s="3">
        <v>9.2437744140625E-2</v>
      </c>
      <c r="D13104" s="4"/>
    </row>
    <row r="13105" spans="2:4" x14ac:dyDescent="0.25">
      <c r="B13105" s="2">
        <v>3.0317332960608909</v>
      </c>
      <c r="C13105" s="3">
        <v>9.2437744140625E-2</v>
      </c>
      <c r="D13105" s="4"/>
    </row>
    <row r="13106" spans="2:4" x14ac:dyDescent="0.25">
      <c r="B13106" s="2">
        <v>3.0319647775417824</v>
      </c>
      <c r="C13106" s="3">
        <v>9.2437744140625E-2</v>
      </c>
      <c r="D13106" s="4"/>
    </row>
    <row r="13107" spans="2:4" x14ac:dyDescent="0.25">
      <c r="B13107" s="2">
        <v>3.0321962590226854</v>
      </c>
      <c r="C13107" s="3">
        <v>9.24072265625E-2</v>
      </c>
      <c r="D13107" s="4"/>
    </row>
    <row r="13108" spans="2:4" x14ac:dyDescent="0.25">
      <c r="B13108" s="2">
        <v>3.0324277405035764</v>
      </c>
      <c r="C13108" s="3">
        <v>9.24072265625E-2</v>
      </c>
      <c r="D13108" s="4"/>
    </row>
    <row r="13109" spans="2:4" x14ac:dyDescent="0.25">
      <c r="B13109" s="2">
        <v>3.0326592219844795</v>
      </c>
      <c r="C13109" s="3">
        <v>9.24072265625E-2</v>
      </c>
      <c r="D13109" s="4"/>
    </row>
    <row r="13110" spans="2:4" x14ac:dyDescent="0.25">
      <c r="B13110" s="2">
        <v>3.0328907034653705</v>
      </c>
      <c r="C13110" s="3">
        <v>9.24072265625E-2</v>
      </c>
      <c r="D13110" s="4"/>
    </row>
    <row r="13111" spans="2:4" x14ac:dyDescent="0.25">
      <c r="B13111" s="2">
        <v>3.0331221849462731</v>
      </c>
      <c r="C13111" s="3">
        <v>9.24072265625E-2</v>
      </c>
      <c r="D13111" s="4"/>
    </row>
    <row r="13112" spans="2:4" x14ac:dyDescent="0.25">
      <c r="B13112" s="2">
        <v>3.0333536664271645</v>
      </c>
      <c r="C13112" s="3">
        <v>9.24072265625E-2</v>
      </c>
      <c r="D13112" s="4"/>
    </row>
    <row r="13113" spans="2:4" x14ac:dyDescent="0.25">
      <c r="B13113" s="2">
        <v>3.0335851479080671</v>
      </c>
      <c r="C13113" s="3">
        <v>9.24072265625E-2</v>
      </c>
      <c r="D13113" s="4"/>
    </row>
    <row r="13114" spans="2:4" x14ac:dyDescent="0.25">
      <c r="B13114" s="2">
        <v>3.0338166293889586</v>
      </c>
      <c r="C13114" s="3">
        <v>9.24072265625E-2</v>
      </c>
      <c r="D13114" s="4"/>
    </row>
    <row r="13115" spans="2:4" x14ac:dyDescent="0.25">
      <c r="B13115" s="2">
        <v>3.0340481108698611</v>
      </c>
      <c r="C13115" s="3">
        <v>9.24072265625E-2</v>
      </c>
      <c r="D13115" s="4"/>
    </row>
    <row r="13116" spans="2:4" x14ac:dyDescent="0.25">
      <c r="B13116" s="2">
        <v>3.0342795923507522</v>
      </c>
      <c r="C13116" s="3">
        <v>9.24072265625E-2</v>
      </c>
      <c r="D13116" s="4"/>
    </row>
    <row r="13117" spans="2:4" x14ac:dyDescent="0.25">
      <c r="B13117" s="2">
        <v>3.0345110738316552</v>
      </c>
      <c r="C13117" s="3">
        <v>9.24072265625E-2</v>
      </c>
      <c r="D13117" s="4"/>
    </row>
    <row r="13118" spans="2:4" x14ac:dyDescent="0.25">
      <c r="B13118" s="2">
        <v>3.0347425553125462</v>
      </c>
      <c r="C13118" s="3">
        <v>9.24072265625E-2</v>
      </c>
      <c r="D13118" s="4"/>
    </row>
    <row r="13119" spans="2:4" x14ac:dyDescent="0.25">
      <c r="B13119" s="2">
        <v>3.0349740367934492</v>
      </c>
      <c r="C13119" s="3">
        <v>9.2376708984375E-2</v>
      </c>
      <c r="D13119" s="4"/>
    </row>
    <row r="13120" spans="2:4" x14ac:dyDescent="0.25">
      <c r="B13120" s="2">
        <v>3.0352055182743403</v>
      </c>
      <c r="C13120" s="3">
        <v>9.2376708984375E-2</v>
      </c>
      <c r="D13120" s="4"/>
    </row>
    <row r="13121" spans="2:4" x14ac:dyDescent="0.25">
      <c r="B13121" s="2">
        <v>3.0354369997552433</v>
      </c>
      <c r="C13121" s="3">
        <v>9.2376708984375E-2</v>
      </c>
      <c r="D13121" s="4"/>
    </row>
    <row r="13122" spans="2:4" x14ac:dyDescent="0.25">
      <c r="B13122" s="2">
        <v>3.0356684812361348</v>
      </c>
      <c r="C13122" s="3">
        <v>9.2376708984375E-2</v>
      </c>
      <c r="D13122" s="4"/>
    </row>
    <row r="13123" spans="2:4" x14ac:dyDescent="0.25">
      <c r="B13123" s="2">
        <v>3.0358999627170373</v>
      </c>
      <c r="C13123" s="3">
        <v>9.234619140625E-2</v>
      </c>
      <c r="D13123" s="4"/>
    </row>
    <row r="13124" spans="2:4" x14ac:dyDescent="0.25">
      <c r="B13124" s="2">
        <v>3.0361314441979279</v>
      </c>
      <c r="C13124" s="3">
        <v>9.234619140625E-2</v>
      </c>
      <c r="D13124" s="4"/>
    </row>
    <row r="13125" spans="2:4" x14ac:dyDescent="0.25">
      <c r="B13125" s="2">
        <v>3.0363629256788309</v>
      </c>
      <c r="C13125" s="3">
        <v>9.234619140625E-2</v>
      </c>
      <c r="D13125" s="4"/>
    </row>
    <row r="13126" spans="2:4" x14ac:dyDescent="0.25">
      <c r="B13126" s="2">
        <v>3.036594407159722</v>
      </c>
      <c r="C13126" s="3">
        <v>9.2315673828125E-2</v>
      </c>
      <c r="D13126" s="4"/>
    </row>
    <row r="13127" spans="2:4" x14ac:dyDescent="0.25">
      <c r="B13127" s="2">
        <v>3.036825888640625</v>
      </c>
      <c r="C13127" s="3">
        <v>9.2315673828125E-2</v>
      </c>
      <c r="D13127" s="4"/>
    </row>
    <row r="13128" spans="2:4" x14ac:dyDescent="0.25">
      <c r="B13128" s="2">
        <v>3.037057370121516</v>
      </c>
      <c r="C13128" s="3">
        <v>9.2315673828125E-2</v>
      </c>
      <c r="D13128" s="4"/>
    </row>
    <row r="13129" spans="2:4" x14ac:dyDescent="0.25">
      <c r="B13129" s="2">
        <v>3.037288851602419</v>
      </c>
      <c r="C13129" s="3">
        <v>9.228515625E-2</v>
      </c>
      <c r="D13129" s="4"/>
    </row>
    <row r="13130" spans="2:4" x14ac:dyDescent="0.25">
      <c r="B13130" s="2">
        <v>3.03752033308331</v>
      </c>
      <c r="C13130" s="3">
        <v>9.228515625E-2</v>
      </c>
      <c r="D13130" s="4"/>
    </row>
    <row r="13131" spans="2:4" x14ac:dyDescent="0.25">
      <c r="B13131" s="2">
        <v>3.0377518145642131</v>
      </c>
      <c r="C13131" s="3">
        <v>9.228515625E-2</v>
      </c>
      <c r="D13131" s="4"/>
    </row>
    <row r="13132" spans="2:4" x14ac:dyDescent="0.25">
      <c r="B13132" s="2">
        <v>3.0379832960451045</v>
      </c>
      <c r="C13132" s="3">
        <v>9.2254638671875E-2</v>
      </c>
      <c r="D13132" s="4"/>
    </row>
    <row r="13133" spans="2:4" x14ac:dyDescent="0.25">
      <c r="B13133" s="2">
        <v>3.0382147775260071</v>
      </c>
      <c r="C13133" s="3">
        <v>9.2254638671875E-2</v>
      </c>
      <c r="D13133" s="4"/>
    </row>
    <row r="13134" spans="2:4" x14ac:dyDescent="0.25">
      <c r="B13134" s="2">
        <v>3.0384462590068986</v>
      </c>
      <c r="C13134" s="3">
        <v>9.2254638671875E-2</v>
      </c>
      <c r="D13134" s="4"/>
    </row>
    <row r="13135" spans="2:4" x14ac:dyDescent="0.25">
      <c r="B13135" s="2">
        <v>3.0386777404878011</v>
      </c>
      <c r="C13135" s="3">
        <v>9.2254638671875E-2</v>
      </c>
      <c r="D13135" s="4"/>
    </row>
    <row r="13136" spans="2:4" x14ac:dyDescent="0.25">
      <c r="B13136" s="2">
        <v>3.0389092219686917</v>
      </c>
      <c r="C13136" s="3">
        <v>9.2254638671875E-2</v>
      </c>
      <c r="D13136" s="4"/>
    </row>
    <row r="13137" spans="2:4" x14ac:dyDescent="0.25">
      <c r="B13137" s="2">
        <v>3.0391407034495947</v>
      </c>
      <c r="C13137" s="3">
        <v>9.2254638671875E-2</v>
      </c>
      <c r="D13137" s="4"/>
    </row>
    <row r="13138" spans="2:4" x14ac:dyDescent="0.25">
      <c r="B13138" s="2">
        <v>3.0393721849304858</v>
      </c>
      <c r="C13138" s="3">
        <v>9.2254638671875E-2</v>
      </c>
      <c r="D13138" s="4"/>
    </row>
    <row r="13139" spans="2:4" x14ac:dyDescent="0.25">
      <c r="B13139" s="2">
        <v>3.0396036664113888</v>
      </c>
      <c r="C13139" s="3">
        <v>9.2254638671875E-2</v>
      </c>
      <c r="D13139" s="4"/>
    </row>
    <row r="13140" spans="2:4" x14ac:dyDescent="0.25">
      <c r="B13140" s="2">
        <v>3.0398351478922798</v>
      </c>
      <c r="C13140" s="3">
        <v>9.2254638671875E-2</v>
      </c>
      <c r="D13140" s="4"/>
    </row>
    <row r="13141" spans="2:4" x14ac:dyDescent="0.25">
      <c r="B13141" s="2">
        <v>3.0400666293731828</v>
      </c>
      <c r="C13141" s="3">
        <v>9.228515625E-2</v>
      </c>
      <c r="D13141" s="4"/>
    </row>
    <row r="13142" spans="2:4" x14ac:dyDescent="0.25">
      <c r="B13142" s="2">
        <v>3.0402981108540743</v>
      </c>
      <c r="C13142" s="3">
        <v>9.228515625E-2</v>
      </c>
      <c r="D13142" s="4"/>
    </row>
    <row r="13143" spans="2:4" x14ac:dyDescent="0.25">
      <c r="B13143" s="2">
        <v>3.0405295923349769</v>
      </c>
      <c r="C13143" s="3">
        <v>9.228515625E-2</v>
      </c>
      <c r="D13143" s="4"/>
    </row>
    <row r="13144" spans="2:4" x14ac:dyDescent="0.25">
      <c r="B13144" s="2">
        <v>3.0407610738158684</v>
      </c>
      <c r="C13144" s="3">
        <v>9.228515625E-2</v>
      </c>
      <c r="D13144" s="4"/>
    </row>
    <row r="13145" spans="2:4" x14ac:dyDescent="0.25">
      <c r="B13145" s="2">
        <v>3.0409925552967709</v>
      </c>
      <c r="C13145" s="3">
        <v>9.228515625E-2</v>
      </c>
      <c r="D13145" s="4"/>
    </row>
    <row r="13146" spans="2:4" x14ac:dyDescent="0.25">
      <c r="B13146" s="2">
        <v>3.0412240367776624</v>
      </c>
      <c r="C13146" s="3">
        <v>9.228515625E-2</v>
      </c>
      <c r="D13146" s="4"/>
    </row>
    <row r="13147" spans="2:4" x14ac:dyDescent="0.25">
      <c r="B13147" s="2">
        <v>3.041455518258565</v>
      </c>
      <c r="C13147" s="3">
        <v>9.2315673828125E-2</v>
      </c>
      <c r="D13147" s="4"/>
    </row>
    <row r="13148" spans="2:4" x14ac:dyDescent="0.25">
      <c r="B13148" s="2">
        <v>3.0416869997394556</v>
      </c>
      <c r="C13148" s="3">
        <v>9.2315673828125E-2</v>
      </c>
      <c r="D13148" s="4"/>
    </row>
    <row r="13149" spans="2:4" x14ac:dyDescent="0.25">
      <c r="B13149" s="2">
        <v>3.0419184812203586</v>
      </c>
      <c r="C13149" s="3">
        <v>9.228515625E-2</v>
      </c>
      <c r="D13149" s="4"/>
    </row>
    <row r="13150" spans="2:4" x14ac:dyDescent="0.25">
      <c r="B13150" s="2">
        <v>3.04214996270125</v>
      </c>
      <c r="C13150" s="3">
        <v>9.228515625E-2</v>
      </c>
      <c r="D13150" s="4"/>
    </row>
    <row r="13151" spans="2:4" x14ac:dyDescent="0.25">
      <c r="B13151" s="2">
        <v>3.0423814441821526</v>
      </c>
      <c r="C13151" s="3">
        <v>9.228515625E-2</v>
      </c>
      <c r="D13151" s="4"/>
    </row>
    <row r="13152" spans="2:4" x14ac:dyDescent="0.25">
      <c r="B13152" s="2">
        <v>3.0426129256630441</v>
      </c>
      <c r="C13152" s="3">
        <v>9.228515625E-2</v>
      </c>
      <c r="D13152" s="4"/>
    </row>
    <row r="13153" spans="2:4" x14ac:dyDescent="0.25">
      <c r="B13153" s="2">
        <v>3.0428444071439467</v>
      </c>
      <c r="C13153" s="3">
        <v>9.228515625E-2</v>
      </c>
      <c r="D13153" s="4"/>
    </row>
    <row r="13154" spans="2:4" x14ac:dyDescent="0.25">
      <c r="B13154" s="2">
        <v>3.0430758886248381</v>
      </c>
      <c r="C13154" s="3">
        <v>9.2254638671875E-2</v>
      </c>
      <c r="D13154" s="4"/>
    </row>
    <row r="13155" spans="2:4" x14ac:dyDescent="0.25">
      <c r="B13155" s="2">
        <v>3.0433073701057407</v>
      </c>
      <c r="C13155" s="3">
        <v>9.2254638671875E-2</v>
      </c>
      <c r="D13155" s="4"/>
    </row>
    <row r="13156" spans="2:4" x14ac:dyDescent="0.25">
      <c r="B13156" s="2">
        <v>3.0435388515866322</v>
      </c>
      <c r="C13156" s="3">
        <v>9.2254638671875E-2</v>
      </c>
      <c r="D13156" s="4"/>
    </row>
    <row r="13157" spans="2:4" x14ac:dyDescent="0.25">
      <c r="B13157" s="2">
        <v>3.0437703330675348</v>
      </c>
      <c r="C13157" s="3">
        <v>9.2254638671875E-2</v>
      </c>
      <c r="D13157" s="4"/>
    </row>
    <row r="13158" spans="2:4" x14ac:dyDescent="0.25">
      <c r="B13158" s="2">
        <v>3.0440018145484262</v>
      </c>
      <c r="C13158" s="3">
        <v>9.2254638671875E-2</v>
      </c>
      <c r="D13158" s="4"/>
    </row>
    <row r="13159" spans="2:4" x14ac:dyDescent="0.25">
      <c r="B13159" s="2">
        <v>3.0442332960293288</v>
      </c>
      <c r="C13159" s="3">
        <v>9.2254638671875E-2</v>
      </c>
      <c r="D13159" s="4"/>
    </row>
    <row r="13160" spans="2:4" x14ac:dyDescent="0.25">
      <c r="B13160" s="2">
        <v>3.0444647775102198</v>
      </c>
      <c r="C13160" s="3">
        <v>9.2254638671875E-2</v>
      </c>
      <c r="D13160" s="4"/>
    </row>
    <row r="13161" spans="2:4" x14ac:dyDescent="0.25">
      <c r="B13161" s="2">
        <v>3.0446962589911224</v>
      </c>
      <c r="C13161" s="3">
        <v>9.2254638671875E-2</v>
      </c>
      <c r="D13161" s="4"/>
    </row>
    <row r="13162" spans="2:4" x14ac:dyDescent="0.25">
      <c r="B13162" s="2">
        <v>3.0449277404720139</v>
      </c>
      <c r="C13162" s="3">
        <v>9.2254638671875E-2</v>
      </c>
      <c r="D13162" s="4"/>
    </row>
    <row r="13163" spans="2:4" x14ac:dyDescent="0.25">
      <c r="B13163" s="2">
        <v>3.0451592219529164</v>
      </c>
      <c r="C13163" s="3">
        <v>9.2254638671875E-2</v>
      </c>
      <c r="D13163" s="4"/>
    </row>
    <row r="13164" spans="2:4" x14ac:dyDescent="0.25">
      <c r="B13164" s="2">
        <v>3.0453907034338079</v>
      </c>
      <c r="C13164" s="3">
        <v>9.2254638671875E-2</v>
      </c>
      <c r="D13164" s="4"/>
    </row>
    <row r="13165" spans="2:4" x14ac:dyDescent="0.25">
      <c r="B13165" s="2">
        <v>3.0456221849147105</v>
      </c>
      <c r="C13165" s="3">
        <v>9.2254638671875E-2</v>
      </c>
      <c r="D13165" s="4"/>
    </row>
    <row r="13166" spans="2:4" x14ac:dyDescent="0.25">
      <c r="B13166" s="2">
        <v>3.045853666395602</v>
      </c>
      <c r="C13166" s="3">
        <v>9.2254638671875E-2</v>
      </c>
      <c r="D13166" s="4"/>
    </row>
    <row r="13167" spans="2:4" x14ac:dyDescent="0.25">
      <c r="B13167" s="2">
        <v>3.0460851478765045</v>
      </c>
      <c r="C13167" s="3">
        <v>9.2254638671875E-2</v>
      </c>
      <c r="D13167" s="4"/>
    </row>
    <row r="13168" spans="2:4" x14ac:dyDescent="0.25">
      <c r="B13168" s="2">
        <v>3.046316629357396</v>
      </c>
      <c r="C13168" s="3">
        <v>9.228515625E-2</v>
      </c>
      <c r="D13168" s="4"/>
    </row>
    <row r="13169" spans="2:4" x14ac:dyDescent="0.25">
      <c r="B13169" s="2">
        <v>3.0465481108382986</v>
      </c>
      <c r="C13169" s="3">
        <v>9.228515625E-2</v>
      </c>
      <c r="D13169" s="4"/>
    </row>
    <row r="13170" spans="2:4" x14ac:dyDescent="0.25">
      <c r="B13170" s="2">
        <v>3.04677959231919</v>
      </c>
      <c r="C13170" s="3">
        <v>9.228515625E-2</v>
      </c>
      <c r="D13170" s="4"/>
    </row>
    <row r="13171" spans="2:4" x14ac:dyDescent="0.25">
      <c r="B13171" s="2">
        <v>3.0470110738000931</v>
      </c>
      <c r="C13171" s="3">
        <v>9.228515625E-2</v>
      </c>
      <c r="D13171" s="4"/>
    </row>
    <row r="13172" spans="2:4" x14ac:dyDescent="0.25">
      <c r="B13172" s="2">
        <v>3.0472425552809836</v>
      </c>
      <c r="C13172" s="3">
        <v>9.2315673828125E-2</v>
      </c>
      <c r="D13172" s="4"/>
    </row>
    <row r="13173" spans="2:4" x14ac:dyDescent="0.25">
      <c r="B13173" s="2">
        <v>3.0474740367618862</v>
      </c>
      <c r="C13173" s="3">
        <v>9.2315673828125E-2</v>
      </c>
      <c r="D13173" s="4"/>
    </row>
    <row r="13174" spans="2:4" x14ac:dyDescent="0.25">
      <c r="B13174" s="2">
        <v>3.0477055182427777</v>
      </c>
      <c r="C13174" s="3">
        <v>9.2315673828125E-2</v>
      </c>
      <c r="D13174" s="4"/>
    </row>
    <row r="13175" spans="2:4" x14ac:dyDescent="0.25">
      <c r="B13175" s="2">
        <v>3.0479369997236803</v>
      </c>
      <c r="C13175" s="3">
        <v>9.2315673828125E-2</v>
      </c>
      <c r="D13175" s="4"/>
    </row>
    <row r="13176" spans="2:4" x14ac:dyDescent="0.25">
      <c r="B13176" s="2">
        <v>3.0481684812045717</v>
      </c>
      <c r="C13176" s="3">
        <v>9.2315673828125E-2</v>
      </c>
      <c r="D13176" s="4"/>
    </row>
    <row r="13177" spans="2:4" x14ac:dyDescent="0.25">
      <c r="B13177" s="2">
        <v>3.0483999626854743</v>
      </c>
      <c r="C13177" s="3">
        <v>9.2315673828125E-2</v>
      </c>
      <c r="D13177" s="4"/>
    </row>
    <row r="13178" spans="2:4" x14ac:dyDescent="0.25">
      <c r="B13178" s="2">
        <v>3.0486314441663658</v>
      </c>
      <c r="C13178" s="3">
        <v>9.2315673828125E-2</v>
      </c>
      <c r="D13178" s="4"/>
    </row>
    <row r="13179" spans="2:4" x14ac:dyDescent="0.25">
      <c r="B13179" s="2">
        <v>3.0488629256472684</v>
      </c>
      <c r="C13179" s="3">
        <v>9.2315673828125E-2</v>
      </c>
      <c r="D13179" s="4"/>
    </row>
    <row r="13180" spans="2:4" x14ac:dyDescent="0.25">
      <c r="B13180" s="2">
        <v>3.0490944071281598</v>
      </c>
      <c r="C13180" s="3">
        <v>9.2315673828125E-2</v>
      </c>
      <c r="D13180" s="4"/>
    </row>
    <row r="13181" spans="2:4" x14ac:dyDescent="0.25">
      <c r="B13181" s="2">
        <v>3.0493258886090628</v>
      </c>
      <c r="C13181" s="3">
        <v>9.2315673828125E-2</v>
      </c>
      <c r="D13181" s="4"/>
    </row>
    <row r="13182" spans="2:4" x14ac:dyDescent="0.25">
      <c r="B13182" s="2">
        <v>3.0495573700899539</v>
      </c>
      <c r="C13182" s="3">
        <v>9.2315673828125E-2</v>
      </c>
      <c r="D13182" s="4"/>
    </row>
    <row r="13183" spans="2:4" x14ac:dyDescent="0.25">
      <c r="B13183" s="2">
        <v>3.0497888515708569</v>
      </c>
      <c r="C13183" s="3">
        <v>9.2315673828125E-2</v>
      </c>
      <c r="D13183" s="4"/>
    </row>
    <row r="13184" spans="2:4" x14ac:dyDescent="0.25">
      <c r="B13184" s="2">
        <v>3.0500203330517475</v>
      </c>
      <c r="C13184" s="3">
        <v>9.2315673828125E-2</v>
      </c>
      <c r="D13184" s="4"/>
    </row>
    <row r="13185" spans="2:4" x14ac:dyDescent="0.25">
      <c r="B13185" s="2">
        <v>3.05025181453265</v>
      </c>
      <c r="C13185" s="3">
        <v>9.2315673828125E-2</v>
      </c>
      <c r="D13185" s="4"/>
    </row>
    <row r="13186" spans="2:4" x14ac:dyDescent="0.25">
      <c r="B13186" s="2">
        <v>3.0504832960135531</v>
      </c>
      <c r="C13186" s="3">
        <v>9.2315673828125E-2</v>
      </c>
      <c r="D13186" s="4"/>
    </row>
    <row r="13187" spans="2:4" x14ac:dyDescent="0.25">
      <c r="B13187" s="2">
        <v>3.0507147774944441</v>
      </c>
      <c r="C13187" s="3">
        <v>9.2315673828125E-2</v>
      </c>
      <c r="D13187" s="4"/>
    </row>
    <row r="13188" spans="2:4" x14ac:dyDescent="0.25">
      <c r="B13188" s="2">
        <v>3.0509462589753471</v>
      </c>
      <c r="C13188" s="3">
        <v>9.2315673828125E-2</v>
      </c>
      <c r="D13188" s="4"/>
    </row>
    <row r="13189" spans="2:4" x14ac:dyDescent="0.25">
      <c r="B13189" s="2">
        <v>3.0511777404562386</v>
      </c>
      <c r="C13189" s="3">
        <v>9.2315673828125E-2</v>
      </c>
      <c r="D13189" s="4"/>
    </row>
    <row r="13190" spans="2:4" x14ac:dyDescent="0.25">
      <c r="B13190" s="2">
        <v>3.0514092219371411</v>
      </c>
      <c r="C13190" s="3">
        <v>9.2315673828125E-2</v>
      </c>
      <c r="D13190" s="4"/>
    </row>
    <row r="13191" spans="2:4" x14ac:dyDescent="0.25">
      <c r="B13191" s="2">
        <v>3.0516407034180326</v>
      </c>
      <c r="C13191" s="3">
        <v>9.228515625E-2</v>
      </c>
      <c r="D13191" s="4"/>
    </row>
    <row r="13192" spans="2:4" x14ac:dyDescent="0.25">
      <c r="B13192" s="2">
        <v>3.0518721848989352</v>
      </c>
      <c r="C13192" s="3">
        <v>9.228515625E-2</v>
      </c>
      <c r="D13192" s="4"/>
    </row>
    <row r="13193" spans="2:4" x14ac:dyDescent="0.25">
      <c r="B13193" s="2">
        <v>3.0521036663798267</v>
      </c>
      <c r="C13193" s="3">
        <v>9.228515625E-2</v>
      </c>
      <c r="D13193" s="4"/>
    </row>
    <row r="13194" spans="2:4" x14ac:dyDescent="0.25">
      <c r="B13194" s="2">
        <v>3.0523351478607292</v>
      </c>
      <c r="C13194" s="3">
        <v>9.228515625E-2</v>
      </c>
      <c r="D13194" s="4"/>
    </row>
    <row r="13195" spans="2:4" x14ac:dyDescent="0.25">
      <c r="B13195" s="2">
        <v>3.0525666293416207</v>
      </c>
      <c r="C13195" s="3">
        <v>9.228515625E-2</v>
      </c>
      <c r="D13195" s="4"/>
    </row>
    <row r="13196" spans="2:4" x14ac:dyDescent="0.25">
      <c r="B13196" s="2">
        <v>3.0527981108225233</v>
      </c>
      <c r="C13196" s="3">
        <v>9.228515625E-2</v>
      </c>
      <c r="D13196" s="4"/>
    </row>
    <row r="13197" spans="2:4" x14ac:dyDescent="0.25">
      <c r="B13197" s="2">
        <v>3.0530295923034139</v>
      </c>
      <c r="C13197" s="3">
        <v>9.2254638671875E-2</v>
      </c>
      <c r="D13197" s="4"/>
    </row>
    <row r="13198" spans="2:4" x14ac:dyDescent="0.25">
      <c r="B13198" s="2">
        <v>3.0532610737843169</v>
      </c>
      <c r="C13198" s="3">
        <v>9.2254638671875E-2</v>
      </c>
      <c r="D13198" s="4"/>
    </row>
    <row r="13199" spans="2:4" x14ac:dyDescent="0.25">
      <c r="B13199" s="2">
        <v>3.0534925552652084</v>
      </c>
      <c r="C13199" s="3">
        <v>9.2254638671875E-2</v>
      </c>
      <c r="D13199" s="4"/>
    </row>
    <row r="13200" spans="2:4" x14ac:dyDescent="0.25">
      <c r="B13200" s="2">
        <v>3.0537240367461109</v>
      </c>
      <c r="C13200" s="3">
        <v>9.2254638671875E-2</v>
      </c>
      <c r="D13200" s="4"/>
    </row>
    <row r="13201" spans="2:4" x14ac:dyDescent="0.25">
      <c r="B13201" s="2">
        <v>3.0539555182270024</v>
      </c>
      <c r="C13201" s="3">
        <v>9.222412109375E-2</v>
      </c>
      <c r="D13201" s="4"/>
    </row>
    <row r="13202" spans="2:4" x14ac:dyDescent="0.25">
      <c r="B13202" s="2">
        <v>3.054186999707905</v>
      </c>
      <c r="C13202" s="3">
        <v>9.222412109375E-2</v>
      </c>
      <c r="D13202" s="4"/>
    </row>
    <row r="13203" spans="2:4" x14ac:dyDescent="0.25">
      <c r="B13203" s="2">
        <v>3.0544184811887964</v>
      </c>
      <c r="C13203" s="3">
        <v>9.222412109375E-2</v>
      </c>
      <c r="D13203" s="4"/>
    </row>
    <row r="13204" spans="2:4" x14ac:dyDescent="0.25">
      <c r="B13204" s="2">
        <v>3.054649962669699</v>
      </c>
      <c r="C13204" s="3">
        <v>9.222412109375E-2</v>
      </c>
      <c r="D13204" s="4"/>
    </row>
    <row r="13205" spans="2:4" x14ac:dyDescent="0.25">
      <c r="B13205" s="2">
        <v>3.0548814441505905</v>
      </c>
      <c r="C13205" s="3">
        <v>9.2193603515625E-2</v>
      </c>
      <c r="D13205" s="4"/>
    </row>
    <row r="13206" spans="2:4" x14ac:dyDescent="0.25">
      <c r="B13206" s="2">
        <v>3.0551129256314931</v>
      </c>
      <c r="C13206" s="3">
        <v>9.2193603515625E-2</v>
      </c>
      <c r="D13206" s="4"/>
    </row>
    <row r="13207" spans="2:4" x14ac:dyDescent="0.25">
      <c r="B13207" s="2">
        <v>3.0553444071123845</v>
      </c>
      <c r="C13207" s="3">
        <v>9.21630859375E-2</v>
      </c>
      <c r="D13207" s="4"/>
    </row>
    <row r="13208" spans="2:4" x14ac:dyDescent="0.25">
      <c r="B13208" s="2">
        <v>3.0555758885932871</v>
      </c>
      <c r="C13208" s="3">
        <v>9.21630859375E-2</v>
      </c>
      <c r="D13208" s="4"/>
    </row>
    <row r="13209" spans="2:4" x14ac:dyDescent="0.25">
      <c r="B13209" s="2">
        <v>3.0558073700741781</v>
      </c>
      <c r="C13209" s="3">
        <v>9.2132568359375E-2</v>
      </c>
      <c r="D13209" s="4"/>
    </row>
    <row r="13210" spans="2:4" x14ac:dyDescent="0.25">
      <c r="B13210" s="2">
        <v>3.0560388515550807</v>
      </c>
      <c r="C13210" s="3">
        <v>9.2132568359375E-2</v>
      </c>
      <c r="D13210" s="4"/>
    </row>
    <row r="13211" spans="2:4" x14ac:dyDescent="0.25">
      <c r="B13211" s="2">
        <v>3.0562703330359722</v>
      </c>
      <c r="C13211" s="3">
        <v>9.2132568359375E-2</v>
      </c>
      <c r="D13211" s="4"/>
    </row>
    <row r="13212" spans="2:4" x14ac:dyDescent="0.25">
      <c r="B13212" s="2">
        <v>3.0565018145168747</v>
      </c>
      <c r="C13212" s="3">
        <v>9.210205078125E-2</v>
      </c>
      <c r="D13212" s="4"/>
    </row>
    <row r="13213" spans="2:4" x14ac:dyDescent="0.25">
      <c r="B13213" s="2">
        <v>3.0567332959977662</v>
      </c>
      <c r="C13213" s="3">
        <v>9.210205078125E-2</v>
      </c>
      <c r="D13213" s="4"/>
    </row>
    <row r="13214" spans="2:4" x14ac:dyDescent="0.25">
      <c r="B13214" s="2">
        <v>3.0569647774786688</v>
      </c>
      <c r="C13214" s="3">
        <v>9.2041015625E-2</v>
      </c>
      <c r="D13214" s="4"/>
    </row>
    <row r="13215" spans="2:4" x14ac:dyDescent="0.25">
      <c r="B13215" s="2">
        <v>3.0571962589595603</v>
      </c>
      <c r="C13215" s="3">
        <v>9.2010498046875E-2</v>
      </c>
      <c r="D13215" s="4"/>
    </row>
    <row r="13216" spans="2:4" x14ac:dyDescent="0.25">
      <c r="B13216" s="2">
        <v>3.0574277404404628</v>
      </c>
      <c r="C13216" s="3">
        <v>9.2010498046875E-2</v>
      </c>
      <c r="D13216" s="4"/>
    </row>
    <row r="13217" spans="2:4" x14ac:dyDescent="0.25">
      <c r="B13217" s="2">
        <v>3.0576592219213543</v>
      </c>
      <c r="C13217" s="3">
        <v>9.2010498046875E-2</v>
      </c>
      <c r="D13217" s="4"/>
    </row>
    <row r="13218" spans="2:4" x14ac:dyDescent="0.25">
      <c r="B13218" s="2">
        <v>3.0578907034022573</v>
      </c>
      <c r="C13218" s="3">
        <v>9.2010498046875E-2</v>
      </c>
      <c r="D13218" s="4"/>
    </row>
    <row r="13219" spans="2:4" x14ac:dyDescent="0.25">
      <c r="B13219" s="2">
        <v>3.0581221848831484</v>
      </c>
      <c r="C13219" s="3">
        <v>9.2010498046875E-2</v>
      </c>
      <c r="D13219" s="4"/>
    </row>
    <row r="13220" spans="2:4" x14ac:dyDescent="0.25">
      <c r="B13220" s="2">
        <v>3.0583536663640514</v>
      </c>
      <c r="C13220" s="3">
        <v>9.2010498046875E-2</v>
      </c>
      <c r="D13220" s="4"/>
    </row>
    <row r="13221" spans="2:4" x14ac:dyDescent="0.25">
      <c r="B13221" s="2">
        <v>3.058585147844942</v>
      </c>
      <c r="C13221" s="3">
        <v>9.2010498046875E-2</v>
      </c>
      <c r="D13221" s="4"/>
    </row>
    <row r="13222" spans="2:4" x14ac:dyDescent="0.25">
      <c r="B13222" s="2">
        <v>3.0588166293258445</v>
      </c>
      <c r="C13222" s="3">
        <v>9.197998046875E-2</v>
      </c>
      <c r="D13222" s="4"/>
    </row>
    <row r="13223" spans="2:4" x14ac:dyDescent="0.25">
      <c r="B13223" s="2">
        <v>3.059048110806736</v>
      </c>
      <c r="C13223" s="3">
        <v>9.197998046875E-2</v>
      </c>
      <c r="D13223" s="4"/>
    </row>
    <row r="13224" spans="2:4" x14ac:dyDescent="0.25">
      <c r="B13224" s="2">
        <v>3.0592795922876386</v>
      </c>
      <c r="C13224" s="3">
        <v>9.197998046875E-2</v>
      </c>
      <c r="D13224" s="4"/>
    </row>
    <row r="13225" spans="2:4" x14ac:dyDescent="0.25">
      <c r="B13225" s="2">
        <v>3.05951107376853</v>
      </c>
      <c r="C13225" s="3">
        <v>9.197998046875E-2</v>
      </c>
      <c r="D13225" s="4"/>
    </row>
    <row r="13226" spans="2:4" x14ac:dyDescent="0.25">
      <c r="B13226" s="2">
        <v>3.0597425552494326</v>
      </c>
      <c r="C13226" s="3">
        <v>9.197998046875E-2</v>
      </c>
      <c r="D13226" s="4"/>
    </row>
    <row r="13227" spans="2:4" x14ac:dyDescent="0.25">
      <c r="B13227" s="2">
        <v>3.0599740367303241</v>
      </c>
      <c r="C13227" s="3">
        <v>9.197998046875E-2</v>
      </c>
      <c r="D13227" s="4"/>
    </row>
    <row r="13228" spans="2:4" x14ac:dyDescent="0.25">
      <c r="B13228" s="2">
        <v>3.0602055182112271</v>
      </c>
      <c r="C13228" s="3">
        <v>9.197998046875E-2</v>
      </c>
      <c r="D13228" s="4"/>
    </row>
    <row r="13229" spans="2:4" x14ac:dyDescent="0.25">
      <c r="B13229" s="2">
        <v>3.0604369996921181</v>
      </c>
      <c r="C13229" s="3">
        <v>9.197998046875E-2</v>
      </c>
      <c r="D13229" s="4"/>
    </row>
    <row r="13230" spans="2:4" x14ac:dyDescent="0.25">
      <c r="B13230" s="2">
        <v>3.0606684811730211</v>
      </c>
      <c r="C13230" s="3">
        <v>9.197998046875E-2</v>
      </c>
      <c r="D13230" s="4"/>
    </row>
    <row r="13231" spans="2:4" x14ac:dyDescent="0.25">
      <c r="B13231" s="2">
        <v>3.0608999626539122</v>
      </c>
      <c r="C13231" s="3">
        <v>9.197998046875E-2</v>
      </c>
      <c r="D13231" s="4"/>
    </row>
    <row r="13232" spans="2:4" x14ac:dyDescent="0.25">
      <c r="B13232" s="2">
        <v>3.0611314441348152</v>
      </c>
      <c r="C13232" s="3">
        <v>9.197998046875E-2</v>
      </c>
      <c r="D13232" s="4"/>
    </row>
    <row r="13233" spans="2:4" x14ac:dyDescent="0.25">
      <c r="B13233" s="2">
        <v>3.0613629256157058</v>
      </c>
      <c r="C13233" s="3">
        <v>9.197998046875E-2</v>
      </c>
      <c r="D13233" s="4"/>
    </row>
    <row r="13234" spans="2:4" x14ac:dyDescent="0.25">
      <c r="B13234" s="2">
        <v>3.0615944070966084</v>
      </c>
      <c r="C13234" s="3">
        <v>9.197998046875E-2</v>
      </c>
      <c r="D13234" s="4"/>
    </row>
    <row r="13235" spans="2:4" x14ac:dyDescent="0.25">
      <c r="B13235" s="2">
        <v>3.0618258885774998</v>
      </c>
      <c r="C13235" s="3">
        <v>9.197998046875E-2</v>
      </c>
      <c r="D13235" s="4"/>
    </row>
    <row r="13236" spans="2:4" x14ac:dyDescent="0.25">
      <c r="B13236" s="2">
        <v>3.0620573700584024</v>
      </c>
      <c r="C13236" s="3">
        <v>9.197998046875E-2</v>
      </c>
      <c r="D13236" s="4"/>
    </row>
    <row r="13237" spans="2:4" x14ac:dyDescent="0.25">
      <c r="B13237" s="2">
        <v>3.0622888515392939</v>
      </c>
      <c r="C13237" s="3">
        <v>9.197998046875E-2</v>
      </c>
      <c r="D13237" s="4"/>
    </row>
    <row r="13238" spans="2:4" x14ac:dyDescent="0.25">
      <c r="B13238" s="2">
        <v>3.0625203330201969</v>
      </c>
      <c r="C13238" s="3">
        <v>9.197998046875E-2</v>
      </c>
      <c r="D13238" s="4"/>
    </row>
    <row r="13239" spans="2:4" x14ac:dyDescent="0.25">
      <c r="B13239" s="2">
        <v>3.0627518145010879</v>
      </c>
      <c r="C13239" s="3">
        <v>9.197998046875E-2</v>
      </c>
      <c r="D13239" s="4"/>
    </row>
    <row r="13240" spans="2:4" x14ac:dyDescent="0.25">
      <c r="B13240" s="2">
        <v>3.0629832959819909</v>
      </c>
      <c r="C13240" s="3">
        <v>9.197998046875E-2</v>
      </c>
      <c r="D13240" s="4"/>
    </row>
    <row r="13241" spans="2:4" x14ac:dyDescent="0.25">
      <c r="B13241" s="2">
        <v>3.063214777462882</v>
      </c>
      <c r="C13241" s="3">
        <v>9.1949462890625E-2</v>
      </c>
      <c r="D13241" s="4"/>
    </row>
    <row r="13242" spans="2:4" x14ac:dyDescent="0.25">
      <c r="B13242" s="2">
        <v>3.063446258943785</v>
      </c>
      <c r="C13242" s="3">
        <v>9.1949462890625E-2</v>
      </c>
      <c r="D13242" s="4"/>
    </row>
    <row r="13243" spans="2:4" x14ac:dyDescent="0.25">
      <c r="B13243" s="2">
        <v>3.063677740424676</v>
      </c>
      <c r="C13243" s="3">
        <v>9.1949462890625E-2</v>
      </c>
      <c r="D13243" s="4"/>
    </row>
    <row r="13244" spans="2:4" x14ac:dyDescent="0.25">
      <c r="B13244" s="2">
        <v>3.063909221905579</v>
      </c>
      <c r="C13244" s="3">
        <v>9.1949462890625E-2</v>
      </c>
      <c r="D13244" s="4"/>
    </row>
    <row r="13245" spans="2:4" x14ac:dyDescent="0.25">
      <c r="B13245" s="2">
        <v>3.0641407033864696</v>
      </c>
      <c r="C13245" s="3">
        <v>9.1949462890625E-2</v>
      </c>
      <c r="D13245" s="4"/>
    </row>
    <row r="13246" spans="2:4" x14ac:dyDescent="0.25">
      <c r="B13246" s="2">
        <v>3.0643721848673726</v>
      </c>
      <c r="C13246" s="3">
        <v>9.1949462890625E-2</v>
      </c>
      <c r="D13246" s="4"/>
    </row>
    <row r="13247" spans="2:4" x14ac:dyDescent="0.25">
      <c r="B13247" s="2">
        <v>3.0646036663482636</v>
      </c>
      <c r="C13247" s="3">
        <v>9.1949462890625E-2</v>
      </c>
      <c r="D13247" s="4"/>
    </row>
    <row r="13248" spans="2:4" x14ac:dyDescent="0.25">
      <c r="B13248" s="2">
        <v>3.0648351478291667</v>
      </c>
      <c r="C13248" s="3">
        <v>9.1949462890625E-2</v>
      </c>
      <c r="D13248" s="4"/>
    </row>
    <row r="13249" spans="2:4" x14ac:dyDescent="0.25">
      <c r="B13249" s="2">
        <v>3.0650666293100577</v>
      </c>
      <c r="C13249" s="3">
        <v>9.1949462890625E-2</v>
      </c>
      <c r="D13249" s="4"/>
    </row>
    <row r="13250" spans="2:4" x14ac:dyDescent="0.25">
      <c r="B13250" s="2">
        <v>3.0652981107909607</v>
      </c>
      <c r="C13250" s="3">
        <v>9.197998046875E-2</v>
      </c>
      <c r="D13250" s="4"/>
    </row>
    <row r="13251" spans="2:4" x14ac:dyDescent="0.25">
      <c r="B13251" s="2">
        <v>3.0655295922718517</v>
      </c>
      <c r="C13251" s="3">
        <v>9.197998046875E-2</v>
      </c>
      <c r="D13251" s="4"/>
    </row>
    <row r="13252" spans="2:4" x14ac:dyDescent="0.25">
      <c r="B13252" s="2">
        <v>3.0657610737527548</v>
      </c>
      <c r="C13252" s="3">
        <v>9.197998046875E-2</v>
      </c>
      <c r="D13252" s="4"/>
    </row>
    <row r="13253" spans="2:4" x14ac:dyDescent="0.25">
      <c r="B13253" s="2">
        <v>3.0659925552336462</v>
      </c>
      <c r="C13253" s="3">
        <v>9.197998046875E-2</v>
      </c>
      <c r="D13253" s="4"/>
    </row>
    <row r="13254" spans="2:4" x14ac:dyDescent="0.25">
      <c r="B13254" s="2">
        <v>3.0662240367145488</v>
      </c>
      <c r="C13254" s="3">
        <v>9.197998046875E-2</v>
      </c>
      <c r="D13254" s="4"/>
    </row>
    <row r="13255" spans="2:4" x14ac:dyDescent="0.25">
      <c r="B13255" s="2">
        <v>3.0664555181954403</v>
      </c>
      <c r="C13255" s="3">
        <v>9.197998046875E-2</v>
      </c>
      <c r="D13255" s="4"/>
    </row>
    <row r="13256" spans="2:4" x14ac:dyDescent="0.25">
      <c r="B13256" s="2">
        <v>3.0666869996763428</v>
      </c>
      <c r="C13256" s="3">
        <v>9.197998046875E-2</v>
      </c>
      <c r="D13256" s="4"/>
    </row>
    <row r="13257" spans="2:4" x14ac:dyDescent="0.25">
      <c r="B13257" s="2">
        <v>3.0669184811572334</v>
      </c>
      <c r="C13257" s="3">
        <v>9.2010498046875E-2</v>
      </c>
      <c r="D13257" s="4"/>
    </row>
    <row r="13258" spans="2:4" x14ac:dyDescent="0.25">
      <c r="B13258" s="2">
        <v>3.0671499626381364</v>
      </c>
      <c r="C13258" s="3">
        <v>9.2010498046875E-2</v>
      </c>
      <c r="D13258" s="4"/>
    </row>
    <row r="13259" spans="2:4" x14ac:dyDescent="0.25">
      <c r="B13259" s="2">
        <v>3.0673814441190275</v>
      </c>
      <c r="C13259" s="3">
        <v>9.2010498046875E-2</v>
      </c>
      <c r="D13259" s="4"/>
    </row>
    <row r="13260" spans="2:4" x14ac:dyDescent="0.25">
      <c r="B13260" s="2">
        <v>3.0676129255999305</v>
      </c>
      <c r="C13260" s="3">
        <v>9.2010498046875E-2</v>
      </c>
      <c r="D13260" s="4"/>
    </row>
    <row r="13261" spans="2:4" x14ac:dyDescent="0.25">
      <c r="B13261" s="2">
        <v>3.0678444070808215</v>
      </c>
      <c r="C13261" s="3">
        <v>9.2041015625E-2</v>
      </c>
      <c r="D13261" s="4"/>
    </row>
    <row r="13262" spans="2:4" x14ac:dyDescent="0.25">
      <c r="B13262" s="2">
        <v>3.0680758885617245</v>
      </c>
      <c r="C13262" s="3">
        <v>9.2041015625E-2</v>
      </c>
      <c r="D13262" s="4"/>
    </row>
    <row r="13263" spans="2:4" x14ac:dyDescent="0.25">
      <c r="B13263" s="2">
        <v>3.068307370042616</v>
      </c>
      <c r="C13263" s="3">
        <v>9.2041015625E-2</v>
      </c>
      <c r="D13263" s="4"/>
    </row>
    <row r="13264" spans="2:4" x14ac:dyDescent="0.25">
      <c r="B13264" s="2">
        <v>3.0685388515235186</v>
      </c>
      <c r="C13264" s="3">
        <v>9.2041015625E-2</v>
      </c>
      <c r="D13264" s="4"/>
    </row>
    <row r="13265" spans="2:4" x14ac:dyDescent="0.25">
      <c r="B13265" s="2">
        <v>3.06877033300441</v>
      </c>
      <c r="C13265" s="3">
        <v>9.2041015625E-2</v>
      </c>
      <c r="D13265" s="4"/>
    </row>
    <row r="13266" spans="2:4" x14ac:dyDescent="0.25">
      <c r="B13266" s="2">
        <v>3.0690018144853126</v>
      </c>
      <c r="C13266" s="3">
        <v>9.2041015625E-2</v>
      </c>
      <c r="D13266" s="4"/>
    </row>
    <row r="13267" spans="2:4" x14ac:dyDescent="0.25">
      <c r="B13267" s="2">
        <v>3.0692332959662041</v>
      </c>
      <c r="C13267" s="3">
        <v>9.2041015625E-2</v>
      </c>
      <c r="D13267" s="4"/>
    </row>
    <row r="13268" spans="2:4" x14ac:dyDescent="0.25">
      <c r="B13268" s="2">
        <v>3.0694647774471067</v>
      </c>
      <c r="C13268" s="3">
        <v>9.2041015625E-2</v>
      </c>
      <c r="D13268" s="4"/>
    </row>
    <row r="13269" spans="2:4" x14ac:dyDescent="0.25">
      <c r="B13269" s="2">
        <v>3.0696962589279972</v>
      </c>
      <c r="C13269" s="3">
        <v>9.2010498046875E-2</v>
      </c>
      <c r="D13269" s="4"/>
    </row>
    <row r="13270" spans="2:4" x14ac:dyDescent="0.25">
      <c r="B13270" s="2">
        <v>3.0699277404089003</v>
      </c>
      <c r="C13270" s="3">
        <v>9.2010498046875E-2</v>
      </c>
      <c r="D13270" s="4"/>
    </row>
    <row r="13271" spans="2:4" x14ac:dyDescent="0.25">
      <c r="B13271" s="2">
        <v>3.0701592218897913</v>
      </c>
      <c r="C13271" s="3">
        <v>9.197998046875E-2</v>
      </c>
      <c r="D13271" s="4"/>
    </row>
    <row r="13272" spans="2:4" x14ac:dyDescent="0.25">
      <c r="B13272" s="2">
        <v>3.0703907033706943</v>
      </c>
      <c r="C13272" s="3">
        <v>9.197998046875E-2</v>
      </c>
      <c r="D13272" s="4"/>
    </row>
    <row r="13273" spans="2:4" x14ac:dyDescent="0.25">
      <c r="B13273" s="2">
        <v>3.0706221848515858</v>
      </c>
      <c r="C13273" s="3">
        <v>9.1949462890625E-2</v>
      </c>
      <c r="D13273" s="4"/>
    </row>
    <row r="13274" spans="2:4" x14ac:dyDescent="0.25">
      <c r="B13274" s="2">
        <v>3.0708536663324884</v>
      </c>
      <c r="C13274" s="3">
        <v>9.1949462890625E-2</v>
      </c>
      <c r="D13274" s="4"/>
    </row>
    <row r="13275" spans="2:4" x14ac:dyDescent="0.25">
      <c r="B13275" s="2">
        <v>3.0710851478133798</v>
      </c>
      <c r="C13275" s="3">
        <v>9.19189453125E-2</v>
      </c>
      <c r="D13275" s="4"/>
    </row>
    <row r="13276" spans="2:4" x14ac:dyDescent="0.25">
      <c r="B13276" s="2">
        <v>3.0713166292942824</v>
      </c>
      <c r="C13276" s="3">
        <v>9.19189453125E-2</v>
      </c>
      <c r="D13276" s="4"/>
    </row>
    <row r="13277" spans="2:4" x14ac:dyDescent="0.25">
      <c r="B13277" s="2">
        <v>3.0715481107751739</v>
      </c>
      <c r="C13277" s="3">
        <v>9.1888427734375E-2</v>
      </c>
      <c r="D13277" s="4"/>
    </row>
    <row r="13278" spans="2:4" x14ac:dyDescent="0.25">
      <c r="B13278" s="2">
        <v>3.0717795922560764</v>
      </c>
      <c r="C13278" s="3">
        <v>9.1888427734375E-2</v>
      </c>
      <c r="D13278" s="4"/>
    </row>
    <row r="13279" spans="2:4" x14ac:dyDescent="0.25">
      <c r="B13279" s="2">
        <v>3.0720110737369679</v>
      </c>
      <c r="C13279" s="3">
        <v>9.1888427734375E-2</v>
      </c>
      <c r="D13279" s="4"/>
    </row>
    <row r="13280" spans="2:4" x14ac:dyDescent="0.25">
      <c r="B13280" s="2">
        <v>3.0722425552178705</v>
      </c>
      <c r="C13280" s="3">
        <v>9.1888427734375E-2</v>
      </c>
      <c r="D13280" s="4"/>
    </row>
    <row r="13281" spans="2:4" x14ac:dyDescent="0.25">
      <c r="B13281" s="2">
        <v>3.0724740366987615</v>
      </c>
      <c r="C13281" s="3">
        <v>9.185791015625E-2</v>
      </c>
      <c r="D13281" s="4"/>
    </row>
    <row r="13282" spans="2:4" x14ac:dyDescent="0.25">
      <c r="B13282" s="2">
        <v>3.0727055181796641</v>
      </c>
      <c r="C13282" s="3">
        <v>9.185791015625E-2</v>
      </c>
      <c r="D13282" s="4"/>
    </row>
    <row r="13283" spans="2:4" x14ac:dyDescent="0.25">
      <c r="B13283" s="2">
        <v>3.0729369996605667</v>
      </c>
      <c r="C13283" s="3">
        <v>9.185791015625E-2</v>
      </c>
      <c r="D13283" s="4"/>
    </row>
    <row r="13284" spans="2:4" x14ac:dyDescent="0.25">
      <c r="B13284" s="2">
        <v>3.0731684811414581</v>
      </c>
      <c r="C13284" s="3">
        <v>9.185791015625E-2</v>
      </c>
      <c r="D13284" s="4"/>
    </row>
    <row r="13285" spans="2:4" x14ac:dyDescent="0.25">
      <c r="B13285" s="2">
        <v>3.0733999626223611</v>
      </c>
      <c r="C13285" s="3">
        <v>9.185791015625E-2</v>
      </c>
      <c r="D13285" s="4"/>
    </row>
    <row r="13286" spans="2:4" x14ac:dyDescent="0.25">
      <c r="B13286" s="2">
        <v>3.0736314441032522</v>
      </c>
      <c r="C13286" s="3">
        <v>9.185791015625E-2</v>
      </c>
      <c r="D13286" s="4"/>
    </row>
    <row r="13287" spans="2:4" x14ac:dyDescent="0.25">
      <c r="B13287" s="2">
        <v>3.0738629255841552</v>
      </c>
      <c r="C13287" s="3">
        <v>9.185791015625E-2</v>
      </c>
      <c r="D13287" s="4"/>
    </row>
    <row r="13288" spans="2:4" x14ac:dyDescent="0.25">
      <c r="B13288" s="2">
        <v>3.0740944070650462</v>
      </c>
      <c r="C13288" s="3">
        <v>9.185791015625E-2</v>
      </c>
      <c r="D13288" s="4"/>
    </row>
    <row r="13289" spans="2:4" x14ac:dyDescent="0.25">
      <c r="B13289" s="2">
        <v>3.0743258885459492</v>
      </c>
      <c r="C13289" s="3">
        <v>9.185791015625E-2</v>
      </c>
      <c r="D13289" s="4"/>
    </row>
    <row r="13290" spans="2:4" x14ac:dyDescent="0.25">
      <c r="B13290" s="2">
        <v>3.0745573700268403</v>
      </c>
      <c r="C13290" s="3">
        <v>9.185791015625E-2</v>
      </c>
      <c r="D13290" s="4"/>
    </row>
    <row r="13291" spans="2:4" x14ac:dyDescent="0.25">
      <c r="B13291" s="2">
        <v>3.0747888515077433</v>
      </c>
      <c r="C13291" s="3">
        <v>9.1888427734375E-2</v>
      </c>
      <c r="D13291" s="4"/>
    </row>
    <row r="13292" spans="2:4" x14ac:dyDescent="0.25">
      <c r="B13292" s="2">
        <v>3.0750203329886348</v>
      </c>
      <c r="C13292" s="3">
        <v>9.185791015625E-2</v>
      </c>
      <c r="D13292" s="4"/>
    </row>
    <row r="13293" spans="2:4" x14ac:dyDescent="0.25">
      <c r="B13293" s="2">
        <v>3.0752518144695373</v>
      </c>
      <c r="C13293" s="3">
        <v>9.185791015625E-2</v>
      </c>
      <c r="D13293" s="4"/>
    </row>
    <row r="13294" spans="2:4" x14ac:dyDescent="0.25">
      <c r="B13294" s="2">
        <v>3.0754832959504279</v>
      </c>
      <c r="C13294" s="3">
        <v>9.185791015625E-2</v>
      </c>
      <c r="D13294" s="4"/>
    </row>
    <row r="13295" spans="2:4" x14ac:dyDescent="0.25">
      <c r="B13295" s="2">
        <v>3.0757147774313309</v>
      </c>
      <c r="C13295" s="3">
        <v>9.185791015625E-2</v>
      </c>
      <c r="D13295" s="4"/>
    </row>
    <row r="13296" spans="2:4" x14ac:dyDescent="0.25">
      <c r="B13296" s="2">
        <v>3.075946258912222</v>
      </c>
      <c r="C13296" s="3">
        <v>9.185791015625E-2</v>
      </c>
      <c r="D13296" s="4"/>
    </row>
    <row r="13297" spans="2:4" x14ac:dyDescent="0.25">
      <c r="B13297" s="2">
        <v>3.076177740393125</v>
      </c>
      <c r="C13297" s="3">
        <v>9.185791015625E-2</v>
      </c>
      <c r="D13297" s="4"/>
    </row>
    <row r="13298" spans="2:4" x14ac:dyDescent="0.25">
      <c r="B13298" s="2">
        <v>3.076409221874016</v>
      </c>
      <c r="C13298" s="3">
        <v>9.185791015625E-2</v>
      </c>
      <c r="D13298" s="4"/>
    </row>
    <row r="13299" spans="2:4" x14ac:dyDescent="0.25">
      <c r="B13299" s="2">
        <v>3.076640703354919</v>
      </c>
      <c r="C13299" s="3">
        <v>9.185791015625E-2</v>
      </c>
      <c r="D13299" s="4"/>
    </row>
    <row r="13300" spans="2:4" x14ac:dyDescent="0.25">
      <c r="B13300" s="2">
        <v>3.07687218483581</v>
      </c>
      <c r="C13300" s="3">
        <v>9.185791015625E-2</v>
      </c>
      <c r="D13300" s="4"/>
    </row>
    <row r="13301" spans="2:4" x14ac:dyDescent="0.25">
      <c r="B13301" s="2">
        <v>3.0771036663167131</v>
      </c>
      <c r="C13301" s="3">
        <v>9.185791015625E-2</v>
      </c>
      <c r="D13301" s="4"/>
    </row>
    <row r="13302" spans="2:4" x14ac:dyDescent="0.25">
      <c r="B13302" s="2">
        <v>3.0773351477976045</v>
      </c>
      <c r="C13302" s="3">
        <v>9.185791015625E-2</v>
      </c>
      <c r="D13302" s="4"/>
    </row>
    <row r="13303" spans="2:4" x14ac:dyDescent="0.25">
      <c r="B13303" s="2">
        <v>3.0775666292785071</v>
      </c>
      <c r="C13303" s="3">
        <v>9.185791015625E-2</v>
      </c>
      <c r="D13303" s="4"/>
    </row>
    <row r="13304" spans="2:4" x14ac:dyDescent="0.25">
      <c r="B13304" s="2">
        <v>3.0777981107593986</v>
      </c>
      <c r="C13304" s="3">
        <v>9.185791015625E-2</v>
      </c>
      <c r="D13304" s="4"/>
    </row>
    <row r="13305" spans="2:4" x14ac:dyDescent="0.25">
      <c r="B13305" s="2">
        <v>3.0780295922403011</v>
      </c>
      <c r="C13305" s="3">
        <v>9.185791015625E-2</v>
      </c>
      <c r="D13305" s="4"/>
    </row>
    <row r="13306" spans="2:4" x14ac:dyDescent="0.25">
      <c r="B13306" s="2">
        <v>3.0782610737211917</v>
      </c>
      <c r="C13306" s="3">
        <v>9.185791015625E-2</v>
      </c>
      <c r="D13306" s="4"/>
    </row>
    <row r="13307" spans="2:4" x14ac:dyDescent="0.25">
      <c r="B13307" s="2">
        <v>3.0784925552020947</v>
      </c>
      <c r="C13307" s="3">
        <v>9.1888427734375E-2</v>
      </c>
      <c r="D13307" s="4"/>
    </row>
    <row r="13308" spans="2:4" x14ac:dyDescent="0.25">
      <c r="B13308" s="2">
        <v>3.0787240366829858</v>
      </c>
      <c r="C13308" s="3">
        <v>9.1888427734375E-2</v>
      </c>
      <c r="D13308" s="4"/>
    </row>
    <row r="13309" spans="2:4" x14ac:dyDescent="0.25">
      <c r="B13309" s="2">
        <v>3.0789555181638888</v>
      </c>
      <c r="C13309" s="3">
        <v>9.1888427734375E-2</v>
      </c>
      <c r="D13309" s="4"/>
    </row>
    <row r="13310" spans="2:4" x14ac:dyDescent="0.25">
      <c r="B13310" s="2">
        <v>3.0791869996447798</v>
      </c>
      <c r="C13310" s="3">
        <v>9.1888427734375E-2</v>
      </c>
      <c r="D13310" s="4"/>
    </row>
    <row r="13311" spans="2:4" x14ac:dyDescent="0.25">
      <c r="B13311" s="2">
        <v>3.0794184811256828</v>
      </c>
      <c r="C13311" s="3">
        <v>9.1888427734375E-2</v>
      </c>
      <c r="D13311" s="4"/>
    </row>
    <row r="13312" spans="2:4" x14ac:dyDescent="0.25">
      <c r="B13312" s="2">
        <v>3.0796499626065743</v>
      </c>
      <c r="C13312" s="3">
        <v>9.1888427734375E-2</v>
      </c>
      <c r="D13312" s="4"/>
    </row>
    <row r="13313" spans="2:4" x14ac:dyDescent="0.25">
      <c r="B13313" s="2">
        <v>3.0798814440874769</v>
      </c>
      <c r="C13313" s="3">
        <v>9.19189453125E-2</v>
      </c>
      <c r="D13313" s="4"/>
    </row>
    <row r="13314" spans="2:4" x14ac:dyDescent="0.25">
      <c r="B13314" s="2">
        <v>3.0801129255683684</v>
      </c>
      <c r="C13314" s="3">
        <v>9.19189453125E-2</v>
      </c>
      <c r="D13314" s="4"/>
    </row>
    <row r="13315" spans="2:4" x14ac:dyDescent="0.25">
      <c r="B13315" s="2">
        <v>3.0803444070492709</v>
      </c>
      <c r="C13315" s="3">
        <v>9.19189453125E-2</v>
      </c>
      <c r="D13315" s="4"/>
    </row>
    <row r="13316" spans="2:4" x14ac:dyDescent="0.25">
      <c r="B13316" s="2">
        <v>3.0805758885301624</v>
      </c>
      <c r="C13316" s="3">
        <v>9.19189453125E-2</v>
      </c>
      <c r="D13316" s="4"/>
    </row>
    <row r="13317" spans="2:4" x14ac:dyDescent="0.25">
      <c r="B13317" s="2">
        <v>3.080807370011065</v>
      </c>
      <c r="C13317" s="3">
        <v>9.19189453125E-2</v>
      </c>
      <c r="D13317" s="4"/>
    </row>
    <row r="13318" spans="2:4" x14ac:dyDescent="0.25">
      <c r="B13318" s="2">
        <v>3.0810388514919556</v>
      </c>
      <c r="C13318" s="3">
        <v>9.19189453125E-2</v>
      </c>
      <c r="D13318" s="4"/>
    </row>
    <row r="13319" spans="2:4" x14ac:dyDescent="0.25">
      <c r="B13319" s="2">
        <v>3.0812703329728586</v>
      </c>
      <c r="C13319" s="3">
        <v>9.19189453125E-2</v>
      </c>
      <c r="D13319" s="4"/>
    </row>
    <row r="13320" spans="2:4" x14ac:dyDescent="0.25">
      <c r="B13320" s="2">
        <v>3.08150181445375</v>
      </c>
      <c r="C13320" s="3">
        <v>9.19189453125E-2</v>
      </c>
      <c r="D13320" s="4"/>
    </row>
    <row r="13321" spans="2:4" x14ac:dyDescent="0.25">
      <c r="B13321" s="2">
        <v>3.0817332959346526</v>
      </c>
      <c r="C13321" s="3">
        <v>9.19189453125E-2</v>
      </c>
      <c r="D13321" s="4"/>
    </row>
    <row r="13322" spans="2:4" x14ac:dyDescent="0.25">
      <c r="B13322" s="2">
        <v>3.0819647774155441</v>
      </c>
      <c r="C13322" s="3">
        <v>9.19189453125E-2</v>
      </c>
      <c r="D13322" s="4"/>
    </row>
    <row r="13323" spans="2:4" x14ac:dyDescent="0.25">
      <c r="B13323" s="2">
        <v>3.0821962588964467</v>
      </c>
      <c r="C13323" s="3">
        <v>9.19189453125E-2</v>
      </c>
      <c r="D13323" s="4"/>
    </row>
    <row r="13324" spans="2:4" x14ac:dyDescent="0.25">
      <c r="B13324" s="2">
        <v>3.0824277403773381</v>
      </c>
      <c r="C13324" s="3">
        <v>9.19189453125E-2</v>
      </c>
      <c r="D13324" s="4"/>
    </row>
    <row r="13325" spans="2:4" x14ac:dyDescent="0.25">
      <c r="B13325" s="2">
        <v>3.0826592218582407</v>
      </c>
      <c r="C13325" s="3">
        <v>9.19189453125E-2</v>
      </c>
      <c r="D13325" s="4"/>
    </row>
    <row r="13326" spans="2:4" x14ac:dyDescent="0.25">
      <c r="B13326" s="2">
        <v>3.0828907033391322</v>
      </c>
      <c r="C13326" s="3">
        <v>9.19189453125E-2</v>
      </c>
      <c r="D13326" s="4"/>
    </row>
    <row r="13327" spans="2:4" x14ac:dyDescent="0.25">
      <c r="B13327" s="2">
        <v>3.0831221848200348</v>
      </c>
      <c r="C13327" s="3">
        <v>9.1888427734375E-2</v>
      </c>
      <c r="D13327" s="4"/>
    </row>
    <row r="13328" spans="2:4" x14ac:dyDescent="0.25">
      <c r="B13328" s="2">
        <v>3.0833536663009262</v>
      </c>
      <c r="C13328" s="3">
        <v>9.1888427734375E-2</v>
      </c>
      <c r="D13328" s="4"/>
    </row>
    <row r="13329" spans="2:4" x14ac:dyDescent="0.25">
      <c r="B13329" s="2">
        <v>3.0835851477818288</v>
      </c>
      <c r="C13329" s="3">
        <v>9.1888427734375E-2</v>
      </c>
      <c r="D13329" s="4"/>
    </row>
    <row r="13330" spans="2:4" x14ac:dyDescent="0.25">
      <c r="B13330" s="2">
        <v>3.0838166292627198</v>
      </c>
      <c r="C13330" s="3">
        <v>9.1888427734375E-2</v>
      </c>
      <c r="D13330" s="4"/>
    </row>
    <row r="13331" spans="2:4" x14ac:dyDescent="0.25">
      <c r="B13331" s="2">
        <v>3.0840481107436224</v>
      </c>
      <c r="C13331" s="3">
        <v>9.1888427734375E-2</v>
      </c>
      <c r="D13331" s="4"/>
    </row>
    <row r="13332" spans="2:4" x14ac:dyDescent="0.25">
      <c r="B13332" s="2">
        <v>3.0842795922245139</v>
      </c>
      <c r="C13332" s="3">
        <v>9.185791015625E-2</v>
      </c>
      <c r="D13332" s="4"/>
    </row>
    <row r="13333" spans="2:4" x14ac:dyDescent="0.25">
      <c r="B13333" s="2">
        <v>3.0845110737054164</v>
      </c>
      <c r="C13333" s="3">
        <v>9.185791015625E-2</v>
      </c>
      <c r="D13333" s="4"/>
    </row>
    <row r="13334" spans="2:4" x14ac:dyDescent="0.25">
      <c r="B13334" s="2">
        <v>3.0847425551863079</v>
      </c>
      <c r="C13334" s="3">
        <v>9.185791015625E-2</v>
      </c>
      <c r="D13334" s="4"/>
    </row>
    <row r="13335" spans="2:4" x14ac:dyDescent="0.25">
      <c r="B13335" s="2">
        <v>3.0849740366672105</v>
      </c>
      <c r="C13335" s="3">
        <v>9.1827392578125E-2</v>
      </c>
      <c r="D13335" s="4"/>
    </row>
    <row r="13336" spans="2:4" x14ac:dyDescent="0.25">
      <c r="B13336" s="2">
        <v>3.085205518148102</v>
      </c>
      <c r="C13336" s="3">
        <v>9.1827392578125E-2</v>
      </c>
      <c r="D13336" s="4"/>
    </row>
    <row r="13337" spans="2:4" x14ac:dyDescent="0.25">
      <c r="B13337" s="2">
        <v>3.0854369996290045</v>
      </c>
      <c r="C13337" s="3">
        <v>9.1796875E-2</v>
      </c>
      <c r="D13337" s="4"/>
    </row>
    <row r="13338" spans="2:4" x14ac:dyDescent="0.25">
      <c r="B13338" s="2">
        <v>3.085668481109896</v>
      </c>
      <c r="C13338" s="3">
        <v>9.1796875E-2</v>
      </c>
      <c r="D13338" s="4"/>
    </row>
    <row r="13339" spans="2:4" x14ac:dyDescent="0.25">
      <c r="B13339" s="2">
        <v>3.0858999625907986</v>
      </c>
      <c r="C13339" s="3">
        <v>9.1766357421875E-2</v>
      </c>
      <c r="D13339" s="4"/>
    </row>
    <row r="13340" spans="2:4" x14ac:dyDescent="0.25">
      <c r="B13340" s="2">
        <v>3.08613144407169</v>
      </c>
      <c r="C13340" s="3">
        <v>9.1766357421875E-2</v>
      </c>
      <c r="D13340" s="4"/>
    </row>
    <row r="13341" spans="2:4" x14ac:dyDescent="0.25">
      <c r="B13341" s="2">
        <v>3.0863629255525931</v>
      </c>
      <c r="C13341" s="3">
        <v>9.1766357421875E-2</v>
      </c>
      <c r="D13341" s="4"/>
    </row>
    <row r="13342" spans="2:4" x14ac:dyDescent="0.25">
      <c r="B13342" s="2">
        <v>3.0865944070334836</v>
      </c>
      <c r="C13342" s="3">
        <v>9.173583984375E-2</v>
      </c>
      <c r="D13342" s="4"/>
    </row>
    <row r="13343" spans="2:4" x14ac:dyDescent="0.25">
      <c r="B13343" s="2">
        <v>3.0868258885143862</v>
      </c>
      <c r="C13343" s="3">
        <v>9.173583984375E-2</v>
      </c>
      <c r="D13343" s="4"/>
    </row>
    <row r="13344" spans="2:4" x14ac:dyDescent="0.25">
      <c r="B13344" s="2">
        <v>3.0870573699952777</v>
      </c>
      <c r="C13344" s="3">
        <v>9.173583984375E-2</v>
      </c>
      <c r="D13344" s="4"/>
    </row>
    <row r="13345" spans="2:4" x14ac:dyDescent="0.25">
      <c r="B13345" s="2">
        <v>3.0872888514761803</v>
      </c>
      <c r="C13345" s="3">
        <v>9.1705322265625E-2</v>
      </c>
      <c r="D13345" s="4"/>
    </row>
    <row r="13346" spans="2:4" x14ac:dyDescent="0.25">
      <c r="B13346" s="2">
        <v>3.0875203329570717</v>
      </c>
      <c r="C13346" s="3">
        <v>9.1705322265625E-2</v>
      </c>
      <c r="D13346" s="4"/>
    </row>
    <row r="13347" spans="2:4" x14ac:dyDescent="0.25">
      <c r="B13347" s="2">
        <v>3.0877518144379743</v>
      </c>
      <c r="C13347" s="3">
        <v>9.1705322265625E-2</v>
      </c>
      <c r="D13347" s="4"/>
    </row>
    <row r="13348" spans="2:4" x14ac:dyDescent="0.25">
      <c r="B13348" s="2">
        <v>3.0879832959188658</v>
      </c>
      <c r="C13348" s="3">
        <v>9.1705322265625E-2</v>
      </c>
      <c r="D13348" s="4"/>
    </row>
    <row r="13349" spans="2:4" x14ac:dyDescent="0.25">
      <c r="B13349" s="2">
        <v>3.0882147773997684</v>
      </c>
      <c r="C13349" s="3">
        <v>9.1705322265625E-2</v>
      </c>
      <c r="D13349" s="4"/>
    </row>
    <row r="13350" spans="2:4" x14ac:dyDescent="0.25">
      <c r="B13350" s="2">
        <v>3.0884462588806598</v>
      </c>
      <c r="C13350" s="3">
        <v>9.1705322265625E-2</v>
      </c>
      <c r="D13350" s="4"/>
    </row>
    <row r="13351" spans="2:4" x14ac:dyDescent="0.25">
      <c r="B13351" s="2">
        <v>3.0886777403615628</v>
      </c>
      <c r="C13351" s="3">
        <v>9.1705322265625E-2</v>
      </c>
      <c r="D13351" s="4"/>
    </row>
    <row r="13352" spans="2:4" x14ac:dyDescent="0.25">
      <c r="B13352" s="2">
        <v>3.0889092218424539</v>
      </c>
      <c r="C13352" s="3">
        <v>9.1705322265625E-2</v>
      </c>
      <c r="D13352" s="4"/>
    </row>
    <row r="13353" spans="2:4" x14ac:dyDescent="0.25">
      <c r="B13353" s="2">
        <v>3.0891407033233569</v>
      </c>
      <c r="C13353" s="3">
        <v>9.1705322265625E-2</v>
      </c>
      <c r="D13353" s="4"/>
    </row>
    <row r="13354" spans="2:4" x14ac:dyDescent="0.25">
      <c r="B13354" s="2">
        <v>3.0893721848042475</v>
      </c>
      <c r="C13354" s="3">
        <v>9.1705322265625E-2</v>
      </c>
      <c r="D13354" s="4"/>
    </row>
    <row r="13355" spans="2:4" x14ac:dyDescent="0.25">
      <c r="B13355" s="2">
        <v>3.08960366628515</v>
      </c>
      <c r="C13355" s="3">
        <v>9.1705322265625E-2</v>
      </c>
      <c r="D13355" s="4"/>
    </row>
    <row r="13356" spans="2:4" x14ac:dyDescent="0.25">
      <c r="B13356" s="2">
        <v>3.0898351477660415</v>
      </c>
      <c r="C13356" s="3">
        <v>9.1705322265625E-2</v>
      </c>
      <c r="D13356" s="4"/>
    </row>
    <row r="13357" spans="2:4" x14ac:dyDescent="0.25">
      <c r="B13357" s="2">
        <v>3.0900666292469441</v>
      </c>
      <c r="C13357" s="3">
        <v>9.1705322265625E-2</v>
      </c>
      <c r="D13357" s="4"/>
    </row>
    <row r="13358" spans="2:4" x14ac:dyDescent="0.25">
      <c r="B13358" s="2">
        <v>3.0902981107278356</v>
      </c>
      <c r="C13358" s="3">
        <v>9.1705322265625E-2</v>
      </c>
      <c r="D13358" s="4"/>
    </row>
    <row r="13359" spans="2:4" x14ac:dyDescent="0.25">
      <c r="B13359" s="2">
        <v>3.0905295922087386</v>
      </c>
      <c r="C13359" s="3">
        <v>9.1705322265625E-2</v>
      </c>
      <c r="D13359" s="4"/>
    </row>
    <row r="13360" spans="2:4" x14ac:dyDescent="0.25">
      <c r="B13360" s="2">
        <v>3.0907610736896296</v>
      </c>
      <c r="C13360" s="3">
        <v>9.1705322265625E-2</v>
      </c>
      <c r="D13360" s="4"/>
    </row>
    <row r="13361" spans="2:4" x14ac:dyDescent="0.25">
      <c r="B13361" s="2">
        <v>3.0909925551705326</v>
      </c>
      <c r="C13361" s="3">
        <v>9.1705322265625E-2</v>
      </c>
      <c r="D13361" s="4"/>
    </row>
    <row r="13362" spans="2:4" x14ac:dyDescent="0.25">
      <c r="B13362" s="2">
        <v>3.0912240366514236</v>
      </c>
      <c r="C13362" s="3">
        <v>9.173583984375E-2</v>
      </c>
      <c r="D13362" s="4"/>
    </row>
    <row r="13363" spans="2:4" x14ac:dyDescent="0.25">
      <c r="B13363" s="2">
        <v>3.0914555181323267</v>
      </c>
      <c r="C13363" s="3">
        <v>9.173583984375E-2</v>
      </c>
      <c r="D13363" s="4"/>
    </row>
    <row r="13364" spans="2:4" x14ac:dyDescent="0.25">
      <c r="B13364" s="2">
        <v>3.0916869996132177</v>
      </c>
      <c r="C13364" s="3">
        <v>9.173583984375E-2</v>
      </c>
      <c r="D13364" s="4"/>
    </row>
    <row r="13365" spans="2:4" x14ac:dyDescent="0.25">
      <c r="B13365" s="2">
        <v>3.0919184810941207</v>
      </c>
      <c r="C13365" s="3">
        <v>9.173583984375E-2</v>
      </c>
      <c r="D13365" s="4"/>
    </row>
    <row r="13366" spans="2:4" x14ac:dyDescent="0.25">
      <c r="B13366" s="2">
        <v>3.0921499625750113</v>
      </c>
      <c r="C13366" s="3">
        <v>9.173583984375E-2</v>
      </c>
      <c r="D13366" s="4"/>
    </row>
    <row r="13367" spans="2:4" x14ac:dyDescent="0.25">
      <c r="B13367" s="2">
        <v>3.0923814440559139</v>
      </c>
      <c r="C13367" s="3">
        <v>9.173583984375E-2</v>
      </c>
      <c r="D13367" s="4"/>
    </row>
    <row r="13368" spans="2:4" x14ac:dyDescent="0.25">
      <c r="B13368" s="2">
        <v>3.0926129255368053</v>
      </c>
      <c r="C13368" s="3">
        <v>9.1766357421875E-2</v>
      </c>
      <c r="D13368" s="4"/>
    </row>
    <row r="13369" spans="2:4" x14ac:dyDescent="0.25">
      <c r="B13369" s="2">
        <v>3.0928444070177084</v>
      </c>
      <c r="C13369" s="3">
        <v>9.1766357421875E-2</v>
      </c>
      <c r="D13369" s="4"/>
    </row>
    <row r="13370" spans="2:4" x14ac:dyDescent="0.25">
      <c r="B13370" s="2">
        <v>3.0930758884985994</v>
      </c>
      <c r="C13370" s="3">
        <v>9.1766357421875E-2</v>
      </c>
      <c r="D13370" s="4"/>
    </row>
    <row r="13371" spans="2:4" x14ac:dyDescent="0.25">
      <c r="B13371" s="2">
        <v>3.0933073699795024</v>
      </c>
      <c r="C13371" s="3">
        <v>9.1766357421875E-2</v>
      </c>
      <c r="D13371" s="4"/>
    </row>
    <row r="13372" spans="2:4" x14ac:dyDescent="0.25">
      <c r="B13372" s="2">
        <v>3.0935388514603934</v>
      </c>
      <c r="C13372" s="3">
        <v>9.1766357421875E-2</v>
      </c>
      <c r="D13372" s="4"/>
    </row>
    <row r="13373" spans="2:4" x14ac:dyDescent="0.25">
      <c r="B13373" s="2">
        <v>3.0937703329412964</v>
      </c>
      <c r="C13373" s="3">
        <v>9.1766357421875E-2</v>
      </c>
      <c r="D13373" s="4"/>
    </row>
    <row r="13374" spans="2:4" x14ac:dyDescent="0.25">
      <c r="B13374" s="2">
        <v>3.0940018144221875</v>
      </c>
      <c r="C13374" s="3">
        <v>9.1766357421875E-2</v>
      </c>
      <c r="D13374" s="4"/>
    </row>
    <row r="13375" spans="2:4" x14ac:dyDescent="0.25">
      <c r="B13375" s="2">
        <v>3.0942332959030905</v>
      </c>
      <c r="C13375" s="3">
        <v>9.1796875E-2</v>
      </c>
      <c r="D13375" s="4"/>
    </row>
    <row r="13376" spans="2:4" x14ac:dyDescent="0.25">
      <c r="B13376" s="2">
        <v>3.094464777383982</v>
      </c>
      <c r="C13376" s="3">
        <v>9.1796875E-2</v>
      </c>
      <c r="D13376" s="4"/>
    </row>
    <row r="13377" spans="2:4" x14ac:dyDescent="0.25">
      <c r="B13377" s="2">
        <v>3.0946962588648845</v>
      </c>
      <c r="C13377" s="3">
        <v>9.1796875E-2</v>
      </c>
      <c r="D13377" s="4"/>
    </row>
    <row r="13378" spans="2:4" x14ac:dyDescent="0.25">
      <c r="B13378" s="2">
        <v>3.0949277403457751</v>
      </c>
      <c r="C13378" s="3">
        <v>9.1796875E-2</v>
      </c>
      <c r="D13378" s="4"/>
    </row>
    <row r="13379" spans="2:4" x14ac:dyDescent="0.25">
      <c r="B13379" s="2">
        <v>3.0951592218266781</v>
      </c>
      <c r="C13379" s="3">
        <v>9.1796875E-2</v>
      </c>
      <c r="D13379" s="4"/>
    </row>
    <row r="13380" spans="2:4" x14ac:dyDescent="0.25">
      <c r="B13380" s="2">
        <v>3.0953907033075692</v>
      </c>
      <c r="C13380" s="3">
        <v>9.1796875E-2</v>
      </c>
      <c r="D13380" s="4"/>
    </row>
    <row r="13381" spans="2:4" x14ac:dyDescent="0.25">
      <c r="B13381" s="2">
        <v>3.0956221847884722</v>
      </c>
      <c r="C13381" s="3">
        <v>9.1796875E-2</v>
      </c>
      <c r="D13381" s="4"/>
    </row>
    <row r="13382" spans="2:4" x14ac:dyDescent="0.25">
      <c r="B13382" s="2">
        <v>3.0958536662693632</v>
      </c>
      <c r="C13382" s="3">
        <v>9.1796875E-2</v>
      </c>
      <c r="D13382" s="4"/>
    </row>
    <row r="13383" spans="2:4" x14ac:dyDescent="0.25">
      <c r="B13383" s="2">
        <v>3.0960851477502662</v>
      </c>
      <c r="C13383" s="3">
        <v>9.1796875E-2</v>
      </c>
      <c r="D13383" s="4"/>
    </row>
    <row r="13384" spans="2:4" x14ac:dyDescent="0.25">
      <c r="B13384" s="2">
        <v>3.0963166292311572</v>
      </c>
      <c r="C13384" s="3">
        <v>9.1796875E-2</v>
      </c>
      <c r="D13384" s="4"/>
    </row>
    <row r="13385" spans="2:4" x14ac:dyDescent="0.25">
      <c r="B13385" s="2">
        <v>3.0965481107120603</v>
      </c>
      <c r="C13385" s="3">
        <v>9.1796875E-2</v>
      </c>
      <c r="D13385" s="4"/>
    </row>
    <row r="13386" spans="2:4" x14ac:dyDescent="0.25">
      <c r="B13386" s="2">
        <v>3.0967795921929517</v>
      </c>
      <c r="C13386" s="3">
        <v>9.1796875E-2</v>
      </c>
      <c r="D13386" s="4"/>
    </row>
    <row r="13387" spans="2:4" x14ac:dyDescent="0.25">
      <c r="B13387" s="2">
        <v>3.0970110736738543</v>
      </c>
      <c r="C13387" s="3">
        <v>9.1796875E-2</v>
      </c>
      <c r="D13387" s="4"/>
    </row>
    <row r="13388" spans="2:4" x14ac:dyDescent="0.25">
      <c r="B13388" s="2">
        <v>3.0972425551547458</v>
      </c>
      <c r="C13388" s="3">
        <v>9.1796875E-2</v>
      </c>
      <c r="D13388" s="4"/>
    </row>
    <row r="13389" spans="2:4" x14ac:dyDescent="0.25">
      <c r="B13389" s="2">
        <v>3.0974740366356484</v>
      </c>
      <c r="C13389" s="3">
        <v>9.1766357421875E-2</v>
      </c>
      <c r="D13389" s="4"/>
    </row>
    <row r="13390" spans="2:4" x14ac:dyDescent="0.25">
      <c r="B13390" s="2">
        <v>3.0977055181165389</v>
      </c>
      <c r="C13390" s="3">
        <v>9.1766357421875E-2</v>
      </c>
      <c r="D13390" s="4"/>
    </row>
    <row r="13391" spans="2:4" x14ac:dyDescent="0.25">
      <c r="B13391" s="2">
        <v>3.097936999597442</v>
      </c>
      <c r="C13391" s="3">
        <v>9.1766357421875E-2</v>
      </c>
      <c r="D13391" s="4"/>
    </row>
    <row r="13392" spans="2:4" x14ac:dyDescent="0.25">
      <c r="B13392" s="2">
        <v>3.0981684810783445</v>
      </c>
      <c r="C13392" s="3">
        <v>9.1766357421875E-2</v>
      </c>
      <c r="D13392" s="4"/>
    </row>
    <row r="13393" spans="2:4" x14ac:dyDescent="0.25">
      <c r="B13393" s="2">
        <v>3.098399962559236</v>
      </c>
      <c r="C13393" s="3">
        <v>9.1766357421875E-2</v>
      </c>
      <c r="D13393" s="4"/>
    </row>
    <row r="13394" spans="2:4" x14ac:dyDescent="0.25">
      <c r="B13394" s="2">
        <v>3.0986314440401386</v>
      </c>
      <c r="C13394" s="3">
        <v>9.1766357421875E-2</v>
      </c>
      <c r="D13394" s="4"/>
    </row>
    <row r="13395" spans="2:4" x14ac:dyDescent="0.25">
      <c r="B13395" s="2">
        <v>3.09886292552103</v>
      </c>
      <c r="C13395" s="3">
        <v>9.1766357421875E-2</v>
      </c>
      <c r="D13395" s="4"/>
    </row>
    <row r="13396" spans="2:4" x14ac:dyDescent="0.25">
      <c r="B13396" s="2">
        <v>3.0990944070019326</v>
      </c>
      <c r="C13396" s="3">
        <v>9.1766357421875E-2</v>
      </c>
      <c r="D13396" s="4"/>
    </row>
    <row r="13397" spans="2:4" x14ac:dyDescent="0.25">
      <c r="B13397" s="2">
        <v>3.0993258884828241</v>
      </c>
      <c r="C13397" s="3">
        <v>9.1766357421875E-2</v>
      </c>
      <c r="D13397" s="4"/>
    </row>
    <row r="13398" spans="2:4" x14ac:dyDescent="0.25">
      <c r="B13398" s="2">
        <v>3.0995573699637271</v>
      </c>
      <c r="C13398" s="3">
        <v>9.1766357421875E-2</v>
      </c>
      <c r="D13398" s="4"/>
    </row>
    <row r="13399" spans="2:4" x14ac:dyDescent="0.25">
      <c r="B13399" s="2">
        <v>3.0997888514446181</v>
      </c>
      <c r="C13399" s="3">
        <v>9.1766357421875E-2</v>
      </c>
      <c r="D13399" s="4"/>
    </row>
    <row r="13400" spans="2:4" x14ac:dyDescent="0.25">
      <c r="B13400" s="2">
        <v>3.1000203329255211</v>
      </c>
      <c r="C13400" s="3">
        <v>9.1766357421875E-2</v>
      </c>
      <c r="D13400" s="4"/>
    </row>
    <row r="13401" spans="2:4" x14ac:dyDescent="0.25">
      <c r="B13401" s="2">
        <v>3.1002518144064122</v>
      </c>
      <c r="C13401" s="3">
        <v>9.1766357421875E-2</v>
      </c>
      <c r="D13401" s="4"/>
    </row>
    <row r="13402" spans="2:4" x14ac:dyDescent="0.25">
      <c r="B13402" s="2">
        <v>3.1004832958873152</v>
      </c>
      <c r="C13402" s="3">
        <v>9.1766357421875E-2</v>
      </c>
      <c r="D13402" s="4"/>
    </row>
    <row r="13403" spans="2:4" x14ac:dyDescent="0.25">
      <c r="B13403" s="2">
        <v>3.1007147773682058</v>
      </c>
      <c r="C13403" s="3">
        <v>9.1766357421875E-2</v>
      </c>
      <c r="D13403" s="4"/>
    </row>
    <row r="13404" spans="2:4" x14ac:dyDescent="0.25">
      <c r="B13404" s="2">
        <v>3.1009462588491084</v>
      </c>
      <c r="C13404" s="3">
        <v>9.1766357421875E-2</v>
      </c>
      <c r="D13404" s="4"/>
    </row>
    <row r="13405" spans="2:4" x14ac:dyDescent="0.25">
      <c r="B13405" s="2">
        <v>3.1011777403299998</v>
      </c>
      <c r="C13405" s="3">
        <v>9.1766357421875E-2</v>
      </c>
      <c r="D13405" s="4"/>
    </row>
    <row r="13406" spans="2:4" x14ac:dyDescent="0.25">
      <c r="B13406" s="2">
        <v>3.1014092218109024</v>
      </c>
      <c r="C13406" s="3">
        <v>9.1766357421875E-2</v>
      </c>
      <c r="D13406" s="4"/>
    </row>
    <row r="13407" spans="2:4" x14ac:dyDescent="0.25">
      <c r="B13407" s="2">
        <v>3.1016407032917939</v>
      </c>
      <c r="C13407" s="3">
        <v>9.1766357421875E-2</v>
      </c>
      <c r="D13407" s="4"/>
    </row>
    <row r="13408" spans="2:4" x14ac:dyDescent="0.25">
      <c r="B13408" s="2">
        <v>3.1018721847726969</v>
      </c>
      <c r="C13408" s="3">
        <v>9.1766357421875E-2</v>
      </c>
      <c r="D13408" s="4"/>
    </row>
    <row r="13409" spans="2:4" x14ac:dyDescent="0.25">
      <c r="B13409" s="2">
        <v>3.1021036662535879</v>
      </c>
      <c r="C13409" s="3">
        <v>9.1766357421875E-2</v>
      </c>
      <c r="D13409" s="4"/>
    </row>
    <row r="13410" spans="2:4" x14ac:dyDescent="0.25">
      <c r="B13410" s="2">
        <v>3.1023351477344909</v>
      </c>
      <c r="C13410" s="3">
        <v>9.1766357421875E-2</v>
      </c>
      <c r="D13410" s="4"/>
    </row>
    <row r="13411" spans="2:4" x14ac:dyDescent="0.25">
      <c r="B13411" s="2">
        <v>3.102566629215382</v>
      </c>
      <c r="C13411" s="3">
        <v>9.1766357421875E-2</v>
      </c>
      <c r="D13411" s="4"/>
    </row>
    <row r="13412" spans="2:4" x14ac:dyDescent="0.25">
      <c r="B13412" s="2">
        <v>3.102798110696285</v>
      </c>
      <c r="C13412" s="3">
        <v>9.1766357421875E-2</v>
      </c>
      <c r="D13412" s="4"/>
    </row>
    <row r="13413" spans="2:4" x14ac:dyDescent="0.25">
      <c r="B13413" s="2">
        <v>3.103029592177176</v>
      </c>
      <c r="C13413" s="3">
        <v>9.173583984375E-2</v>
      </c>
      <c r="D13413" s="4"/>
    </row>
    <row r="13414" spans="2:4" x14ac:dyDescent="0.25">
      <c r="B13414" s="2">
        <v>3.103261073658079</v>
      </c>
      <c r="C13414" s="3">
        <v>9.173583984375E-2</v>
      </c>
      <c r="D13414" s="4"/>
    </row>
    <row r="13415" spans="2:4" x14ac:dyDescent="0.25">
      <c r="B13415" s="2">
        <v>3.1034925551389696</v>
      </c>
      <c r="C13415" s="3">
        <v>9.173583984375E-2</v>
      </c>
      <c r="D13415" s="4"/>
    </row>
    <row r="13416" spans="2:4" x14ac:dyDescent="0.25">
      <c r="B13416" s="2">
        <v>3.1037240366198726</v>
      </c>
      <c r="C13416" s="3">
        <v>9.173583984375E-2</v>
      </c>
      <c r="D13416" s="4"/>
    </row>
    <row r="13417" spans="2:4" x14ac:dyDescent="0.25">
      <c r="B13417" s="2">
        <v>3.1039555181007636</v>
      </c>
      <c r="C13417" s="3">
        <v>9.173583984375E-2</v>
      </c>
      <c r="D13417" s="4"/>
    </row>
    <row r="13418" spans="2:4" x14ac:dyDescent="0.25">
      <c r="B13418" s="2">
        <v>3.1041869995816667</v>
      </c>
      <c r="C13418" s="3">
        <v>9.1705322265625E-2</v>
      </c>
      <c r="D13418" s="4"/>
    </row>
    <row r="13419" spans="2:4" x14ac:dyDescent="0.25">
      <c r="B13419" s="2">
        <v>3.1044184810625577</v>
      </c>
      <c r="C13419" s="3">
        <v>9.1705322265625E-2</v>
      </c>
      <c r="D13419" s="4"/>
    </row>
    <row r="13420" spans="2:4" x14ac:dyDescent="0.25">
      <c r="B13420" s="2">
        <v>3.1046499625434607</v>
      </c>
      <c r="C13420" s="3">
        <v>9.1705322265625E-2</v>
      </c>
      <c r="D13420" s="4"/>
    </row>
    <row r="13421" spans="2:4" x14ac:dyDescent="0.25">
      <c r="B13421" s="2">
        <v>3.1048814440243517</v>
      </c>
      <c r="C13421" s="3">
        <v>9.16748046875E-2</v>
      </c>
      <c r="D13421" s="4"/>
    </row>
    <row r="13422" spans="2:4" x14ac:dyDescent="0.25">
      <c r="B13422" s="2">
        <v>3.1051129255052548</v>
      </c>
      <c r="C13422" s="3">
        <v>9.16748046875E-2</v>
      </c>
      <c r="D13422" s="4"/>
    </row>
    <row r="13423" spans="2:4" x14ac:dyDescent="0.25">
      <c r="B13423" s="2">
        <v>3.1053444069861462</v>
      </c>
      <c r="C13423" s="3">
        <v>9.16748046875E-2</v>
      </c>
      <c r="D13423" s="4"/>
    </row>
    <row r="13424" spans="2:4" x14ac:dyDescent="0.25">
      <c r="B13424" s="2">
        <v>3.1055758884670488</v>
      </c>
      <c r="C13424" s="3">
        <v>9.16748046875E-2</v>
      </c>
      <c r="D13424" s="4"/>
    </row>
    <row r="13425" spans="2:4" x14ac:dyDescent="0.25">
      <c r="B13425" s="2">
        <v>3.1058073699479403</v>
      </c>
      <c r="C13425" s="3">
        <v>9.1644287109375E-2</v>
      </c>
      <c r="D13425" s="4"/>
    </row>
    <row r="13426" spans="2:4" x14ac:dyDescent="0.25">
      <c r="B13426" s="2">
        <v>3.1060388514288428</v>
      </c>
      <c r="C13426" s="3">
        <v>9.1644287109375E-2</v>
      </c>
      <c r="D13426" s="4"/>
    </row>
    <row r="13427" spans="2:4" x14ac:dyDescent="0.25">
      <c r="B13427" s="2">
        <v>3.1062703329097334</v>
      </c>
      <c r="C13427" s="3">
        <v>9.1644287109375E-2</v>
      </c>
      <c r="D13427" s="4"/>
    </row>
    <row r="13428" spans="2:4" x14ac:dyDescent="0.25">
      <c r="B13428" s="2">
        <v>3.1065018143906364</v>
      </c>
      <c r="C13428" s="3">
        <v>9.161376953125E-2</v>
      </c>
      <c r="D13428" s="4"/>
    </row>
    <row r="13429" spans="2:4" x14ac:dyDescent="0.25">
      <c r="B13429" s="2">
        <v>3.1067332958715275</v>
      </c>
      <c r="C13429" s="3">
        <v>9.161376953125E-2</v>
      </c>
      <c r="D13429" s="4"/>
    </row>
    <row r="13430" spans="2:4" x14ac:dyDescent="0.25">
      <c r="B13430" s="2">
        <v>3.1069647773524305</v>
      </c>
      <c r="C13430" s="3">
        <v>9.161376953125E-2</v>
      </c>
      <c r="D13430" s="4"/>
    </row>
    <row r="13431" spans="2:4" x14ac:dyDescent="0.25">
      <c r="B13431" s="2">
        <v>3.1071962588333215</v>
      </c>
      <c r="C13431" s="3">
        <v>9.161376953125E-2</v>
      </c>
      <c r="D13431" s="4"/>
    </row>
    <row r="13432" spans="2:4" x14ac:dyDescent="0.25">
      <c r="B13432" s="2">
        <v>3.1074277403142245</v>
      </c>
      <c r="C13432" s="3">
        <v>9.1583251953125E-2</v>
      </c>
      <c r="D13432" s="4"/>
    </row>
    <row r="13433" spans="2:4" x14ac:dyDescent="0.25">
      <c r="B13433" s="2">
        <v>3.107659221795116</v>
      </c>
      <c r="C13433" s="3">
        <v>9.1583251953125E-2</v>
      </c>
      <c r="D13433" s="4"/>
    </row>
    <row r="13434" spans="2:4" x14ac:dyDescent="0.25">
      <c r="B13434" s="2">
        <v>3.1078907032760186</v>
      </c>
      <c r="C13434" s="3">
        <v>9.1583251953125E-2</v>
      </c>
      <c r="D13434" s="4"/>
    </row>
    <row r="13435" spans="2:4" x14ac:dyDescent="0.25">
      <c r="B13435" s="2">
        <v>3.10812218475691</v>
      </c>
      <c r="C13435" s="3">
        <v>9.1583251953125E-2</v>
      </c>
      <c r="D13435" s="4"/>
    </row>
    <row r="13436" spans="2:4" x14ac:dyDescent="0.25">
      <c r="B13436" s="2">
        <v>3.1083536662378126</v>
      </c>
      <c r="C13436" s="3">
        <v>9.1583251953125E-2</v>
      </c>
      <c r="D13436" s="4"/>
    </row>
    <row r="13437" spans="2:4" x14ac:dyDescent="0.25">
      <c r="B13437" s="2">
        <v>3.1085851477187041</v>
      </c>
      <c r="C13437" s="3">
        <v>9.1583251953125E-2</v>
      </c>
      <c r="D13437" s="4"/>
    </row>
    <row r="13438" spans="2:4" x14ac:dyDescent="0.25">
      <c r="B13438" s="2">
        <v>3.1088166291996067</v>
      </c>
      <c r="C13438" s="3">
        <v>9.1552734375E-2</v>
      </c>
      <c r="D13438" s="4"/>
    </row>
    <row r="13439" spans="2:4" x14ac:dyDescent="0.25">
      <c r="B13439" s="2">
        <v>3.1090481106804972</v>
      </c>
      <c r="C13439" s="3">
        <v>9.1552734375E-2</v>
      </c>
      <c r="D13439" s="4"/>
    </row>
    <row r="13440" spans="2:4" x14ac:dyDescent="0.25">
      <c r="B13440" s="2">
        <v>3.1092795921614003</v>
      </c>
      <c r="C13440" s="3">
        <v>9.1552734375E-2</v>
      </c>
      <c r="D13440" s="4"/>
    </row>
    <row r="13441" spans="2:4" x14ac:dyDescent="0.25">
      <c r="B13441" s="2">
        <v>3.1095110736422913</v>
      </c>
      <c r="C13441" s="3">
        <v>9.1552734375E-2</v>
      </c>
      <c r="D13441" s="4"/>
    </row>
    <row r="13442" spans="2:4" x14ac:dyDescent="0.25">
      <c r="B13442" s="2">
        <v>3.1097425551231943</v>
      </c>
      <c r="C13442" s="3">
        <v>9.1552734375E-2</v>
      </c>
      <c r="D13442" s="4"/>
    </row>
    <row r="13443" spans="2:4" x14ac:dyDescent="0.25">
      <c r="B13443" s="2">
        <v>3.1099740366040858</v>
      </c>
      <c r="C13443" s="3">
        <v>9.1552734375E-2</v>
      </c>
      <c r="D13443" s="4"/>
    </row>
    <row r="13444" spans="2:4" x14ac:dyDescent="0.25">
      <c r="B13444" s="2">
        <v>3.1102055180849884</v>
      </c>
      <c r="C13444" s="3">
        <v>9.1552734375E-2</v>
      </c>
      <c r="D13444" s="4"/>
    </row>
    <row r="13445" spans="2:4" x14ac:dyDescent="0.25">
      <c r="B13445" s="2">
        <v>3.1104369995658798</v>
      </c>
      <c r="C13445" s="3">
        <v>9.1552734375E-2</v>
      </c>
      <c r="D13445" s="4"/>
    </row>
    <row r="13446" spans="2:4" x14ac:dyDescent="0.25">
      <c r="B13446" s="2">
        <v>3.1106684810467824</v>
      </c>
      <c r="C13446" s="3">
        <v>9.1552734375E-2</v>
      </c>
      <c r="D13446" s="4"/>
    </row>
    <row r="13447" spans="2:4" x14ac:dyDescent="0.25">
      <c r="B13447" s="2">
        <v>3.1108999625276739</v>
      </c>
      <c r="C13447" s="3">
        <v>9.1552734375E-2</v>
      </c>
      <c r="D13447" s="4"/>
    </row>
    <row r="13448" spans="2:4" x14ac:dyDescent="0.25">
      <c r="B13448" s="2">
        <v>3.1111314440085764</v>
      </c>
      <c r="C13448" s="3">
        <v>9.1552734375E-2</v>
      </c>
      <c r="D13448" s="4"/>
    </row>
    <row r="13449" spans="2:4" x14ac:dyDescent="0.25">
      <c r="B13449" s="2">
        <v>3.1113629254894679</v>
      </c>
      <c r="C13449" s="3">
        <v>9.1552734375E-2</v>
      </c>
      <c r="D13449" s="4"/>
    </row>
    <row r="13450" spans="2:4" x14ac:dyDescent="0.25">
      <c r="B13450" s="2">
        <v>3.1115944069703705</v>
      </c>
      <c r="C13450" s="3">
        <v>9.1522216796875E-2</v>
      </c>
      <c r="D13450" s="4"/>
    </row>
    <row r="13451" spans="2:4" x14ac:dyDescent="0.25">
      <c r="B13451" s="2">
        <v>3.1118258884512615</v>
      </c>
      <c r="C13451" s="3">
        <v>9.1522216796875E-2</v>
      </c>
      <c r="D13451" s="4"/>
    </row>
    <row r="13452" spans="2:4" x14ac:dyDescent="0.25">
      <c r="B13452" s="2">
        <v>3.1120573699321641</v>
      </c>
      <c r="C13452" s="3">
        <v>9.1522216796875E-2</v>
      </c>
      <c r="D13452" s="4"/>
    </row>
    <row r="13453" spans="2:4" x14ac:dyDescent="0.25">
      <c r="B13453" s="2">
        <v>3.1122888514130556</v>
      </c>
      <c r="C13453" s="3">
        <v>9.1522216796875E-2</v>
      </c>
      <c r="D13453" s="4"/>
    </row>
    <row r="13454" spans="2:4" x14ac:dyDescent="0.25">
      <c r="B13454" s="2">
        <v>3.1125203328939581</v>
      </c>
      <c r="C13454" s="3">
        <v>9.1522216796875E-2</v>
      </c>
      <c r="D13454" s="4"/>
    </row>
    <row r="13455" spans="2:4" x14ac:dyDescent="0.25">
      <c r="B13455" s="2">
        <v>3.1127518143748496</v>
      </c>
      <c r="C13455" s="3">
        <v>9.1522216796875E-2</v>
      </c>
      <c r="D13455" s="4"/>
    </row>
    <row r="13456" spans="2:4" x14ac:dyDescent="0.25">
      <c r="B13456" s="2">
        <v>3.1129832958557522</v>
      </c>
      <c r="C13456" s="3">
        <v>9.1522216796875E-2</v>
      </c>
      <c r="D13456" s="4"/>
    </row>
    <row r="13457" spans="2:4" x14ac:dyDescent="0.25">
      <c r="B13457" s="2">
        <v>3.1132147773366436</v>
      </c>
      <c r="C13457" s="3">
        <v>9.1522216796875E-2</v>
      </c>
      <c r="D13457" s="4"/>
    </row>
    <row r="13458" spans="2:4" x14ac:dyDescent="0.25">
      <c r="B13458" s="2">
        <v>3.1134462588175462</v>
      </c>
      <c r="C13458" s="3">
        <v>9.1522216796875E-2</v>
      </c>
      <c r="D13458" s="4"/>
    </row>
    <row r="13459" spans="2:4" x14ac:dyDescent="0.25">
      <c r="B13459" s="2">
        <v>3.1136777402984377</v>
      </c>
      <c r="C13459" s="3">
        <v>9.1522216796875E-2</v>
      </c>
      <c r="D13459" s="4"/>
    </row>
    <row r="13460" spans="2:4" x14ac:dyDescent="0.25">
      <c r="B13460" s="2">
        <v>3.1139092217793403</v>
      </c>
      <c r="C13460" s="3">
        <v>9.1522216796875E-2</v>
      </c>
      <c r="D13460" s="4"/>
    </row>
    <row r="13461" spans="2:4" x14ac:dyDescent="0.25">
      <c r="B13461" s="2">
        <v>3.1141407032602317</v>
      </c>
      <c r="C13461" s="3">
        <v>9.1522216796875E-2</v>
      </c>
      <c r="D13461" s="4"/>
    </row>
    <row r="13462" spans="2:4" x14ac:dyDescent="0.25">
      <c r="B13462" s="2">
        <v>3.1143721847411348</v>
      </c>
      <c r="C13462" s="3">
        <v>9.1552734375E-2</v>
      </c>
      <c r="D13462" s="4"/>
    </row>
    <row r="13463" spans="2:4" x14ac:dyDescent="0.25">
      <c r="B13463" s="2">
        <v>3.1146036662220253</v>
      </c>
      <c r="C13463" s="3">
        <v>9.1552734375E-2</v>
      </c>
      <c r="D13463" s="4"/>
    </row>
    <row r="13464" spans="2:4" x14ac:dyDescent="0.25">
      <c r="B13464" s="2">
        <v>3.1148351477029279</v>
      </c>
      <c r="C13464" s="3">
        <v>9.1552734375E-2</v>
      </c>
      <c r="D13464" s="4"/>
    </row>
    <row r="13465" spans="2:4" x14ac:dyDescent="0.25">
      <c r="B13465" s="2">
        <v>3.1150666291838194</v>
      </c>
      <c r="C13465" s="3">
        <v>9.1552734375E-2</v>
      </c>
      <c r="D13465" s="4"/>
    </row>
    <row r="13466" spans="2:4" x14ac:dyDescent="0.25">
      <c r="B13466" s="2">
        <v>3.115298110664722</v>
      </c>
      <c r="C13466" s="3">
        <v>9.1583251953125E-2</v>
      </c>
      <c r="D13466" s="4"/>
    </row>
    <row r="13467" spans="2:4" x14ac:dyDescent="0.25">
      <c r="B13467" s="2">
        <v>3.1155295921456134</v>
      </c>
      <c r="C13467" s="3">
        <v>9.1583251953125E-2</v>
      </c>
      <c r="D13467" s="4"/>
    </row>
    <row r="13468" spans="2:4" x14ac:dyDescent="0.25">
      <c r="B13468" s="2">
        <v>3.115761073626516</v>
      </c>
      <c r="C13468" s="3">
        <v>9.1583251953125E-2</v>
      </c>
      <c r="D13468" s="4"/>
    </row>
    <row r="13469" spans="2:4" x14ac:dyDescent="0.25">
      <c r="B13469" s="2">
        <v>3.1159925551074075</v>
      </c>
      <c r="C13469" s="3">
        <v>9.1583251953125E-2</v>
      </c>
      <c r="D13469" s="4"/>
    </row>
    <row r="13470" spans="2:4" x14ac:dyDescent="0.25">
      <c r="B13470" s="2">
        <v>3.11622403658831</v>
      </c>
      <c r="C13470" s="3">
        <v>9.161376953125E-2</v>
      </c>
      <c r="D13470" s="4"/>
    </row>
    <row r="13471" spans="2:4" x14ac:dyDescent="0.25">
      <c r="B13471" s="2">
        <v>3.1164555180692015</v>
      </c>
      <c r="C13471" s="3">
        <v>9.161376953125E-2</v>
      </c>
      <c r="D13471" s="4"/>
    </row>
    <row r="13472" spans="2:4" x14ac:dyDescent="0.25">
      <c r="B13472" s="2">
        <v>3.1166869995501045</v>
      </c>
      <c r="C13472" s="3">
        <v>9.161376953125E-2</v>
      </c>
      <c r="D13472" s="4"/>
    </row>
    <row r="13473" spans="2:4" x14ac:dyDescent="0.25">
      <c r="B13473" s="2">
        <v>3.1169184810309956</v>
      </c>
      <c r="C13473" s="3">
        <v>9.161376953125E-2</v>
      </c>
      <c r="D13473" s="4"/>
    </row>
    <row r="13474" spans="2:4" x14ac:dyDescent="0.25">
      <c r="B13474" s="2">
        <v>3.1171499625118986</v>
      </c>
      <c r="C13474" s="3">
        <v>9.1644287109375E-2</v>
      </c>
      <c r="D13474" s="4"/>
    </row>
    <row r="13475" spans="2:4" x14ac:dyDescent="0.25">
      <c r="B13475" s="2">
        <v>3.1173814439927892</v>
      </c>
      <c r="C13475" s="3">
        <v>9.1644287109375E-2</v>
      </c>
      <c r="D13475" s="4"/>
    </row>
    <row r="13476" spans="2:4" x14ac:dyDescent="0.25">
      <c r="B13476" s="2">
        <v>3.1176129254736917</v>
      </c>
      <c r="C13476" s="3">
        <v>9.1644287109375E-2</v>
      </c>
      <c r="D13476" s="4"/>
    </row>
    <row r="13477" spans="2:4" x14ac:dyDescent="0.25">
      <c r="B13477" s="2">
        <v>3.1178444069545832</v>
      </c>
      <c r="C13477" s="3">
        <v>9.1644287109375E-2</v>
      </c>
      <c r="D13477" s="4"/>
    </row>
    <row r="13478" spans="2:4" x14ac:dyDescent="0.25">
      <c r="B13478" s="2">
        <v>3.1180758884354858</v>
      </c>
      <c r="C13478" s="3">
        <v>9.16748046875E-2</v>
      </c>
      <c r="D13478" s="4"/>
    </row>
    <row r="13479" spans="2:4" x14ac:dyDescent="0.25">
      <c r="B13479" s="2">
        <v>3.1183073699163772</v>
      </c>
      <c r="C13479" s="3">
        <v>9.16748046875E-2</v>
      </c>
      <c r="D13479" s="4"/>
    </row>
    <row r="13480" spans="2:4" x14ac:dyDescent="0.25">
      <c r="B13480" s="2">
        <v>3.1185388513972798</v>
      </c>
      <c r="C13480" s="3">
        <v>9.16748046875E-2</v>
      </c>
      <c r="D13480" s="4"/>
    </row>
    <row r="13481" spans="2:4" x14ac:dyDescent="0.25">
      <c r="B13481" s="2">
        <v>3.1187703328781713</v>
      </c>
      <c r="C13481" s="3">
        <v>9.16748046875E-2</v>
      </c>
      <c r="D13481" s="4"/>
    </row>
    <row r="13482" spans="2:4" x14ac:dyDescent="0.25">
      <c r="B13482" s="2">
        <v>3.1190018143590743</v>
      </c>
      <c r="C13482" s="3">
        <v>9.16748046875E-2</v>
      </c>
      <c r="D13482" s="4"/>
    </row>
    <row r="13483" spans="2:4" x14ac:dyDescent="0.25">
      <c r="B13483" s="2">
        <v>3.1192332958399653</v>
      </c>
      <c r="C13483" s="3">
        <v>9.16748046875E-2</v>
      </c>
      <c r="D13483" s="4"/>
    </row>
    <row r="13484" spans="2:4" x14ac:dyDescent="0.25">
      <c r="B13484" s="2">
        <v>3.1194647773208684</v>
      </c>
      <c r="C13484" s="3">
        <v>9.1705322265625E-2</v>
      </c>
      <c r="D13484" s="4"/>
    </row>
    <row r="13485" spans="2:4" x14ac:dyDescent="0.25">
      <c r="B13485" s="2">
        <v>3.1196962588017594</v>
      </c>
      <c r="C13485" s="3">
        <v>9.1705322265625E-2</v>
      </c>
      <c r="D13485" s="4"/>
    </row>
    <row r="13486" spans="2:4" x14ac:dyDescent="0.25">
      <c r="B13486" s="2">
        <v>3.1199277402826624</v>
      </c>
      <c r="C13486" s="3">
        <v>9.1705322265625E-2</v>
      </c>
      <c r="D13486" s="4"/>
    </row>
    <row r="13487" spans="2:4" x14ac:dyDescent="0.25">
      <c r="B13487" s="2">
        <v>3.120159221763553</v>
      </c>
      <c r="C13487" s="3">
        <v>9.1705322265625E-2</v>
      </c>
      <c r="D13487" s="4"/>
    </row>
    <row r="13488" spans="2:4" x14ac:dyDescent="0.25">
      <c r="B13488" s="2">
        <v>3.1203907032444556</v>
      </c>
      <c r="C13488" s="3">
        <v>9.1705322265625E-2</v>
      </c>
      <c r="D13488" s="4"/>
    </row>
    <row r="13489" spans="2:4" x14ac:dyDescent="0.25">
      <c r="B13489" s="2">
        <v>3.1206221847253586</v>
      </c>
      <c r="C13489" s="3">
        <v>9.1705322265625E-2</v>
      </c>
      <c r="D13489" s="4"/>
    </row>
    <row r="13490" spans="2:4" x14ac:dyDescent="0.25">
      <c r="B13490" s="2">
        <v>3.12085366620625</v>
      </c>
      <c r="C13490" s="3">
        <v>9.1705322265625E-2</v>
      </c>
      <c r="D13490" s="4"/>
    </row>
    <row r="13491" spans="2:4" x14ac:dyDescent="0.25">
      <c r="B13491" s="2">
        <v>3.1210851476871526</v>
      </c>
      <c r="C13491" s="3">
        <v>9.1705322265625E-2</v>
      </c>
      <c r="D13491" s="4"/>
    </row>
    <row r="13492" spans="2:4" x14ac:dyDescent="0.25">
      <c r="B13492" s="2">
        <v>3.1213166291680441</v>
      </c>
      <c r="C13492" s="3">
        <v>9.173583984375E-2</v>
      </c>
      <c r="D13492" s="4"/>
    </row>
    <row r="13493" spans="2:4" x14ac:dyDescent="0.25">
      <c r="B13493" s="2">
        <v>3.1215481106489467</v>
      </c>
      <c r="C13493" s="3">
        <v>9.1705322265625E-2</v>
      </c>
      <c r="D13493" s="4"/>
    </row>
    <row r="13494" spans="2:4" x14ac:dyDescent="0.25">
      <c r="B13494" s="2">
        <v>3.1217795921298381</v>
      </c>
      <c r="C13494" s="3">
        <v>9.1705322265625E-2</v>
      </c>
      <c r="D13494" s="4"/>
    </row>
    <row r="13495" spans="2:4" x14ac:dyDescent="0.25">
      <c r="B13495" s="2">
        <v>3.1220110736107407</v>
      </c>
      <c r="C13495" s="3">
        <v>9.1705322265625E-2</v>
      </c>
      <c r="D13495" s="4"/>
    </row>
    <row r="13496" spans="2:4" x14ac:dyDescent="0.25">
      <c r="B13496" s="2">
        <v>3.1222425550916322</v>
      </c>
      <c r="C13496" s="3">
        <v>9.1705322265625E-2</v>
      </c>
      <c r="D13496" s="4"/>
    </row>
    <row r="13497" spans="2:4" x14ac:dyDescent="0.25">
      <c r="B13497" s="2">
        <v>3.1224740365725348</v>
      </c>
      <c r="C13497" s="3">
        <v>9.16748046875E-2</v>
      </c>
      <c r="D13497" s="4"/>
    </row>
    <row r="13498" spans="2:4" x14ac:dyDescent="0.25">
      <c r="B13498" s="2">
        <v>3.1227055180534262</v>
      </c>
      <c r="C13498" s="3">
        <v>9.16748046875E-2</v>
      </c>
      <c r="D13498" s="4"/>
    </row>
    <row r="13499" spans="2:4" x14ac:dyDescent="0.25">
      <c r="B13499" s="2">
        <v>3.1229369995343288</v>
      </c>
      <c r="C13499" s="3">
        <v>9.1644287109375E-2</v>
      </c>
      <c r="D13499" s="4"/>
    </row>
    <row r="13500" spans="2:4" x14ac:dyDescent="0.25">
      <c r="B13500" s="2">
        <v>3.1231684810152198</v>
      </c>
      <c r="C13500" s="3">
        <v>9.1644287109375E-2</v>
      </c>
      <c r="D13500" s="4"/>
    </row>
    <row r="13501" spans="2:4" x14ac:dyDescent="0.25">
      <c r="B13501" s="2">
        <v>3.1233999624961224</v>
      </c>
      <c r="C13501" s="3">
        <v>9.161376953125E-2</v>
      </c>
      <c r="D13501" s="4"/>
    </row>
    <row r="13502" spans="2:4" x14ac:dyDescent="0.25">
      <c r="B13502" s="2">
        <v>3.1236314439770139</v>
      </c>
      <c r="C13502" s="3">
        <v>9.161376953125E-2</v>
      </c>
      <c r="D13502" s="4"/>
    </row>
    <row r="13503" spans="2:4" x14ac:dyDescent="0.25">
      <c r="B13503" s="2">
        <v>3.1238629254579164</v>
      </c>
      <c r="C13503" s="3">
        <v>9.161376953125E-2</v>
      </c>
      <c r="D13503" s="4"/>
    </row>
    <row r="13504" spans="2:4" x14ac:dyDescent="0.25">
      <c r="B13504" s="2">
        <v>3.1240944069388079</v>
      </c>
      <c r="C13504" s="3">
        <v>9.1583251953125E-2</v>
      </c>
      <c r="D13504" s="4"/>
    </row>
    <row r="13505" spans="2:4" x14ac:dyDescent="0.25">
      <c r="B13505" s="2">
        <v>3.1243258884197105</v>
      </c>
      <c r="C13505" s="3">
        <v>9.1583251953125E-2</v>
      </c>
      <c r="D13505" s="4"/>
    </row>
    <row r="13506" spans="2:4" x14ac:dyDescent="0.25">
      <c r="B13506" s="2">
        <v>3.124557369900602</v>
      </c>
      <c r="C13506" s="3">
        <v>9.1552734375E-2</v>
      </c>
      <c r="D13506" s="4"/>
    </row>
    <row r="13507" spans="2:4" x14ac:dyDescent="0.25">
      <c r="B13507" s="2">
        <v>3.1247888513815045</v>
      </c>
      <c r="C13507" s="3">
        <v>9.1552734375E-2</v>
      </c>
      <c r="D13507" s="4"/>
    </row>
    <row r="13508" spans="2:4" x14ac:dyDescent="0.25">
      <c r="B13508" s="2">
        <v>3.125020332862396</v>
      </c>
      <c r="C13508" s="3">
        <v>9.1552734375E-2</v>
      </c>
      <c r="D13508" s="4"/>
    </row>
    <row r="13509" spans="2:4" x14ac:dyDescent="0.25">
      <c r="B13509" s="2">
        <v>3.1252518143432986</v>
      </c>
      <c r="C13509" s="3">
        <v>9.1552734375E-2</v>
      </c>
      <c r="D13509" s="4"/>
    </row>
    <row r="13510" spans="2:4" x14ac:dyDescent="0.25">
      <c r="B13510" s="2">
        <v>3.12548329582419</v>
      </c>
      <c r="C13510" s="3">
        <v>9.1522216796875E-2</v>
      </c>
      <c r="D13510" s="4"/>
    </row>
    <row r="13511" spans="2:4" x14ac:dyDescent="0.25">
      <c r="B13511" s="2">
        <v>3.1257147773050931</v>
      </c>
      <c r="C13511" s="3">
        <v>9.1522216796875E-2</v>
      </c>
      <c r="D13511" s="4"/>
    </row>
    <row r="13512" spans="2:4" x14ac:dyDescent="0.25">
      <c r="B13512" s="2">
        <v>3.1259462587859836</v>
      </c>
      <c r="C13512" s="3">
        <v>9.1522216796875E-2</v>
      </c>
      <c r="D13512" s="4"/>
    </row>
    <row r="13513" spans="2:4" x14ac:dyDescent="0.25">
      <c r="B13513" s="2">
        <v>3.1261777402668862</v>
      </c>
      <c r="C13513" s="3">
        <v>9.1522216796875E-2</v>
      </c>
      <c r="D13513" s="4"/>
    </row>
    <row r="13514" spans="2:4" x14ac:dyDescent="0.25">
      <c r="B13514" s="2">
        <v>3.1264092217477777</v>
      </c>
      <c r="C13514" s="3">
        <v>9.1522216796875E-2</v>
      </c>
      <c r="D13514" s="4"/>
    </row>
    <row r="13515" spans="2:4" x14ac:dyDescent="0.25">
      <c r="B13515" s="2">
        <v>3.1266407032286803</v>
      </c>
      <c r="C13515" s="3">
        <v>9.149169921875E-2</v>
      </c>
      <c r="D13515" s="4"/>
    </row>
    <row r="13516" spans="2:4" x14ac:dyDescent="0.25">
      <c r="B13516" s="2">
        <v>3.1268721847095717</v>
      </c>
      <c r="C13516" s="3">
        <v>9.149169921875E-2</v>
      </c>
      <c r="D13516" s="4"/>
    </row>
    <row r="13517" spans="2:4" x14ac:dyDescent="0.25">
      <c r="B13517" s="2">
        <v>3.1271036661904743</v>
      </c>
      <c r="C13517" s="3">
        <v>9.149169921875E-2</v>
      </c>
      <c r="D13517" s="4"/>
    </row>
    <row r="13518" spans="2:4" x14ac:dyDescent="0.25">
      <c r="B13518" s="2">
        <v>3.1273351476713658</v>
      </c>
      <c r="C13518" s="3">
        <v>9.149169921875E-2</v>
      </c>
      <c r="D13518" s="4"/>
    </row>
    <row r="13519" spans="2:4" x14ac:dyDescent="0.25">
      <c r="B13519" s="2">
        <v>3.1275666291522684</v>
      </c>
      <c r="C13519" s="3">
        <v>9.149169921875E-2</v>
      </c>
      <c r="D13519" s="4"/>
    </row>
    <row r="13520" spans="2:4" x14ac:dyDescent="0.25">
      <c r="B13520" s="2">
        <v>3.1277981106331598</v>
      </c>
      <c r="C13520" s="3">
        <v>9.149169921875E-2</v>
      </c>
      <c r="D13520" s="4"/>
    </row>
    <row r="13521" spans="2:4" x14ac:dyDescent="0.25">
      <c r="B13521" s="2">
        <v>3.1280295921140628</v>
      </c>
      <c r="C13521" s="3">
        <v>9.149169921875E-2</v>
      </c>
      <c r="D13521" s="4"/>
    </row>
    <row r="13522" spans="2:4" x14ac:dyDescent="0.25">
      <c r="B13522" s="2">
        <v>3.1282610735949539</v>
      </c>
      <c r="C13522" s="3">
        <v>9.149169921875E-2</v>
      </c>
      <c r="D13522" s="4"/>
    </row>
    <row r="13523" spans="2:4" x14ac:dyDescent="0.25">
      <c r="B13523" s="2">
        <v>3.1284925550758569</v>
      </c>
      <c r="C13523" s="3">
        <v>9.149169921875E-2</v>
      </c>
      <c r="D13523" s="4"/>
    </row>
    <row r="13524" spans="2:4" x14ac:dyDescent="0.25">
      <c r="B13524" s="2">
        <v>3.1287240365567475</v>
      </c>
      <c r="C13524" s="3">
        <v>9.149169921875E-2</v>
      </c>
      <c r="D13524" s="4"/>
    </row>
    <row r="13525" spans="2:4" x14ac:dyDescent="0.25">
      <c r="B13525" s="2">
        <v>3.12895551803765</v>
      </c>
      <c r="C13525" s="3">
        <v>9.149169921875E-2</v>
      </c>
      <c r="D13525" s="4"/>
    </row>
    <row r="13526" spans="2:4" x14ac:dyDescent="0.25">
      <c r="B13526" s="2">
        <v>3.1291869995185415</v>
      </c>
      <c r="C13526" s="3">
        <v>9.149169921875E-2</v>
      </c>
      <c r="D13526" s="4"/>
    </row>
    <row r="13527" spans="2:4" x14ac:dyDescent="0.25">
      <c r="B13527" s="2">
        <v>3.1294184809994441</v>
      </c>
      <c r="C13527" s="3">
        <v>9.149169921875E-2</v>
      </c>
      <c r="D13527" s="4"/>
    </row>
    <row r="13528" spans="2:4" x14ac:dyDescent="0.25">
      <c r="B13528" s="2">
        <v>3.1296499624803356</v>
      </c>
      <c r="C13528" s="3">
        <v>9.149169921875E-2</v>
      </c>
      <c r="D13528" s="4"/>
    </row>
    <row r="13529" spans="2:4" x14ac:dyDescent="0.25">
      <c r="B13529" s="2">
        <v>3.1298814439612386</v>
      </c>
      <c r="C13529" s="3">
        <v>9.1522216796875E-2</v>
      </c>
      <c r="D13529" s="4"/>
    </row>
    <row r="13530" spans="2:4" x14ac:dyDescent="0.25">
      <c r="B13530" s="2">
        <v>3.1301129254421296</v>
      </c>
      <c r="C13530" s="3">
        <v>9.1522216796875E-2</v>
      </c>
      <c r="D13530" s="4"/>
    </row>
    <row r="13531" spans="2:4" x14ac:dyDescent="0.25">
      <c r="B13531" s="2">
        <v>3.1303444069230326</v>
      </c>
      <c r="C13531" s="3">
        <v>9.1522216796875E-2</v>
      </c>
      <c r="D13531" s="4"/>
    </row>
    <row r="13532" spans="2:4" x14ac:dyDescent="0.25">
      <c r="B13532" s="2">
        <v>3.1305758884039236</v>
      </c>
      <c r="C13532" s="3">
        <v>9.1522216796875E-2</v>
      </c>
      <c r="D13532" s="4"/>
    </row>
    <row r="13533" spans="2:4" x14ac:dyDescent="0.25">
      <c r="B13533" s="2">
        <v>3.1308073698848267</v>
      </c>
      <c r="C13533" s="3">
        <v>9.1522216796875E-2</v>
      </c>
      <c r="D13533" s="4"/>
    </row>
    <row r="13534" spans="2:4" x14ac:dyDescent="0.25">
      <c r="B13534" s="2">
        <v>3.1310388513657177</v>
      </c>
      <c r="C13534" s="3">
        <v>9.1522216796875E-2</v>
      </c>
      <c r="D13534" s="4"/>
    </row>
    <row r="13535" spans="2:4" x14ac:dyDescent="0.25">
      <c r="B13535" s="2">
        <v>3.1312703328466207</v>
      </c>
      <c r="C13535" s="3">
        <v>9.1522216796875E-2</v>
      </c>
      <c r="D13535" s="4"/>
    </row>
    <row r="13536" spans="2:4" x14ac:dyDescent="0.25">
      <c r="B13536" s="2">
        <v>3.1315018143275113</v>
      </c>
      <c r="C13536" s="3">
        <v>9.1522216796875E-2</v>
      </c>
      <c r="D13536" s="4"/>
    </row>
    <row r="13537" spans="2:4" x14ac:dyDescent="0.25">
      <c r="B13537" s="2">
        <v>3.1317332958084139</v>
      </c>
      <c r="C13537" s="3">
        <v>9.1522216796875E-2</v>
      </c>
      <c r="D13537" s="4"/>
    </row>
    <row r="13538" spans="2:4" x14ac:dyDescent="0.25">
      <c r="B13538" s="2">
        <v>3.1319647772893053</v>
      </c>
      <c r="C13538" s="3">
        <v>9.1522216796875E-2</v>
      </c>
      <c r="D13538" s="4"/>
    </row>
    <row r="13539" spans="2:4" x14ac:dyDescent="0.25">
      <c r="B13539" s="2">
        <v>3.1321962587702084</v>
      </c>
      <c r="C13539" s="3">
        <v>9.1522216796875E-2</v>
      </c>
      <c r="D13539" s="4"/>
    </row>
    <row r="13540" spans="2:4" x14ac:dyDescent="0.25">
      <c r="B13540" s="2">
        <v>3.1324277402510994</v>
      </c>
      <c r="C13540" s="3">
        <v>9.1522216796875E-2</v>
      </c>
      <c r="D13540" s="4"/>
    </row>
    <row r="13541" spans="2:4" x14ac:dyDescent="0.25">
      <c r="B13541" s="2">
        <v>3.1326592217320024</v>
      </c>
      <c r="C13541" s="3">
        <v>9.1522216796875E-2</v>
      </c>
      <c r="D13541" s="4"/>
    </row>
    <row r="13542" spans="2:4" x14ac:dyDescent="0.25">
      <c r="B13542" s="2">
        <v>3.1328907032128934</v>
      </c>
      <c r="C13542" s="3">
        <v>9.1522216796875E-2</v>
      </c>
      <c r="D13542" s="4"/>
    </row>
    <row r="13543" spans="2:4" x14ac:dyDescent="0.25">
      <c r="B13543" s="2">
        <v>3.1331221846937964</v>
      </c>
      <c r="C13543" s="3">
        <v>9.1522216796875E-2</v>
      </c>
      <c r="D13543" s="4"/>
    </row>
    <row r="13544" spans="2:4" x14ac:dyDescent="0.25">
      <c r="B13544" s="2">
        <v>3.1333536661746875</v>
      </c>
      <c r="C13544" s="3">
        <v>9.1522216796875E-2</v>
      </c>
      <c r="D13544" s="4"/>
    </row>
    <row r="13545" spans="2:4" x14ac:dyDescent="0.25">
      <c r="B13545" s="2">
        <v>3.1335851476555905</v>
      </c>
      <c r="C13545" s="3">
        <v>9.1522216796875E-2</v>
      </c>
      <c r="D13545" s="4"/>
    </row>
    <row r="13546" spans="2:4" x14ac:dyDescent="0.25">
      <c r="B13546" s="2">
        <v>3.133816629136482</v>
      </c>
      <c r="C13546" s="3">
        <v>9.1522216796875E-2</v>
      </c>
      <c r="D13546" s="4"/>
    </row>
    <row r="13547" spans="2:4" x14ac:dyDescent="0.25">
      <c r="B13547" s="2">
        <v>3.1340481106173845</v>
      </c>
      <c r="C13547" s="3">
        <v>9.1522216796875E-2</v>
      </c>
      <c r="D13547" s="4"/>
    </row>
    <row r="13548" spans="2:4" x14ac:dyDescent="0.25">
      <c r="B13548" s="2">
        <v>3.1342795920982751</v>
      </c>
      <c r="C13548" s="3">
        <v>9.1522216796875E-2</v>
      </c>
      <c r="D13548" s="4"/>
    </row>
    <row r="13549" spans="2:4" x14ac:dyDescent="0.25">
      <c r="B13549" s="2">
        <v>3.1345110735791781</v>
      </c>
      <c r="C13549" s="3">
        <v>9.1522216796875E-2</v>
      </c>
      <c r="D13549" s="4"/>
    </row>
    <row r="13550" spans="2:4" x14ac:dyDescent="0.25">
      <c r="B13550" s="2">
        <v>3.1347425550600692</v>
      </c>
      <c r="C13550" s="3">
        <v>9.1522216796875E-2</v>
      </c>
      <c r="D13550" s="4"/>
    </row>
    <row r="13551" spans="2:4" x14ac:dyDescent="0.25">
      <c r="B13551" s="2">
        <v>3.1349740365409722</v>
      </c>
      <c r="C13551" s="3">
        <v>9.149169921875E-2</v>
      </c>
      <c r="D13551" s="4"/>
    </row>
    <row r="13552" spans="2:4" x14ac:dyDescent="0.25">
      <c r="B13552" s="2">
        <v>3.1352055180218632</v>
      </c>
      <c r="C13552" s="3">
        <v>9.149169921875E-2</v>
      </c>
      <c r="D13552" s="4"/>
    </row>
    <row r="13553" spans="2:4" x14ac:dyDescent="0.25">
      <c r="B13553" s="2">
        <v>3.1354369995027662</v>
      </c>
      <c r="C13553" s="3">
        <v>9.149169921875E-2</v>
      </c>
      <c r="D13553" s="4"/>
    </row>
    <row r="13554" spans="2:4" x14ac:dyDescent="0.25">
      <c r="B13554" s="2">
        <v>3.1356684809836572</v>
      </c>
      <c r="C13554" s="3">
        <v>9.149169921875E-2</v>
      </c>
      <c r="D13554" s="4"/>
    </row>
    <row r="13555" spans="2:4" x14ac:dyDescent="0.25">
      <c r="B13555" s="2">
        <v>3.1358999624645603</v>
      </c>
      <c r="C13555" s="3">
        <v>9.149169921875E-2</v>
      </c>
      <c r="D13555" s="4"/>
    </row>
    <row r="13556" spans="2:4" x14ac:dyDescent="0.25">
      <c r="B13556" s="2">
        <v>3.1361314439454517</v>
      </c>
      <c r="C13556" s="3">
        <v>9.149169921875E-2</v>
      </c>
      <c r="D13556" s="4"/>
    </row>
    <row r="13557" spans="2:4" x14ac:dyDescent="0.25">
      <c r="B13557" s="2">
        <v>3.1363629254263543</v>
      </c>
      <c r="C13557" s="3">
        <v>9.149169921875E-2</v>
      </c>
      <c r="D13557" s="4"/>
    </row>
    <row r="13558" spans="2:4" x14ac:dyDescent="0.25">
      <c r="B13558" s="2">
        <v>3.1365944069072458</v>
      </c>
      <c r="C13558" s="3">
        <v>9.149169921875E-2</v>
      </c>
      <c r="D13558" s="4"/>
    </row>
    <row r="13559" spans="2:4" x14ac:dyDescent="0.25">
      <c r="B13559" s="2">
        <v>3.1368258883881484</v>
      </c>
      <c r="C13559" s="3">
        <v>9.149169921875E-2</v>
      </c>
      <c r="D13559" s="4"/>
    </row>
    <row r="13560" spans="2:4" x14ac:dyDescent="0.25">
      <c r="B13560" s="2">
        <v>3.1370573698690389</v>
      </c>
      <c r="C13560" s="3">
        <v>9.1522216796875E-2</v>
      </c>
      <c r="D13560" s="4"/>
    </row>
    <row r="13561" spans="2:4" x14ac:dyDescent="0.25">
      <c r="B13561" s="2">
        <v>3.137288851349942</v>
      </c>
      <c r="C13561" s="3">
        <v>9.1522216796875E-2</v>
      </c>
      <c r="D13561" s="4"/>
    </row>
    <row r="13562" spans="2:4" x14ac:dyDescent="0.25">
      <c r="B13562" s="2">
        <v>3.137520332830833</v>
      </c>
      <c r="C13562" s="3">
        <v>9.1522216796875E-2</v>
      </c>
      <c r="D13562" s="4"/>
    </row>
    <row r="13563" spans="2:4" x14ac:dyDescent="0.25">
      <c r="B13563" s="2">
        <v>3.137751814311736</v>
      </c>
      <c r="C13563" s="3">
        <v>9.1522216796875E-2</v>
      </c>
      <c r="D13563" s="4"/>
    </row>
    <row r="13564" spans="2:4" x14ac:dyDescent="0.25">
      <c r="B13564" s="2">
        <v>3.1379832957926275</v>
      </c>
      <c r="C13564" s="3">
        <v>9.1522216796875E-2</v>
      </c>
      <c r="D13564" s="4"/>
    </row>
    <row r="13565" spans="2:4" x14ac:dyDescent="0.25">
      <c r="B13565" s="2">
        <v>3.13821477727353</v>
      </c>
      <c r="C13565" s="3">
        <v>9.1552734375E-2</v>
      </c>
      <c r="D13565" s="4"/>
    </row>
    <row r="13566" spans="2:4" x14ac:dyDescent="0.25">
      <c r="B13566" s="2">
        <v>3.1384462587544215</v>
      </c>
      <c r="C13566" s="3">
        <v>9.1552734375E-2</v>
      </c>
      <c r="D13566" s="4"/>
    </row>
    <row r="13567" spans="2:4" x14ac:dyDescent="0.25">
      <c r="B13567" s="2">
        <v>3.1386777402353241</v>
      </c>
      <c r="C13567" s="3">
        <v>9.1552734375E-2</v>
      </c>
      <c r="D13567" s="4"/>
    </row>
    <row r="13568" spans="2:4" x14ac:dyDescent="0.25">
      <c r="B13568" s="2">
        <v>3.1389092217162156</v>
      </c>
      <c r="C13568" s="3">
        <v>9.1552734375E-2</v>
      </c>
      <c r="D13568" s="4"/>
    </row>
    <row r="13569" spans="2:4" x14ac:dyDescent="0.25">
      <c r="B13569" s="2">
        <v>3.1391407031971181</v>
      </c>
      <c r="C13569" s="3">
        <v>9.1552734375E-2</v>
      </c>
      <c r="D13569" s="4"/>
    </row>
    <row r="13570" spans="2:4" x14ac:dyDescent="0.25">
      <c r="B13570" s="2">
        <v>3.1393721846780096</v>
      </c>
      <c r="C13570" s="3">
        <v>9.1552734375E-2</v>
      </c>
      <c r="D13570" s="4"/>
    </row>
    <row r="13571" spans="2:4" x14ac:dyDescent="0.25">
      <c r="B13571" s="2">
        <v>3.1396036661589122</v>
      </c>
      <c r="C13571" s="3">
        <v>9.1552734375E-2</v>
      </c>
      <c r="D13571" s="4"/>
    </row>
    <row r="13572" spans="2:4" x14ac:dyDescent="0.25">
      <c r="B13572" s="2">
        <v>3.1398351476398028</v>
      </c>
      <c r="C13572" s="3">
        <v>9.1583251953125E-2</v>
      </c>
      <c r="D13572" s="4"/>
    </row>
    <row r="13573" spans="2:4" x14ac:dyDescent="0.25">
      <c r="B13573" s="2">
        <v>3.1400666291207058</v>
      </c>
      <c r="C13573" s="3">
        <v>9.1583251953125E-2</v>
      </c>
      <c r="D13573" s="4"/>
    </row>
    <row r="13574" spans="2:4" x14ac:dyDescent="0.25">
      <c r="B13574" s="2">
        <v>3.1402981106015972</v>
      </c>
      <c r="C13574" s="3">
        <v>9.1583251953125E-2</v>
      </c>
      <c r="D13574" s="4"/>
    </row>
    <row r="13575" spans="2:4" x14ac:dyDescent="0.25">
      <c r="B13575" s="2">
        <v>3.1405295920824998</v>
      </c>
      <c r="C13575" s="3">
        <v>9.1583251953125E-2</v>
      </c>
      <c r="D13575" s="4"/>
    </row>
    <row r="13576" spans="2:4" x14ac:dyDescent="0.25">
      <c r="B13576" s="2">
        <v>3.1407610735633913</v>
      </c>
      <c r="C13576" s="3">
        <v>9.1583251953125E-2</v>
      </c>
      <c r="D13576" s="4"/>
    </row>
    <row r="13577" spans="2:4" x14ac:dyDescent="0.25">
      <c r="B13577" s="2">
        <v>3.1409925550442939</v>
      </c>
      <c r="C13577" s="3">
        <v>9.161376953125E-2</v>
      </c>
      <c r="D13577" s="4"/>
    </row>
    <row r="13578" spans="2:4" x14ac:dyDescent="0.25">
      <c r="B13578" s="2">
        <v>3.1412240365251853</v>
      </c>
      <c r="C13578" s="3">
        <v>9.161376953125E-2</v>
      </c>
      <c r="D13578" s="4"/>
    </row>
    <row r="13579" spans="2:4" x14ac:dyDescent="0.25">
      <c r="B13579" s="2">
        <v>3.1414555180060879</v>
      </c>
      <c r="C13579" s="3">
        <v>9.161376953125E-2</v>
      </c>
      <c r="D13579" s="4"/>
    </row>
    <row r="13580" spans="2:4" x14ac:dyDescent="0.25">
      <c r="B13580" s="2">
        <v>3.1416869994869794</v>
      </c>
      <c r="C13580" s="3">
        <v>9.161376953125E-2</v>
      </c>
      <c r="D13580" s="4"/>
    </row>
    <row r="13581" spans="2:4" x14ac:dyDescent="0.25">
      <c r="B13581" s="2">
        <v>3.141918480967882</v>
      </c>
      <c r="C13581" s="3">
        <v>9.1644287109375E-2</v>
      </c>
      <c r="D13581" s="4"/>
    </row>
    <row r="13582" spans="2:4" x14ac:dyDescent="0.25">
      <c r="B13582" s="2">
        <v>3.1421499624487734</v>
      </c>
      <c r="C13582" s="3">
        <v>9.1644287109375E-2</v>
      </c>
      <c r="D13582" s="4"/>
    </row>
    <row r="13583" spans="2:4" x14ac:dyDescent="0.25">
      <c r="B13583" s="2">
        <v>3.142381443929676</v>
      </c>
      <c r="C13583" s="3">
        <v>9.1644287109375E-2</v>
      </c>
      <c r="D13583" s="4"/>
    </row>
    <row r="13584" spans="2:4" x14ac:dyDescent="0.25">
      <c r="B13584" s="2">
        <v>3.142612925410567</v>
      </c>
      <c r="C13584" s="3">
        <v>9.1644287109375E-2</v>
      </c>
      <c r="D13584" s="4"/>
    </row>
    <row r="13585" spans="2:4" x14ac:dyDescent="0.25">
      <c r="B13585" s="2">
        <v>3.1428444068914696</v>
      </c>
      <c r="C13585" s="3">
        <v>9.1644287109375E-2</v>
      </c>
      <c r="D13585" s="4"/>
    </row>
    <row r="13586" spans="2:4" x14ac:dyDescent="0.25">
      <c r="B13586" s="2">
        <v>3.1430758883723611</v>
      </c>
      <c r="C13586" s="3">
        <v>9.1644287109375E-2</v>
      </c>
      <c r="D13586" s="4"/>
    </row>
    <row r="13587" spans="2:4" x14ac:dyDescent="0.25">
      <c r="B13587" s="2">
        <v>3.1433073698532636</v>
      </c>
      <c r="C13587" s="3">
        <v>9.1644287109375E-2</v>
      </c>
      <c r="D13587" s="4"/>
    </row>
    <row r="13588" spans="2:4" x14ac:dyDescent="0.25">
      <c r="B13588" s="2">
        <v>3.1435388513341551</v>
      </c>
      <c r="C13588" s="3">
        <v>9.16748046875E-2</v>
      </c>
      <c r="D13588" s="4"/>
    </row>
    <row r="13589" spans="2:4" x14ac:dyDescent="0.25">
      <c r="B13589" s="2">
        <v>3.1437703328150577</v>
      </c>
      <c r="C13589" s="3">
        <v>9.1644287109375E-2</v>
      </c>
      <c r="D13589" s="4"/>
    </row>
    <row r="13590" spans="2:4" x14ac:dyDescent="0.25">
      <c r="B13590" s="2">
        <v>3.1440018142959492</v>
      </c>
      <c r="C13590" s="3">
        <v>9.1644287109375E-2</v>
      </c>
      <c r="D13590" s="4"/>
    </row>
    <row r="13591" spans="2:4" x14ac:dyDescent="0.25">
      <c r="B13591" s="2">
        <v>3.1442332957768517</v>
      </c>
      <c r="C13591" s="3">
        <v>9.16748046875E-2</v>
      </c>
      <c r="D13591" s="4"/>
    </row>
    <row r="13592" spans="2:4" x14ac:dyDescent="0.25">
      <c r="B13592" s="2">
        <v>3.1444647772577432</v>
      </c>
      <c r="C13592" s="3">
        <v>9.16748046875E-2</v>
      </c>
      <c r="D13592" s="4"/>
    </row>
    <row r="13593" spans="2:4" x14ac:dyDescent="0.25">
      <c r="B13593" s="2">
        <v>3.1446962587386458</v>
      </c>
      <c r="C13593" s="3">
        <v>9.16748046875E-2</v>
      </c>
      <c r="D13593" s="4"/>
    </row>
    <row r="13594" spans="2:4" x14ac:dyDescent="0.25">
      <c r="B13594" s="2">
        <v>3.1449277402195372</v>
      </c>
      <c r="C13594" s="3">
        <v>9.16748046875E-2</v>
      </c>
      <c r="D13594" s="4"/>
    </row>
    <row r="13595" spans="2:4" x14ac:dyDescent="0.25">
      <c r="B13595" s="2">
        <v>3.1451592217004403</v>
      </c>
      <c r="C13595" s="3">
        <v>9.16748046875E-2</v>
      </c>
      <c r="D13595" s="4"/>
    </row>
    <row r="13596" spans="2:4" x14ac:dyDescent="0.25">
      <c r="B13596" s="2">
        <v>3.1453907031813308</v>
      </c>
      <c r="C13596" s="3">
        <v>9.16748046875E-2</v>
      </c>
      <c r="D13596" s="4"/>
    </row>
    <row r="13597" spans="2:4" x14ac:dyDescent="0.25">
      <c r="B13597" s="2">
        <v>3.1456221846622334</v>
      </c>
      <c r="C13597" s="3">
        <v>9.1705322265625E-2</v>
      </c>
      <c r="D13597" s="4"/>
    </row>
    <row r="13598" spans="2:4" x14ac:dyDescent="0.25">
      <c r="B13598" s="2">
        <v>3.1458536661431364</v>
      </c>
      <c r="C13598" s="3">
        <v>9.1705322265625E-2</v>
      </c>
      <c r="D13598" s="4"/>
    </row>
    <row r="13599" spans="2:4" x14ac:dyDescent="0.25">
      <c r="B13599" s="2">
        <v>3.1460851476240275</v>
      </c>
      <c r="C13599" s="3">
        <v>9.1705322265625E-2</v>
      </c>
      <c r="D13599" s="4"/>
    </row>
    <row r="13600" spans="2:4" x14ac:dyDescent="0.25">
      <c r="B13600" s="2">
        <v>3.1463166291049305</v>
      </c>
      <c r="C13600" s="3">
        <v>9.1705322265625E-2</v>
      </c>
      <c r="D13600" s="4"/>
    </row>
    <row r="13601" spans="2:4" x14ac:dyDescent="0.25">
      <c r="B13601" s="2">
        <v>3.1465481105858215</v>
      </c>
      <c r="C13601" s="3">
        <v>9.1705322265625E-2</v>
      </c>
      <c r="D13601" s="4"/>
    </row>
    <row r="13602" spans="2:4" x14ac:dyDescent="0.25">
      <c r="B13602" s="2">
        <v>3.1467795920667245</v>
      </c>
      <c r="C13602" s="3">
        <v>9.1705322265625E-2</v>
      </c>
      <c r="D13602" s="4"/>
    </row>
    <row r="13603" spans="2:4" x14ac:dyDescent="0.25">
      <c r="B13603" s="2">
        <v>3.147011073547616</v>
      </c>
      <c r="C13603" s="3">
        <v>9.1705322265625E-2</v>
      </c>
      <c r="D13603" s="4"/>
    </row>
    <row r="13604" spans="2:4" x14ac:dyDescent="0.25">
      <c r="B13604" s="2">
        <v>3.1472425550285186</v>
      </c>
      <c r="C13604" s="3">
        <v>9.1705322265625E-2</v>
      </c>
      <c r="D13604" s="4"/>
    </row>
    <row r="13605" spans="2:4" x14ac:dyDescent="0.25">
      <c r="B13605" s="2">
        <v>3.14747403650941</v>
      </c>
      <c r="C13605" s="3">
        <v>9.1705322265625E-2</v>
      </c>
      <c r="D13605" s="4"/>
    </row>
    <row r="13606" spans="2:4" x14ac:dyDescent="0.25">
      <c r="B13606" s="2">
        <v>3.1477055179903126</v>
      </c>
      <c r="C13606" s="3">
        <v>9.1705322265625E-2</v>
      </c>
      <c r="D13606" s="4"/>
    </row>
    <row r="13607" spans="2:4" x14ac:dyDescent="0.25">
      <c r="B13607" s="2">
        <v>3.1479369994712041</v>
      </c>
      <c r="C13607" s="3">
        <v>9.1705322265625E-2</v>
      </c>
      <c r="D13607" s="4"/>
    </row>
    <row r="13608" spans="2:4" x14ac:dyDescent="0.25">
      <c r="B13608" s="2">
        <v>3.1481684809521067</v>
      </c>
      <c r="C13608" s="3">
        <v>9.1705322265625E-2</v>
      </c>
      <c r="D13608" s="4"/>
    </row>
    <row r="13609" spans="2:4" x14ac:dyDescent="0.25">
      <c r="B13609" s="2">
        <v>3.1483999624329972</v>
      </c>
      <c r="C13609" s="3">
        <v>9.1705322265625E-2</v>
      </c>
      <c r="D13609" s="4"/>
    </row>
    <row r="13610" spans="2:4" x14ac:dyDescent="0.25">
      <c r="B13610" s="2">
        <v>3.1486314439139003</v>
      </c>
      <c r="C13610" s="3">
        <v>9.1705322265625E-2</v>
      </c>
      <c r="D13610" s="4"/>
    </row>
    <row r="13611" spans="2:4" x14ac:dyDescent="0.25">
      <c r="B13611" s="2">
        <v>3.1488629253947913</v>
      </c>
      <c r="C13611" s="3">
        <v>9.1705322265625E-2</v>
      </c>
      <c r="D13611" s="4"/>
    </row>
    <row r="13612" spans="2:4" x14ac:dyDescent="0.25">
      <c r="B13612" s="2">
        <v>3.1490944068756943</v>
      </c>
      <c r="C13612" s="3">
        <v>9.1705322265625E-2</v>
      </c>
      <c r="D13612" s="4"/>
    </row>
    <row r="13613" spans="2:4" x14ac:dyDescent="0.25">
      <c r="B13613" s="2">
        <v>3.1493258883565858</v>
      </c>
      <c r="C13613" s="3">
        <v>9.1705322265625E-2</v>
      </c>
      <c r="D13613" s="4"/>
    </row>
    <row r="13614" spans="2:4" x14ac:dyDescent="0.25">
      <c r="B13614" s="2">
        <v>3.1495573698374884</v>
      </c>
      <c r="C13614" s="3">
        <v>9.16748046875E-2</v>
      </c>
      <c r="D13614" s="4"/>
    </row>
    <row r="13615" spans="2:4" x14ac:dyDescent="0.25">
      <c r="B13615" s="2">
        <v>3.1497888513183798</v>
      </c>
      <c r="C13615" s="3">
        <v>9.16748046875E-2</v>
      </c>
      <c r="D13615" s="4"/>
    </row>
    <row r="13616" spans="2:4" x14ac:dyDescent="0.25">
      <c r="B13616" s="2">
        <v>3.1500203327992824</v>
      </c>
      <c r="C13616" s="3">
        <v>9.16748046875E-2</v>
      </c>
      <c r="D13616" s="4"/>
    </row>
    <row r="13617" spans="2:4" x14ac:dyDescent="0.25">
      <c r="B13617" s="2">
        <v>3.1502518142801739</v>
      </c>
      <c r="C13617" s="3">
        <v>9.1583251953125E-2</v>
      </c>
      <c r="D13617" s="4"/>
    </row>
    <row r="13618" spans="2:4" x14ac:dyDescent="0.25">
      <c r="B13618" s="2">
        <v>3.1504832957610764</v>
      </c>
      <c r="C13618" s="3">
        <v>9.136962890625E-2</v>
      </c>
      <c r="D13618" s="4"/>
    </row>
    <row r="13619" spans="2:4" x14ac:dyDescent="0.25">
      <c r="B13619" s="2">
        <v>3.1507147772419679</v>
      </c>
      <c r="C13619" s="3">
        <v>9.124755859375E-2</v>
      </c>
      <c r="D13619" s="4"/>
    </row>
    <row r="13620" spans="2:4" x14ac:dyDescent="0.25">
      <c r="B13620" s="2">
        <v>3.1509462587228705</v>
      </c>
      <c r="C13620" s="3">
        <v>9.1278076171875E-2</v>
      </c>
      <c r="D13620" s="4"/>
    </row>
    <row r="13621" spans="2:4" x14ac:dyDescent="0.25">
      <c r="B13621" s="2">
        <v>3.1511777402037615</v>
      </c>
      <c r="C13621" s="3">
        <v>9.1278076171875E-2</v>
      </c>
      <c r="D13621" s="4"/>
    </row>
    <row r="13622" spans="2:4" x14ac:dyDescent="0.25">
      <c r="B13622" s="2">
        <v>3.1514092216846641</v>
      </c>
      <c r="C13622" s="3">
        <v>9.1278076171875E-2</v>
      </c>
      <c r="D13622" s="4"/>
    </row>
    <row r="13623" spans="2:4" x14ac:dyDescent="0.25">
      <c r="B13623" s="2">
        <v>3.1516407031655556</v>
      </c>
      <c r="C13623" s="3">
        <v>9.1278076171875E-2</v>
      </c>
      <c r="D13623" s="4"/>
    </row>
    <row r="13624" spans="2:4" x14ac:dyDescent="0.25">
      <c r="B13624" s="2">
        <v>3.1518721846464581</v>
      </c>
      <c r="C13624" s="3">
        <v>9.124755859375E-2</v>
      </c>
      <c r="D13624" s="4"/>
    </row>
    <row r="13625" spans="2:4" x14ac:dyDescent="0.25">
      <c r="B13625" s="2">
        <v>3.1521036661273496</v>
      </c>
      <c r="C13625" s="3">
        <v>9.1278076171875E-2</v>
      </c>
      <c r="D13625" s="4"/>
    </row>
    <row r="13626" spans="2:4" x14ac:dyDescent="0.25">
      <c r="B13626" s="2">
        <v>3.1523351476082522</v>
      </c>
      <c r="C13626" s="3">
        <v>9.124755859375E-2</v>
      </c>
      <c r="D13626" s="4"/>
    </row>
    <row r="13627" spans="2:4" x14ac:dyDescent="0.25">
      <c r="B13627" s="2">
        <v>3.1525666290891436</v>
      </c>
      <c r="C13627" s="3">
        <v>9.1278076171875E-2</v>
      </c>
      <c r="D13627" s="4"/>
    </row>
    <row r="13628" spans="2:4" x14ac:dyDescent="0.25">
      <c r="B13628" s="2">
        <v>3.1527981105700462</v>
      </c>
      <c r="C13628" s="3">
        <v>9.124755859375E-2</v>
      </c>
      <c r="D13628" s="4"/>
    </row>
    <row r="13629" spans="2:4" x14ac:dyDescent="0.25">
      <c r="B13629" s="2">
        <v>3.1530295920509377</v>
      </c>
      <c r="C13629" s="3">
        <v>9.124755859375E-2</v>
      </c>
      <c r="D13629" s="4"/>
    </row>
    <row r="13630" spans="2:4" x14ac:dyDescent="0.25">
      <c r="B13630" s="2">
        <v>3.1532610735318403</v>
      </c>
      <c r="C13630" s="3">
        <v>9.124755859375E-2</v>
      </c>
      <c r="D13630" s="4"/>
    </row>
    <row r="13631" spans="2:4" x14ac:dyDescent="0.25">
      <c r="B13631" s="2">
        <v>3.1534925550127317</v>
      </c>
      <c r="C13631" s="3">
        <v>9.124755859375E-2</v>
      </c>
      <c r="D13631" s="4"/>
    </row>
    <row r="13632" spans="2:4" x14ac:dyDescent="0.25">
      <c r="B13632" s="2">
        <v>3.1537240364936348</v>
      </c>
      <c r="C13632" s="3">
        <v>9.124755859375E-2</v>
      </c>
      <c r="D13632" s="4"/>
    </row>
    <row r="13633" spans="2:4" x14ac:dyDescent="0.25">
      <c r="B13633" s="2">
        <v>3.1539555179745253</v>
      </c>
      <c r="C13633" s="3">
        <v>9.124755859375E-2</v>
      </c>
      <c r="D13633" s="4"/>
    </row>
    <row r="13634" spans="2:4" x14ac:dyDescent="0.25">
      <c r="B13634" s="2">
        <v>3.1541869994554279</v>
      </c>
      <c r="C13634" s="3">
        <v>9.1217041015625E-2</v>
      </c>
      <c r="D13634" s="4"/>
    </row>
    <row r="13635" spans="2:4" x14ac:dyDescent="0.25">
      <c r="B13635" s="2">
        <v>3.1544184809363194</v>
      </c>
      <c r="C13635" s="3">
        <v>9.1217041015625E-2</v>
      </c>
      <c r="D13635" s="4"/>
    </row>
    <row r="13636" spans="2:4" x14ac:dyDescent="0.25">
      <c r="B13636" s="2">
        <v>3.154649962417222</v>
      </c>
      <c r="C13636" s="3">
        <v>9.1217041015625E-2</v>
      </c>
      <c r="D13636" s="4"/>
    </row>
    <row r="13637" spans="2:4" x14ac:dyDescent="0.25">
      <c r="B13637" s="2">
        <v>3.1548814438981134</v>
      </c>
      <c r="C13637" s="3">
        <v>9.1217041015625E-2</v>
      </c>
      <c r="D13637" s="4"/>
    </row>
    <row r="13638" spans="2:4" x14ac:dyDescent="0.25">
      <c r="B13638" s="2">
        <v>3.155112925379016</v>
      </c>
      <c r="C13638" s="3">
        <v>9.1217041015625E-2</v>
      </c>
      <c r="D13638" s="4"/>
    </row>
    <row r="13639" spans="2:4" x14ac:dyDescent="0.25">
      <c r="B13639" s="2">
        <v>3.1553444068599075</v>
      </c>
      <c r="C13639" s="3">
        <v>9.11865234375E-2</v>
      </c>
      <c r="D13639" s="4"/>
    </row>
    <row r="13640" spans="2:4" x14ac:dyDescent="0.25">
      <c r="B13640" s="2">
        <v>3.15557588834081</v>
      </c>
      <c r="C13640" s="3">
        <v>9.11865234375E-2</v>
      </c>
      <c r="D13640" s="4"/>
    </row>
    <row r="13641" spans="2:4" x14ac:dyDescent="0.25">
      <c r="B13641" s="2">
        <v>3.1558073698217015</v>
      </c>
      <c r="C13641" s="3">
        <v>9.11865234375E-2</v>
      </c>
      <c r="D13641" s="4"/>
    </row>
    <row r="13642" spans="2:4" x14ac:dyDescent="0.25">
      <c r="B13642" s="2">
        <v>3.1560388513026045</v>
      </c>
      <c r="C13642" s="3">
        <v>9.11865234375E-2</v>
      </c>
      <c r="D13642" s="4"/>
    </row>
    <row r="13643" spans="2:4" x14ac:dyDescent="0.25">
      <c r="B13643" s="2">
        <v>3.1562703327834956</v>
      </c>
      <c r="C13643" s="3">
        <v>9.1156005859375E-2</v>
      </c>
      <c r="D13643" s="4"/>
    </row>
    <row r="13644" spans="2:4" x14ac:dyDescent="0.25">
      <c r="B13644" s="2">
        <v>3.1565018142643986</v>
      </c>
      <c r="C13644" s="3">
        <v>9.1156005859375E-2</v>
      </c>
      <c r="D13644" s="4"/>
    </row>
    <row r="13645" spans="2:4" x14ac:dyDescent="0.25">
      <c r="B13645" s="2">
        <v>3.1567332957452892</v>
      </c>
      <c r="C13645" s="3">
        <v>9.1156005859375E-2</v>
      </c>
      <c r="D13645" s="4"/>
    </row>
    <row r="13646" spans="2:4" x14ac:dyDescent="0.25">
      <c r="B13646" s="2">
        <v>3.1569647772261917</v>
      </c>
      <c r="C13646" s="3">
        <v>9.112548828125E-2</v>
      </c>
      <c r="D13646" s="4"/>
    </row>
    <row r="13647" spans="2:4" x14ac:dyDescent="0.25">
      <c r="B13647" s="2">
        <v>3.1571962587070832</v>
      </c>
      <c r="C13647" s="3">
        <v>9.1094970703125E-2</v>
      </c>
      <c r="D13647" s="4"/>
    </row>
    <row r="13648" spans="2:4" x14ac:dyDescent="0.25">
      <c r="B13648" s="2">
        <v>3.1574277401879858</v>
      </c>
      <c r="C13648" s="3">
        <v>9.1094970703125E-2</v>
      </c>
      <c r="D13648" s="4"/>
    </row>
    <row r="13649" spans="2:4" x14ac:dyDescent="0.25">
      <c r="B13649" s="2">
        <v>3.1576592216688772</v>
      </c>
      <c r="C13649" s="3">
        <v>9.1064453125E-2</v>
      </c>
      <c r="D13649" s="4"/>
    </row>
    <row r="13650" spans="2:4" x14ac:dyDescent="0.25">
      <c r="B13650" s="2">
        <v>3.1578907031497798</v>
      </c>
      <c r="C13650" s="3">
        <v>9.1064453125E-2</v>
      </c>
      <c r="D13650" s="4"/>
    </row>
    <row r="13651" spans="2:4" x14ac:dyDescent="0.25">
      <c r="B13651" s="2">
        <v>3.1581221846306713</v>
      </c>
      <c r="C13651" s="3">
        <v>9.1064453125E-2</v>
      </c>
      <c r="D13651" s="4"/>
    </row>
    <row r="13652" spans="2:4" x14ac:dyDescent="0.25">
      <c r="B13652" s="2">
        <v>3.1583536661115743</v>
      </c>
      <c r="C13652" s="3">
        <v>9.1033935546875E-2</v>
      </c>
      <c r="D13652" s="4"/>
    </row>
    <row r="13653" spans="2:4" x14ac:dyDescent="0.25">
      <c r="B13653" s="2">
        <v>3.1585851475924653</v>
      </c>
      <c r="C13653" s="3">
        <v>9.1033935546875E-2</v>
      </c>
      <c r="D13653" s="4"/>
    </row>
    <row r="13654" spans="2:4" x14ac:dyDescent="0.25">
      <c r="B13654" s="2">
        <v>3.1588166290733684</v>
      </c>
      <c r="C13654" s="3">
        <v>9.1033935546875E-2</v>
      </c>
      <c r="D13654" s="4"/>
    </row>
    <row r="13655" spans="2:4" x14ac:dyDescent="0.25">
      <c r="B13655" s="2">
        <v>3.1590481105542594</v>
      </c>
      <c r="C13655" s="3">
        <v>9.100341796875E-2</v>
      </c>
      <c r="D13655" s="4"/>
    </row>
    <row r="13656" spans="2:4" x14ac:dyDescent="0.25">
      <c r="B13656" s="2">
        <v>3.1592795920351624</v>
      </c>
      <c r="C13656" s="3">
        <v>9.100341796875E-2</v>
      </c>
      <c r="D13656" s="4"/>
    </row>
    <row r="13657" spans="2:4" x14ac:dyDescent="0.25">
      <c r="B13657" s="2">
        <v>3.159511073516053</v>
      </c>
      <c r="C13657" s="3">
        <v>9.100341796875E-2</v>
      </c>
      <c r="D13657" s="4"/>
    </row>
    <row r="13658" spans="2:4" x14ac:dyDescent="0.25">
      <c r="B13658" s="2">
        <v>3.1597425549969556</v>
      </c>
      <c r="C13658" s="3">
        <v>9.100341796875E-2</v>
      </c>
      <c r="D13658" s="4"/>
    </row>
    <row r="13659" spans="2:4" x14ac:dyDescent="0.25">
      <c r="B13659" s="2">
        <v>3.159974036477847</v>
      </c>
      <c r="C13659" s="3">
        <v>9.0972900390625E-2</v>
      </c>
      <c r="D13659" s="4"/>
    </row>
    <row r="13660" spans="2:4" x14ac:dyDescent="0.25">
      <c r="B13660" s="2">
        <v>3.16020551795875</v>
      </c>
      <c r="C13660" s="3">
        <v>9.0972900390625E-2</v>
      </c>
      <c r="D13660" s="4"/>
    </row>
    <row r="13661" spans="2:4" x14ac:dyDescent="0.25">
      <c r="B13661" s="2">
        <v>3.1604369994396411</v>
      </c>
      <c r="C13661" s="3">
        <v>9.0972900390625E-2</v>
      </c>
      <c r="D13661" s="4"/>
    </row>
    <row r="13662" spans="2:4" x14ac:dyDescent="0.25">
      <c r="B13662" s="2">
        <v>3.1606684809205441</v>
      </c>
      <c r="C13662" s="3">
        <v>9.0972900390625E-2</v>
      </c>
      <c r="D13662" s="4"/>
    </row>
    <row r="13663" spans="2:4" x14ac:dyDescent="0.25">
      <c r="B13663" s="2">
        <v>3.1608999624014351</v>
      </c>
      <c r="C13663" s="3">
        <v>9.0972900390625E-2</v>
      </c>
      <c r="D13663" s="4"/>
    </row>
    <row r="13664" spans="2:4" x14ac:dyDescent="0.25">
      <c r="B13664" s="2">
        <v>3.1611314438823381</v>
      </c>
      <c r="C13664" s="3">
        <v>9.0972900390625E-2</v>
      </c>
      <c r="D13664" s="4"/>
    </row>
    <row r="13665" spans="2:4" x14ac:dyDescent="0.25">
      <c r="B13665" s="2">
        <v>3.1613629253632292</v>
      </c>
      <c r="C13665" s="3">
        <v>9.0972900390625E-2</v>
      </c>
      <c r="D13665" s="4"/>
    </row>
    <row r="13666" spans="2:4" x14ac:dyDescent="0.25">
      <c r="B13666" s="2">
        <v>3.1615944068441322</v>
      </c>
      <c r="C13666" s="3">
        <v>9.0972900390625E-2</v>
      </c>
      <c r="D13666" s="4"/>
    </row>
    <row r="13667" spans="2:4" x14ac:dyDescent="0.25">
      <c r="B13667" s="2">
        <v>3.1618258883250236</v>
      </c>
      <c r="C13667" s="3">
        <v>9.0972900390625E-2</v>
      </c>
      <c r="D13667" s="4"/>
    </row>
    <row r="13668" spans="2:4" x14ac:dyDescent="0.25">
      <c r="B13668" s="2">
        <v>3.1620573698059262</v>
      </c>
      <c r="C13668" s="3">
        <v>9.0972900390625E-2</v>
      </c>
      <c r="D13668" s="4"/>
    </row>
    <row r="13669" spans="2:4" x14ac:dyDescent="0.25">
      <c r="B13669" s="2">
        <v>3.1622888512868168</v>
      </c>
      <c r="C13669" s="3">
        <v>9.0972900390625E-2</v>
      </c>
      <c r="D13669" s="4"/>
    </row>
    <row r="13670" spans="2:4" x14ac:dyDescent="0.25">
      <c r="B13670" s="2">
        <v>3.1625203327677198</v>
      </c>
      <c r="C13670" s="3">
        <v>9.0972900390625E-2</v>
      </c>
      <c r="D13670" s="4"/>
    </row>
    <row r="13671" spans="2:4" x14ac:dyDescent="0.25">
      <c r="B13671" s="2">
        <v>3.1627518142486108</v>
      </c>
      <c r="C13671" s="3">
        <v>9.0972900390625E-2</v>
      </c>
      <c r="D13671" s="4"/>
    </row>
    <row r="13672" spans="2:4" x14ac:dyDescent="0.25">
      <c r="B13672" s="2">
        <v>3.1629832957295139</v>
      </c>
      <c r="C13672" s="3">
        <v>9.09423828125E-2</v>
      </c>
      <c r="D13672" s="4"/>
    </row>
    <row r="13673" spans="2:4" x14ac:dyDescent="0.25">
      <c r="B13673" s="2">
        <v>3.1632147772104049</v>
      </c>
      <c r="C13673" s="3">
        <v>9.09423828125E-2</v>
      </c>
      <c r="D13673" s="4"/>
    </row>
    <row r="13674" spans="2:4" x14ac:dyDescent="0.25">
      <c r="B13674" s="2">
        <v>3.1634462586913079</v>
      </c>
      <c r="C13674" s="3">
        <v>9.09423828125E-2</v>
      </c>
      <c r="D13674" s="4"/>
    </row>
    <row r="13675" spans="2:4" x14ac:dyDescent="0.25">
      <c r="B13675" s="2">
        <v>3.1636777401721989</v>
      </c>
      <c r="C13675" s="3">
        <v>9.09423828125E-2</v>
      </c>
      <c r="D13675" s="4"/>
    </row>
    <row r="13676" spans="2:4" x14ac:dyDescent="0.25">
      <c r="B13676" s="2">
        <v>3.163909221653102</v>
      </c>
      <c r="C13676" s="3">
        <v>9.0911865234375E-2</v>
      </c>
      <c r="D13676" s="4"/>
    </row>
    <row r="13677" spans="2:4" x14ac:dyDescent="0.25">
      <c r="B13677" s="2">
        <v>3.1641407031339934</v>
      </c>
      <c r="C13677" s="3">
        <v>9.0911865234375E-2</v>
      </c>
      <c r="D13677" s="4"/>
    </row>
    <row r="13678" spans="2:4" x14ac:dyDescent="0.25">
      <c r="B13678" s="2">
        <v>3.164372184614896</v>
      </c>
      <c r="C13678" s="3">
        <v>9.0911865234375E-2</v>
      </c>
      <c r="D13678" s="4"/>
    </row>
    <row r="13679" spans="2:4" x14ac:dyDescent="0.25">
      <c r="B13679" s="2">
        <v>3.1646036660957875</v>
      </c>
      <c r="C13679" s="3">
        <v>9.0911865234375E-2</v>
      </c>
      <c r="D13679" s="4"/>
    </row>
    <row r="13680" spans="2:4" x14ac:dyDescent="0.25">
      <c r="B13680" s="2">
        <v>3.16483514757669</v>
      </c>
      <c r="C13680" s="3">
        <v>9.088134765625E-2</v>
      </c>
      <c r="D13680" s="4"/>
    </row>
    <row r="13681" spans="2:4" x14ac:dyDescent="0.25">
      <c r="B13681" s="2">
        <v>3.1650666290575806</v>
      </c>
      <c r="C13681" s="3">
        <v>9.088134765625E-2</v>
      </c>
      <c r="D13681" s="4"/>
    </row>
    <row r="13682" spans="2:4" x14ac:dyDescent="0.25">
      <c r="B13682" s="2">
        <v>3.1652981105384836</v>
      </c>
      <c r="C13682" s="3">
        <v>9.088134765625E-2</v>
      </c>
      <c r="D13682" s="4"/>
    </row>
    <row r="13683" spans="2:4" x14ac:dyDescent="0.25">
      <c r="B13683" s="2">
        <v>3.1655295920193747</v>
      </c>
      <c r="C13683" s="3">
        <v>9.0850830078125E-2</v>
      </c>
      <c r="D13683" s="4"/>
    </row>
    <row r="13684" spans="2:4" x14ac:dyDescent="0.25">
      <c r="B13684" s="2">
        <v>3.1657610735002777</v>
      </c>
      <c r="C13684" s="3">
        <v>9.0850830078125E-2</v>
      </c>
      <c r="D13684" s="4"/>
    </row>
    <row r="13685" spans="2:4" x14ac:dyDescent="0.25">
      <c r="B13685" s="2">
        <v>3.1659925549811687</v>
      </c>
      <c r="C13685" s="3">
        <v>9.0850830078125E-2</v>
      </c>
      <c r="D13685" s="4"/>
    </row>
    <row r="13686" spans="2:4" x14ac:dyDescent="0.25">
      <c r="B13686" s="2">
        <v>3.1662240364620717</v>
      </c>
      <c r="C13686" s="3">
        <v>9.0850830078125E-2</v>
      </c>
      <c r="D13686" s="4"/>
    </row>
    <row r="13687" spans="2:4" x14ac:dyDescent="0.25">
      <c r="B13687" s="2">
        <v>3.1664555179429632</v>
      </c>
      <c r="C13687" s="3">
        <v>9.0850830078125E-2</v>
      </c>
      <c r="D13687" s="4"/>
    </row>
    <row r="13688" spans="2:4" x14ac:dyDescent="0.25">
      <c r="B13688" s="2">
        <v>3.1666869994238658</v>
      </c>
      <c r="C13688" s="3">
        <v>9.0850830078125E-2</v>
      </c>
      <c r="D13688" s="4"/>
    </row>
    <row r="13689" spans="2:4" x14ac:dyDescent="0.25">
      <c r="B13689" s="2">
        <v>3.1669184809047572</v>
      </c>
      <c r="C13689" s="3">
        <v>9.0850830078125E-2</v>
      </c>
      <c r="D13689" s="4"/>
    </row>
    <row r="13690" spans="2:4" x14ac:dyDescent="0.25">
      <c r="B13690" s="2">
        <v>3.1671499623856598</v>
      </c>
      <c r="C13690" s="3">
        <v>9.0850830078125E-2</v>
      </c>
      <c r="D13690" s="4"/>
    </row>
    <row r="13691" spans="2:4" x14ac:dyDescent="0.25">
      <c r="B13691" s="2">
        <v>3.1673814438665513</v>
      </c>
      <c r="C13691" s="3">
        <v>9.0850830078125E-2</v>
      </c>
      <c r="D13691" s="4"/>
    </row>
    <row r="13692" spans="2:4" x14ac:dyDescent="0.25">
      <c r="B13692" s="2">
        <v>3.1676129253474539</v>
      </c>
      <c r="C13692" s="3">
        <v>9.0850830078125E-2</v>
      </c>
      <c r="D13692" s="4"/>
    </row>
    <row r="13693" spans="2:4" x14ac:dyDescent="0.25">
      <c r="B13693" s="2">
        <v>3.1678444068283445</v>
      </c>
      <c r="C13693" s="3">
        <v>9.0850830078125E-2</v>
      </c>
      <c r="D13693" s="4"/>
    </row>
    <row r="13694" spans="2:4" x14ac:dyDescent="0.25">
      <c r="B13694" s="2">
        <v>3.1680758883092475</v>
      </c>
      <c r="C13694" s="3">
        <v>9.0850830078125E-2</v>
      </c>
      <c r="D13694" s="4"/>
    </row>
    <row r="13695" spans="2:4" x14ac:dyDescent="0.25">
      <c r="B13695" s="2">
        <v>3.16830736979015</v>
      </c>
      <c r="C13695" s="3">
        <v>9.0850830078125E-2</v>
      </c>
      <c r="D13695" s="4"/>
    </row>
    <row r="13696" spans="2:4" x14ac:dyDescent="0.25">
      <c r="B13696" s="2">
        <v>3.1685388512710415</v>
      </c>
      <c r="C13696" s="3">
        <v>9.088134765625E-2</v>
      </c>
      <c r="D13696" s="4"/>
    </row>
    <row r="13697" spans="2:4" x14ac:dyDescent="0.25">
      <c r="B13697" s="2">
        <v>3.1687703327519441</v>
      </c>
      <c r="C13697" s="3">
        <v>9.088134765625E-2</v>
      </c>
      <c r="D13697" s="4"/>
    </row>
    <row r="13698" spans="2:4" x14ac:dyDescent="0.25">
      <c r="B13698" s="2">
        <v>3.1690018142328356</v>
      </c>
      <c r="C13698" s="3">
        <v>9.088134765625E-2</v>
      </c>
      <c r="D13698" s="4"/>
    </row>
    <row r="13699" spans="2:4" x14ac:dyDescent="0.25">
      <c r="B13699" s="2">
        <v>3.1692332957137386</v>
      </c>
      <c r="C13699" s="3">
        <v>9.088134765625E-2</v>
      </c>
      <c r="D13699" s="4"/>
    </row>
    <row r="13700" spans="2:4" x14ac:dyDescent="0.25">
      <c r="B13700" s="2">
        <v>3.1694647771946296</v>
      </c>
      <c r="C13700" s="3">
        <v>9.0911865234375E-2</v>
      </c>
      <c r="D13700" s="4"/>
    </row>
    <row r="13701" spans="2:4" x14ac:dyDescent="0.25">
      <c r="B13701" s="2">
        <v>3.1696962586755326</v>
      </c>
      <c r="C13701" s="3">
        <v>9.0911865234375E-2</v>
      </c>
      <c r="D13701" s="4"/>
    </row>
    <row r="13702" spans="2:4" x14ac:dyDescent="0.25">
      <c r="B13702" s="2">
        <v>3.1699277401564236</v>
      </c>
      <c r="C13702" s="3">
        <v>9.0911865234375E-2</v>
      </c>
      <c r="D13702" s="4"/>
    </row>
    <row r="13703" spans="2:4" x14ac:dyDescent="0.25">
      <c r="B13703" s="2">
        <v>3.1701592216373267</v>
      </c>
      <c r="C13703" s="3">
        <v>9.0911865234375E-2</v>
      </c>
      <c r="D13703" s="4"/>
    </row>
    <row r="13704" spans="2:4" x14ac:dyDescent="0.25">
      <c r="B13704" s="2">
        <v>3.1703907031182177</v>
      </c>
      <c r="C13704" s="3">
        <v>9.09423828125E-2</v>
      </c>
      <c r="D13704" s="4"/>
    </row>
    <row r="13705" spans="2:4" x14ac:dyDescent="0.25">
      <c r="B13705" s="2">
        <v>3.1706221845991207</v>
      </c>
      <c r="C13705" s="3">
        <v>9.09423828125E-2</v>
      </c>
      <c r="D13705" s="4"/>
    </row>
    <row r="13706" spans="2:4" x14ac:dyDescent="0.25">
      <c r="B13706" s="2">
        <v>3.1708536660800113</v>
      </c>
      <c r="C13706" s="3">
        <v>9.09423828125E-2</v>
      </c>
      <c r="D13706" s="4"/>
    </row>
    <row r="13707" spans="2:4" x14ac:dyDescent="0.25">
      <c r="B13707" s="2">
        <v>3.1710851475609139</v>
      </c>
      <c r="C13707" s="3">
        <v>9.09423828125E-2</v>
      </c>
      <c r="D13707" s="4"/>
    </row>
    <row r="13708" spans="2:4" x14ac:dyDescent="0.25">
      <c r="B13708" s="2">
        <v>3.1713166290418053</v>
      </c>
      <c r="C13708" s="3">
        <v>9.09423828125E-2</v>
      </c>
      <c r="D13708" s="4"/>
    </row>
    <row r="13709" spans="2:4" x14ac:dyDescent="0.25">
      <c r="B13709" s="2">
        <v>3.1715481105227084</v>
      </c>
      <c r="C13709" s="3">
        <v>9.09423828125E-2</v>
      </c>
      <c r="D13709" s="4"/>
    </row>
    <row r="13710" spans="2:4" x14ac:dyDescent="0.25">
      <c r="B13710" s="2">
        <v>3.1717795920035994</v>
      </c>
      <c r="C13710" s="3">
        <v>9.09423828125E-2</v>
      </c>
      <c r="D13710" s="4"/>
    </row>
    <row r="13711" spans="2:4" x14ac:dyDescent="0.25">
      <c r="B13711" s="2">
        <v>3.1720110734845024</v>
      </c>
      <c r="C13711" s="3">
        <v>9.09423828125E-2</v>
      </c>
      <c r="D13711" s="4"/>
    </row>
    <row r="13712" spans="2:4" x14ac:dyDescent="0.25">
      <c r="B13712" s="2">
        <v>3.1722425549653934</v>
      </c>
      <c r="C13712" s="3">
        <v>9.09423828125E-2</v>
      </c>
      <c r="D13712" s="4"/>
    </row>
    <row r="13713" spans="2:4" x14ac:dyDescent="0.25">
      <c r="B13713" s="2">
        <v>3.1724740364462964</v>
      </c>
      <c r="C13713" s="3">
        <v>9.09423828125E-2</v>
      </c>
      <c r="D13713" s="4"/>
    </row>
    <row r="13714" spans="2:4" x14ac:dyDescent="0.25">
      <c r="B13714" s="2">
        <v>3.1727055179271875</v>
      </c>
      <c r="C13714" s="3">
        <v>9.09423828125E-2</v>
      </c>
      <c r="D13714" s="4"/>
    </row>
    <row r="13715" spans="2:4" x14ac:dyDescent="0.25">
      <c r="B13715" s="2">
        <v>3.1729369994080905</v>
      </c>
      <c r="C13715" s="3">
        <v>9.09423828125E-2</v>
      </c>
      <c r="D13715" s="4"/>
    </row>
    <row r="13716" spans="2:4" x14ac:dyDescent="0.25">
      <c r="B13716" s="2">
        <v>3.173168480888982</v>
      </c>
      <c r="C13716" s="3">
        <v>9.09423828125E-2</v>
      </c>
      <c r="D13716" s="4"/>
    </row>
    <row r="13717" spans="2:4" x14ac:dyDescent="0.25">
      <c r="B13717" s="2">
        <v>3.1733999623698845</v>
      </c>
      <c r="C13717" s="3">
        <v>9.09423828125E-2</v>
      </c>
      <c r="D13717" s="4"/>
    </row>
    <row r="13718" spans="2:4" x14ac:dyDescent="0.25">
      <c r="B13718" s="2">
        <v>3.1736314438507751</v>
      </c>
      <c r="C13718" s="3">
        <v>9.09423828125E-2</v>
      </c>
      <c r="D13718" s="4"/>
    </row>
    <row r="13719" spans="2:4" x14ac:dyDescent="0.25">
      <c r="B13719" s="2">
        <v>3.1738629253316781</v>
      </c>
      <c r="C13719" s="3">
        <v>9.0911865234375E-2</v>
      </c>
      <c r="D13719" s="4"/>
    </row>
    <row r="13720" spans="2:4" x14ac:dyDescent="0.25">
      <c r="B13720" s="2">
        <v>3.1740944068125692</v>
      </c>
      <c r="C13720" s="3">
        <v>9.0911865234375E-2</v>
      </c>
      <c r="D13720" s="4"/>
    </row>
    <row r="13721" spans="2:4" x14ac:dyDescent="0.25">
      <c r="B13721" s="2">
        <v>3.1743258882934722</v>
      </c>
      <c r="C13721" s="3">
        <v>9.09423828125E-2</v>
      </c>
      <c r="D13721" s="4"/>
    </row>
    <row r="13722" spans="2:4" x14ac:dyDescent="0.25">
      <c r="B13722" s="2">
        <v>3.1745573697743632</v>
      </c>
      <c r="C13722" s="3">
        <v>9.09423828125E-2</v>
      </c>
      <c r="D13722" s="4"/>
    </row>
    <row r="13723" spans="2:4" x14ac:dyDescent="0.25">
      <c r="B13723" s="2">
        <v>3.1747888512552662</v>
      </c>
      <c r="C13723" s="3">
        <v>9.0911865234375E-2</v>
      </c>
      <c r="D13723" s="4"/>
    </row>
    <row r="13724" spans="2:4" x14ac:dyDescent="0.25">
      <c r="B13724" s="2">
        <v>3.1750203327361572</v>
      </c>
      <c r="C13724" s="3">
        <v>9.0911865234375E-2</v>
      </c>
      <c r="D13724" s="4"/>
    </row>
    <row r="13725" spans="2:4" x14ac:dyDescent="0.25">
      <c r="B13725" s="2">
        <v>3.1752518142170603</v>
      </c>
      <c r="C13725" s="3">
        <v>9.0911865234375E-2</v>
      </c>
      <c r="D13725" s="4"/>
    </row>
    <row r="13726" spans="2:4" x14ac:dyDescent="0.25">
      <c r="B13726" s="2">
        <v>3.1754832956979517</v>
      </c>
      <c r="C13726" s="3">
        <v>9.0911865234375E-2</v>
      </c>
      <c r="D13726" s="4"/>
    </row>
    <row r="13727" spans="2:4" x14ac:dyDescent="0.25">
      <c r="B13727" s="2">
        <v>3.1757147771788543</v>
      </c>
      <c r="C13727" s="3">
        <v>9.088134765625E-2</v>
      </c>
      <c r="D13727" s="4"/>
    </row>
    <row r="13728" spans="2:4" x14ac:dyDescent="0.25">
      <c r="B13728" s="2">
        <v>3.1759462586597458</v>
      </c>
      <c r="C13728" s="3">
        <v>9.088134765625E-2</v>
      </c>
      <c r="D13728" s="4"/>
    </row>
    <row r="13729" spans="2:4" x14ac:dyDescent="0.25">
      <c r="B13729" s="2">
        <v>3.1761777401406484</v>
      </c>
      <c r="C13729" s="3">
        <v>9.088134765625E-2</v>
      </c>
      <c r="D13729" s="4"/>
    </row>
    <row r="13730" spans="2:4" x14ac:dyDescent="0.25">
      <c r="B13730" s="2">
        <v>3.1764092216215389</v>
      </c>
      <c r="C13730" s="3">
        <v>9.088134765625E-2</v>
      </c>
      <c r="D13730" s="4"/>
    </row>
    <row r="13731" spans="2:4" x14ac:dyDescent="0.25">
      <c r="B13731" s="2">
        <v>3.176640703102442</v>
      </c>
      <c r="C13731" s="3">
        <v>9.088134765625E-2</v>
      </c>
      <c r="D13731" s="4"/>
    </row>
    <row r="13732" spans="2:4" x14ac:dyDescent="0.25">
      <c r="B13732" s="2">
        <v>3.176872184583333</v>
      </c>
      <c r="C13732" s="3">
        <v>9.088134765625E-2</v>
      </c>
      <c r="D13732" s="4"/>
    </row>
    <row r="13733" spans="2:4" x14ac:dyDescent="0.25">
      <c r="B13733" s="2">
        <v>3.177103666064236</v>
      </c>
      <c r="C13733" s="3">
        <v>9.088134765625E-2</v>
      </c>
      <c r="D13733" s="4"/>
    </row>
    <row r="13734" spans="2:4" x14ac:dyDescent="0.25">
      <c r="B13734" s="2">
        <v>3.1773351475451275</v>
      </c>
      <c r="C13734" s="3">
        <v>9.088134765625E-2</v>
      </c>
      <c r="D13734" s="4"/>
    </row>
    <row r="13735" spans="2:4" x14ac:dyDescent="0.25">
      <c r="B13735" s="2">
        <v>3.17756662902603</v>
      </c>
      <c r="C13735" s="3">
        <v>9.088134765625E-2</v>
      </c>
      <c r="D13735" s="4"/>
    </row>
    <row r="13736" spans="2:4" x14ac:dyDescent="0.25">
      <c r="B13736" s="2">
        <v>3.1777981105069215</v>
      </c>
      <c r="C13736" s="3">
        <v>9.088134765625E-2</v>
      </c>
      <c r="D13736" s="4"/>
    </row>
    <row r="13737" spans="2:4" x14ac:dyDescent="0.25">
      <c r="B13737" s="2">
        <v>3.1780295919878241</v>
      </c>
      <c r="C13737" s="3">
        <v>9.088134765625E-2</v>
      </c>
      <c r="D13737" s="4"/>
    </row>
    <row r="13738" spans="2:4" x14ac:dyDescent="0.25">
      <c r="B13738" s="2">
        <v>3.1782610734687156</v>
      </c>
      <c r="C13738" s="3">
        <v>9.088134765625E-2</v>
      </c>
      <c r="D13738" s="4"/>
    </row>
    <row r="13739" spans="2:4" x14ac:dyDescent="0.25">
      <c r="B13739" s="2">
        <v>3.1784925549496181</v>
      </c>
      <c r="C13739" s="3">
        <v>9.088134765625E-2</v>
      </c>
      <c r="D13739" s="4"/>
    </row>
    <row r="13740" spans="2:4" x14ac:dyDescent="0.25">
      <c r="B13740" s="2">
        <v>3.1787240364305096</v>
      </c>
      <c r="C13740" s="3">
        <v>9.088134765625E-2</v>
      </c>
      <c r="D13740" s="4"/>
    </row>
    <row r="13741" spans="2:4" x14ac:dyDescent="0.25">
      <c r="B13741" s="2">
        <v>3.1789555179114122</v>
      </c>
      <c r="C13741" s="3">
        <v>9.088134765625E-2</v>
      </c>
      <c r="D13741" s="4"/>
    </row>
    <row r="13742" spans="2:4" x14ac:dyDescent="0.25">
      <c r="B13742" s="2">
        <v>3.1791869993923028</v>
      </c>
      <c r="C13742" s="3">
        <v>9.088134765625E-2</v>
      </c>
      <c r="D13742" s="4"/>
    </row>
    <row r="13743" spans="2:4" x14ac:dyDescent="0.25">
      <c r="B13743" s="2">
        <v>3.1794184808732058</v>
      </c>
      <c r="C13743" s="3">
        <v>9.088134765625E-2</v>
      </c>
      <c r="D13743" s="4"/>
    </row>
    <row r="13744" spans="2:4" x14ac:dyDescent="0.25">
      <c r="B13744" s="2">
        <v>3.1796499623540972</v>
      </c>
      <c r="C13744" s="3">
        <v>9.0911865234375E-2</v>
      </c>
      <c r="D13744" s="4"/>
    </row>
    <row r="13745" spans="2:4" x14ac:dyDescent="0.25">
      <c r="B13745" s="2">
        <v>3.1798814438349998</v>
      </c>
      <c r="C13745" s="3">
        <v>9.0911865234375E-2</v>
      </c>
      <c r="D13745" s="4"/>
    </row>
    <row r="13746" spans="2:4" x14ac:dyDescent="0.25">
      <c r="B13746" s="2">
        <v>3.1801129253158913</v>
      </c>
      <c r="C13746" s="3">
        <v>9.0911865234375E-2</v>
      </c>
      <c r="D13746" s="4"/>
    </row>
    <row r="13747" spans="2:4" x14ac:dyDescent="0.25">
      <c r="B13747" s="2">
        <v>3.1803444067967939</v>
      </c>
      <c r="C13747" s="3">
        <v>9.0911865234375E-2</v>
      </c>
      <c r="D13747" s="4"/>
    </row>
    <row r="13748" spans="2:4" x14ac:dyDescent="0.25">
      <c r="B13748" s="2">
        <v>3.1805758882776853</v>
      </c>
      <c r="C13748" s="3">
        <v>9.0911865234375E-2</v>
      </c>
      <c r="D13748" s="4"/>
    </row>
    <row r="13749" spans="2:4" x14ac:dyDescent="0.25">
      <c r="B13749" s="2">
        <v>3.1808073697585879</v>
      </c>
      <c r="C13749" s="3">
        <v>9.0911865234375E-2</v>
      </c>
      <c r="D13749" s="4"/>
    </row>
    <row r="13750" spans="2:4" x14ac:dyDescent="0.25">
      <c r="B13750" s="2">
        <v>3.1810388512394794</v>
      </c>
      <c r="C13750" s="3">
        <v>9.0911865234375E-2</v>
      </c>
      <c r="D13750" s="4"/>
    </row>
    <row r="13751" spans="2:4" x14ac:dyDescent="0.25">
      <c r="B13751" s="2">
        <v>3.181270332720382</v>
      </c>
      <c r="C13751" s="3">
        <v>9.0911865234375E-2</v>
      </c>
      <c r="D13751" s="4"/>
    </row>
    <row r="13752" spans="2:4" x14ac:dyDescent="0.25">
      <c r="B13752" s="2">
        <v>3.1815018142012734</v>
      </c>
      <c r="C13752" s="3">
        <v>9.0911865234375E-2</v>
      </c>
      <c r="D13752" s="4"/>
    </row>
    <row r="13753" spans="2:4" x14ac:dyDescent="0.25">
      <c r="B13753" s="2">
        <v>3.181733295682176</v>
      </c>
      <c r="C13753" s="3">
        <v>9.0911865234375E-2</v>
      </c>
      <c r="D13753" s="4"/>
    </row>
    <row r="13754" spans="2:4" x14ac:dyDescent="0.25">
      <c r="B13754" s="2">
        <v>3.181964777163067</v>
      </c>
      <c r="C13754" s="3">
        <v>9.0911865234375E-2</v>
      </c>
      <c r="D13754" s="4"/>
    </row>
    <row r="13755" spans="2:4" x14ac:dyDescent="0.25">
      <c r="B13755" s="2">
        <v>3.1821962586439696</v>
      </c>
      <c r="C13755" s="3">
        <v>9.0911865234375E-2</v>
      </c>
      <c r="D13755" s="4"/>
    </row>
    <row r="13756" spans="2:4" x14ac:dyDescent="0.25">
      <c r="B13756" s="2">
        <v>3.1824277401248611</v>
      </c>
      <c r="C13756" s="3">
        <v>9.0911865234375E-2</v>
      </c>
      <c r="D13756" s="4"/>
    </row>
    <row r="13757" spans="2:4" x14ac:dyDescent="0.25">
      <c r="B13757" s="2">
        <v>3.1826592216057636</v>
      </c>
      <c r="C13757" s="3">
        <v>9.0911865234375E-2</v>
      </c>
      <c r="D13757" s="4"/>
    </row>
    <row r="13758" spans="2:4" x14ac:dyDescent="0.25">
      <c r="B13758" s="2">
        <v>3.1828907030866551</v>
      </c>
      <c r="C13758" s="3">
        <v>9.0911865234375E-2</v>
      </c>
      <c r="D13758" s="4"/>
    </row>
    <row r="13759" spans="2:4" x14ac:dyDescent="0.25">
      <c r="B13759" s="2">
        <v>3.1831221845675577</v>
      </c>
      <c r="C13759" s="3">
        <v>9.0911865234375E-2</v>
      </c>
      <c r="D13759" s="4"/>
    </row>
    <row r="13760" spans="2:4" x14ac:dyDescent="0.25">
      <c r="B13760" s="2">
        <v>3.1833536660484492</v>
      </c>
      <c r="C13760" s="3">
        <v>9.0911865234375E-2</v>
      </c>
      <c r="D13760" s="4"/>
    </row>
    <row r="13761" spans="2:4" x14ac:dyDescent="0.25">
      <c r="B13761" s="2">
        <v>3.1835851475293517</v>
      </c>
      <c r="C13761" s="3">
        <v>9.0911865234375E-2</v>
      </c>
      <c r="D13761" s="4"/>
    </row>
    <row r="13762" spans="2:4" x14ac:dyDescent="0.25">
      <c r="B13762" s="2">
        <v>3.1838166290102432</v>
      </c>
      <c r="C13762" s="3">
        <v>9.0911865234375E-2</v>
      </c>
      <c r="D13762" s="4"/>
    </row>
    <row r="13763" spans="2:4" x14ac:dyDescent="0.25">
      <c r="B13763" s="2">
        <v>3.1840481104911458</v>
      </c>
      <c r="C13763" s="3">
        <v>9.0911865234375E-2</v>
      </c>
      <c r="D13763" s="4"/>
    </row>
    <row r="13764" spans="2:4" x14ac:dyDescent="0.25">
      <c r="B13764" s="2">
        <v>3.1842795919720372</v>
      </c>
      <c r="C13764" s="3">
        <v>9.0911865234375E-2</v>
      </c>
      <c r="D13764" s="4"/>
    </row>
    <row r="13765" spans="2:4" x14ac:dyDescent="0.25">
      <c r="B13765" s="2">
        <v>3.1845110734529403</v>
      </c>
      <c r="C13765" s="3">
        <v>9.0911865234375E-2</v>
      </c>
      <c r="D13765" s="4"/>
    </row>
    <row r="13766" spans="2:4" x14ac:dyDescent="0.25">
      <c r="B13766" s="2">
        <v>3.1847425549338308</v>
      </c>
      <c r="C13766" s="3">
        <v>9.0911865234375E-2</v>
      </c>
      <c r="D13766" s="4"/>
    </row>
    <row r="13767" spans="2:4" x14ac:dyDescent="0.25">
      <c r="B13767" s="2">
        <v>3.1849740364147334</v>
      </c>
      <c r="C13767" s="3">
        <v>9.088134765625E-2</v>
      </c>
      <c r="D13767" s="4"/>
    </row>
    <row r="13768" spans="2:4" x14ac:dyDescent="0.25">
      <c r="B13768" s="2">
        <v>3.1852055178956249</v>
      </c>
      <c r="C13768" s="3">
        <v>9.088134765625E-2</v>
      </c>
      <c r="D13768" s="4"/>
    </row>
    <row r="13769" spans="2:4" x14ac:dyDescent="0.25">
      <c r="B13769" s="2">
        <v>3.1854369993765275</v>
      </c>
      <c r="C13769" s="3">
        <v>9.088134765625E-2</v>
      </c>
      <c r="D13769" s="4"/>
    </row>
    <row r="13770" spans="2:4" x14ac:dyDescent="0.25">
      <c r="B13770" s="2">
        <v>3.1856684808574189</v>
      </c>
      <c r="C13770" s="3">
        <v>9.088134765625E-2</v>
      </c>
      <c r="D13770" s="4"/>
    </row>
    <row r="13771" spans="2:4" x14ac:dyDescent="0.25">
      <c r="B13771" s="2">
        <v>3.1858999623383215</v>
      </c>
      <c r="C13771" s="3">
        <v>9.088134765625E-2</v>
      </c>
      <c r="D13771" s="4"/>
    </row>
    <row r="13772" spans="2:4" x14ac:dyDescent="0.25">
      <c r="B13772" s="2">
        <v>3.186131443819213</v>
      </c>
      <c r="C13772" s="3">
        <v>9.088134765625E-2</v>
      </c>
      <c r="D13772" s="4"/>
    </row>
    <row r="13773" spans="2:4" x14ac:dyDescent="0.25">
      <c r="B13773" s="2">
        <v>3.186362925300116</v>
      </c>
      <c r="C13773" s="3">
        <v>9.0850830078125E-2</v>
      </c>
      <c r="D13773" s="4"/>
    </row>
    <row r="13774" spans="2:4" x14ac:dyDescent="0.25">
      <c r="B13774" s="2">
        <v>3.186594406781007</v>
      </c>
      <c r="C13774" s="3">
        <v>9.0850830078125E-2</v>
      </c>
      <c r="D13774" s="4"/>
    </row>
    <row r="13775" spans="2:4" x14ac:dyDescent="0.25">
      <c r="B13775" s="2">
        <v>3.18682588826191</v>
      </c>
      <c r="C13775" s="3">
        <v>9.08203125E-2</v>
      </c>
      <c r="D13775" s="4"/>
    </row>
    <row r="13776" spans="2:4" x14ac:dyDescent="0.25">
      <c r="B13776" s="2">
        <v>3.1870573697428011</v>
      </c>
      <c r="C13776" s="3">
        <v>9.08203125E-2</v>
      </c>
      <c r="D13776" s="4"/>
    </row>
    <row r="13777" spans="2:4" x14ac:dyDescent="0.25">
      <c r="B13777" s="2">
        <v>3.1872888512237041</v>
      </c>
      <c r="C13777" s="3">
        <v>9.0789794921875E-2</v>
      </c>
      <c r="D13777" s="4"/>
    </row>
    <row r="13778" spans="2:4" x14ac:dyDescent="0.25">
      <c r="B13778" s="2">
        <v>3.1875203327045947</v>
      </c>
      <c r="C13778" s="3">
        <v>9.0789794921875E-2</v>
      </c>
      <c r="D13778" s="4"/>
    </row>
    <row r="13779" spans="2:4" x14ac:dyDescent="0.25">
      <c r="B13779" s="2">
        <v>3.1877518141854972</v>
      </c>
      <c r="C13779" s="3">
        <v>9.0789794921875E-2</v>
      </c>
      <c r="D13779" s="4"/>
    </row>
    <row r="13780" spans="2:4" x14ac:dyDescent="0.25">
      <c r="B13780" s="2">
        <v>3.1879832956663887</v>
      </c>
      <c r="C13780" s="3">
        <v>9.075927734375E-2</v>
      </c>
      <c r="D13780" s="4"/>
    </row>
    <row r="13781" spans="2:4" x14ac:dyDescent="0.25">
      <c r="B13781" s="2">
        <v>3.1882147771472913</v>
      </c>
      <c r="C13781" s="3">
        <v>9.0728759765625E-2</v>
      </c>
      <c r="D13781" s="4"/>
    </row>
    <row r="13782" spans="2:4" x14ac:dyDescent="0.25">
      <c r="B13782" s="2">
        <v>3.1884462586281828</v>
      </c>
      <c r="C13782" s="3">
        <v>9.0728759765625E-2</v>
      </c>
      <c r="D13782" s="4"/>
    </row>
    <row r="13783" spans="2:4" x14ac:dyDescent="0.25">
      <c r="B13783" s="2">
        <v>3.1886777401090858</v>
      </c>
      <c r="C13783" s="3">
        <v>9.0728759765625E-2</v>
      </c>
      <c r="D13783" s="4"/>
    </row>
    <row r="13784" spans="2:4" x14ac:dyDescent="0.25">
      <c r="B13784" s="2">
        <v>3.1889092215899768</v>
      </c>
      <c r="C13784" s="3">
        <v>9.06982421875E-2</v>
      </c>
      <c r="D13784" s="4"/>
    </row>
    <row r="13785" spans="2:4" x14ac:dyDescent="0.25">
      <c r="B13785" s="2">
        <v>3.1891407030708798</v>
      </c>
      <c r="C13785" s="3">
        <v>9.06982421875E-2</v>
      </c>
      <c r="D13785" s="4"/>
    </row>
    <row r="13786" spans="2:4" x14ac:dyDescent="0.25">
      <c r="B13786" s="2">
        <v>3.1893721845517709</v>
      </c>
      <c r="C13786" s="3">
        <v>9.06982421875E-2</v>
      </c>
      <c r="D13786" s="4"/>
    </row>
    <row r="13787" spans="2:4" x14ac:dyDescent="0.25">
      <c r="B13787" s="2">
        <v>3.1896036660326739</v>
      </c>
      <c r="C13787" s="3">
        <v>9.06982421875E-2</v>
      </c>
      <c r="D13787" s="4"/>
    </row>
    <row r="13788" spans="2:4" x14ac:dyDescent="0.25">
      <c r="B13788" s="2">
        <v>3.1898351475135649</v>
      </c>
      <c r="C13788" s="3">
        <v>9.06982421875E-2</v>
      </c>
      <c r="D13788" s="4"/>
    </row>
    <row r="13789" spans="2:4" x14ac:dyDescent="0.25">
      <c r="B13789" s="2">
        <v>3.1900666289944679</v>
      </c>
      <c r="C13789" s="3">
        <v>9.06982421875E-2</v>
      </c>
      <c r="D13789" s="4"/>
    </row>
    <row r="13790" spans="2:4" x14ac:dyDescent="0.25">
      <c r="B13790" s="2">
        <v>3.1902981104753585</v>
      </c>
      <c r="C13790" s="3">
        <v>9.06982421875E-2</v>
      </c>
      <c r="D13790" s="4"/>
    </row>
    <row r="13791" spans="2:4" x14ac:dyDescent="0.25">
      <c r="B13791" s="2">
        <v>3.1905295919562611</v>
      </c>
      <c r="C13791" s="3">
        <v>9.06982421875E-2</v>
      </c>
      <c r="D13791" s="4"/>
    </row>
    <row r="13792" spans="2:4" x14ac:dyDescent="0.25">
      <c r="B13792" s="2">
        <v>3.1907610734371525</v>
      </c>
      <c r="C13792" s="3">
        <v>9.06982421875E-2</v>
      </c>
      <c r="D13792" s="4"/>
    </row>
    <row r="13793" spans="2:4" x14ac:dyDescent="0.25">
      <c r="B13793" s="2">
        <v>3.1909925549180556</v>
      </c>
      <c r="C13793" s="3">
        <v>9.06982421875E-2</v>
      </c>
      <c r="D13793" s="4"/>
    </row>
    <row r="13794" spans="2:4" x14ac:dyDescent="0.25">
      <c r="B13794" s="2">
        <v>3.1912240363989466</v>
      </c>
      <c r="C13794" s="3">
        <v>9.06982421875E-2</v>
      </c>
      <c r="D13794" s="4"/>
    </row>
    <row r="13795" spans="2:4" x14ac:dyDescent="0.25">
      <c r="B13795" s="2">
        <v>3.1914555178798496</v>
      </c>
      <c r="C13795" s="3">
        <v>9.06982421875E-2</v>
      </c>
      <c r="D13795" s="4"/>
    </row>
    <row r="13796" spans="2:4" x14ac:dyDescent="0.25">
      <c r="B13796" s="2">
        <v>3.1916869993607406</v>
      </c>
      <c r="C13796" s="3">
        <v>9.06982421875E-2</v>
      </c>
      <c r="D13796" s="4"/>
    </row>
    <row r="13797" spans="2:4" x14ac:dyDescent="0.25">
      <c r="B13797" s="2">
        <v>3.1919184808416436</v>
      </c>
      <c r="C13797" s="3">
        <v>9.06982421875E-2</v>
      </c>
      <c r="D13797" s="4"/>
    </row>
    <row r="13798" spans="2:4" x14ac:dyDescent="0.25">
      <c r="B13798" s="2">
        <v>3.1921499623225347</v>
      </c>
      <c r="C13798" s="3">
        <v>9.06982421875E-2</v>
      </c>
      <c r="D13798" s="4"/>
    </row>
    <row r="13799" spans="2:4" x14ac:dyDescent="0.25">
      <c r="B13799" s="2">
        <v>3.1923814438034377</v>
      </c>
      <c r="C13799" s="3">
        <v>9.0667724609375E-2</v>
      </c>
      <c r="D13799" s="4"/>
    </row>
    <row r="13800" spans="2:4" x14ac:dyDescent="0.25">
      <c r="B13800" s="2">
        <v>3.1926129252843292</v>
      </c>
      <c r="C13800" s="3">
        <v>9.0667724609375E-2</v>
      </c>
      <c r="D13800" s="4"/>
    </row>
    <row r="13801" spans="2:4" x14ac:dyDescent="0.25">
      <c r="B13801" s="2">
        <v>3.1928444067652317</v>
      </c>
      <c r="C13801" s="3">
        <v>9.0667724609375E-2</v>
      </c>
      <c r="D13801" s="4"/>
    </row>
    <row r="13802" spans="2:4" x14ac:dyDescent="0.25">
      <c r="B13802" s="2">
        <v>3.1930758882461223</v>
      </c>
      <c r="C13802" s="3">
        <v>9.0667724609375E-2</v>
      </c>
      <c r="D13802" s="4"/>
    </row>
    <row r="13803" spans="2:4" x14ac:dyDescent="0.25">
      <c r="B13803" s="2">
        <v>3.1933073697270253</v>
      </c>
      <c r="C13803" s="3">
        <v>9.0667724609375E-2</v>
      </c>
      <c r="D13803" s="4"/>
    </row>
    <row r="13804" spans="2:4" x14ac:dyDescent="0.25">
      <c r="B13804" s="2">
        <v>3.1935388512079279</v>
      </c>
      <c r="C13804" s="3">
        <v>9.0667724609375E-2</v>
      </c>
      <c r="D13804" s="4"/>
    </row>
    <row r="13805" spans="2:4" x14ac:dyDescent="0.25">
      <c r="B13805" s="2">
        <v>3.1937703326888194</v>
      </c>
      <c r="C13805" s="3">
        <v>9.063720703125E-2</v>
      </c>
      <c r="D13805" s="4"/>
    </row>
    <row r="13806" spans="2:4" x14ac:dyDescent="0.25">
      <c r="B13806" s="2">
        <v>3.194001814169722</v>
      </c>
      <c r="C13806" s="3">
        <v>9.063720703125E-2</v>
      </c>
      <c r="D13806" s="4"/>
    </row>
    <row r="13807" spans="2:4" x14ac:dyDescent="0.25">
      <c r="B13807" s="2">
        <v>3.1942332956506134</v>
      </c>
      <c r="C13807" s="3">
        <v>9.063720703125E-2</v>
      </c>
      <c r="D13807" s="4"/>
    </row>
    <row r="13808" spans="2:4" x14ac:dyDescent="0.25">
      <c r="B13808" s="2">
        <v>3.194464777131516</v>
      </c>
      <c r="C13808" s="3">
        <v>9.063720703125E-2</v>
      </c>
      <c r="D13808" s="4"/>
    </row>
    <row r="13809" spans="2:4" x14ac:dyDescent="0.25">
      <c r="B13809" s="2">
        <v>3.1946962586124075</v>
      </c>
      <c r="C13809" s="3">
        <v>9.063720703125E-2</v>
      </c>
      <c r="D13809" s="4"/>
    </row>
    <row r="13810" spans="2:4" x14ac:dyDescent="0.25">
      <c r="B13810" s="2">
        <v>3.19492774009331</v>
      </c>
      <c r="C13810" s="3">
        <v>9.0606689453125E-2</v>
      </c>
      <c r="D13810" s="4"/>
    </row>
    <row r="13811" spans="2:4" x14ac:dyDescent="0.25">
      <c r="B13811" s="2">
        <v>3.1951592215742015</v>
      </c>
      <c r="C13811" s="3">
        <v>9.0606689453125E-2</v>
      </c>
      <c r="D13811" s="4"/>
    </row>
    <row r="13812" spans="2:4" x14ac:dyDescent="0.25">
      <c r="B13812" s="2">
        <v>3.1953907030551045</v>
      </c>
      <c r="C13812" s="3">
        <v>9.0606689453125E-2</v>
      </c>
      <c r="D13812" s="4"/>
    </row>
    <row r="13813" spans="2:4" x14ac:dyDescent="0.25">
      <c r="B13813" s="2">
        <v>3.1956221845359956</v>
      </c>
      <c r="C13813" s="3">
        <v>9.0606689453125E-2</v>
      </c>
      <c r="D13813" s="4"/>
    </row>
    <row r="13814" spans="2:4" x14ac:dyDescent="0.25">
      <c r="B13814" s="2">
        <v>3.1958536660168986</v>
      </c>
      <c r="C13814" s="3">
        <v>9.0606689453125E-2</v>
      </c>
      <c r="D13814" s="4"/>
    </row>
    <row r="13815" spans="2:4" x14ac:dyDescent="0.25">
      <c r="B13815" s="2">
        <v>3.1960851474977892</v>
      </c>
      <c r="C13815" s="3">
        <v>9.0606689453125E-2</v>
      </c>
      <c r="D13815" s="4"/>
    </row>
    <row r="13816" spans="2:4" x14ac:dyDescent="0.25">
      <c r="B13816" s="2">
        <v>3.1963166289786917</v>
      </c>
      <c r="C13816" s="3">
        <v>9.0606689453125E-2</v>
      </c>
      <c r="D13816" s="4"/>
    </row>
    <row r="13817" spans="2:4" x14ac:dyDescent="0.25">
      <c r="B13817" s="2">
        <v>3.1965481104595832</v>
      </c>
      <c r="C13817" s="3">
        <v>9.0606689453125E-2</v>
      </c>
      <c r="D13817" s="4"/>
    </row>
    <row r="13818" spans="2:4" x14ac:dyDescent="0.25">
      <c r="B13818" s="2">
        <v>3.1967795919404858</v>
      </c>
      <c r="C13818" s="3">
        <v>9.0606689453125E-2</v>
      </c>
      <c r="D13818" s="4"/>
    </row>
    <row r="13819" spans="2:4" x14ac:dyDescent="0.25">
      <c r="B13819" s="2">
        <v>3.1970110734213772</v>
      </c>
      <c r="C13819" s="3">
        <v>9.0606689453125E-2</v>
      </c>
      <c r="D13819" s="4"/>
    </row>
    <row r="13820" spans="2:4" x14ac:dyDescent="0.25">
      <c r="B13820" s="2">
        <v>3.1972425549022798</v>
      </c>
      <c r="C13820" s="3">
        <v>9.0606689453125E-2</v>
      </c>
      <c r="D13820" s="4"/>
    </row>
    <row r="13821" spans="2:4" x14ac:dyDescent="0.25">
      <c r="B13821" s="2">
        <v>3.1974740363831713</v>
      </c>
      <c r="C13821" s="3">
        <v>9.0606689453125E-2</v>
      </c>
      <c r="D13821" s="4"/>
    </row>
    <row r="13822" spans="2:4" x14ac:dyDescent="0.25">
      <c r="B13822" s="2">
        <v>3.1977055178640743</v>
      </c>
      <c r="C13822" s="3">
        <v>9.063720703125E-2</v>
      </c>
      <c r="D13822" s="4"/>
    </row>
    <row r="13823" spans="2:4" x14ac:dyDescent="0.25">
      <c r="B13823" s="2">
        <v>3.1979369993449653</v>
      </c>
      <c r="C13823" s="3">
        <v>9.063720703125E-2</v>
      </c>
      <c r="D13823" s="4"/>
    </row>
    <row r="13824" spans="2:4" x14ac:dyDescent="0.25">
      <c r="B13824" s="2">
        <v>3.1981684808258684</v>
      </c>
      <c r="C13824" s="3">
        <v>9.063720703125E-2</v>
      </c>
      <c r="D13824" s="4"/>
    </row>
    <row r="13825" spans="2:4" x14ac:dyDescent="0.25">
      <c r="B13825" s="2">
        <v>3.1983999623067594</v>
      </c>
      <c r="C13825" s="3">
        <v>9.0667724609375E-2</v>
      </c>
      <c r="D13825" s="4"/>
    </row>
    <row r="13826" spans="2:4" x14ac:dyDescent="0.25">
      <c r="B13826" s="2">
        <v>3.1986314437876624</v>
      </c>
      <c r="C13826" s="3">
        <v>9.0667724609375E-2</v>
      </c>
      <c r="D13826" s="4"/>
    </row>
    <row r="13827" spans="2:4" x14ac:dyDescent="0.25">
      <c r="B13827" s="2">
        <v>3.198862925268553</v>
      </c>
      <c r="C13827" s="3">
        <v>9.0667724609375E-2</v>
      </c>
      <c r="D13827" s="4"/>
    </row>
    <row r="13828" spans="2:4" x14ac:dyDescent="0.25">
      <c r="B13828" s="2">
        <v>3.1990944067494556</v>
      </c>
      <c r="C13828" s="3">
        <v>9.06982421875E-2</v>
      </c>
      <c r="D13828" s="4"/>
    </row>
    <row r="13829" spans="2:4" x14ac:dyDescent="0.25">
      <c r="B13829" s="2">
        <v>3.199325888230347</v>
      </c>
      <c r="C13829" s="3">
        <v>9.06982421875E-2</v>
      </c>
      <c r="D13829" s="4"/>
    </row>
    <row r="13830" spans="2:4" x14ac:dyDescent="0.25">
      <c r="B13830" s="2">
        <v>3.19955736971125</v>
      </c>
      <c r="C13830" s="3">
        <v>9.06982421875E-2</v>
      </c>
      <c r="D13830" s="4"/>
    </row>
    <row r="13831" spans="2:4" x14ac:dyDescent="0.25">
      <c r="B13831" s="2">
        <v>3.1997888511921411</v>
      </c>
      <c r="C13831" s="3">
        <v>9.06982421875E-2</v>
      </c>
      <c r="D13831" s="4"/>
    </row>
    <row r="13832" spans="2:4" x14ac:dyDescent="0.25">
      <c r="B13832" s="2">
        <v>3.2000203326730441</v>
      </c>
      <c r="C13832" s="3">
        <v>9.0728759765625E-2</v>
      </c>
      <c r="D13832" s="4"/>
    </row>
    <row r="13833" spans="2:4" x14ac:dyDescent="0.25">
      <c r="B13833" s="2">
        <v>3.2002518141539351</v>
      </c>
      <c r="C13833" s="3">
        <v>9.0728759765625E-2</v>
      </c>
      <c r="D13833" s="4"/>
    </row>
    <row r="13834" spans="2:4" x14ac:dyDescent="0.25">
      <c r="B13834" s="2">
        <v>3.2004832956348381</v>
      </c>
      <c r="C13834" s="3">
        <v>9.0728759765625E-2</v>
      </c>
      <c r="D13834" s="4"/>
    </row>
    <row r="13835" spans="2:4" x14ac:dyDescent="0.25">
      <c r="B13835" s="2">
        <v>3.2007147771157292</v>
      </c>
      <c r="C13835" s="3">
        <v>9.0728759765625E-2</v>
      </c>
      <c r="D13835" s="4"/>
    </row>
    <row r="13836" spans="2:4" x14ac:dyDescent="0.25">
      <c r="B13836" s="2">
        <v>3.2009462585966322</v>
      </c>
      <c r="C13836" s="3">
        <v>9.0728759765625E-2</v>
      </c>
      <c r="D13836" s="4"/>
    </row>
    <row r="13837" spans="2:4" x14ac:dyDescent="0.25">
      <c r="B13837" s="2">
        <v>3.2011777400775236</v>
      </c>
      <c r="C13837" s="3">
        <v>9.0728759765625E-2</v>
      </c>
      <c r="D13837" s="4"/>
    </row>
    <row r="13838" spans="2:4" x14ac:dyDescent="0.25">
      <c r="B13838" s="2">
        <v>3.2014092215584262</v>
      </c>
      <c r="C13838" s="3">
        <v>9.0728759765625E-2</v>
      </c>
      <c r="D13838" s="4"/>
    </row>
    <row r="13839" spans="2:4" x14ac:dyDescent="0.25">
      <c r="B13839" s="2">
        <v>3.2016407030393168</v>
      </c>
      <c r="C13839" s="3">
        <v>9.0728759765625E-2</v>
      </c>
      <c r="D13839" s="4"/>
    </row>
    <row r="13840" spans="2:4" x14ac:dyDescent="0.25">
      <c r="B13840" s="2">
        <v>3.2018721845202198</v>
      </c>
      <c r="C13840" s="3">
        <v>9.06982421875E-2</v>
      </c>
      <c r="D13840" s="4"/>
    </row>
    <row r="13841" spans="2:4" x14ac:dyDescent="0.25">
      <c r="B13841" s="2">
        <v>3.2021036660011108</v>
      </c>
      <c r="C13841" s="3">
        <v>9.06982421875E-2</v>
      </c>
      <c r="D13841" s="4"/>
    </row>
    <row r="13842" spans="2:4" x14ac:dyDescent="0.25">
      <c r="B13842" s="2">
        <v>3.2023351474820139</v>
      </c>
      <c r="C13842" s="3">
        <v>9.0667724609375E-2</v>
      </c>
      <c r="D13842" s="4"/>
    </row>
    <row r="13843" spans="2:4" x14ac:dyDescent="0.25">
      <c r="B13843" s="2">
        <v>3.2025666289629049</v>
      </c>
      <c r="C13843" s="3">
        <v>9.0667724609375E-2</v>
      </c>
      <c r="D13843" s="4"/>
    </row>
    <row r="13844" spans="2:4" x14ac:dyDescent="0.25">
      <c r="B13844" s="2">
        <v>3.2027981104438079</v>
      </c>
      <c r="C13844" s="3">
        <v>9.063720703125E-2</v>
      </c>
      <c r="D13844" s="4"/>
    </row>
    <row r="13845" spans="2:4" x14ac:dyDescent="0.25">
      <c r="B13845" s="2">
        <v>3.2030295919246989</v>
      </c>
      <c r="C13845" s="3">
        <v>9.0606689453125E-2</v>
      </c>
      <c r="D13845" s="4"/>
    </row>
    <row r="13846" spans="2:4" x14ac:dyDescent="0.25">
      <c r="B13846" s="2">
        <v>3.203261073405602</v>
      </c>
      <c r="C13846" s="3">
        <v>9.0576171875E-2</v>
      </c>
      <c r="D13846" s="4"/>
    </row>
    <row r="13847" spans="2:4" x14ac:dyDescent="0.25">
      <c r="B13847" s="2">
        <v>3.2034925548864934</v>
      </c>
      <c r="C13847" s="3">
        <v>9.0576171875E-2</v>
      </c>
      <c r="D13847" s="4"/>
    </row>
    <row r="13848" spans="2:4" x14ac:dyDescent="0.25">
      <c r="B13848" s="2">
        <v>3.203724036367396</v>
      </c>
      <c r="C13848" s="3">
        <v>9.0545654296875E-2</v>
      </c>
      <c r="D13848" s="4"/>
    </row>
    <row r="13849" spans="2:4" x14ac:dyDescent="0.25">
      <c r="B13849" s="2">
        <v>3.2039555178482875</v>
      </c>
      <c r="C13849" s="3">
        <v>9.051513671875E-2</v>
      </c>
      <c r="D13849" s="4"/>
    </row>
    <row r="13850" spans="2:4" x14ac:dyDescent="0.25">
      <c r="B13850" s="2">
        <v>3.20418699932919</v>
      </c>
      <c r="C13850" s="3">
        <v>9.0484619140625E-2</v>
      </c>
      <c r="D13850" s="4"/>
    </row>
    <row r="13851" spans="2:4" x14ac:dyDescent="0.25">
      <c r="B13851" s="2">
        <v>3.2044184808100806</v>
      </c>
      <c r="C13851" s="3">
        <v>9.04541015625E-2</v>
      </c>
      <c r="D13851" s="4"/>
    </row>
    <row r="13852" spans="2:4" x14ac:dyDescent="0.25">
      <c r="B13852" s="2">
        <v>3.2046499622909836</v>
      </c>
      <c r="C13852" s="3">
        <v>9.0423583984375E-2</v>
      </c>
      <c r="D13852" s="4"/>
    </row>
    <row r="13853" spans="2:4" x14ac:dyDescent="0.25">
      <c r="B13853" s="2">
        <v>3.2048814437718747</v>
      </c>
      <c r="C13853" s="3">
        <v>9.0423583984375E-2</v>
      </c>
      <c r="D13853" s="4"/>
    </row>
    <row r="13854" spans="2:4" x14ac:dyDescent="0.25">
      <c r="B13854" s="2">
        <v>3.2051129252527777</v>
      </c>
      <c r="C13854" s="3">
        <v>9.0423583984375E-2</v>
      </c>
      <c r="D13854" s="4"/>
    </row>
    <row r="13855" spans="2:4" x14ac:dyDescent="0.25">
      <c r="B13855" s="2">
        <v>3.2053444067336687</v>
      </c>
      <c r="C13855" s="3">
        <v>9.039306640625E-2</v>
      </c>
      <c r="D13855" s="4"/>
    </row>
    <row r="13856" spans="2:4" x14ac:dyDescent="0.25">
      <c r="B13856" s="2">
        <v>3.2055758882145717</v>
      </c>
      <c r="C13856" s="3">
        <v>9.039306640625E-2</v>
      </c>
      <c r="D13856" s="4"/>
    </row>
    <row r="13857" spans="2:4" x14ac:dyDescent="0.25">
      <c r="B13857" s="2">
        <v>3.2058073696954632</v>
      </c>
      <c r="C13857" s="3">
        <v>9.039306640625E-2</v>
      </c>
      <c r="D13857" s="4"/>
    </row>
    <row r="13858" spans="2:4" x14ac:dyDescent="0.25">
      <c r="B13858" s="2">
        <v>3.2060388511763658</v>
      </c>
      <c r="C13858" s="3">
        <v>9.039306640625E-2</v>
      </c>
      <c r="D13858" s="4"/>
    </row>
    <row r="13859" spans="2:4" x14ac:dyDescent="0.25">
      <c r="B13859" s="2">
        <v>3.2062703326572572</v>
      </c>
      <c r="C13859" s="3">
        <v>9.039306640625E-2</v>
      </c>
      <c r="D13859" s="4"/>
    </row>
    <row r="13860" spans="2:4" x14ac:dyDescent="0.25">
      <c r="B13860" s="2">
        <v>3.2065018141381598</v>
      </c>
      <c r="C13860" s="3">
        <v>9.039306640625E-2</v>
      </c>
      <c r="D13860" s="4"/>
    </row>
    <row r="13861" spans="2:4" x14ac:dyDescent="0.25">
      <c r="B13861" s="2">
        <v>3.2067332956190513</v>
      </c>
      <c r="C13861" s="3">
        <v>9.039306640625E-2</v>
      </c>
      <c r="D13861" s="4"/>
    </row>
    <row r="13862" spans="2:4" x14ac:dyDescent="0.25">
      <c r="B13862" s="2">
        <v>3.2069647770999539</v>
      </c>
      <c r="C13862" s="3">
        <v>9.039306640625E-2</v>
      </c>
      <c r="D13862" s="4"/>
    </row>
    <row r="13863" spans="2:4" x14ac:dyDescent="0.25">
      <c r="B13863" s="2">
        <v>3.2071962585808445</v>
      </c>
      <c r="C13863" s="3">
        <v>9.039306640625E-2</v>
      </c>
      <c r="D13863" s="4"/>
    </row>
    <row r="13864" spans="2:4" x14ac:dyDescent="0.25">
      <c r="B13864" s="2">
        <v>3.2074277400617475</v>
      </c>
      <c r="C13864" s="3">
        <v>9.0423583984375E-2</v>
      </c>
      <c r="D13864" s="4"/>
    </row>
    <row r="13865" spans="2:4" x14ac:dyDescent="0.25">
      <c r="B13865" s="2">
        <v>3.2076592215426389</v>
      </c>
      <c r="C13865" s="3">
        <v>9.0423583984375E-2</v>
      </c>
      <c r="D13865" s="4"/>
    </row>
    <row r="13866" spans="2:4" x14ac:dyDescent="0.25">
      <c r="B13866" s="2">
        <v>3.2078907030235415</v>
      </c>
      <c r="C13866" s="3">
        <v>9.0423583984375E-2</v>
      </c>
      <c r="D13866" s="4"/>
    </row>
    <row r="13867" spans="2:4" x14ac:dyDescent="0.25">
      <c r="B13867" s="2">
        <v>3.208122184504433</v>
      </c>
      <c r="C13867" s="3">
        <v>9.0423583984375E-2</v>
      </c>
      <c r="D13867" s="4"/>
    </row>
    <row r="13868" spans="2:4" x14ac:dyDescent="0.25">
      <c r="B13868" s="2">
        <v>3.2083536659853356</v>
      </c>
      <c r="C13868" s="3">
        <v>9.0423583984375E-2</v>
      </c>
      <c r="D13868" s="4"/>
    </row>
    <row r="13869" spans="2:4" x14ac:dyDescent="0.25">
      <c r="B13869" s="2">
        <v>3.208585147466227</v>
      </c>
      <c r="C13869" s="3">
        <v>9.04541015625E-2</v>
      </c>
      <c r="D13869" s="4"/>
    </row>
    <row r="13870" spans="2:4" x14ac:dyDescent="0.25">
      <c r="B13870" s="2">
        <v>3.2088166289471296</v>
      </c>
      <c r="C13870" s="3">
        <v>9.04541015625E-2</v>
      </c>
      <c r="D13870" s="4"/>
    </row>
    <row r="13871" spans="2:4" x14ac:dyDescent="0.25">
      <c r="B13871" s="2">
        <v>3.2090481104280211</v>
      </c>
      <c r="C13871" s="3">
        <v>9.04541015625E-2</v>
      </c>
      <c r="D13871" s="4"/>
    </row>
    <row r="13872" spans="2:4" x14ac:dyDescent="0.25">
      <c r="B13872" s="2">
        <v>3.2092795919089236</v>
      </c>
      <c r="C13872" s="3">
        <v>9.0484619140625E-2</v>
      </c>
      <c r="D13872" s="4"/>
    </row>
    <row r="13873" spans="2:4" x14ac:dyDescent="0.25">
      <c r="B13873" s="2">
        <v>3.2095110733898151</v>
      </c>
      <c r="C13873" s="3">
        <v>9.0484619140625E-2</v>
      </c>
      <c r="D13873" s="4"/>
    </row>
    <row r="13874" spans="2:4" x14ac:dyDescent="0.25">
      <c r="B13874" s="2">
        <v>3.2097425548707177</v>
      </c>
      <c r="C13874" s="3">
        <v>9.0484619140625E-2</v>
      </c>
      <c r="D13874" s="4"/>
    </row>
    <row r="13875" spans="2:4" x14ac:dyDescent="0.25">
      <c r="B13875" s="2">
        <v>3.2099740363516087</v>
      </c>
      <c r="C13875" s="3">
        <v>9.0484619140625E-2</v>
      </c>
      <c r="D13875" s="4"/>
    </row>
    <row r="13876" spans="2:4" x14ac:dyDescent="0.25">
      <c r="B13876" s="2">
        <v>3.2102055178325113</v>
      </c>
      <c r="C13876" s="3">
        <v>9.0484619140625E-2</v>
      </c>
      <c r="D13876" s="4"/>
    </row>
    <row r="13877" spans="2:4" x14ac:dyDescent="0.25">
      <c r="B13877" s="2">
        <v>3.2104369993134028</v>
      </c>
      <c r="C13877" s="3">
        <v>9.0484619140625E-2</v>
      </c>
      <c r="D13877" s="4"/>
    </row>
    <row r="13878" spans="2:4" x14ac:dyDescent="0.25">
      <c r="B13878" s="2">
        <v>3.2106684807943053</v>
      </c>
      <c r="C13878" s="3">
        <v>9.0484619140625E-2</v>
      </c>
      <c r="D13878" s="4"/>
    </row>
    <row r="13879" spans="2:4" x14ac:dyDescent="0.25">
      <c r="B13879" s="2">
        <v>3.2108999622751968</v>
      </c>
      <c r="C13879" s="3">
        <v>9.0484619140625E-2</v>
      </c>
      <c r="D13879" s="4"/>
    </row>
    <row r="13880" spans="2:4" x14ac:dyDescent="0.25">
      <c r="B13880" s="2">
        <v>3.2111314437560994</v>
      </c>
      <c r="C13880" s="3">
        <v>9.0484619140625E-2</v>
      </c>
      <c r="D13880" s="4"/>
    </row>
    <row r="13881" spans="2:4" x14ac:dyDescent="0.25">
      <c r="B13881" s="2">
        <v>3.2113629252369909</v>
      </c>
      <c r="C13881" s="3">
        <v>9.051513671875E-2</v>
      </c>
      <c r="D13881" s="4"/>
    </row>
    <row r="13882" spans="2:4" x14ac:dyDescent="0.25">
      <c r="B13882" s="2">
        <v>3.2115944067178934</v>
      </c>
      <c r="C13882" s="3">
        <v>9.051513671875E-2</v>
      </c>
      <c r="D13882" s="4"/>
    </row>
    <row r="13883" spans="2:4" x14ac:dyDescent="0.25">
      <c r="B13883" s="2">
        <v>3.2118258881987849</v>
      </c>
      <c r="C13883" s="3">
        <v>9.051513671875E-2</v>
      </c>
      <c r="D13883" s="4"/>
    </row>
    <row r="13884" spans="2:4" x14ac:dyDescent="0.25">
      <c r="B13884" s="2">
        <v>3.2120573696796875</v>
      </c>
      <c r="C13884" s="3">
        <v>9.051513671875E-2</v>
      </c>
      <c r="D13884" s="4"/>
    </row>
    <row r="13885" spans="2:4" x14ac:dyDescent="0.25">
      <c r="B13885" s="2">
        <v>3.2122888511605789</v>
      </c>
      <c r="C13885" s="3">
        <v>9.051513671875E-2</v>
      </c>
      <c r="D13885" s="4"/>
    </row>
    <row r="13886" spans="2:4" x14ac:dyDescent="0.25">
      <c r="B13886" s="2">
        <v>3.212520332641482</v>
      </c>
      <c r="C13886" s="3">
        <v>9.051513671875E-2</v>
      </c>
      <c r="D13886" s="4"/>
    </row>
    <row r="13887" spans="2:4" x14ac:dyDescent="0.25">
      <c r="B13887" s="2">
        <v>3.2127518141223725</v>
      </c>
      <c r="C13887" s="3">
        <v>9.051513671875E-2</v>
      </c>
      <c r="D13887" s="4"/>
    </row>
    <row r="13888" spans="2:4" x14ac:dyDescent="0.25">
      <c r="B13888" s="2">
        <v>3.2129832956032751</v>
      </c>
      <c r="C13888" s="3">
        <v>9.051513671875E-2</v>
      </c>
      <c r="D13888" s="4"/>
    </row>
    <row r="13889" spans="2:4" x14ac:dyDescent="0.25">
      <c r="B13889" s="2">
        <v>3.2132147770841666</v>
      </c>
      <c r="C13889" s="3">
        <v>9.051513671875E-2</v>
      </c>
      <c r="D13889" s="4"/>
    </row>
    <row r="13890" spans="2:4" x14ac:dyDescent="0.25">
      <c r="B13890" s="2">
        <v>3.2134462585650692</v>
      </c>
      <c r="C13890" s="3">
        <v>9.051513671875E-2</v>
      </c>
      <c r="D13890" s="4"/>
    </row>
    <row r="13891" spans="2:4" x14ac:dyDescent="0.25">
      <c r="B13891" s="2">
        <v>3.2136777400459606</v>
      </c>
      <c r="C13891" s="3">
        <v>9.0484619140625E-2</v>
      </c>
      <c r="D13891" s="4"/>
    </row>
    <row r="13892" spans="2:4" x14ac:dyDescent="0.25">
      <c r="B13892" s="2">
        <v>3.2139092215268632</v>
      </c>
      <c r="C13892" s="3">
        <v>9.0484619140625E-2</v>
      </c>
      <c r="D13892" s="4"/>
    </row>
    <row r="13893" spans="2:4" x14ac:dyDescent="0.25">
      <c r="B13893" s="2">
        <v>3.2141407030077547</v>
      </c>
      <c r="C13893" s="3">
        <v>9.0484619140625E-2</v>
      </c>
      <c r="D13893" s="4"/>
    </row>
    <row r="13894" spans="2:4" x14ac:dyDescent="0.25">
      <c r="B13894" s="2">
        <v>3.2143721844886572</v>
      </c>
      <c r="C13894" s="3">
        <v>9.0484619140625E-2</v>
      </c>
      <c r="D13894" s="4"/>
    </row>
    <row r="13895" spans="2:4" x14ac:dyDescent="0.25">
      <c r="B13895" s="2">
        <v>3.2146036659695487</v>
      </c>
      <c r="C13895" s="3">
        <v>9.0484619140625E-2</v>
      </c>
      <c r="D13895" s="4"/>
    </row>
    <row r="13896" spans="2:4" x14ac:dyDescent="0.25">
      <c r="B13896" s="2">
        <v>3.2148351474504517</v>
      </c>
      <c r="C13896" s="3">
        <v>9.0484619140625E-2</v>
      </c>
      <c r="D13896" s="4"/>
    </row>
    <row r="13897" spans="2:4" x14ac:dyDescent="0.25">
      <c r="B13897" s="2">
        <v>3.2150666289313428</v>
      </c>
      <c r="C13897" s="3">
        <v>9.0484619140625E-2</v>
      </c>
      <c r="D13897" s="4"/>
    </row>
    <row r="13898" spans="2:4" x14ac:dyDescent="0.25">
      <c r="B13898" s="2">
        <v>3.2152981104122458</v>
      </c>
      <c r="C13898" s="3">
        <v>9.04541015625E-2</v>
      </c>
      <c r="D13898" s="4"/>
    </row>
    <row r="13899" spans="2:4" x14ac:dyDescent="0.25">
      <c r="B13899" s="2">
        <v>3.2155295918931364</v>
      </c>
      <c r="C13899" s="3">
        <v>9.04541015625E-2</v>
      </c>
      <c r="D13899" s="4"/>
    </row>
    <row r="13900" spans="2:4" x14ac:dyDescent="0.25">
      <c r="B13900" s="2">
        <v>3.2157610733740389</v>
      </c>
      <c r="C13900" s="3">
        <v>9.04541015625E-2</v>
      </c>
      <c r="D13900" s="4"/>
    </row>
    <row r="13901" spans="2:4" x14ac:dyDescent="0.25">
      <c r="B13901" s="2">
        <v>3.215992554854942</v>
      </c>
      <c r="C13901" s="3">
        <v>9.04541015625E-2</v>
      </c>
      <c r="D13901" s="4"/>
    </row>
    <row r="13902" spans="2:4" x14ac:dyDescent="0.25">
      <c r="B13902" s="2">
        <v>3.216224036335833</v>
      </c>
      <c r="C13902" s="3">
        <v>9.0423583984375E-2</v>
      </c>
      <c r="D13902" s="4"/>
    </row>
    <row r="13903" spans="2:4" x14ac:dyDescent="0.25">
      <c r="B13903" s="2">
        <v>3.216455517816736</v>
      </c>
      <c r="C13903" s="3">
        <v>9.0423583984375E-2</v>
      </c>
      <c r="D13903" s="4"/>
    </row>
    <row r="13904" spans="2:4" x14ac:dyDescent="0.25">
      <c r="B13904" s="2">
        <v>3.2166869992976275</v>
      </c>
      <c r="C13904" s="3">
        <v>9.0423583984375E-2</v>
      </c>
      <c r="D13904" s="4"/>
    </row>
    <row r="13905" spans="2:4" x14ac:dyDescent="0.25">
      <c r="B13905" s="2">
        <v>3.21691848077853</v>
      </c>
      <c r="C13905" s="3">
        <v>9.039306640625E-2</v>
      </c>
      <c r="D13905" s="4"/>
    </row>
    <row r="13906" spans="2:4" x14ac:dyDescent="0.25">
      <c r="B13906" s="2">
        <v>3.2171499622594215</v>
      </c>
      <c r="C13906" s="3">
        <v>9.039306640625E-2</v>
      </c>
      <c r="D13906" s="4"/>
    </row>
    <row r="13907" spans="2:4" x14ac:dyDescent="0.25">
      <c r="B13907" s="2">
        <v>3.2173814437403241</v>
      </c>
      <c r="C13907" s="3">
        <v>9.039306640625E-2</v>
      </c>
      <c r="D13907" s="4"/>
    </row>
    <row r="13908" spans="2:4" x14ac:dyDescent="0.25">
      <c r="B13908" s="2">
        <v>3.2176129252212156</v>
      </c>
      <c r="C13908" s="3">
        <v>9.0362548828125E-2</v>
      </c>
      <c r="D13908" s="4"/>
    </row>
    <row r="13909" spans="2:4" x14ac:dyDescent="0.25">
      <c r="B13909" s="2">
        <v>3.2178444067021181</v>
      </c>
      <c r="C13909" s="3">
        <v>9.0362548828125E-2</v>
      </c>
      <c r="D13909" s="4"/>
    </row>
    <row r="13910" spans="2:4" x14ac:dyDescent="0.25">
      <c r="B13910" s="2">
        <v>3.2180758881830096</v>
      </c>
      <c r="C13910" s="3">
        <v>9.0362548828125E-2</v>
      </c>
      <c r="D13910" s="4"/>
    </row>
    <row r="13911" spans="2:4" x14ac:dyDescent="0.25">
      <c r="B13911" s="2">
        <v>3.2183073696639122</v>
      </c>
      <c r="C13911" s="3">
        <v>9.0362548828125E-2</v>
      </c>
      <c r="D13911" s="4"/>
    </row>
    <row r="13912" spans="2:4" x14ac:dyDescent="0.25">
      <c r="B13912" s="2">
        <v>3.2185388511448028</v>
      </c>
      <c r="C13912" s="3">
        <v>9.0362548828125E-2</v>
      </c>
      <c r="D13912" s="4"/>
    </row>
    <row r="13913" spans="2:4" x14ac:dyDescent="0.25">
      <c r="B13913" s="2">
        <v>3.2187703326257058</v>
      </c>
      <c r="C13913" s="3">
        <v>9.033203125E-2</v>
      </c>
      <c r="D13913" s="4"/>
    </row>
    <row r="13914" spans="2:4" x14ac:dyDescent="0.25">
      <c r="B13914" s="2">
        <v>3.2190018141065972</v>
      </c>
      <c r="C13914" s="3">
        <v>9.033203125E-2</v>
      </c>
      <c r="D13914" s="4"/>
    </row>
    <row r="13915" spans="2:4" x14ac:dyDescent="0.25">
      <c r="B13915" s="2">
        <v>3.2192332955874998</v>
      </c>
      <c r="C13915" s="3">
        <v>9.033203125E-2</v>
      </c>
      <c r="D13915" s="4"/>
    </row>
    <row r="13916" spans="2:4" x14ac:dyDescent="0.25">
      <c r="B13916" s="2">
        <v>3.2194647770683913</v>
      </c>
      <c r="C13916" s="3">
        <v>9.033203125E-2</v>
      </c>
      <c r="D13916" s="4"/>
    </row>
    <row r="13917" spans="2:4" x14ac:dyDescent="0.25">
      <c r="B13917" s="2">
        <v>3.2196962585492939</v>
      </c>
      <c r="C13917" s="3">
        <v>9.0301513671875E-2</v>
      </c>
      <c r="D13917" s="4"/>
    </row>
    <row r="13918" spans="2:4" x14ac:dyDescent="0.25">
      <c r="B13918" s="2">
        <v>3.2199277400301853</v>
      </c>
      <c r="C13918" s="3">
        <v>9.0301513671875E-2</v>
      </c>
      <c r="D13918" s="4"/>
    </row>
    <row r="13919" spans="2:4" x14ac:dyDescent="0.25">
      <c r="B13919" s="2">
        <v>3.2201592215110879</v>
      </c>
      <c r="C13919" s="3">
        <v>9.0301513671875E-2</v>
      </c>
      <c r="D13919" s="4"/>
    </row>
    <row r="13920" spans="2:4" x14ac:dyDescent="0.25">
      <c r="B13920" s="2">
        <v>3.2203907029919794</v>
      </c>
      <c r="C13920" s="3">
        <v>9.0301513671875E-2</v>
      </c>
      <c r="D13920" s="4"/>
    </row>
    <row r="13921" spans="2:4" x14ac:dyDescent="0.25">
      <c r="B13921" s="2">
        <v>3.220622184472882</v>
      </c>
      <c r="C13921" s="3">
        <v>9.0301513671875E-2</v>
      </c>
      <c r="D13921" s="4"/>
    </row>
    <row r="13922" spans="2:4" x14ac:dyDescent="0.25">
      <c r="B13922" s="2">
        <v>3.2208536659537734</v>
      </c>
      <c r="C13922" s="3">
        <v>9.0301513671875E-2</v>
      </c>
      <c r="D13922" s="4"/>
    </row>
    <row r="13923" spans="2:4" x14ac:dyDescent="0.25">
      <c r="B13923" s="2">
        <v>3.221085147434676</v>
      </c>
      <c r="C13923" s="3">
        <v>9.0301513671875E-2</v>
      </c>
      <c r="D13923" s="4"/>
    </row>
    <row r="13924" spans="2:4" x14ac:dyDescent="0.25">
      <c r="B13924" s="2">
        <v>3.221316628915567</v>
      </c>
      <c r="C13924" s="3">
        <v>9.0301513671875E-2</v>
      </c>
      <c r="D13924" s="4"/>
    </row>
    <row r="13925" spans="2:4" x14ac:dyDescent="0.25">
      <c r="B13925" s="2">
        <v>3.2215481103964696</v>
      </c>
      <c r="C13925" s="3">
        <v>9.0301513671875E-2</v>
      </c>
      <c r="D13925" s="4"/>
    </row>
    <row r="13926" spans="2:4" x14ac:dyDescent="0.25">
      <c r="B13926" s="2">
        <v>3.2217795918773611</v>
      </c>
      <c r="C13926" s="3">
        <v>9.0301513671875E-2</v>
      </c>
      <c r="D13926" s="4"/>
    </row>
    <row r="13927" spans="2:4" x14ac:dyDescent="0.25">
      <c r="B13927" s="2">
        <v>3.2220110733582636</v>
      </c>
      <c r="C13927" s="3">
        <v>9.0301513671875E-2</v>
      </c>
      <c r="D13927" s="4"/>
    </row>
    <row r="13928" spans="2:4" x14ac:dyDescent="0.25">
      <c r="B13928" s="2">
        <v>3.2222425548391551</v>
      </c>
      <c r="C13928" s="3">
        <v>9.0301513671875E-2</v>
      </c>
      <c r="D13928" s="4"/>
    </row>
    <row r="13929" spans="2:4" x14ac:dyDescent="0.25">
      <c r="B13929" s="2">
        <v>3.2224740363200577</v>
      </c>
      <c r="C13929" s="3">
        <v>9.0301513671875E-2</v>
      </c>
      <c r="D13929" s="4"/>
    </row>
    <row r="13930" spans="2:4" x14ac:dyDescent="0.25">
      <c r="B13930" s="2">
        <v>3.2227055178009492</v>
      </c>
      <c r="C13930" s="3">
        <v>9.033203125E-2</v>
      </c>
      <c r="D13930" s="4"/>
    </row>
    <row r="13931" spans="2:4" x14ac:dyDescent="0.25">
      <c r="B13931" s="2">
        <v>3.2229369992818517</v>
      </c>
      <c r="C13931" s="3">
        <v>9.033203125E-2</v>
      </c>
      <c r="D13931" s="4"/>
    </row>
    <row r="13932" spans="2:4" x14ac:dyDescent="0.25">
      <c r="B13932" s="2">
        <v>3.2231684807627432</v>
      </c>
      <c r="C13932" s="3">
        <v>9.033203125E-2</v>
      </c>
      <c r="D13932" s="4"/>
    </row>
    <row r="13933" spans="2:4" x14ac:dyDescent="0.25">
      <c r="B13933" s="2">
        <v>3.2233999622436458</v>
      </c>
      <c r="C13933" s="3">
        <v>9.033203125E-2</v>
      </c>
      <c r="D13933" s="4"/>
    </row>
    <row r="13934" spans="2:4" x14ac:dyDescent="0.25">
      <c r="B13934" s="2">
        <v>3.2236314437245372</v>
      </c>
      <c r="C13934" s="3">
        <v>9.033203125E-2</v>
      </c>
      <c r="D13934" s="4"/>
    </row>
    <row r="13935" spans="2:4" x14ac:dyDescent="0.25">
      <c r="B13935" s="2">
        <v>3.2238629252054403</v>
      </c>
      <c r="C13935" s="3">
        <v>9.033203125E-2</v>
      </c>
      <c r="D13935" s="4"/>
    </row>
    <row r="13936" spans="2:4" x14ac:dyDescent="0.25">
      <c r="B13936" s="2">
        <v>3.2240944066863308</v>
      </c>
      <c r="C13936" s="3">
        <v>9.033203125E-2</v>
      </c>
      <c r="D13936" s="4"/>
    </row>
    <row r="13937" spans="2:4" x14ac:dyDescent="0.25">
      <c r="B13937" s="2">
        <v>3.2243258881672334</v>
      </c>
      <c r="C13937" s="3">
        <v>9.033203125E-2</v>
      </c>
      <c r="D13937" s="4"/>
    </row>
    <row r="13938" spans="2:4" x14ac:dyDescent="0.25">
      <c r="B13938" s="2">
        <v>3.2245573696481249</v>
      </c>
      <c r="C13938" s="3">
        <v>9.033203125E-2</v>
      </c>
      <c r="D13938" s="4"/>
    </row>
    <row r="13939" spans="2:4" x14ac:dyDescent="0.25">
      <c r="B13939" s="2">
        <v>3.2247888511290275</v>
      </c>
      <c r="C13939" s="3">
        <v>9.033203125E-2</v>
      </c>
      <c r="D13939" s="4"/>
    </row>
    <row r="13940" spans="2:4" x14ac:dyDescent="0.25">
      <c r="B13940" s="2">
        <v>3.2250203326099189</v>
      </c>
      <c r="C13940" s="3">
        <v>9.033203125E-2</v>
      </c>
      <c r="D13940" s="4"/>
    </row>
    <row r="13941" spans="2:4" x14ac:dyDescent="0.25">
      <c r="B13941" s="2">
        <v>3.2252518140908215</v>
      </c>
      <c r="C13941" s="3">
        <v>9.033203125E-2</v>
      </c>
      <c r="D13941" s="4"/>
    </row>
    <row r="13942" spans="2:4" x14ac:dyDescent="0.25">
      <c r="B13942" s="2">
        <v>3.225483295571713</v>
      </c>
      <c r="C13942" s="3">
        <v>9.033203125E-2</v>
      </c>
      <c r="D13942" s="4"/>
    </row>
    <row r="13943" spans="2:4" x14ac:dyDescent="0.25">
      <c r="B13943" s="2">
        <v>3.225714777052616</v>
      </c>
      <c r="C13943" s="3">
        <v>9.033203125E-2</v>
      </c>
      <c r="D13943" s="4"/>
    </row>
    <row r="13944" spans="2:4" x14ac:dyDescent="0.25">
      <c r="B13944" s="2">
        <v>3.225946258533507</v>
      </c>
      <c r="C13944" s="3">
        <v>9.033203125E-2</v>
      </c>
      <c r="D13944" s="4"/>
    </row>
    <row r="13945" spans="2:4" x14ac:dyDescent="0.25">
      <c r="B13945" s="2">
        <v>3.22617774001441</v>
      </c>
      <c r="C13945" s="3">
        <v>9.033203125E-2</v>
      </c>
      <c r="D13945" s="4"/>
    </row>
    <row r="13946" spans="2:4" x14ac:dyDescent="0.25">
      <c r="B13946" s="2">
        <v>3.2264092214953011</v>
      </c>
      <c r="C13946" s="3">
        <v>9.033203125E-2</v>
      </c>
      <c r="D13946" s="4"/>
    </row>
    <row r="13947" spans="2:4" x14ac:dyDescent="0.25">
      <c r="B13947" s="2">
        <v>3.2266407029762041</v>
      </c>
      <c r="C13947" s="3">
        <v>9.033203125E-2</v>
      </c>
      <c r="D13947" s="4"/>
    </row>
    <row r="13948" spans="2:4" x14ac:dyDescent="0.25">
      <c r="B13948" s="2">
        <v>3.2268721844570947</v>
      </c>
      <c r="C13948" s="3">
        <v>9.033203125E-2</v>
      </c>
      <c r="D13948" s="4"/>
    </row>
    <row r="13949" spans="2:4" x14ac:dyDescent="0.25">
      <c r="B13949" s="2">
        <v>3.2271036659379972</v>
      </c>
      <c r="C13949" s="3">
        <v>9.033203125E-2</v>
      </c>
      <c r="D13949" s="4"/>
    </row>
    <row r="13950" spans="2:4" x14ac:dyDescent="0.25">
      <c r="B13950" s="2">
        <v>3.2273351474188887</v>
      </c>
      <c r="C13950" s="3">
        <v>9.033203125E-2</v>
      </c>
      <c r="D13950" s="4"/>
    </row>
    <row r="13951" spans="2:4" x14ac:dyDescent="0.25">
      <c r="B13951" s="2">
        <v>3.2275666288997913</v>
      </c>
      <c r="C13951" s="3">
        <v>9.033203125E-2</v>
      </c>
      <c r="D13951" s="4"/>
    </row>
    <row r="13952" spans="2:4" x14ac:dyDescent="0.25">
      <c r="B13952" s="2">
        <v>3.2277981103806828</v>
      </c>
      <c r="C13952" s="3">
        <v>9.033203125E-2</v>
      </c>
      <c r="D13952" s="4"/>
    </row>
    <row r="13953" spans="2:4" x14ac:dyDescent="0.25">
      <c r="B13953" s="2">
        <v>3.2280295918615858</v>
      </c>
      <c r="C13953" s="3">
        <v>9.033203125E-2</v>
      </c>
      <c r="D13953" s="4"/>
    </row>
    <row r="13954" spans="2:4" x14ac:dyDescent="0.25">
      <c r="B13954" s="2">
        <v>3.2282610733424768</v>
      </c>
      <c r="C13954" s="3">
        <v>9.033203125E-2</v>
      </c>
      <c r="D13954" s="4"/>
    </row>
    <row r="13955" spans="2:4" x14ac:dyDescent="0.25">
      <c r="B13955" s="2">
        <v>3.2284925548233798</v>
      </c>
      <c r="C13955" s="3">
        <v>9.033203125E-2</v>
      </c>
      <c r="D13955" s="4"/>
    </row>
    <row r="13956" spans="2:4" x14ac:dyDescent="0.25">
      <c r="B13956" s="2">
        <v>3.2287240363042709</v>
      </c>
      <c r="C13956" s="3">
        <v>9.033203125E-2</v>
      </c>
      <c r="D13956" s="4"/>
    </row>
    <row r="13957" spans="2:4" x14ac:dyDescent="0.25">
      <c r="B13957" s="2">
        <v>3.2289555177851739</v>
      </c>
      <c r="C13957" s="3">
        <v>9.033203125E-2</v>
      </c>
      <c r="D13957" s="4"/>
    </row>
    <row r="13958" spans="2:4" x14ac:dyDescent="0.25">
      <c r="B13958" s="2">
        <v>3.2291869992660649</v>
      </c>
      <c r="C13958" s="3">
        <v>9.033203125E-2</v>
      </c>
      <c r="D13958" s="4"/>
    </row>
    <row r="13959" spans="2:4" x14ac:dyDescent="0.25">
      <c r="B13959" s="2">
        <v>3.2294184807469679</v>
      </c>
      <c r="C13959" s="3">
        <v>9.033203125E-2</v>
      </c>
      <c r="D13959" s="4"/>
    </row>
    <row r="13960" spans="2:4" x14ac:dyDescent="0.25">
      <c r="B13960" s="2">
        <v>3.2296499622278585</v>
      </c>
      <c r="C13960" s="3">
        <v>9.033203125E-2</v>
      </c>
      <c r="D13960" s="4"/>
    </row>
    <row r="13961" spans="2:4" x14ac:dyDescent="0.25">
      <c r="B13961" s="2">
        <v>3.2298814437087611</v>
      </c>
      <c r="C13961" s="3">
        <v>9.033203125E-2</v>
      </c>
      <c r="D13961" s="4"/>
    </row>
    <row r="13962" spans="2:4" x14ac:dyDescent="0.25">
      <c r="B13962" s="2">
        <v>3.2301129251896525</v>
      </c>
      <c r="C13962" s="3">
        <v>9.033203125E-2</v>
      </c>
      <c r="D13962" s="4"/>
    </row>
    <row r="13963" spans="2:4" x14ac:dyDescent="0.25">
      <c r="B13963" s="2">
        <v>3.2303444066705556</v>
      </c>
      <c r="C13963" s="3">
        <v>9.033203125E-2</v>
      </c>
      <c r="D13963" s="4"/>
    </row>
    <row r="13964" spans="2:4" x14ac:dyDescent="0.25">
      <c r="B13964" s="2">
        <v>3.2305758881514466</v>
      </c>
      <c r="C13964" s="3">
        <v>9.033203125E-2</v>
      </c>
      <c r="D13964" s="4"/>
    </row>
    <row r="13965" spans="2:4" x14ac:dyDescent="0.25">
      <c r="B13965" s="2">
        <v>3.2308073696323496</v>
      </c>
      <c r="C13965" s="3">
        <v>9.0301513671875E-2</v>
      </c>
      <c r="D13965" s="4"/>
    </row>
    <row r="13966" spans="2:4" x14ac:dyDescent="0.25">
      <c r="B13966" s="2">
        <v>3.2310388511132406</v>
      </c>
      <c r="C13966" s="3">
        <v>9.0301513671875E-2</v>
      </c>
      <c r="D13966" s="4"/>
    </row>
    <row r="13967" spans="2:4" x14ac:dyDescent="0.25">
      <c r="B13967" s="2">
        <v>3.2312703325941436</v>
      </c>
      <c r="C13967" s="3">
        <v>9.0301513671875E-2</v>
      </c>
      <c r="D13967" s="4"/>
    </row>
    <row r="13968" spans="2:4" x14ac:dyDescent="0.25">
      <c r="B13968" s="2">
        <v>3.2315018140750347</v>
      </c>
      <c r="C13968" s="3">
        <v>9.0301513671875E-2</v>
      </c>
      <c r="D13968" s="4"/>
    </row>
    <row r="13969" spans="2:4" x14ac:dyDescent="0.25">
      <c r="B13969" s="2">
        <v>3.2317332955559377</v>
      </c>
      <c r="C13969" s="3">
        <v>9.0301513671875E-2</v>
      </c>
      <c r="D13969" s="4"/>
    </row>
    <row r="13970" spans="2:4" x14ac:dyDescent="0.25">
      <c r="B13970" s="2">
        <v>3.2319647770368292</v>
      </c>
      <c r="C13970" s="3">
        <v>9.0301513671875E-2</v>
      </c>
      <c r="D13970" s="4"/>
    </row>
    <row r="13971" spans="2:4" x14ac:dyDescent="0.25">
      <c r="B13971" s="2">
        <v>3.2321962585177317</v>
      </c>
      <c r="C13971" s="3">
        <v>9.0301513671875E-2</v>
      </c>
      <c r="D13971" s="4"/>
    </row>
    <row r="13972" spans="2:4" x14ac:dyDescent="0.25">
      <c r="B13972" s="2">
        <v>3.2324277399986223</v>
      </c>
      <c r="C13972" s="3">
        <v>9.0301513671875E-2</v>
      </c>
      <c r="D13972" s="4"/>
    </row>
    <row r="13973" spans="2:4" x14ac:dyDescent="0.25">
      <c r="B13973" s="2">
        <v>3.2326592214795253</v>
      </c>
      <c r="C13973" s="3">
        <v>9.027099609375E-2</v>
      </c>
      <c r="D13973" s="4"/>
    </row>
    <row r="13974" spans="2:4" x14ac:dyDescent="0.25">
      <c r="B13974" s="2">
        <v>3.2328907029604164</v>
      </c>
      <c r="C13974" s="3">
        <v>9.027099609375E-2</v>
      </c>
      <c r="D13974" s="4"/>
    </row>
    <row r="13975" spans="2:4" x14ac:dyDescent="0.25">
      <c r="B13975" s="2">
        <v>3.2331221844413194</v>
      </c>
      <c r="C13975" s="3">
        <v>9.027099609375E-2</v>
      </c>
      <c r="D13975" s="4"/>
    </row>
    <row r="13976" spans="2:4" x14ac:dyDescent="0.25">
      <c r="B13976" s="2">
        <v>3.2333536659222104</v>
      </c>
      <c r="C13976" s="3">
        <v>9.027099609375E-2</v>
      </c>
      <c r="D13976" s="4"/>
    </row>
    <row r="13977" spans="2:4" x14ac:dyDescent="0.25">
      <c r="B13977" s="2">
        <v>3.2335851474031134</v>
      </c>
      <c r="C13977" s="3">
        <v>9.027099609375E-2</v>
      </c>
      <c r="D13977" s="4"/>
    </row>
    <row r="13978" spans="2:4" x14ac:dyDescent="0.25">
      <c r="B13978" s="2">
        <v>3.2338166288840049</v>
      </c>
      <c r="C13978" s="3">
        <v>9.027099609375E-2</v>
      </c>
      <c r="D13978" s="4"/>
    </row>
    <row r="13979" spans="2:4" x14ac:dyDescent="0.25">
      <c r="B13979" s="2">
        <v>3.2340481103649075</v>
      </c>
      <c r="C13979" s="3">
        <v>9.027099609375E-2</v>
      </c>
      <c r="D13979" s="4"/>
    </row>
    <row r="13980" spans="2:4" x14ac:dyDescent="0.25">
      <c r="B13980" s="2">
        <v>3.2342795918457989</v>
      </c>
      <c r="C13980" s="3">
        <v>9.027099609375E-2</v>
      </c>
      <c r="D13980" s="4"/>
    </row>
    <row r="13981" spans="2:4" x14ac:dyDescent="0.25">
      <c r="B13981" s="2">
        <v>3.2345110733267015</v>
      </c>
      <c r="C13981" s="3">
        <v>9.0240478515625E-2</v>
      </c>
      <c r="D13981" s="4"/>
    </row>
    <row r="13982" spans="2:4" x14ac:dyDescent="0.25">
      <c r="B13982" s="2">
        <v>3.234742554807593</v>
      </c>
      <c r="C13982" s="3">
        <v>9.0240478515625E-2</v>
      </c>
      <c r="D13982" s="4"/>
    </row>
    <row r="13983" spans="2:4" x14ac:dyDescent="0.25">
      <c r="B13983" s="2">
        <v>3.2349740362884956</v>
      </c>
      <c r="C13983" s="3">
        <v>9.0240478515625E-2</v>
      </c>
      <c r="D13983" s="4"/>
    </row>
    <row r="13984" spans="2:4" x14ac:dyDescent="0.25">
      <c r="B13984" s="2">
        <v>3.2352055177693861</v>
      </c>
      <c r="C13984" s="3">
        <v>9.0240478515625E-2</v>
      </c>
      <c r="D13984" s="4"/>
    </row>
    <row r="13985" spans="2:4" x14ac:dyDescent="0.25">
      <c r="B13985" s="2">
        <v>3.2354369992502892</v>
      </c>
      <c r="C13985" s="3">
        <v>9.0240478515625E-2</v>
      </c>
      <c r="D13985" s="4"/>
    </row>
    <row r="13986" spans="2:4" x14ac:dyDescent="0.25">
      <c r="B13986" s="2">
        <v>3.2356684807311802</v>
      </c>
      <c r="C13986" s="3">
        <v>9.0240478515625E-2</v>
      </c>
      <c r="D13986" s="4"/>
    </row>
    <row r="13987" spans="2:4" x14ac:dyDescent="0.25">
      <c r="B13987" s="2">
        <v>3.2358999622120832</v>
      </c>
      <c r="C13987" s="3">
        <v>9.02099609375E-2</v>
      </c>
      <c r="D13987" s="4"/>
    </row>
    <row r="13988" spans="2:4" x14ac:dyDescent="0.25">
      <c r="B13988" s="2">
        <v>3.2361314436929747</v>
      </c>
      <c r="C13988" s="3">
        <v>9.02099609375E-2</v>
      </c>
      <c r="D13988" s="4"/>
    </row>
    <row r="13989" spans="2:4" x14ac:dyDescent="0.25">
      <c r="B13989" s="2">
        <v>3.2363629251738772</v>
      </c>
      <c r="C13989" s="3">
        <v>9.02099609375E-2</v>
      </c>
      <c r="D13989" s="4"/>
    </row>
    <row r="13990" spans="2:4" x14ac:dyDescent="0.25">
      <c r="B13990" s="2">
        <v>3.2365944066547687</v>
      </c>
      <c r="C13990" s="3">
        <v>9.02099609375E-2</v>
      </c>
      <c r="D13990" s="4"/>
    </row>
    <row r="13991" spans="2:4" x14ac:dyDescent="0.25">
      <c r="B13991" s="2">
        <v>3.2368258881356713</v>
      </c>
      <c r="C13991" s="3">
        <v>9.02099609375E-2</v>
      </c>
      <c r="D13991" s="4"/>
    </row>
    <row r="13992" spans="2:4" x14ac:dyDescent="0.25">
      <c r="B13992" s="2">
        <v>3.2370573696165628</v>
      </c>
      <c r="C13992" s="3">
        <v>9.0179443359375E-2</v>
      </c>
      <c r="D13992" s="4"/>
    </row>
    <row r="13993" spans="2:4" x14ac:dyDescent="0.25">
      <c r="B13993" s="2">
        <v>3.2372888510974653</v>
      </c>
      <c r="C13993" s="3">
        <v>9.0179443359375E-2</v>
      </c>
      <c r="D13993" s="4"/>
    </row>
    <row r="13994" spans="2:4" x14ac:dyDescent="0.25">
      <c r="B13994" s="2">
        <v>3.2375203325783568</v>
      </c>
      <c r="C13994" s="3">
        <v>9.0179443359375E-2</v>
      </c>
      <c r="D13994" s="4"/>
    </row>
    <row r="13995" spans="2:4" x14ac:dyDescent="0.25">
      <c r="B13995" s="2">
        <v>3.2377518140592594</v>
      </c>
      <c r="C13995" s="3">
        <v>9.0179443359375E-2</v>
      </c>
      <c r="D13995" s="4"/>
    </row>
    <row r="13996" spans="2:4" x14ac:dyDescent="0.25">
      <c r="B13996" s="2">
        <v>3.23798329554015</v>
      </c>
      <c r="C13996" s="3">
        <v>9.0179443359375E-2</v>
      </c>
      <c r="D13996" s="4"/>
    </row>
    <row r="13997" spans="2:4" x14ac:dyDescent="0.25">
      <c r="B13997" s="2">
        <v>3.238214777021053</v>
      </c>
      <c r="C13997" s="3">
        <v>9.014892578125E-2</v>
      </c>
      <c r="D13997" s="4"/>
    </row>
    <row r="13998" spans="2:4" x14ac:dyDescent="0.25">
      <c r="B13998" s="2">
        <v>3.2384462585019445</v>
      </c>
      <c r="C13998" s="3">
        <v>9.014892578125E-2</v>
      </c>
      <c r="D13998" s="4"/>
    </row>
    <row r="13999" spans="2:4" x14ac:dyDescent="0.25">
      <c r="B13999" s="2">
        <v>3.238677739982847</v>
      </c>
      <c r="C13999" s="3">
        <v>9.014892578125E-2</v>
      </c>
      <c r="D13999" s="4"/>
    </row>
    <row r="14000" spans="2:4" x14ac:dyDescent="0.25">
      <c r="B14000" s="2">
        <v>3.2389092214637385</v>
      </c>
      <c r="C14000" s="3">
        <v>9.014892578125E-2</v>
      </c>
      <c r="D14000" s="4"/>
    </row>
    <row r="14001" spans="2:4" x14ac:dyDescent="0.25">
      <c r="B14001" s="2">
        <v>3.2391407029446411</v>
      </c>
      <c r="C14001" s="3">
        <v>9.014892578125E-2</v>
      </c>
      <c r="D14001" s="4"/>
    </row>
    <row r="14002" spans="2:4" x14ac:dyDescent="0.25">
      <c r="B14002" s="2">
        <v>3.2393721844255325</v>
      </c>
      <c r="C14002" s="3">
        <v>9.0118408203125E-2</v>
      </c>
      <c r="D14002" s="4"/>
    </row>
    <row r="14003" spans="2:4" x14ac:dyDescent="0.25">
      <c r="B14003" s="2">
        <v>3.2396036659064351</v>
      </c>
      <c r="C14003" s="3">
        <v>9.0118408203125E-2</v>
      </c>
      <c r="D14003" s="4"/>
    </row>
    <row r="14004" spans="2:4" x14ac:dyDescent="0.25">
      <c r="B14004" s="2">
        <v>3.2398351473873266</v>
      </c>
      <c r="C14004" s="3">
        <v>9.0118408203125E-2</v>
      </c>
      <c r="D14004" s="4"/>
    </row>
    <row r="14005" spans="2:4" x14ac:dyDescent="0.25">
      <c r="B14005" s="2">
        <v>3.2400666288682292</v>
      </c>
      <c r="C14005" s="3">
        <v>9.0118408203125E-2</v>
      </c>
      <c r="D14005" s="4"/>
    </row>
    <row r="14006" spans="2:4" x14ac:dyDescent="0.25">
      <c r="B14006" s="2">
        <v>3.2402981103491206</v>
      </c>
      <c r="C14006" s="3">
        <v>9.0118408203125E-2</v>
      </c>
      <c r="D14006" s="4"/>
    </row>
    <row r="14007" spans="2:4" x14ac:dyDescent="0.25">
      <c r="B14007" s="2">
        <v>3.2405295918300232</v>
      </c>
      <c r="C14007" s="3">
        <v>9.0087890625E-2</v>
      </c>
      <c r="D14007" s="4"/>
    </row>
    <row r="14008" spans="2:4" x14ac:dyDescent="0.25">
      <c r="B14008" s="2">
        <v>3.2407610733109142</v>
      </c>
      <c r="C14008" s="3">
        <v>9.0087890625E-2</v>
      </c>
      <c r="D14008" s="4"/>
    </row>
    <row r="14009" spans="2:4" x14ac:dyDescent="0.25">
      <c r="B14009" s="2">
        <v>3.2409925547918168</v>
      </c>
      <c r="C14009" s="3">
        <v>9.0087890625E-2</v>
      </c>
      <c r="D14009" s="4"/>
    </row>
    <row r="14010" spans="2:4" x14ac:dyDescent="0.25">
      <c r="B14010" s="2">
        <v>3.2412240362727198</v>
      </c>
      <c r="C14010" s="3">
        <v>9.0087890625E-2</v>
      </c>
      <c r="D14010" s="4"/>
    </row>
    <row r="14011" spans="2:4" x14ac:dyDescent="0.25">
      <c r="B14011" s="2">
        <v>3.2414555177536108</v>
      </c>
      <c r="C14011" s="3">
        <v>9.0087890625E-2</v>
      </c>
      <c r="D14011" s="4"/>
    </row>
    <row r="14012" spans="2:4" x14ac:dyDescent="0.25">
      <c r="B14012" s="2">
        <v>3.2416869992345139</v>
      </c>
      <c r="C14012" s="3">
        <v>9.0057373046875E-2</v>
      </c>
      <c r="D14012" s="4"/>
    </row>
    <row r="14013" spans="2:4" x14ac:dyDescent="0.25">
      <c r="B14013" s="2">
        <v>3.2419184807154049</v>
      </c>
      <c r="C14013" s="3">
        <v>9.0057373046875E-2</v>
      </c>
      <c r="D14013" s="4"/>
    </row>
    <row r="14014" spans="2:4" x14ac:dyDescent="0.25">
      <c r="B14014" s="2">
        <v>3.2421499621963079</v>
      </c>
      <c r="C14014" s="3">
        <v>9.0057373046875E-2</v>
      </c>
      <c r="D14014" s="4"/>
    </row>
    <row r="14015" spans="2:4" x14ac:dyDescent="0.25">
      <c r="B14015" s="2">
        <v>3.2423814436771989</v>
      </c>
      <c r="C14015" s="3">
        <v>9.0057373046875E-2</v>
      </c>
      <c r="D14015" s="4"/>
    </row>
    <row r="14016" spans="2:4" x14ac:dyDescent="0.25">
      <c r="B14016" s="2">
        <v>3.242612925158102</v>
      </c>
      <c r="C14016" s="3">
        <v>9.0057373046875E-2</v>
      </c>
      <c r="D14016" s="4"/>
    </row>
    <row r="14017" spans="2:4" x14ac:dyDescent="0.25">
      <c r="B14017" s="2">
        <v>3.2428444066389934</v>
      </c>
      <c r="C14017" s="3">
        <v>9.002685546875E-2</v>
      </c>
      <c r="D14017" s="4"/>
    </row>
    <row r="14018" spans="2:4" x14ac:dyDescent="0.25">
      <c r="B14018" s="2">
        <v>3.243075888119896</v>
      </c>
      <c r="C14018" s="3">
        <v>9.002685546875E-2</v>
      </c>
      <c r="D14018" s="4"/>
    </row>
    <row r="14019" spans="2:4" x14ac:dyDescent="0.25">
      <c r="B14019" s="2">
        <v>3.2433073696007875</v>
      </c>
      <c r="C14019" s="3">
        <v>9.002685546875E-2</v>
      </c>
      <c r="D14019" s="4"/>
    </row>
    <row r="14020" spans="2:4" x14ac:dyDescent="0.25">
      <c r="B14020" s="2">
        <v>3.24353885108169</v>
      </c>
      <c r="C14020" s="3">
        <v>9.002685546875E-2</v>
      </c>
      <c r="D14020" s="4"/>
    </row>
    <row r="14021" spans="2:4" x14ac:dyDescent="0.25">
      <c r="B14021" s="2">
        <v>3.2437703325625806</v>
      </c>
      <c r="C14021" s="3">
        <v>9.002685546875E-2</v>
      </c>
      <c r="D14021" s="4"/>
    </row>
    <row r="14022" spans="2:4" x14ac:dyDescent="0.25">
      <c r="B14022" s="2">
        <v>3.2440018140434836</v>
      </c>
      <c r="C14022" s="3">
        <v>9.002685546875E-2</v>
      </c>
      <c r="D14022" s="4"/>
    </row>
    <row r="14023" spans="2:4" x14ac:dyDescent="0.25">
      <c r="B14023" s="2">
        <v>3.2442332955243747</v>
      </c>
      <c r="C14023" s="3">
        <v>8.9996337890625E-2</v>
      </c>
      <c r="D14023" s="4"/>
    </row>
    <row r="14024" spans="2:4" x14ac:dyDescent="0.25">
      <c r="B14024" s="2">
        <v>3.2444647770052777</v>
      </c>
      <c r="C14024" s="3">
        <v>8.9996337890625E-2</v>
      </c>
      <c r="D14024" s="4"/>
    </row>
    <row r="14025" spans="2:4" x14ac:dyDescent="0.25">
      <c r="B14025" s="2">
        <v>3.2446962584861687</v>
      </c>
      <c r="C14025" s="3">
        <v>8.9996337890625E-2</v>
      </c>
      <c r="D14025" s="4"/>
    </row>
    <row r="14026" spans="2:4" x14ac:dyDescent="0.25">
      <c r="B14026" s="2">
        <v>3.2449277399670717</v>
      </c>
      <c r="C14026" s="3">
        <v>8.9996337890625E-2</v>
      </c>
      <c r="D14026" s="4"/>
    </row>
    <row r="14027" spans="2:4" x14ac:dyDescent="0.25">
      <c r="B14027" s="2">
        <v>3.2451592214479632</v>
      </c>
      <c r="C14027" s="3">
        <v>8.9996337890625E-2</v>
      </c>
      <c r="D14027" s="4"/>
    </row>
    <row r="14028" spans="2:4" x14ac:dyDescent="0.25">
      <c r="B14028" s="2">
        <v>3.2453907029288658</v>
      </c>
      <c r="C14028" s="3">
        <v>8.9996337890625E-2</v>
      </c>
      <c r="D14028" s="4"/>
    </row>
    <row r="14029" spans="2:4" x14ac:dyDescent="0.25">
      <c r="B14029" s="2">
        <v>3.2456221844097572</v>
      </c>
      <c r="C14029" s="3">
        <v>8.9996337890625E-2</v>
      </c>
      <c r="D14029" s="4"/>
    </row>
    <row r="14030" spans="2:4" x14ac:dyDescent="0.25">
      <c r="B14030" s="2">
        <v>3.2458536658906598</v>
      </c>
      <c r="C14030" s="3">
        <v>8.99658203125E-2</v>
      </c>
      <c r="D14030" s="4"/>
    </row>
    <row r="14031" spans="2:4" x14ac:dyDescent="0.25">
      <c r="B14031" s="2">
        <v>3.2460851473715513</v>
      </c>
      <c r="C14031" s="3">
        <v>8.99658203125E-2</v>
      </c>
      <c r="D14031" s="4"/>
    </row>
    <row r="14032" spans="2:4" x14ac:dyDescent="0.25">
      <c r="B14032" s="2">
        <v>3.2463166288524539</v>
      </c>
      <c r="C14032" s="3">
        <v>8.99658203125E-2</v>
      </c>
      <c r="D14032" s="4"/>
    </row>
    <row r="14033" spans="2:4" x14ac:dyDescent="0.25">
      <c r="B14033" s="2">
        <v>3.2465481103333445</v>
      </c>
      <c r="C14033" s="3">
        <v>8.99658203125E-2</v>
      </c>
      <c r="D14033" s="4"/>
    </row>
    <row r="14034" spans="2:4" x14ac:dyDescent="0.25">
      <c r="B14034" s="2">
        <v>3.2467795918142475</v>
      </c>
      <c r="C14034" s="3">
        <v>8.99658203125E-2</v>
      </c>
      <c r="D14034" s="4"/>
    </row>
    <row r="14035" spans="2:4" x14ac:dyDescent="0.25">
      <c r="B14035" s="2">
        <v>3.2470110732951389</v>
      </c>
      <c r="C14035" s="3">
        <v>8.99658203125E-2</v>
      </c>
      <c r="D14035" s="4"/>
    </row>
    <row r="14036" spans="2:4" x14ac:dyDescent="0.25">
      <c r="B14036" s="2">
        <v>3.2472425547760415</v>
      </c>
      <c r="C14036" s="3">
        <v>8.99658203125E-2</v>
      </c>
      <c r="D14036" s="4"/>
    </row>
    <row r="14037" spans="2:4" x14ac:dyDescent="0.25">
      <c r="B14037" s="2">
        <v>3.247474036256933</v>
      </c>
      <c r="C14037" s="3">
        <v>8.99658203125E-2</v>
      </c>
      <c r="D14037" s="4"/>
    </row>
    <row r="14038" spans="2:4" x14ac:dyDescent="0.25">
      <c r="B14038" s="2">
        <v>3.2477055177378356</v>
      </c>
      <c r="C14038" s="3">
        <v>8.99658203125E-2</v>
      </c>
      <c r="D14038" s="4"/>
    </row>
    <row r="14039" spans="2:4" x14ac:dyDescent="0.25">
      <c r="B14039" s="2">
        <v>3.247936999218727</v>
      </c>
      <c r="C14039" s="3">
        <v>8.99658203125E-2</v>
      </c>
      <c r="D14039" s="4"/>
    </row>
    <row r="14040" spans="2:4" x14ac:dyDescent="0.25">
      <c r="B14040" s="2">
        <v>3.2481684806996296</v>
      </c>
      <c r="C14040" s="3">
        <v>8.99658203125E-2</v>
      </c>
      <c r="D14040" s="4"/>
    </row>
    <row r="14041" spans="2:4" x14ac:dyDescent="0.25">
      <c r="B14041" s="2">
        <v>3.2483999621805211</v>
      </c>
      <c r="C14041" s="3">
        <v>8.9935302734375E-2</v>
      </c>
      <c r="D14041" s="4"/>
    </row>
    <row r="14042" spans="2:4" x14ac:dyDescent="0.25">
      <c r="B14042" s="2">
        <v>3.2486314436614236</v>
      </c>
      <c r="C14042" s="3">
        <v>8.9935302734375E-2</v>
      </c>
      <c r="D14042" s="4"/>
    </row>
    <row r="14043" spans="2:4" x14ac:dyDescent="0.25">
      <c r="B14043" s="2">
        <v>3.2488629251423151</v>
      </c>
      <c r="C14043" s="3">
        <v>8.9935302734375E-2</v>
      </c>
      <c r="D14043" s="4"/>
    </row>
    <row r="14044" spans="2:4" x14ac:dyDescent="0.25">
      <c r="B14044" s="2">
        <v>3.2490944066232177</v>
      </c>
      <c r="C14044" s="3">
        <v>8.9935302734375E-2</v>
      </c>
      <c r="D14044" s="4"/>
    </row>
    <row r="14045" spans="2:4" x14ac:dyDescent="0.25">
      <c r="B14045" s="2">
        <v>3.2493258881041087</v>
      </c>
      <c r="C14045" s="3">
        <v>8.9935302734375E-2</v>
      </c>
      <c r="D14045" s="4"/>
    </row>
    <row r="14046" spans="2:4" x14ac:dyDescent="0.25">
      <c r="B14046" s="2">
        <v>3.2495573695850113</v>
      </c>
      <c r="C14046" s="3">
        <v>8.9935302734375E-2</v>
      </c>
      <c r="D14046" s="4"/>
    </row>
    <row r="14047" spans="2:4" x14ac:dyDescent="0.25">
      <c r="B14047" s="2">
        <v>3.2497888510659028</v>
      </c>
      <c r="C14047" s="3">
        <v>8.9935302734375E-2</v>
      </c>
      <c r="D14047" s="4"/>
    </row>
    <row r="14048" spans="2:4" x14ac:dyDescent="0.25">
      <c r="B14048" s="2">
        <v>3.2500203325468053</v>
      </c>
      <c r="C14048" s="3">
        <v>8.9935302734375E-2</v>
      </c>
      <c r="D14048" s="4"/>
    </row>
    <row r="14049" spans="2:4" x14ac:dyDescent="0.25">
      <c r="B14049" s="2">
        <v>3.2502518140276968</v>
      </c>
      <c r="C14049" s="3">
        <v>8.9935302734375E-2</v>
      </c>
      <c r="D14049" s="4"/>
    </row>
    <row r="14050" spans="2:4" x14ac:dyDescent="0.25">
      <c r="B14050" s="2">
        <v>3.2504832955085994</v>
      </c>
      <c r="C14050" s="3">
        <v>8.9935302734375E-2</v>
      </c>
      <c r="D14050" s="4"/>
    </row>
    <row r="14051" spans="2:4" x14ac:dyDescent="0.25">
      <c r="B14051" s="2">
        <v>3.2507147769894909</v>
      </c>
      <c r="C14051" s="3">
        <v>8.9935302734375E-2</v>
      </c>
      <c r="D14051" s="4"/>
    </row>
    <row r="14052" spans="2:4" x14ac:dyDescent="0.25">
      <c r="B14052" s="2">
        <v>3.2509462584703934</v>
      </c>
      <c r="C14052" s="3">
        <v>8.990478515625E-2</v>
      </c>
      <c r="D14052" s="4"/>
    </row>
    <row r="14053" spans="2:4" x14ac:dyDescent="0.25">
      <c r="B14053" s="2">
        <v>3.2511777399512849</v>
      </c>
      <c r="C14053" s="3">
        <v>8.990478515625E-2</v>
      </c>
      <c r="D14053" s="4"/>
    </row>
    <row r="14054" spans="2:4" x14ac:dyDescent="0.25">
      <c r="B14054" s="2">
        <v>3.2514092214321875</v>
      </c>
      <c r="C14054" s="3">
        <v>8.990478515625E-2</v>
      </c>
      <c r="D14054" s="4"/>
    </row>
    <row r="14055" spans="2:4" x14ac:dyDescent="0.25">
      <c r="B14055" s="2">
        <v>3.2516407029130789</v>
      </c>
      <c r="C14055" s="3">
        <v>8.990478515625E-2</v>
      </c>
      <c r="D14055" s="4"/>
    </row>
    <row r="14056" spans="2:4" x14ac:dyDescent="0.25">
      <c r="B14056" s="2">
        <v>3.251872184393982</v>
      </c>
      <c r="C14056" s="3">
        <v>8.990478515625E-2</v>
      </c>
      <c r="D14056" s="4"/>
    </row>
    <row r="14057" spans="2:4" x14ac:dyDescent="0.25">
      <c r="B14057" s="2">
        <v>3.2521036658748725</v>
      </c>
      <c r="C14057" s="3">
        <v>8.990478515625E-2</v>
      </c>
      <c r="D14057" s="4"/>
    </row>
    <row r="14058" spans="2:4" x14ac:dyDescent="0.25">
      <c r="B14058" s="2">
        <v>3.2523351473557751</v>
      </c>
      <c r="C14058" s="3">
        <v>8.9874267578125E-2</v>
      </c>
      <c r="D14058" s="4"/>
    </row>
    <row r="14059" spans="2:4" x14ac:dyDescent="0.25">
      <c r="B14059" s="2">
        <v>3.2525666288366666</v>
      </c>
      <c r="C14059" s="3">
        <v>8.9874267578125E-2</v>
      </c>
      <c r="D14059" s="4"/>
    </row>
    <row r="14060" spans="2:4" x14ac:dyDescent="0.25">
      <c r="B14060" s="2">
        <v>3.2527981103175692</v>
      </c>
      <c r="C14060" s="3">
        <v>8.9874267578125E-2</v>
      </c>
      <c r="D14060" s="4"/>
    </row>
    <row r="14061" spans="2:4" x14ac:dyDescent="0.25">
      <c r="B14061" s="2">
        <v>3.2530295917984606</v>
      </c>
      <c r="C14061" s="3">
        <v>8.9874267578125E-2</v>
      </c>
      <c r="D14061" s="4"/>
    </row>
    <row r="14062" spans="2:4" x14ac:dyDescent="0.25">
      <c r="B14062" s="2">
        <v>3.2532610732793632</v>
      </c>
      <c r="C14062" s="3">
        <v>8.9874267578125E-2</v>
      </c>
      <c r="D14062" s="4"/>
    </row>
    <row r="14063" spans="2:4" x14ac:dyDescent="0.25">
      <c r="B14063" s="2">
        <v>3.2534925547602547</v>
      </c>
      <c r="C14063" s="3">
        <v>8.9874267578125E-2</v>
      </c>
      <c r="D14063" s="4"/>
    </row>
    <row r="14064" spans="2:4" x14ac:dyDescent="0.25">
      <c r="B14064" s="2">
        <v>3.2537240362411572</v>
      </c>
      <c r="C14064" s="3">
        <v>8.9874267578125E-2</v>
      </c>
      <c r="D14064" s="4"/>
    </row>
    <row r="14065" spans="2:4" x14ac:dyDescent="0.25">
      <c r="B14065" s="2">
        <v>3.2539555177220487</v>
      </c>
      <c r="C14065" s="3">
        <v>8.984375E-2</v>
      </c>
      <c r="D14065" s="4"/>
    </row>
    <row r="14066" spans="2:4" x14ac:dyDescent="0.25">
      <c r="B14066" s="2">
        <v>3.2541869992029517</v>
      </c>
      <c r="C14066" s="3">
        <v>8.984375E-2</v>
      </c>
      <c r="D14066" s="4"/>
    </row>
    <row r="14067" spans="2:4" x14ac:dyDescent="0.25">
      <c r="B14067" s="2">
        <v>3.2544184806838428</v>
      </c>
      <c r="C14067" s="3">
        <v>8.984375E-2</v>
      </c>
      <c r="D14067" s="4"/>
    </row>
    <row r="14068" spans="2:4" x14ac:dyDescent="0.25">
      <c r="B14068" s="2">
        <v>3.2546499621647458</v>
      </c>
      <c r="C14068" s="3">
        <v>8.984375E-2</v>
      </c>
      <c r="D14068" s="4"/>
    </row>
    <row r="14069" spans="2:4" x14ac:dyDescent="0.25">
      <c r="B14069" s="2">
        <v>3.2548814436456364</v>
      </c>
      <c r="C14069" s="3">
        <v>8.984375E-2</v>
      </c>
      <c r="D14069" s="4"/>
    </row>
    <row r="14070" spans="2:4" x14ac:dyDescent="0.25">
      <c r="B14070" s="2">
        <v>3.2551129251265389</v>
      </c>
      <c r="C14070" s="3">
        <v>8.984375E-2</v>
      </c>
      <c r="D14070" s="4"/>
    </row>
    <row r="14071" spans="2:4" x14ac:dyDescent="0.25">
      <c r="B14071" s="2">
        <v>3.2553444066074304</v>
      </c>
      <c r="C14071" s="3">
        <v>8.984375E-2</v>
      </c>
      <c r="D14071" s="4"/>
    </row>
    <row r="14072" spans="2:4" x14ac:dyDescent="0.25">
      <c r="B14072" s="2">
        <v>3.255575888088333</v>
      </c>
      <c r="C14072" s="3">
        <v>8.984375E-2</v>
      </c>
      <c r="D14072" s="4"/>
    </row>
    <row r="14073" spans="2:4" x14ac:dyDescent="0.25">
      <c r="B14073" s="2">
        <v>3.2558073695692245</v>
      </c>
      <c r="C14073" s="3">
        <v>8.9813232421875E-2</v>
      </c>
      <c r="D14073" s="4"/>
    </row>
    <row r="14074" spans="2:4" x14ac:dyDescent="0.25">
      <c r="B14074" s="2">
        <v>3.2560388510501275</v>
      </c>
      <c r="C14074" s="3">
        <v>8.9813232421875E-2</v>
      </c>
      <c r="D14074" s="4"/>
    </row>
    <row r="14075" spans="2:4" x14ac:dyDescent="0.25">
      <c r="B14075" s="2">
        <v>3.2562703325310185</v>
      </c>
      <c r="C14075" s="3">
        <v>8.9813232421875E-2</v>
      </c>
      <c r="D14075" s="4"/>
    </row>
    <row r="14076" spans="2:4" x14ac:dyDescent="0.25">
      <c r="B14076" s="2">
        <v>3.2565018140119215</v>
      </c>
      <c r="C14076" s="3">
        <v>8.9813232421875E-2</v>
      </c>
      <c r="D14076" s="4"/>
    </row>
    <row r="14077" spans="2:4" x14ac:dyDescent="0.25">
      <c r="B14077" s="2">
        <v>3.2567332954928125</v>
      </c>
      <c r="C14077" s="3">
        <v>8.9813232421875E-2</v>
      </c>
      <c r="D14077" s="4"/>
    </row>
    <row r="14078" spans="2:4" x14ac:dyDescent="0.25">
      <c r="B14078" s="2">
        <v>3.2569647769737156</v>
      </c>
      <c r="C14078" s="3">
        <v>8.9813232421875E-2</v>
      </c>
      <c r="D14078" s="4"/>
    </row>
    <row r="14079" spans="2:4" x14ac:dyDescent="0.25">
      <c r="B14079" s="2">
        <v>3.2571962584546066</v>
      </c>
      <c r="C14079" s="3">
        <v>8.978271484375E-2</v>
      </c>
      <c r="D14079" s="4"/>
    </row>
    <row r="14080" spans="2:4" x14ac:dyDescent="0.25">
      <c r="B14080" s="2">
        <v>3.2574277399355096</v>
      </c>
      <c r="C14080" s="3">
        <v>8.978271484375E-2</v>
      </c>
      <c r="D14080" s="4"/>
    </row>
    <row r="14081" spans="2:4" x14ac:dyDescent="0.25">
      <c r="B14081" s="2">
        <v>3.2576592214164002</v>
      </c>
      <c r="C14081" s="3">
        <v>8.978271484375E-2</v>
      </c>
      <c r="D14081" s="4"/>
    </row>
    <row r="14082" spans="2:4" x14ac:dyDescent="0.25">
      <c r="B14082" s="2">
        <v>3.2578907028973028</v>
      </c>
      <c r="C14082" s="3">
        <v>8.978271484375E-2</v>
      </c>
      <c r="D14082" s="4"/>
    </row>
    <row r="14083" spans="2:4" x14ac:dyDescent="0.25">
      <c r="B14083" s="2">
        <v>3.2581221843781942</v>
      </c>
      <c r="C14083" s="3">
        <v>8.978271484375E-2</v>
      </c>
      <c r="D14083" s="4"/>
    </row>
    <row r="14084" spans="2:4" x14ac:dyDescent="0.25">
      <c r="B14084" s="2">
        <v>3.2583536658590972</v>
      </c>
      <c r="C14084" s="3">
        <v>8.9752197265625E-2</v>
      </c>
      <c r="D14084" s="4"/>
    </row>
    <row r="14085" spans="2:4" x14ac:dyDescent="0.25">
      <c r="B14085" s="2">
        <v>3.2585851473399883</v>
      </c>
      <c r="C14085" s="3">
        <v>8.9752197265625E-2</v>
      </c>
      <c r="D14085" s="4"/>
    </row>
    <row r="14086" spans="2:4" x14ac:dyDescent="0.25">
      <c r="B14086" s="2">
        <v>3.2588166288208913</v>
      </c>
      <c r="C14086" s="3">
        <v>8.9752197265625E-2</v>
      </c>
      <c r="D14086" s="4"/>
    </row>
    <row r="14087" spans="2:4" x14ac:dyDescent="0.25">
      <c r="B14087" s="2">
        <v>3.2590481103017823</v>
      </c>
      <c r="C14087" s="3">
        <v>8.9752197265625E-2</v>
      </c>
      <c r="D14087" s="4"/>
    </row>
    <row r="14088" spans="2:4" x14ac:dyDescent="0.25">
      <c r="B14088" s="2">
        <v>3.2592795917826853</v>
      </c>
      <c r="C14088" s="3">
        <v>8.9752197265625E-2</v>
      </c>
      <c r="D14088" s="4"/>
    </row>
    <row r="14089" spans="2:4" x14ac:dyDescent="0.25">
      <c r="B14089" s="2">
        <v>3.2595110732635764</v>
      </c>
      <c r="C14089" s="3">
        <v>8.97216796875E-2</v>
      </c>
      <c r="D14089" s="4"/>
    </row>
    <row r="14090" spans="2:4" x14ac:dyDescent="0.25">
      <c r="B14090" s="2">
        <v>3.2597425547444794</v>
      </c>
      <c r="C14090" s="3">
        <v>8.97216796875E-2</v>
      </c>
      <c r="D14090" s="4"/>
    </row>
    <row r="14091" spans="2:4" x14ac:dyDescent="0.25">
      <c r="B14091" s="2">
        <v>3.2599740362253709</v>
      </c>
      <c r="C14091" s="3">
        <v>8.97216796875E-2</v>
      </c>
      <c r="D14091" s="4"/>
    </row>
    <row r="14092" spans="2:4" x14ac:dyDescent="0.25">
      <c r="B14092" s="2">
        <v>3.2602055177062734</v>
      </c>
      <c r="C14092" s="3">
        <v>8.97216796875E-2</v>
      </c>
      <c r="D14092" s="4"/>
    </row>
    <row r="14093" spans="2:4" x14ac:dyDescent="0.25">
      <c r="B14093" s="2">
        <v>3.260436999187164</v>
      </c>
      <c r="C14093" s="3">
        <v>8.97216796875E-2</v>
      </c>
      <c r="D14093" s="4"/>
    </row>
    <row r="14094" spans="2:4" x14ac:dyDescent="0.25">
      <c r="B14094" s="2">
        <v>3.260668480668067</v>
      </c>
      <c r="C14094" s="3">
        <v>8.97216796875E-2</v>
      </c>
      <c r="D14094" s="4"/>
    </row>
    <row r="14095" spans="2:4" x14ac:dyDescent="0.25">
      <c r="B14095" s="2">
        <v>3.2608999621489581</v>
      </c>
      <c r="C14095" s="3">
        <v>8.97216796875E-2</v>
      </c>
      <c r="D14095" s="4"/>
    </row>
    <row r="14096" spans="2:4" x14ac:dyDescent="0.25">
      <c r="B14096" s="2">
        <v>3.2611314436298611</v>
      </c>
      <c r="C14096" s="3">
        <v>8.9691162109375E-2</v>
      </c>
      <c r="D14096" s="4"/>
    </row>
    <row r="14097" spans="2:4" x14ac:dyDescent="0.25">
      <c r="B14097" s="2">
        <v>3.2613629251107521</v>
      </c>
      <c r="C14097" s="3">
        <v>8.9691162109375E-2</v>
      </c>
      <c r="D14097" s="4"/>
    </row>
    <row r="14098" spans="2:4" x14ac:dyDescent="0.25">
      <c r="B14098" s="2">
        <v>3.2615944065916551</v>
      </c>
      <c r="C14098" s="3">
        <v>8.9691162109375E-2</v>
      </c>
      <c r="D14098" s="4"/>
    </row>
    <row r="14099" spans="2:4" x14ac:dyDescent="0.25">
      <c r="B14099" s="2">
        <v>3.2618258880725461</v>
      </c>
      <c r="C14099" s="3">
        <v>8.9691162109375E-2</v>
      </c>
      <c r="D14099" s="4"/>
    </row>
    <row r="14100" spans="2:4" x14ac:dyDescent="0.25">
      <c r="B14100" s="2">
        <v>3.2620573695534492</v>
      </c>
      <c r="C14100" s="3">
        <v>8.9691162109375E-2</v>
      </c>
      <c r="D14100" s="4"/>
    </row>
    <row r="14101" spans="2:4" x14ac:dyDescent="0.25">
      <c r="B14101" s="2">
        <v>3.2622888510343406</v>
      </c>
      <c r="C14101" s="3">
        <v>8.9691162109375E-2</v>
      </c>
      <c r="D14101" s="4"/>
    </row>
    <row r="14102" spans="2:4" x14ac:dyDescent="0.25">
      <c r="B14102" s="2">
        <v>3.2625203325152432</v>
      </c>
      <c r="C14102" s="3">
        <v>8.9691162109375E-2</v>
      </c>
      <c r="D14102" s="4"/>
    </row>
    <row r="14103" spans="2:4" x14ac:dyDescent="0.25">
      <c r="B14103" s="2">
        <v>3.2627518139961347</v>
      </c>
      <c r="C14103" s="3">
        <v>8.9691162109375E-2</v>
      </c>
      <c r="D14103" s="4"/>
    </row>
    <row r="14104" spans="2:4" x14ac:dyDescent="0.25">
      <c r="B14104" s="2">
        <v>3.2629832954770372</v>
      </c>
      <c r="C14104" s="3">
        <v>8.9691162109375E-2</v>
      </c>
      <c r="D14104" s="4"/>
    </row>
    <row r="14105" spans="2:4" x14ac:dyDescent="0.25">
      <c r="B14105" s="2">
        <v>3.2632147769579278</v>
      </c>
      <c r="C14105" s="3">
        <v>8.9691162109375E-2</v>
      </c>
      <c r="D14105" s="4"/>
    </row>
    <row r="14106" spans="2:4" x14ac:dyDescent="0.25">
      <c r="B14106" s="2">
        <v>3.2634462584388308</v>
      </c>
      <c r="C14106" s="3">
        <v>8.966064453125E-2</v>
      </c>
      <c r="D14106" s="4"/>
    </row>
    <row r="14107" spans="2:4" x14ac:dyDescent="0.25">
      <c r="B14107" s="2">
        <v>3.2636777399197334</v>
      </c>
      <c r="C14107" s="3">
        <v>8.966064453125E-2</v>
      </c>
      <c r="D14107" s="4"/>
    </row>
    <row r="14108" spans="2:4" x14ac:dyDescent="0.25">
      <c r="B14108" s="2">
        <v>3.2639092214006249</v>
      </c>
      <c r="C14108" s="3">
        <v>8.966064453125E-2</v>
      </c>
      <c r="D14108" s="4"/>
    </row>
    <row r="14109" spans="2:4" x14ac:dyDescent="0.25">
      <c r="B14109" s="2">
        <v>3.2641407028815275</v>
      </c>
      <c r="C14109" s="3">
        <v>8.966064453125E-2</v>
      </c>
      <c r="D14109" s="4"/>
    </row>
    <row r="14110" spans="2:4" x14ac:dyDescent="0.25">
      <c r="B14110" s="2">
        <v>3.2643721843624189</v>
      </c>
      <c r="C14110" s="3">
        <v>8.9691162109375E-2</v>
      </c>
      <c r="D14110" s="4"/>
    </row>
    <row r="14111" spans="2:4" x14ac:dyDescent="0.25">
      <c r="B14111" s="2">
        <v>3.2646036658433215</v>
      </c>
      <c r="C14111" s="3">
        <v>8.9691162109375E-2</v>
      </c>
      <c r="D14111" s="4"/>
    </row>
    <row r="14112" spans="2:4" x14ac:dyDescent="0.25">
      <c r="B14112" s="2">
        <v>3.264835147324213</v>
      </c>
      <c r="C14112" s="3">
        <v>8.966064453125E-2</v>
      </c>
      <c r="D14112" s="4"/>
    </row>
    <row r="14113" spans="2:4" x14ac:dyDescent="0.25">
      <c r="B14113" s="2">
        <v>3.265066628805116</v>
      </c>
      <c r="C14113" s="3">
        <v>8.966064453125E-2</v>
      </c>
      <c r="D14113" s="4"/>
    </row>
    <row r="14114" spans="2:4" x14ac:dyDescent="0.25">
      <c r="B14114" s="2">
        <v>3.265298110286007</v>
      </c>
      <c r="C14114" s="3">
        <v>8.966064453125E-2</v>
      </c>
      <c r="D14114" s="4"/>
    </row>
    <row r="14115" spans="2:4" x14ac:dyDescent="0.25">
      <c r="B14115" s="2">
        <v>3.26552959176691</v>
      </c>
      <c r="C14115" s="3">
        <v>8.966064453125E-2</v>
      </c>
      <c r="D14115" s="4"/>
    </row>
    <row r="14116" spans="2:4" x14ac:dyDescent="0.25">
      <c r="B14116" s="2">
        <v>3.2657610732478011</v>
      </c>
      <c r="C14116" s="3">
        <v>8.966064453125E-2</v>
      </c>
      <c r="D14116" s="4"/>
    </row>
    <row r="14117" spans="2:4" x14ac:dyDescent="0.25">
      <c r="B14117" s="2">
        <v>3.2659925547287041</v>
      </c>
      <c r="C14117" s="3">
        <v>8.966064453125E-2</v>
      </c>
      <c r="D14117" s="4"/>
    </row>
    <row r="14118" spans="2:4" x14ac:dyDescent="0.25">
      <c r="B14118" s="2">
        <v>3.2662240362095947</v>
      </c>
      <c r="C14118" s="3">
        <v>8.966064453125E-2</v>
      </c>
      <c r="D14118" s="4"/>
    </row>
    <row r="14119" spans="2:4" x14ac:dyDescent="0.25">
      <c r="B14119" s="2">
        <v>3.2664555176904972</v>
      </c>
      <c r="C14119" s="3">
        <v>8.966064453125E-2</v>
      </c>
      <c r="D14119" s="4"/>
    </row>
    <row r="14120" spans="2:4" x14ac:dyDescent="0.25">
      <c r="B14120" s="2">
        <v>3.2666869991713887</v>
      </c>
      <c r="C14120" s="3">
        <v>8.966064453125E-2</v>
      </c>
      <c r="D14120" s="4"/>
    </row>
    <row r="14121" spans="2:4" x14ac:dyDescent="0.25">
      <c r="B14121" s="2">
        <v>3.2669184806522913</v>
      </c>
      <c r="C14121" s="3">
        <v>8.966064453125E-2</v>
      </c>
      <c r="D14121" s="4"/>
    </row>
    <row r="14122" spans="2:4" x14ac:dyDescent="0.25">
      <c r="B14122" s="2">
        <v>3.2671499621331828</v>
      </c>
      <c r="C14122" s="3">
        <v>8.966064453125E-2</v>
      </c>
      <c r="D14122" s="4"/>
    </row>
    <row r="14123" spans="2:4" x14ac:dyDescent="0.25">
      <c r="B14123" s="2">
        <v>3.2673814436140858</v>
      </c>
      <c r="C14123" s="3">
        <v>8.966064453125E-2</v>
      </c>
      <c r="D14123" s="4"/>
    </row>
    <row r="14124" spans="2:4" x14ac:dyDescent="0.25">
      <c r="B14124" s="2">
        <v>3.2676129250949768</v>
      </c>
      <c r="C14124" s="3">
        <v>8.966064453125E-2</v>
      </c>
      <c r="D14124" s="4"/>
    </row>
    <row r="14125" spans="2:4" x14ac:dyDescent="0.25">
      <c r="B14125" s="2">
        <v>3.2678444065758798</v>
      </c>
      <c r="C14125" s="3">
        <v>8.966064453125E-2</v>
      </c>
      <c r="D14125" s="4"/>
    </row>
    <row r="14126" spans="2:4" x14ac:dyDescent="0.25">
      <c r="B14126" s="2">
        <v>3.2680758880567709</v>
      </c>
      <c r="C14126" s="3">
        <v>8.966064453125E-2</v>
      </c>
      <c r="D14126" s="4"/>
    </row>
    <row r="14127" spans="2:4" x14ac:dyDescent="0.25">
      <c r="B14127" s="2">
        <v>3.2683073695376739</v>
      </c>
      <c r="C14127" s="3">
        <v>8.966064453125E-2</v>
      </c>
      <c r="D14127" s="4"/>
    </row>
    <row r="14128" spans="2:4" x14ac:dyDescent="0.25">
      <c r="B14128" s="2">
        <v>3.2685388510185649</v>
      </c>
      <c r="C14128" s="3">
        <v>8.966064453125E-2</v>
      </c>
      <c r="D14128" s="4"/>
    </row>
    <row r="14129" spans="2:4" x14ac:dyDescent="0.25">
      <c r="B14129" s="2">
        <v>3.2687703324994679</v>
      </c>
      <c r="C14129" s="3">
        <v>8.966064453125E-2</v>
      </c>
      <c r="D14129" s="4"/>
    </row>
    <row r="14130" spans="2:4" x14ac:dyDescent="0.25">
      <c r="B14130" s="2">
        <v>3.2690018139803585</v>
      </c>
      <c r="C14130" s="3">
        <v>8.966064453125E-2</v>
      </c>
      <c r="D14130" s="4"/>
    </row>
    <row r="14131" spans="2:4" x14ac:dyDescent="0.25">
      <c r="B14131" s="2">
        <v>3.2692332954612611</v>
      </c>
      <c r="C14131" s="3">
        <v>8.966064453125E-2</v>
      </c>
      <c r="D14131" s="4"/>
    </row>
    <row r="14132" spans="2:4" x14ac:dyDescent="0.25">
      <c r="B14132" s="2">
        <v>3.2694647769421525</v>
      </c>
      <c r="C14132" s="3">
        <v>8.966064453125E-2</v>
      </c>
      <c r="D14132" s="4"/>
    </row>
    <row r="14133" spans="2:4" x14ac:dyDescent="0.25">
      <c r="B14133" s="2">
        <v>3.2696962584230556</v>
      </c>
      <c r="C14133" s="3">
        <v>8.966064453125E-2</v>
      </c>
      <c r="D14133" s="4"/>
    </row>
    <row r="14134" spans="2:4" x14ac:dyDescent="0.25">
      <c r="B14134" s="2">
        <v>3.2699277399039466</v>
      </c>
      <c r="C14134" s="3">
        <v>8.966064453125E-2</v>
      </c>
      <c r="D14134" s="4"/>
    </row>
    <row r="14135" spans="2:4" x14ac:dyDescent="0.25">
      <c r="B14135" s="2">
        <v>3.2701592213848496</v>
      </c>
      <c r="C14135" s="3">
        <v>8.966064453125E-2</v>
      </c>
      <c r="D14135" s="4"/>
    </row>
    <row r="14136" spans="2:4" x14ac:dyDescent="0.25">
      <c r="B14136" s="2">
        <v>3.2703907028657406</v>
      </c>
      <c r="C14136" s="3">
        <v>8.966064453125E-2</v>
      </c>
      <c r="D14136" s="4"/>
    </row>
    <row r="14137" spans="2:4" x14ac:dyDescent="0.25">
      <c r="B14137" s="2">
        <v>3.2706221843466436</v>
      </c>
      <c r="C14137" s="3">
        <v>8.966064453125E-2</v>
      </c>
      <c r="D14137" s="4"/>
    </row>
    <row r="14138" spans="2:4" x14ac:dyDescent="0.25">
      <c r="B14138" s="2">
        <v>3.2708536658275347</v>
      </c>
      <c r="C14138" s="3">
        <v>8.966064453125E-2</v>
      </c>
      <c r="D14138" s="4"/>
    </row>
    <row r="14139" spans="2:4" x14ac:dyDescent="0.25">
      <c r="B14139" s="2">
        <v>3.2710851473084377</v>
      </c>
      <c r="C14139" s="3">
        <v>8.966064453125E-2</v>
      </c>
      <c r="D14139" s="4"/>
    </row>
    <row r="14140" spans="2:4" x14ac:dyDescent="0.25">
      <c r="B14140" s="2">
        <v>3.2713166287893292</v>
      </c>
      <c r="C14140" s="3">
        <v>8.966064453125E-2</v>
      </c>
      <c r="D14140" s="4"/>
    </row>
    <row r="14141" spans="2:4" x14ac:dyDescent="0.25">
      <c r="B14141" s="2">
        <v>3.2715481102702317</v>
      </c>
      <c r="C14141" s="3">
        <v>8.966064453125E-2</v>
      </c>
      <c r="D14141" s="4"/>
    </row>
    <row r="14142" spans="2:4" x14ac:dyDescent="0.25">
      <c r="B14142" s="2">
        <v>3.2717795917511223</v>
      </c>
      <c r="C14142" s="3">
        <v>8.9630126953125E-2</v>
      </c>
      <c r="D14142" s="4"/>
    </row>
    <row r="14143" spans="2:4" x14ac:dyDescent="0.25">
      <c r="B14143" s="2">
        <v>3.2720110732320253</v>
      </c>
      <c r="C14143" s="3">
        <v>8.9630126953125E-2</v>
      </c>
      <c r="D14143" s="4"/>
    </row>
    <row r="14144" spans="2:4" x14ac:dyDescent="0.25">
      <c r="B14144" s="2">
        <v>3.2722425547129164</v>
      </c>
      <c r="C14144" s="3">
        <v>8.9630126953125E-2</v>
      </c>
      <c r="D14144" s="4"/>
    </row>
    <row r="14145" spans="2:4" x14ac:dyDescent="0.25">
      <c r="B14145" s="2">
        <v>3.2724740361938194</v>
      </c>
      <c r="C14145" s="3">
        <v>8.9630126953125E-2</v>
      </c>
      <c r="D14145" s="4"/>
    </row>
    <row r="14146" spans="2:4" x14ac:dyDescent="0.25">
      <c r="B14146" s="2">
        <v>3.2727055176747104</v>
      </c>
      <c r="C14146" s="3">
        <v>8.9630126953125E-2</v>
      </c>
      <c r="D14146" s="4"/>
    </row>
    <row r="14147" spans="2:4" x14ac:dyDescent="0.25">
      <c r="B14147" s="2">
        <v>3.2729369991556134</v>
      </c>
      <c r="C14147" s="3">
        <v>8.9599609375E-2</v>
      </c>
      <c r="D14147" s="4"/>
    </row>
    <row r="14148" spans="2:4" x14ac:dyDescent="0.25">
      <c r="B14148" s="2">
        <v>3.2731684806365049</v>
      </c>
      <c r="C14148" s="3">
        <v>8.9599609375E-2</v>
      </c>
      <c r="D14148" s="4"/>
    </row>
    <row r="14149" spans="2:4" x14ac:dyDescent="0.25">
      <c r="B14149" s="2">
        <v>3.2733999621174075</v>
      </c>
      <c r="C14149" s="3">
        <v>8.9599609375E-2</v>
      </c>
      <c r="D14149" s="4"/>
    </row>
    <row r="14150" spans="2:4" x14ac:dyDescent="0.25">
      <c r="B14150" s="2">
        <v>3.2736314435982989</v>
      </c>
      <c r="C14150" s="3">
        <v>8.9599609375E-2</v>
      </c>
      <c r="D14150" s="4"/>
    </row>
    <row r="14151" spans="2:4" x14ac:dyDescent="0.25">
      <c r="B14151" s="2">
        <v>3.2738629250792015</v>
      </c>
      <c r="C14151" s="3">
        <v>8.9569091796875E-2</v>
      </c>
      <c r="D14151" s="4"/>
    </row>
    <row r="14152" spans="2:4" x14ac:dyDescent="0.25">
      <c r="B14152" s="2">
        <v>3.274094406560093</v>
      </c>
      <c r="C14152" s="3">
        <v>8.9569091796875E-2</v>
      </c>
      <c r="D14152" s="4"/>
    </row>
    <row r="14153" spans="2:4" x14ac:dyDescent="0.25">
      <c r="B14153" s="2">
        <v>3.2743258880409956</v>
      </c>
      <c r="C14153" s="3">
        <v>8.9569091796875E-2</v>
      </c>
      <c r="D14153" s="4"/>
    </row>
    <row r="14154" spans="2:4" x14ac:dyDescent="0.25">
      <c r="B14154" s="2">
        <v>3.2745573695218861</v>
      </c>
      <c r="C14154" s="3">
        <v>8.9569091796875E-2</v>
      </c>
      <c r="D14154" s="4"/>
    </row>
    <row r="14155" spans="2:4" x14ac:dyDescent="0.25">
      <c r="B14155" s="2">
        <v>3.2747888510027892</v>
      </c>
      <c r="C14155" s="3">
        <v>8.953857421875E-2</v>
      </c>
      <c r="D14155" s="4"/>
    </row>
    <row r="14156" spans="2:4" x14ac:dyDescent="0.25">
      <c r="B14156" s="2">
        <v>3.2750203324836802</v>
      </c>
      <c r="C14156" s="3">
        <v>8.953857421875E-2</v>
      </c>
      <c r="D14156" s="4"/>
    </row>
    <row r="14157" spans="2:4" x14ac:dyDescent="0.25">
      <c r="B14157" s="2">
        <v>3.2752518139645832</v>
      </c>
      <c r="C14157" s="3">
        <v>8.9508056640625E-2</v>
      </c>
      <c r="D14157" s="4"/>
    </row>
    <row r="14158" spans="2:4" x14ac:dyDescent="0.25">
      <c r="B14158" s="2">
        <v>3.2754832954454747</v>
      </c>
      <c r="C14158" s="3">
        <v>8.9508056640625E-2</v>
      </c>
      <c r="D14158" s="4"/>
    </row>
    <row r="14159" spans="2:4" x14ac:dyDescent="0.25">
      <c r="B14159" s="2">
        <v>3.2757147769263772</v>
      </c>
      <c r="C14159" s="3">
        <v>8.9508056640625E-2</v>
      </c>
      <c r="D14159" s="4"/>
    </row>
    <row r="14160" spans="2:4" x14ac:dyDescent="0.25">
      <c r="B14160" s="2">
        <v>3.2759462584072687</v>
      </c>
      <c r="C14160" s="3">
        <v>8.94775390625E-2</v>
      </c>
      <c r="D14160" s="4"/>
    </row>
    <row r="14161" spans="2:4" x14ac:dyDescent="0.25">
      <c r="B14161" s="2">
        <v>3.2761777398881713</v>
      </c>
      <c r="C14161" s="3">
        <v>8.94775390625E-2</v>
      </c>
      <c r="D14161" s="4"/>
    </row>
    <row r="14162" spans="2:4" x14ac:dyDescent="0.25">
      <c r="B14162" s="2">
        <v>3.2764092213690628</v>
      </c>
      <c r="C14162" s="3">
        <v>8.94775390625E-2</v>
      </c>
      <c r="D14162" s="4"/>
    </row>
    <row r="14163" spans="2:4" x14ac:dyDescent="0.25">
      <c r="B14163" s="2">
        <v>3.2766407028499653</v>
      </c>
      <c r="C14163" s="3">
        <v>8.9447021484375E-2</v>
      </c>
      <c r="D14163" s="4"/>
    </row>
    <row r="14164" spans="2:4" x14ac:dyDescent="0.25">
      <c r="B14164" s="2">
        <v>3.2768721843308568</v>
      </c>
      <c r="C14164" s="3">
        <v>8.9447021484375E-2</v>
      </c>
      <c r="D14164" s="4"/>
    </row>
    <row r="14165" spans="2:4" x14ac:dyDescent="0.25">
      <c r="B14165" s="2">
        <v>3.2771036658117594</v>
      </c>
      <c r="C14165" s="3">
        <v>8.9447021484375E-2</v>
      </c>
      <c r="D14165" s="4"/>
    </row>
    <row r="14166" spans="2:4" x14ac:dyDescent="0.25">
      <c r="B14166" s="2">
        <v>3.27733514729265</v>
      </c>
      <c r="C14166" s="3">
        <v>8.941650390625E-2</v>
      </c>
      <c r="D14166" s="4"/>
    </row>
    <row r="14167" spans="2:4" x14ac:dyDescent="0.25">
      <c r="B14167" s="2">
        <v>3.277566628773553</v>
      </c>
      <c r="C14167" s="3">
        <v>8.941650390625E-2</v>
      </c>
      <c r="D14167" s="4"/>
    </row>
    <row r="14168" spans="2:4" x14ac:dyDescent="0.25">
      <c r="B14168" s="2">
        <v>3.2777981102544445</v>
      </c>
      <c r="C14168" s="3">
        <v>8.941650390625E-2</v>
      </c>
      <c r="D14168" s="4"/>
    </row>
    <row r="14169" spans="2:4" x14ac:dyDescent="0.25">
      <c r="B14169" s="2">
        <v>3.278029591735347</v>
      </c>
      <c r="C14169" s="3">
        <v>8.9385986328125E-2</v>
      </c>
      <c r="D14169" s="4"/>
    </row>
    <row r="14170" spans="2:4" x14ac:dyDescent="0.25">
      <c r="B14170" s="2">
        <v>3.2782610732162385</v>
      </c>
      <c r="C14170" s="3">
        <v>8.9385986328125E-2</v>
      </c>
      <c r="D14170" s="4"/>
    </row>
    <row r="14171" spans="2:4" x14ac:dyDescent="0.25">
      <c r="B14171" s="2">
        <v>3.2784925546971411</v>
      </c>
      <c r="C14171" s="3">
        <v>8.9385986328125E-2</v>
      </c>
      <c r="D14171" s="4"/>
    </row>
    <row r="14172" spans="2:4" x14ac:dyDescent="0.25">
      <c r="B14172" s="2">
        <v>3.2787240361780325</v>
      </c>
      <c r="C14172" s="3">
        <v>8.935546875E-2</v>
      </c>
      <c r="D14172" s="4"/>
    </row>
    <row r="14173" spans="2:4" x14ac:dyDescent="0.25">
      <c r="B14173" s="2">
        <v>3.2789555176589351</v>
      </c>
      <c r="C14173" s="3">
        <v>8.935546875E-2</v>
      </c>
      <c r="D14173" s="4"/>
    </row>
    <row r="14174" spans="2:4" x14ac:dyDescent="0.25">
      <c r="B14174" s="2">
        <v>3.2791869991398266</v>
      </c>
      <c r="C14174" s="3">
        <v>8.935546875E-2</v>
      </c>
      <c r="D14174" s="4"/>
    </row>
    <row r="14175" spans="2:4" x14ac:dyDescent="0.25">
      <c r="B14175" s="2">
        <v>3.2794184806207292</v>
      </c>
      <c r="C14175" s="3">
        <v>8.9324951171875E-2</v>
      </c>
      <c r="D14175" s="4"/>
    </row>
    <row r="14176" spans="2:4" x14ac:dyDescent="0.25">
      <c r="B14176" s="2">
        <v>3.2796499621016206</v>
      </c>
      <c r="C14176" s="3">
        <v>8.9324951171875E-2</v>
      </c>
      <c r="D14176" s="4"/>
    </row>
    <row r="14177" spans="2:4" x14ac:dyDescent="0.25">
      <c r="B14177" s="2">
        <v>3.2798814435825232</v>
      </c>
      <c r="C14177" s="3">
        <v>8.9324951171875E-2</v>
      </c>
      <c r="D14177" s="4"/>
    </row>
    <row r="14178" spans="2:4" x14ac:dyDescent="0.25">
      <c r="B14178" s="2">
        <v>3.2801129250634142</v>
      </c>
      <c r="C14178" s="3">
        <v>8.929443359375E-2</v>
      </c>
      <c r="D14178" s="4"/>
    </row>
    <row r="14179" spans="2:4" x14ac:dyDescent="0.25">
      <c r="B14179" s="2">
        <v>3.2803444065443168</v>
      </c>
      <c r="C14179" s="3">
        <v>8.929443359375E-2</v>
      </c>
      <c r="D14179" s="4"/>
    </row>
    <row r="14180" spans="2:4" x14ac:dyDescent="0.25">
      <c r="B14180" s="2">
        <v>3.2805758880252083</v>
      </c>
      <c r="C14180" s="3">
        <v>8.929443359375E-2</v>
      </c>
      <c r="D14180" s="4"/>
    </row>
    <row r="14181" spans="2:4" x14ac:dyDescent="0.25">
      <c r="B14181" s="2">
        <v>3.2808073695061108</v>
      </c>
      <c r="C14181" s="3">
        <v>8.9263916015625E-2</v>
      </c>
      <c r="D14181" s="4"/>
    </row>
    <row r="14182" spans="2:4" x14ac:dyDescent="0.25">
      <c r="B14182" s="2">
        <v>3.2810388509870023</v>
      </c>
      <c r="C14182" s="3">
        <v>8.9263916015625E-2</v>
      </c>
      <c r="D14182" s="4"/>
    </row>
    <row r="14183" spans="2:4" x14ac:dyDescent="0.25">
      <c r="B14183" s="2">
        <v>3.2812703324679049</v>
      </c>
      <c r="C14183" s="3">
        <v>8.9263916015625E-2</v>
      </c>
      <c r="D14183" s="4"/>
    </row>
    <row r="14184" spans="2:4" x14ac:dyDescent="0.25">
      <c r="B14184" s="2">
        <v>3.2815018139487964</v>
      </c>
      <c r="C14184" s="3">
        <v>8.9263916015625E-2</v>
      </c>
      <c r="D14184" s="4"/>
    </row>
    <row r="14185" spans="2:4" x14ac:dyDescent="0.25">
      <c r="B14185" s="2">
        <v>3.2817332954296989</v>
      </c>
      <c r="C14185" s="3">
        <v>8.92333984375E-2</v>
      </c>
      <c r="D14185" s="4"/>
    </row>
    <row r="14186" spans="2:4" x14ac:dyDescent="0.25">
      <c r="B14186" s="2">
        <v>3.2819647769105904</v>
      </c>
      <c r="C14186" s="3">
        <v>8.92333984375E-2</v>
      </c>
      <c r="D14186" s="4"/>
    </row>
    <row r="14187" spans="2:4" x14ac:dyDescent="0.25">
      <c r="B14187" s="2">
        <v>3.2821962583914934</v>
      </c>
      <c r="C14187" s="3">
        <v>8.92333984375E-2</v>
      </c>
      <c r="D14187" s="4"/>
    </row>
    <row r="14188" spans="2:4" x14ac:dyDescent="0.25">
      <c r="B14188" s="2">
        <v>3.2824277398723845</v>
      </c>
      <c r="C14188" s="3">
        <v>8.92333984375E-2</v>
      </c>
      <c r="D14188" s="4"/>
    </row>
    <row r="14189" spans="2:4" x14ac:dyDescent="0.25">
      <c r="B14189" s="2">
        <v>3.2826592213532875</v>
      </c>
      <c r="C14189" s="3">
        <v>8.92333984375E-2</v>
      </c>
      <c r="D14189" s="4"/>
    </row>
    <row r="14190" spans="2:4" x14ac:dyDescent="0.25">
      <c r="B14190" s="2">
        <v>3.2828907028341781</v>
      </c>
      <c r="C14190" s="3">
        <v>8.9202880859375E-2</v>
      </c>
      <c r="D14190" s="4"/>
    </row>
    <row r="14191" spans="2:4" x14ac:dyDescent="0.25">
      <c r="B14191" s="2">
        <v>3.2831221843150806</v>
      </c>
      <c r="C14191" s="3">
        <v>8.9202880859375E-2</v>
      </c>
      <c r="D14191" s="4"/>
    </row>
    <row r="14192" spans="2:4" x14ac:dyDescent="0.25">
      <c r="B14192" s="2">
        <v>3.2833536657959721</v>
      </c>
      <c r="C14192" s="3">
        <v>8.9202880859375E-2</v>
      </c>
      <c r="D14192" s="4"/>
    </row>
    <row r="14193" spans="2:4" x14ac:dyDescent="0.25">
      <c r="B14193" s="2">
        <v>3.2835851472768747</v>
      </c>
      <c r="C14193" s="3">
        <v>8.9202880859375E-2</v>
      </c>
      <c r="D14193" s="4"/>
    </row>
    <row r="14194" spans="2:4" x14ac:dyDescent="0.25">
      <c r="B14194" s="2">
        <v>3.2838166287577661</v>
      </c>
      <c r="C14194" s="3">
        <v>8.9202880859375E-2</v>
      </c>
      <c r="D14194" s="4"/>
    </row>
    <row r="14195" spans="2:4" x14ac:dyDescent="0.25">
      <c r="B14195" s="2">
        <v>3.2840481102386687</v>
      </c>
      <c r="C14195" s="3">
        <v>8.9202880859375E-2</v>
      </c>
      <c r="D14195" s="4"/>
    </row>
    <row r="14196" spans="2:4" x14ac:dyDescent="0.25">
      <c r="B14196" s="2">
        <v>3.2842795917195602</v>
      </c>
      <c r="C14196" s="3">
        <v>8.9202880859375E-2</v>
      </c>
      <c r="D14196" s="4"/>
    </row>
    <row r="14197" spans="2:4" x14ac:dyDescent="0.25">
      <c r="B14197" s="2">
        <v>3.2845110732004632</v>
      </c>
      <c r="C14197" s="3">
        <v>8.917236328125E-2</v>
      </c>
      <c r="D14197" s="4"/>
    </row>
    <row r="14198" spans="2:4" x14ac:dyDescent="0.25">
      <c r="B14198" s="2">
        <v>3.2847425546813542</v>
      </c>
      <c r="C14198" s="3">
        <v>8.917236328125E-2</v>
      </c>
      <c r="D14198" s="4"/>
    </row>
    <row r="14199" spans="2:4" x14ac:dyDescent="0.25">
      <c r="B14199" s="2">
        <v>3.2849740361622572</v>
      </c>
      <c r="C14199" s="3">
        <v>8.917236328125E-2</v>
      </c>
      <c r="D14199" s="4"/>
    </row>
    <row r="14200" spans="2:4" x14ac:dyDescent="0.25">
      <c r="B14200" s="2">
        <v>3.2852055176431483</v>
      </c>
      <c r="C14200" s="3">
        <v>8.917236328125E-2</v>
      </c>
      <c r="D14200" s="4"/>
    </row>
    <row r="14201" spans="2:4" x14ac:dyDescent="0.25">
      <c r="B14201" s="2">
        <v>3.2854369991240513</v>
      </c>
      <c r="C14201" s="3">
        <v>8.917236328125E-2</v>
      </c>
      <c r="D14201" s="4"/>
    </row>
    <row r="14202" spans="2:4" x14ac:dyDescent="0.25">
      <c r="B14202" s="2">
        <v>3.2856684806049419</v>
      </c>
      <c r="C14202" s="3">
        <v>8.917236328125E-2</v>
      </c>
      <c r="D14202" s="4"/>
    </row>
    <row r="14203" spans="2:4" x14ac:dyDescent="0.25">
      <c r="B14203" s="2">
        <v>3.2858999620858445</v>
      </c>
      <c r="C14203" s="3">
        <v>8.917236328125E-2</v>
      </c>
      <c r="D14203" s="4"/>
    </row>
    <row r="14204" spans="2:4" x14ac:dyDescent="0.25">
      <c r="B14204" s="2">
        <v>3.2861314435667359</v>
      </c>
      <c r="C14204" s="3">
        <v>8.917236328125E-2</v>
      </c>
      <c r="D14204" s="4"/>
    </row>
    <row r="14205" spans="2:4" x14ac:dyDescent="0.25">
      <c r="B14205" s="2">
        <v>3.2863629250476385</v>
      </c>
      <c r="C14205" s="3">
        <v>8.917236328125E-2</v>
      </c>
      <c r="D14205" s="4"/>
    </row>
    <row r="14206" spans="2:4" x14ac:dyDescent="0.25">
      <c r="B14206" s="2">
        <v>3.28659440652853</v>
      </c>
      <c r="C14206" s="3">
        <v>8.917236328125E-2</v>
      </c>
      <c r="D14206" s="4"/>
    </row>
    <row r="14207" spans="2:4" x14ac:dyDescent="0.25">
      <c r="B14207" s="2">
        <v>3.286825888009433</v>
      </c>
      <c r="C14207" s="3">
        <v>8.917236328125E-2</v>
      </c>
      <c r="D14207" s="4"/>
    </row>
    <row r="14208" spans="2:4" x14ac:dyDescent="0.25">
      <c r="B14208" s="2">
        <v>3.287057369490324</v>
      </c>
      <c r="C14208" s="3">
        <v>8.917236328125E-2</v>
      </c>
      <c r="D14208" s="4"/>
    </row>
    <row r="14209" spans="2:4" x14ac:dyDescent="0.25">
      <c r="B14209" s="2">
        <v>3.287288850971227</v>
      </c>
      <c r="C14209" s="3">
        <v>8.917236328125E-2</v>
      </c>
      <c r="D14209" s="4"/>
    </row>
    <row r="14210" spans="2:4" x14ac:dyDescent="0.25">
      <c r="B14210" s="2">
        <v>3.2875203324521181</v>
      </c>
      <c r="C14210" s="3">
        <v>8.917236328125E-2</v>
      </c>
      <c r="D14210" s="4"/>
    </row>
    <row r="14211" spans="2:4" x14ac:dyDescent="0.25">
      <c r="B14211" s="2">
        <v>3.2877518139330211</v>
      </c>
      <c r="C14211" s="3">
        <v>8.917236328125E-2</v>
      </c>
      <c r="D14211" s="4"/>
    </row>
    <row r="14212" spans="2:4" x14ac:dyDescent="0.25">
      <c r="B14212" s="2">
        <v>3.2879832954139121</v>
      </c>
      <c r="C14212" s="3">
        <v>8.917236328125E-2</v>
      </c>
      <c r="D14212" s="4"/>
    </row>
    <row r="14213" spans="2:4" x14ac:dyDescent="0.25">
      <c r="B14213" s="2">
        <v>3.2882147768948151</v>
      </c>
      <c r="C14213" s="3">
        <v>8.917236328125E-2</v>
      </c>
      <c r="D14213" s="4"/>
    </row>
    <row r="14214" spans="2:4" x14ac:dyDescent="0.25">
      <c r="B14214" s="2">
        <v>3.2884462583757057</v>
      </c>
      <c r="C14214" s="3">
        <v>8.917236328125E-2</v>
      </c>
      <c r="D14214" s="4"/>
    </row>
    <row r="14215" spans="2:4" x14ac:dyDescent="0.25">
      <c r="B14215" s="2">
        <v>3.2886777398566087</v>
      </c>
      <c r="C14215" s="3">
        <v>8.917236328125E-2</v>
      </c>
      <c r="D14215" s="4"/>
    </row>
    <row r="14216" spans="2:4" x14ac:dyDescent="0.25">
      <c r="B14216" s="2">
        <v>3.2889092213375113</v>
      </c>
      <c r="C14216" s="3">
        <v>8.917236328125E-2</v>
      </c>
      <c r="D14216" s="4"/>
    </row>
    <row r="14217" spans="2:4" x14ac:dyDescent="0.25">
      <c r="B14217" s="2">
        <v>3.2891407028184028</v>
      </c>
      <c r="C14217" s="3">
        <v>8.917236328125E-2</v>
      </c>
      <c r="D14217" s="4"/>
    </row>
    <row r="14218" spans="2:4" x14ac:dyDescent="0.25">
      <c r="B14218" s="2">
        <v>3.2893721842993053</v>
      </c>
      <c r="C14218" s="3">
        <v>8.917236328125E-2</v>
      </c>
      <c r="D14218" s="4"/>
    </row>
    <row r="14219" spans="2:4" x14ac:dyDescent="0.25">
      <c r="B14219" s="2">
        <v>3.2896036657801968</v>
      </c>
      <c r="C14219" s="3">
        <v>8.917236328125E-2</v>
      </c>
      <c r="D14219" s="4"/>
    </row>
    <row r="14220" spans="2:4" x14ac:dyDescent="0.25">
      <c r="B14220" s="2">
        <v>3.2898351472610994</v>
      </c>
      <c r="C14220" s="3">
        <v>8.917236328125E-2</v>
      </c>
      <c r="D14220" s="4"/>
    </row>
    <row r="14221" spans="2:4" x14ac:dyDescent="0.25">
      <c r="B14221" s="2">
        <v>3.2900666287419909</v>
      </c>
      <c r="C14221" s="3">
        <v>8.917236328125E-2</v>
      </c>
      <c r="D14221" s="4"/>
    </row>
    <row r="14222" spans="2:4" x14ac:dyDescent="0.25">
      <c r="B14222" s="2">
        <v>3.2902981102228934</v>
      </c>
      <c r="C14222" s="3">
        <v>8.917236328125E-2</v>
      </c>
      <c r="D14222" s="4"/>
    </row>
    <row r="14223" spans="2:4" x14ac:dyDescent="0.25">
      <c r="B14223" s="2">
        <v>3.2905295917037849</v>
      </c>
      <c r="C14223" s="3">
        <v>8.917236328125E-2</v>
      </c>
      <c r="D14223" s="4"/>
    </row>
    <row r="14224" spans="2:4" x14ac:dyDescent="0.25">
      <c r="B14224" s="2">
        <v>3.2907610731846875</v>
      </c>
      <c r="C14224" s="3">
        <v>8.917236328125E-2</v>
      </c>
      <c r="D14224" s="4"/>
    </row>
    <row r="14225" spans="2:4" x14ac:dyDescent="0.25">
      <c r="B14225" s="2">
        <v>3.2909925546655789</v>
      </c>
      <c r="C14225" s="3">
        <v>8.917236328125E-2</v>
      </c>
      <c r="D14225" s="4"/>
    </row>
    <row r="14226" spans="2:4" x14ac:dyDescent="0.25">
      <c r="B14226" s="2">
        <v>3.291224036146482</v>
      </c>
      <c r="C14226" s="3">
        <v>8.917236328125E-2</v>
      </c>
      <c r="D14226" s="4"/>
    </row>
    <row r="14227" spans="2:4" x14ac:dyDescent="0.25">
      <c r="B14227" s="2">
        <v>3.2914555176273725</v>
      </c>
      <c r="C14227" s="3">
        <v>8.9202880859375E-2</v>
      </c>
      <c r="D14227" s="4"/>
    </row>
    <row r="14228" spans="2:4" x14ac:dyDescent="0.25">
      <c r="B14228" s="2">
        <v>3.2916869991082751</v>
      </c>
      <c r="C14228" s="3">
        <v>8.9202880859375E-2</v>
      </c>
      <c r="D14228" s="4"/>
    </row>
    <row r="14229" spans="2:4" x14ac:dyDescent="0.25">
      <c r="B14229" s="2">
        <v>3.2919184805891666</v>
      </c>
      <c r="C14229" s="3">
        <v>8.9202880859375E-2</v>
      </c>
      <c r="D14229" s="4"/>
    </row>
    <row r="14230" spans="2:4" x14ac:dyDescent="0.25">
      <c r="B14230" s="2">
        <v>3.2921499620700692</v>
      </c>
      <c r="C14230" s="3">
        <v>8.9202880859375E-2</v>
      </c>
      <c r="D14230" s="4"/>
    </row>
    <row r="14231" spans="2:4" x14ac:dyDescent="0.25">
      <c r="B14231" s="2">
        <v>3.2923814435509606</v>
      </c>
      <c r="C14231" s="3">
        <v>8.9202880859375E-2</v>
      </c>
      <c r="D14231" s="4"/>
    </row>
    <row r="14232" spans="2:4" x14ac:dyDescent="0.25">
      <c r="B14232" s="2">
        <v>3.2926129250318632</v>
      </c>
      <c r="C14232" s="3">
        <v>8.9202880859375E-2</v>
      </c>
      <c r="D14232" s="4"/>
    </row>
    <row r="14233" spans="2:4" x14ac:dyDescent="0.25">
      <c r="B14233" s="2">
        <v>3.2928444065127547</v>
      </c>
      <c r="C14233" s="3">
        <v>8.9202880859375E-2</v>
      </c>
      <c r="D14233" s="4"/>
    </row>
    <row r="14234" spans="2:4" x14ac:dyDescent="0.25">
      <c r="B14234" s="2">
        <v>3.2930758879936572</v>
      </c>
      <c r="C14234" s="3">
        <v>8.9202880859375E-2</v>
      </c>
      <c r="D14234" s="4"/>
    </row>
    <row r="14235" spans="2:4" x14ac:dyDescent="0.25">
      <c r="B14235" s="2">
        <v>3.2933073694745487</v>
      </c>
      <c r="C14235" s="3">
        <v>8.9202880859375E-2</v>
      </c>
      <c r="D14235" s="4"/>
    </row>
    <row r="14236" spans="2:4" x14ac:dyDescent="0.25">
      <c r="B14236" s="2">
        <v>3.2935388509554517</v>
      </c>
      <c r="C14236" s="3">
        <v>8.9202880859375E-2</v>
      </c>
      <c r="D14236" s="4"/>
    </row>
    <row r="14237" spans="2:4" x14ac:dyDescent="0.25">
      <c r="B14237" s="2">
        <v>3.2937703324363428</v>
      </c>
      <c r="C14237" s="3">
        <v>8.9202880859375E-2</v>
      </c>
      <c r="D14237" s="4"/>
    </row>
    <row r="14238" spans="2:4" x14ac:dyDescent="0.25">
      <c r="B14238" s="2">
        <v>3.2940018139172458</v>
      </c>
      <c r="C14238" s="3">
        <v>8.9202880859375E-2</v>
      </c>
      <c r="D14238" s="4"/>
    </row>
    <row r="14239" spans="2:4" x14ac:dyDescent="0.25">
      <c r="B14239" s="2">
        <v>3.2942332953981364</v>
      </c>
      <c r="C14239" s="3">
        <v>8.92333984375E-2</v>
      </c>
      <c r="D14239" s="4"/>
    </row>
    <row r="14240" spans="2:4" x14ac:dyDescent="0.25">
      <c r="B14240" s="2">
        <v>3.2944647768790389</v>
      </c>
      <c r="C14240" s="3">
        <v>8.92333984375E-2</v>
      </c>
      <c r="D14240" s="4"/>
    </row>
    <row r="14241" spans="2:4" x14ac:dyDescent="0.25">
      <c r="B14241" s="2">
        <v>3.2946962583599304</v>
      </c>
      <c r="C14241" s="3">
        <v>8.92333984375E-2</v>
      </c>
      <c r="D14241" s="4"/>
    </row>
    <row r="14242" spans="2:4" x14ac:dyDescent="0.25">
      <c r="B14242" s="2">
        <v>3.294927739840833</v>
      </c>
      <c r="C14242" s="3">
        <v>8.92333984375E-2</v>
      </c>
      <c r="D14242" s="4"/>
    </row>
    <row r="14243" spans="2:4" x14ac:dyDescent="0.25">
      <c r="B14243" s="2">
        <v>3.2951592213217245</v>
      </c>
      <c r="C14243" s="3">
        <v>8.92333984375E-2</v>
      </c>
      <c r="D14243" s="4"/>
    </row>
    <row r="14244" spans="2:4" x14ac:dyDescent="0.25">
      <c r="B14244" s="2">
        <v>3.2953907028026275</v>
      </c>
      <c r="C14244" s="3">
        <v>8.92333984375E-2</v>
      </c>
      <c r="D14244" s="4"/>
    </row>
    <row r="14245" spans="2:4" x14ac:dyDescent="0.25">
      <c r="B14245" s="2">
        <v>3.2956221842835185</v>
      </c>
      <c r="C14245" s="3">
        <v>8.92333984375E-2</v>
      </c>
      <c r="D14245" s="4"/>
    </row>
    <row r="14246" spans="2:4" x14ac:dyDescent="0.25">
      <c r="B14246" s="2">
        <v>3.2958536657644215</v>
      </c>
      <c r="C14246" s="3">
        <v>8.92333984375E-2</v>
      </c>
      <c r="D14246" s="4"/>
    </row>
    <row r="14247" spans="2:4" x14ac:dyDescent="0.25">
      <c r="B14247" s="2">
        <v>3.2960851472453125</v>
      </c>
      <c r="C14247" s="3">
        <v>8.9263916015625E-2</v>
      </c>
      <c r="D14247" s="4"/>
    </row>
    <row r="14248" spans="2:4" x14ac:dyDescent="0.25">
      <c r="B14248" s="2">
        <v>3.2963166287262156</v>
      </c>
      <c r="C14248" s="3">
        <v>8.9263916015625E-2</v>
      </c>
      <c r="D14248" s="4"/>
    </row>
    <row r="14249" spans="2:4" x14ac:dyDescent="0.25">
      <c r="B14249" s="2">
        <v>3.2965481102071066</v>
      </c>
      <c r="C14249" s="3">
        <v>8.9263916015625E-2</v>
      </c>
      <c r="D14249" s="4"/>
    </row>
    <row r="14250" spans="2:4" x14ac:dyDescent="0.25">
      <c r="B14250" s="2">
        <v>3.2967795916880096</v>
      </c>
      <c r="C14250" s="3">
        <v>8.9263916015625E-2</v>
      </c>
      <c r="D14250" s="4"/>
    </row>
    <row r="14251" spans="2:4" x14ac:dyDescent="0.25">
      <c r="B14251" s="2">
        <v>3.2970110731689002</v>
      </c>
      <c r="C14251" s="3">
        <v>8.9263916015625E-2</v>
      </c>
      <c r="D14251" s="4"/>
    </row>
    <row r="14252" spans="2:4" x14ac:dyDescent="0.25">
      <c r="B14252" s="2">
        <v>3.2972425546498028</v>
      </c>
      <c r="C14252" s="3">
        <v>8.9263916015625E-2</v>
      </c>
      <c r="D14252" s="4"/>
    </row>
    <row r="14253" spans="2:4" x14ac:dyDescent="0.25">
      <c r="B14253" s="2">
        <v>3.2974740361306942</v>
      </c>
      <c r="C14253" s="3">
        <v>8.9263916015625E-2</v>
      </c>
      <c r="D14253" s="4"/>
    </row>
    <row r="14254" spans="2:4" x14ac:dyDescent="0.25">
      <c r="B14254" s="2">
        <v>3.2977055176115972</v>
      </c>
      <c r="C14254" s="3">
        <v>8.9263916015625E-2</v>
      </c>
      <c r="D14254" s="4"/>
    </row>
    <row r="14255" spans="2:4" x14ac:dyDescent="0.25">
      <c r="B14255" s="2">
        <v>3.2979369990924883</v>
      </c>
      <c r="C14255" s="3">
        <v>8.9263916015625E-2</v>
      </c>
      <c r="D14255" s="4"/>
    </row>
    <row r="14256" spans="2:4" x14ac:dyDescent="0.25">
      <c r="B14256" s="2">
        <v>3.2981684805733913</v>
      </c>
      <c r="C14256" s="3">
        <v>8.929443359375E-2</v>
      </c>
      <c r="D14256" s="4"/>
    </row>
    <row r="14257" spans="2:4" x14ac:dyDescent="0.25">
      <c r="B14257" s="2">
        <v>3.2983999620542823</v>
      </c>
      <c r="C14257" s="3">
        <v>8.929443359375E-2</v>
      </c>
      <c r="D14257" s="4"/>
    </row>
    <row r="14258" spans="2:4" x14ac:dyDescent="0.25">
      <c r="B14258" s="2">
        <v>3.2986314435351853</v>
      </c>
      <c r="C14258" s="3">
        <v>8.929443359375E-2</v>
      </c>
      <c r="D14258" s="4"/>
    </row>
    <row r="14259" spans="2:4" x14ac:dyDescent="0.25">
      <c r="B14259" s="2">
        <v>3.2988629250160764</v>
      </c>
      <c r="C14259" s="3">
        <v>8.929443359375E-2</v>
      </c>
      <c r="D14259" s="4"/>
    </row>
    <row r="14260" spans="2:4" x14ac:dyDescent="0.25">
      <c r="B14260" s="2">
        <v>3.2990944064969794</v>
      </c>
      <c r="C14260" s="3">
        <v>8.929443359375E-2</v>
      </c>
      <c r="D14260" s="4"/>
    </row>
    <row r="14261" spans="2:4" x14ac:dyDescent="0.25">
      <c r="B14261" s="2">
        <v>3.2993258879778709</v>
      </c>
      <c r="C14261" s="3">
        <v>8.929443359375E-2</v>
      </c>
      <c r="D14261" s="4"/>
    </row>
    <row r="14262" spans="2:4" x14ac:dyDescent="0.25">
      <c r="B14262" s="2">
        <v>3.2995573694587734</v>
      </c>
      <c r="C14262" s="3">
        <v>8.929443359375E-2</v>
      </c>
      <c r="D14262" s="4"/>
    </row>
    <row r="14263" spans="2:4" x14ac:dyDescent="0.25">
      <c r="B14263" s="2">
        <v>3.299788850939664</v>
      </c>
      <c r="C14263" s="3">
        <v>8.929443359375E-2</v>
      </c>
      <c r="D14263" s="4"/>
    </row>
    <row r="14264" spans="2:4" x14ac:dyDescent="0.25">
      <c r="B14264" s="2">
        <v>3.300020332420567</v>
      </c>
      <c r="C14264" s="3">
        <v>8.9324951171875E-2</v>
      </c>
      <c r="D14264" s="4"/>
    </row>
    <row r="14265" spans="2:4" x14ac:dyDescent="0.25">
      <c r="B14265" s="2">
        <v>3.3002518139014581</v>
      </c>
      <c r="C14265" s="3">
        <v>8.9324951171875E-2</v>
      </c>
      <c r="D14265" s="4"/>
    </row>
    <row r="14266" spans="2:4" x14ac:dyDescent="0.25">
      <c r="B14266" s="2">
        <v>3.3004832953823611</v>
      </c>
      <c r="C14266" s="3">
        <v>8.9324951171875E-2</v>
      </c>
      <c r="D14266" s="4"/>
    </row>
    <row r="14267" spans="2:4" x14ac:dyDescent="0.25">
      <c r="B14267" s="2">
        <v>3.3007147768632521</v>
      </c>
      <c r="C14267" s="3">
        <v>8.9324951171875E-2</v>
      </c>
      <c r="D14267" s="4"/>
    </row>
    <row r="14268" spans="2:4" x14ac:dyDescent="0.25">
      <c r="B14268" s="2">
        <v>3.3009462583441551</v>
      </c>
      <c r="C14268" s="3">
        <v>8.9324951171875E-2</v>
      </c>
      <c r="D14268" s="4"/>
    </row>
    <row r="14269" spans="2:4" x14ac:dyDescent="0.25">
      <c r="B14269" s="2">
        <v>3.3011777398250461</v>
      </c>
      <c r="C14269" s="3">
        <v>8.9324951171875E-2</v>
      </c>
      <c r="D14269" s="4"/>
    </row>
    <row r="14270" spans="2:4" x14ac:dyDescent="0.25">
      <c r="B14270" s="2">
        <v>3.3014092213059492</v>
      </c>
      <c r="C14270" s="3">
        <v>8.9324951171875E-2</v>
      </c>
      <c r="D14270" s="4"/>
    </row>
    <row r="14271" spans="2:4" x14ac:dyDescent="0.25">
      <c r="B14271" s="2">
        <v>3.3016407027868406</v>
      </c>
      <c r="C14271" s="3">
        <v>8.9324951171875E-2</v>
      </c>
      <c r="D14271" s="4"/>
    </row>
    <row r="14272" spans="2:4" x14ac:dyDescent="0.25">
      <c r="B14272" s="2">
        <v>3.3018721842677432</v>
      </c>
      <c r="C14272" s="3">
        <v>8.9324951171875E-2</v>
      </c>
      <c r="D14272" s="4"/>
    </row>
    <row r="14273" spans="2:4" x14ac:dyDescent="0.25">
      <c r="B14273" s="2">
        <v>3.3021036657486347</v>
      </c>
      <c r="C14273" s="3">
        <v>8.935546875E-2</v>
      </c>
      <c r="D14273" s="4"/>
    </row>
    <row r="14274" spans="2:4" x14ac:dyDescent="0.25">
      <c r="B14274" s="2">
        <v>3.3023351472295372</v>
      </c>
      <c r="C14274" s="3">
        <v>8.935546875E-2</v>
      </c>
      <c r="D14274" s="4"/>
    </row>
    <row r="14275" spans="2:4" x14ac:dyDescent="0.25">
      <c r="B14275" s="2">
        <v>3.3025666287104278</v>
      </c>
      <c r="C14275" s="3">
        <v>8.935546875E-2</v>
      </c>
      <c r="D14275" s="4"/>
    </row>
    <row r="14276" spans="2:4" x14ac:dyDescent="0.25">
      <c r="B14276" s="2">
        <v>3.3027981101913308</v>
      </c>
      <c r="C14276" s="3">
        <v>8.935546875E-2</v>
      </c>
      <c r="D14276" s="4"/>
    </row>
    <row r="14277" spans="2:4" x14ac:dyDescent="0.25">
      <c r="B14277" s="2">
        <v>3.3030295916722219</v>
      </c>
      <c r="C14277" s="3">
        <v>8.935546875E-2</v>
      </c>
      <c r="D14277" s="4"/>
    </row>
    <row r="14278" spans="2:4" x14ac:dyDescent="0.25">
      <c r="B14278" s="2">
        <v>3.3032610731531249</v>
      </c>
      <c r="C14278" s="3">
        <v>8.935546875E-2</v>
      </c>
      <c r="D14278" s="4"/>
    </row>
    <row r="14279" spans="2:4" x14ac:dyDescent="0.25">
      <c r="B14279" s="2">
        <v>3.3034925546340164</v>
      </c>
      <c r="C14279" s="3">
        <v>8.935546875E-2</v>
      </c>
      <c r="D14279" s="4"/>
    </row>
    <row r="14280" spans="2:4" x14ac:dyDescent="0.25">
      <c r="B14280" s="2">
        <v>3.3037240361149189</v>
      </c>
      <c r="C14280" s="3">
        <v>8.935546875E-2</v>
      </c>
      <c r="D14280" s="4"/>
    </row>
    <row r="14281" spans="2:4" x14ac:dyDescent="0.25">
      <c r="B14281" s="2">
        <v>3.3039555175958104</v>
      </c>
      <c r="C14281" s="3">
        <v>8.935546875E-2</v>
      </c>
      <c r="D14281" s="4"/>
    </row>
    <row r="14282" spans="2:4" x14ac:dyDescent="0.25">
      <c r="B14282" s="2">
        <v>3.304186999076713</v>
      </c>
      <c r="C14282" s="3">
        <v>8.935546875E-2</v>
      </c>
      <c r="D14282" s="4"/>
    </row>
    <row r="14283" spans="2:4" x14ac:dyDescent="0.25">
      <c r="B14283" s="2">
        <v>3.3044184805576045</v>
      </c>
      <c r="C14283" s="3">
        <v>8.935546875E-2</v>
      </c>
      <c r="D14283" s="4"/>
    </row>
    <row r="14284" spans="2:4" x14ac:dyDescent="0.25">
      <c r="B14284" s="2">
        <v>3.304649962038507</v>
      </c>
      <c r="C14284" s="3">
        <v>8.935546875E-2</v>
      </c>
      <c r="D14284" s="4"/>
    </row>
    <row r="14285" spans="2:4" x14ac:dyDescent="0.25">
      <c r="B14285" s="2">
        <v>3.3048814435193985</v>
      </c>
      <c r="C14285" s="3">
        <v>8.935546875E-2</v>
      </c>
      <c r="D14285" s="4"/>
    </row>
    <row r="14286" spans="2:4" x14ac:dyDescent="0.25">
      <c r="B14286" s="2">
        <v>3.3051129250003011</v>
      </c>
      <c r="C14286" s="3">
        <v>8.935546875E-2</v>
      </c>
      <c r="D14286" s="4"/>
    </row>
    <row r="14287" spans="2:4" x14ac:dyDescent="0.25">
      <c r="B14287" s="2">
        <v>3.3053444064811917</v>
      </c>
      <c r="C14287" s="3">
        <v>8.935546875E-2</v>
      </c>
      <c r="D14287" s="4"/>
    </row>
    <row r="14288" spans="2:4" x14ac:dyDescent="0.25">
      <c r="B14288" s="2">
        <v>3.3055758879620947</v>
      </c>
      <c r="C14288" s="3">
        <v>8.935546875E-2</v>
      </c>
      <c r="D14288" s="4"/>
    </row>
    <row r="14289" spans="2:4" x14ac:dyDescent="0.25">
      <c r="B14289" s="2">
        <v>3.3058073694429861</v>
      </c>
      <c r="C14289" s="3">
        <v>8.935546875E-2</v>
      </c>
      <c r="D14289" s="4"/>
    </row>
    <row r="14290" spans="2:4" x14ac:dyDescent="0.25">
      <c r="B14290" s="2">
        <v>3.3060388509238887</v>
      </c>
      <c r="C14290" s="3">
        <v>8.935546875E-2</v>
      </c>
      <c r="D14290" s="4"/>
    </row>
    <row r="14291" spans="2:4" x14ac:dyDescent="0.25">
      <c r="B14291" s="2">
        <v>3.3062703324047802</v>
      </c>
      <c r="C14291" s="3">
        <v>8.935546875E-2</v>
      </c>
      <c r="D14291" s="4"/>
    </row>
    <row r="14292" spans="2:4" x14ac:dyDescent="0.25">
      <c r="B14292" s="2">
        <v>3.3065018138856828</v>
      </c>
      <c r="C14292" s="3">
        <v>8.935546875E-2</v>
      </c>
      <c r="D14292" s="4"/>
    </row>
    <row r="14293" spans="2:4" x14ac:dyDescent="0.25">
      <c r="B14293" s="2">
        <v>3.3067332953665742</v>
      </c>
      <c r="C14293" s="3">
        <v>8.935546875E-2</v>
      </c>
      <c r="D14293" s="4"/>
    </row>
    <row r="14294" spans="2:4" x14ac:dyDescent="0.25">
      <c r="B14294" s="2">
        <v>3.3069647768474768</v>
      </c>
      <c r="C14294" s="3">
        <v>8.935546875E-2</v>
      </c>
      <c r="D14294" s="4"/>
    </row>
    <row r="14295" spans="2:4" x14ac:dyDescent="0.25">
      <c r="B14295" s="2">
        <v>3.3071962583283683</v>
      </c>
      <c r="C14295" s="3">
        <v>8.935546875E-2</v>
      </c>
      <c r="D14295" s="4"/>
    </row>
    <row r="14296" spans="2:4" x14ac:dyDescent="0.25">
      <c r="B14296" s="2">
        <v>3.3074277398092709</v>
      </c>
      <c r="C14296" s="3">
        <v>8.935546875E-2</v>
      </c>
      <c r="D14296" s="4"/>
    </row>
    <row r="14297" spans="2:4" x14ac:dyDescent="0.25">
      <c r="B14297" s="2">
        <v>3.3076592212901623</v>
      </c>
      <c r="C14297" s="3">
        <v>8.935546875E-2</v>
      </c>
      <c r="D14297" s="4"/>
    </row>
    <row r="14298" spans="2:4" x14ac:dyDescent="0.25">
      <c r="B14298" s="2">
        <v>3.3078907027710649</v>
      </c>
      <c r="C14298" s="3">
        <v>8.935546875E-2</v>
      </c>
      <c r="D14298" s="4"/>
    </row>
    <row r="14299" spans="2:4" x14ac:dyDescent="0.25">
      <c r="B14299" s="2">
        <v>3.3081221842519559</v>
      </c>
      <c r="C14299" s="3">
        <v>8.935546875E-2</v>
      </c>
      <c r="D14299" s="4"/>
    </row>
    <row r="14300" spans="2:4" x14ac:dyDescent="0.25">
      <c r="B14300" s="2">
        <v>3.3083536657328585</v>
      </c>
      <c r="C14300" s="3">
        <v>8.935546875E-2</v>
      </c>
      <c r="D14300" s="4"/>
    </row>
    <row r="14301" spans="2:4" x14ac:dyDescent="0.25">
      <c r="B14301" s="2">
        <v>3.30858514721375</v>
      </c>
      <c r="C14301" s="3">
        <v>8.935546875E-2</v>
      </c>
      <c r="D14301" s="4"/>
    </row>
    <row r="14302" spans="2:4" x14ac:dyDescent="0.25">
      <c r="B14302" s="2">
        <v>3.3088166286946525</v>
      </c>
      <c r="C14302" s="3">
        <v>8.935546875E-2</v>
      </c>
      <c r="D14302" s="4"/>
    </row>
    <row r="14303" spans="2:4" x14ac:dyDescent="0.25">
      <c r="B14303" s="2">
        <v>3.309048110175544</v>
      </c>
      <c r="C14303" s="3">
        <v>8.935546875E-2</v>
      </c>
      <c r="D14303" s="4"/>
    </row>
    <row r="14304" spans="2:4" x14ac:dyDescent="0.25">
      <c r="B14304" s="2">
        <v>3.3092795916564466</v>
      </c>
      <c r="C14304" s="3">
        <v>8.935546875E-2</v>
      </c>
      <c r="D14304" s="4"/>
    </row>
    <row r="14305" spans="2:4" x14ac:dyDescent="0.25">
      <c r="B14305" s="2">
        <v>3.3095110731373381</v>
      </c>
      <c r="C14305" s="3">
        <v>8.935546875E-2</v>
      </c>
      <c r="D14305" s="4"/>
    </row>
    <row r="14306" spans="2:4" x14ac:dyDescent="0.25">
      <c r="B14306" s="2">
        <v>3.3097425546182406</v>
      </c>
      <c r="C14306" s="3">
        <v>8.935546875E-2</v>
      </c>
      <c r="D14306" s="4"/>
    </row>
    <row r="14307" spans="2:4" x14ac:dyDescent="0.25">
      <c r="B14307" s="2">
        <v>3.3099740360991321</v>
      </c>
      <c r="C14307" s="3">
        <v>8.935546875E-2</v>
      </c>
      <c r="D14307" s="4"/>
    </row>
    <row r="14308" spans="2:4" x14ac:dyDescent="0.25">
      <c r="B14308" s="2">
        <v>3.3102055175800347</v>
      </c>
      <c r="C14308" s="3">
        <v>8.935546875E-2</v>
      </c>
      <c r="D14308" s="4"/>
    </row>
    <row r="14309" spans="2:4" x14ac:dyDescent="0.25">
      <c r="B14309" s="2">
        <v>3.3104369990609261</v>
      </c>
      <c r="C14309" s="3">
        <v>8.935546875E-2</v>
      </c>
      <c r="D14309" s="4"/>
    </row>
    <row r="14310" spans="2:4" x14ac:dyDescent="0.25">
      <c r="B14310" s="2">
        <v>3.3106684805418292</v>
      </c>
      <c r="C14310" s="3">
        <v>8.935546875E-2</v>
      </c>
      <c r="D14310" s="4"/>
    </row>
    <row r="14311" spans="2:4" x14ac:dyDescent="0.25">
      <c r="B14311" s="2">
        <v>3.3108999620227197</v>
      </c>
      <c r="C14311" s="3">
        <v>8.935546875E-2</v>
      </c>
      <c r="D14311" s="4"/>
    </row>
    <row r="14312" spans="2:4" x14ac:dyDescent="0.25">
      <c r="B14312" s="2">
        <v>3.3111314435036223</v>
      </c>
      <c r="C14312" s="3">
        <v>8.9385986328125E-2</v>
      </c>
      <c r="D14312" s="4"/>
    </row>
    <row r="14313" spans="2:4" x14ac:dyDescent="0.25">
      <c r="B14313" s="2">
        <v>3.3113629249845253</v>
      </c>
      <c r="C14313" s="3">
        <v>8.9385986328125E-2</v>
      </c>
      <c r="D14313" s="4"/>
    </row>
    <row r="14314" spans="2:4" x14ac:dyDescent="0.25">
      <c r="B14314" s="2">
        <v>3.3115944064654164</v>
      </c>
      <c r="C14314" s="3">
        <v>8.9385986328125E-2</v>
      </c>
      <c r="D14314" s="4"/>
    </row>
    <row r="14315" spans="2:4" x14ac:dyDescent="0.25">
      <c r="B14315" s="2">
        <v>3.3118258879463194</v>
      </c>
      <c r="C14315" s="3">
        <v>8.9385986328125E-2</v>
      </c>
      <c r="D14315" s="4"/>
    </row>
    <row r="14316" spans="2:4" x14ac:dyDescent="0.25">
      <c r="B14316" s="2">
        <v>3.3120573694272104</v>
      </c>
      <c r="C14316" s="3">
        <v>8.9385986328125E-2</v>
      </c>
      <c r="D14316" s="4"/>
    </row>
    <row r="14317" spans="2:4" x14ac:dyDescent="0.25">
      <c r="B14317" s="2">
        <v>3.3122888509081134</v>
      </c>
      <c r="C14317" s="3">
        <v>8.9385986328125E-2</v>
      </c>
      <c r="D14317" s="4"/>
    </row>
    <row r="14318" spans="2:4" x14ac:dyDescent="0.25">
      <c r="B14318" s="2">
        <v>3.3125203323890049</v>
      </c>
      <c r="C14318" s="3">
        <v>8.9385986328125E-2</v>
      </c>
      <c r="D14318" s="4"/>
    </row>
    <row r="14319" spans="2:4" x14ac:dyDescent="0.25">
      <c r="B14319" s="2">
        <v>3.3127518138699075</v>
      </c>
      <c r="C14319" s="3">
        <v>8.9385986328125E-2</v>
      </c>
      <c r="D14319" s="4"/>
    </row>
    <row r="14320" spans="2:4" x14ac:dyDescent="0.25">
      <c r="B14320" s="2">
        <v>3.3129832953507989</v>
      </c>
      <c r="C14320" s="3">
        <v>8.9385986328125E-2</v>
      </c>
      <c r="D14320" s="4"/>
    </row>
    <row r="14321" spans="2:4" x14ac:dyDescent="0.25">
      <c r="B14321" s="2">
        <v>3.3132147768317015</v>
      </c>
      <c r="C14321" s="3">
        <v>8.9385986328125E-2</v>
      </c>
      <c r="D14321" s="4"/>
    </row>
    <row r="14322" spans="2:4" x14ac:dyDescent="0.25">
      <c r="B14322" s="2">
        <v>3.313446258312593</v>
      </c>
      <c r="C14322" s="3">
        <v>8.9385986328125E-2</v>
      </c>
      <c r="D14322" s="4"/>
    </row>
    <row r="14323" spans="2:4" x14ac:dyDescent="0.25">
      <c r="B14323" s="2">
        <v>3.3136777397934956</v>
      </c>
      <c r="C14323" s="3">
        <v>8.9385986328125E-2</v>
      </c>
      <c r="D14323" s="4"/>
    </row>
    <row r="14324" spans="2:4" x14ac:dyDescent="0.25">
      <c r="B14324" s="2">
        <v>3.3139092212743861</v>
      </c>
      <c r="C14324" s="3">
        <v>8.9385986328125E-2</v>
      </c>
      <c r="D14324" s="4"/>
    </row>
    <row r="14325" spans="2:4" x14ac:dyDescent="0.25">
      <c r="B14325" s="2">
        <v>3.3141407027552892</v>
      </c>
      <c r="C14325" s="3">
        <v>8.9385986328125E-2</v>
      </c>
      <c r="D14325" s="4"/>
    </row>
    <row r="14326" spans="2:4" x14ac:dyDescent="0.25">
      <c r="B14326" s="2">
        <v>3.3143721842361802</v>
      </c>
      <c r="C14326" s="3">
        <v>8.9385986328125E-2</v>
      </c>
      <c r="D14326" s="4"/>
    </row>
    <row r="14327" spans="2:4" x14ac:dyDescent="0.25">
      <c r="B14327" s="2">
        <v>3.3146036657170832</v>
      </c>
      <c r="C14327" s="3">
        <v>8.9385986328125E-2</v>
      </c>
      <c r="D14327" s="4"/>
    </row>
    <row r="14328" spans="2:4" x14ac:dyDescent="0.25">
      <c r="B14328" s="2">
        <v>3.3148351471979747</v>
      </c>
      <c r="C14328" s="3">
        <v>8.9385986328125E-2</v>
      </c>
      <c r="D14328" s="4"/>
    </row>
    <row r="14329" spans="2:4" x14ac:dyDescent="0.25">
      <c r="B14329" s="2">
        <v>3.3150666286788772</v>
      </c>
      <c r="C14329" s="3">
        <v>8.9385986328125E-2</v>
      </c>
      <c r="D14329" s="4"/>
    </row>
    <row r="14330" spans="2:4" x14ac:dyDescent="0.25">
      <c r="B14330" s="2">
        <v>3.3152981101597687</v>
      </c>
      <c r="C14330" s="3">
        <v>8.9385986328125E-2</v>
      </c>
      <c r="D14330" s="4"/>
    </row>
    <row r="14331" spans="2:4" x14ac:dyDescent="0.25">
      <c r="B14331" s="2">
        <v>3.3155295916406713</v>
      </c>
      <c r="C14331" s="3">
        <v>8.9385986328125E-2</v>
      </c>
      <c r="D14331" s="4"/>
    </row>
    <row r="14332" spans="2:4" x14ac:dyDescent="0.25">
      <c r="B14332" s="2">
        <v>3.3157610731215628</v>
      </c>
      <c r="C14332" s="3">
        <v>8.9385986328125E-2</v>
      </c>
      <c r="D14332" s="4"/>
    </row>
    <row r="14333" spans="2:4" x14ac:dyDescent="0.25">
      <c r="B14333" s="2">
        <v>3.3159925546024653</v>
      </c>
      <c r="C14333" s="3">
        <v>8.9385986328125E-2</v>
      </c>
      <c r="D14333" s="4"/>
    </row>
    <row r="14334" spans="2:4" x14ac:dyDescent="0.25">
      <c r="B14334" s="2">
        <v>3.3162240360833568</v>
      </c>
      <c r="C14334" s="3">
        <v>8.9385986328125E-2</v>
      </c>
      <c r="D14334" s="4"/>
    </row>
    <row r="14335" spans="2:4" x14ac:dyDescent="0.25">
      <c r="B14335" s="2">
        <v>3.3164555175642594</v>
      </c>
      <c r="C14335" s="3">
        <v>8.9385986328125E-2</v>
      </c>
      <c r="D14335" s="4"/>
    </row>
    <row r="14336" spans="2:4" x14ac:dyDescent="0.25">
      <c r="B14336" s="2">
        <v>3.31668699904515</v>
      </c>
      <c r="C14336" s="3">
        <v>8.9385986328125E-2</v>
      </c>
      <c r="D14336" s="4"/>
    </row>
    <row r="14337" spans="2:4" x14ac:dyDescent="0.25">
      <c r="B14337" s="2">
        <v>3.316918480526053</v>
      </c>
      <c r="C14337" s="3">
        <v>8.935546875E-2</v>
      </c>
      <c r="D14337" s="4"/>
    </row>
    <row r="14338" spans="2:4" x14ac:dyDescent="0.25">
      <c r="B14338" s="2">
        <v>3.3171499620069445</v>
      </c>
      <c r="C14338" s="3">
        <v>8.935546875E-2</v>
      </c>
      <c r="D14338" s="4"/>
    </row>
    <row r="14339" spans="2:4" x14ac:dyDescent="0.25">
      <c r="B14339" s="2">
        <v>3.317381443487847</v>
      </c>
      <c r="C14339" s="3">
        <v>8.935546875E-2</v>
      </c>
      <c r="D14339" s="4"/>
    </row>
    <row r="14340" spans="2:4" x14ac:dyDescent="0.25">
      <c r="B14340" s="2">
        <v>3.3176129249687385</v>
      </c>
      <c r="C14340" s="3">
        <v>8.935546875E-2</v>
      </c>
      <c r="D14340" s="4"/>
    </row>
    <row r="14341" spans="2:4" x14ac:dyDescent="0.25">
      <c r="B14341" s="2">
        <v>3.3178444064496411</v>
      </c>
      <c r="C14341" s="3">
        <v>8.935546875E-2</v>
      </c>
      <c r="D14341" s="4"/>
    </row>
    <row r="14342" spans="2:4" x14ac:dyDescent="0.25">
      <c r="B14342" s="2">
        <v>3.3180758879305325</v>
      </c>
      <c r="C14342" s="3">
        <v>8.935546875E-2</v>
      </c>
      <c r="D14342" s="4"/>
    </row>
    <row r="14343" spans="2:4" x14ac:dyDescent="0.25">
      <c r="B14343" s="2">
        <v>3.3183073694114351</v>
      </c>
      <c r="C14343" s="3">
        <v>8.935546875E-2</v>
      </c>
      <c r="D14343" s="4"/>
    </row>
    <row r="14344" spans="2:4" x14ac:dyDescent="0.25">
      <c r="B14344" s="2">
        <v>3.3185388508923266</v>
      </c>
      <c r="C14344" s="3">
        <v>8.9324951171875E-2</v>
      </c>
      <c r="D14344" s="4"/>
    </row>
    <row r="14345" spans="2:4" x14ac:dyDescent="0.25">
      <c r="B14345" s="2">
        <v>3.3187703323732292</v>
      </c>
      <c r="C14345" s="3">
        <v>8.9324951171875E-2</v>
      </c>
      <c r="D14345" s="4"/>
    </row>
    <row r="14346" spans="2:4" x14ac:dyDescent="0.25">
      <c r="B14346" s="2">
        <v>3.3190018138541206</v>
      </c>
      <c r="C14346" s="3">
        <v>8.9324951171875E-2</v>
      </c>
      <c r="D14346" s="4"/>
    </row>
    <row r="14347" spans="2:4" x14ac:dyDescent="0.25">
      <c r="B14347" s="2">
        <v>3.3192332953350232</v>
      </c>
      <c r="C14347" s="3">
        <v>8.9324951171875E-2</v>
      </c>
      <c r="D14347" s="4"/>
    </row>
    <row r="14348" spans="2:4" x14ac:dyDescent="0.25">
      <c r="B14348" s="2">
        <v>3.3194647768159142</v>
      </c>
      <c r="C14348" s="3">
        <v>8.9324951171875E-2</v>
      </c>
      <c r="D14348" s="4"/>
    </row>
    <row r="14349" spans="2:4" x14ac:dyDescent="0.25">
      <c r="B14349" s="2">
        <v>3.3196962582968168</v>
      </c>
      <c r="C14349" s="3">
        <v>8.9324951171875E-2</v>
      </c>
      <c r="D14349" s="4"/>
    </row>
    <row r="14350" spans="2:4" x14ac:dyDescent="0.25">
      <c r="B14350" s="2">
        <v>3.3199277397777083</v>
      </c>
      <c r="C14350" s="3">
        <v>8.9324951171875E-2</v>
      </c>
      <c r="D14350" s="4"/>
    </row>
    <row r="14351" spans="2:4" x14ac:dyDescent="0.25">
      <c r="B14351" s="2">
        <v>3.3201592212586108</v>
      </c>
      <c r="C14351" s="3">
        <v>8.929443359375E-2</v>
      </c>
      <c r="D14351" s="4"/>
    </row>
    <row r="14352" spans="2:4" x14ac:dyDescent="0.25">
      <c r="B14352" s="2">
        <v>3.3203907027395023</v>
      </c>
      <c r="C14352" s="3">
        <v>8.929443359375E-2</v>
      </c>
      <c r="D14352" s="4"/>
    </row>
    <row r="14353" spans="2:4" x14ac:dyDescent="0.25">
      <c r="B14353" s="2">
        <v>3.3206221842204049</v>
      </c>
      <c r="C14353" s="3">
        <v>8.929443359375E-2</v>
      </c>
      <c r="D14353" s="4"/>
    </row>
    <row r="14354" spans="2:4" x14ac:dyDescent="0.25">
      <c r="B14354" s="2">
        <v>3.3208536657012964</v>
      </c>
      <c r="C14354" s="3">
        <v>8.929443359375E-2</v>
      </c>
      <c r="D14354" s="4"/>
    </row>
    <row r="14355" spans="2:4" x14ac:dyDescent="0.25">
      <c r="B14355" s="2">
        <v>3.3210851471821989</v>
      </c>
      <c r="C14355" s="3">
        <v>8.929443359375E-2</v>
      </c>
      <c r="D14355" s="4"/>
    </row>
    <row r="14356" spans="2:4" x14ac:dyDescent="0.25">
      <c r="B14356" s="2">
        <v>3.3213166286630904</v>
      </c>
      <c r="C14356" s="3">
        <v>8.929443359375E-2</v>
      </c>
      <c r="D14356" s="4"/>
    </row>
    <row r="14357" spans="2:4" x14ac:dyDescent="0.25">
      <c r="B14357" s="2">
        <v>3.3215481101439934</v>
      </c>
      <c r="C14357" s="3">
        <v>8.929443359375E-2</v>
      </c>
      <c r="D14357" s="4"/>
    </row>
    <row r="14358" spans="2:4" x14ac:dyDescent="0.25">
      <c r="B14358" s="2">
        <v>3.3217795916248845</v>
      </c>
      <c r="C14358" s="3">
        <v>8.9263916015625E-2</v>
      </c>
      <c r="D14358" s="4"/>
    </row>
    <row r="14359" spans="2:4" x14ac:dyDescent="0.25">
      <c r="B14359" s="2">
        <v>3.3220110731057875</v>
      </c>
      <c r="C14359" s="3">
        <v>8.9263916015625E-2</v>
      </c>
      <c r="D14359" s="4"/>
    </row>
    <row r="14360" spans="2:4" x14ac:dyDescent="0.25">
      <c r="B14360" s="2">
        <v>3.3222425545866781</v>
      </c>
      <c r="C14360" s="3">
        <v>8.9263916015625E-2</v>
      </c>
      <c r="D14360" s="4"/>
    </row>
    <row r="14361" spans="2:4" x14ac:dyDescent="0.25">
      <c r="B14361" s="2">
        <v>3.3224740360675806</v>
      </c>
      <c r="C14361" s="3">
        <v>8.9263916015625E-2</v>
      </c>
      <c r="D14361" s="4"/>
    </row>
    <row r="14362" spans="2:4" x14ac:dyDescent="0.25">
      <c r="B14362" s="2">
        <v>3.3227055175484721</v>
      </c>
      <c r="C14362" s="3">
        <v>8.9263916015625E-2</v>
      </c>
      <c r="D14362" s="4"/>
    </row>
    <row r="14363" spans="2:4" x14ac:dyDescent="0.25">
      <c r="B14363" s="2">
        <v>3.3229369990293747</v>
      </c>
      <c r="C14363" s="3">
        <v>8.9263916015625E-2</v>
      </c>
      <c r="D14363" s="4"/>
    </row>
    <row r="14364" spans="2:4" x14ac:dyDescent="0.25">
      <c r="B14364" s="2">
        <v>3.3231684805102661</v>
      </c>
      <c r="C14364" s="3">
        <v>8.9263916015625E-2</v>
      </c>
      <c r="D14364" s="4"/>
    </row>
    <row r="14365" spans="2:4" x14ac:dyDescent="0.25">
      <c r="B14365" s="2">
        <v>3.3233999619911687</v>
      </c>
      <c r="C14365" s="3">
        <v>8.9263916015625E-2</v>
      </c>
      <c r="D14365" s="4"/>
    </row>
    <row r="14366" spans="2:4" x14ac:dyDescent="0.25">
      <c r="B14366" s="2">
        <v>3.3236314434720602</v>
      </c>
      <c r="C14366" s="3">
        <v>8.9263916015625E-2</v>
      </c>
      <c r="D14366" s="4"/>
    </row>
    <row r="14367" spans="2:4" x14ac:dyDescent="0.25">
      <c r="B14367" s="2">
        <v>3.3238629249529632</v>
      </c>
      <c r="C14367" s="3">
        <v>8.92333984375E-2</v>
      </c>
      <c r="D14367" s="4"/>
    </row>
    <row r="14368" spans="2:4" x14ac:dyDescent="0.25">
      <c r="B14368" s="2">
        <v>3.3240944064338542</v>
      </c>
      <c r="C14368" s="3">
        <v>8.92333984375E-2</v>
      </c>
      <c r="D14368" s="4"/>
    </row>
    <row r="14369" spans="2:4" x14ac:dyDescent="0.25">
      <c r="B14369" s="2">
        <v>3.3243258879147572</v>
      </c>
      <c r="C14369" s="3">
        <v>8.92333984375E-2</v>
      </c>
      <c r="D14369" s="4"/>
    </row>
    <row r="14370" spans="2:4" x14ac:dyDescent="0.25">
      <c r="B14370" s="2">
        <v>3.3245573693956483</v>
      </c>
      <c r="C14370" s="3">
        <v>8.92333984375E-2</v>
      </c>
      <c r="D14370" s="4"/>
    </row>
    <row r="14371" spans="2:4" x14ac:dyDescent="0.25">
      <c r="B14371" s="2">
        <v>3.3247888508765513</v>
      </c>
      <c r="C14371" s="3">
        <v>8.92333984375E-2</v>
      </c>
      <c r="D14371" s="4"/>
    </row>
    <row r="14372" spans="2:4" x14ac:dyDescent="0.25">
      <c r="B14372" s="2">
        <v>3.3250203323574419</v>
      </c>
      <c r="C14372" s="3">
        <v>8.92333984375E-2</v>
      </c>
      <c r="D14372" s="4"/>
    </row>
    <row r="14373" spans="2:4" x14ac:dyDescent="0.25">
      <c r="B14373" s="2">
        <v>3.3252518138383445</v>
      </c>
      <c r="C14373" s="3">
        <v>8.92333984375E-2</v>
      </c>
      <c r="D14373" s="4"/>
    </row>
    <row r="14374" spans="2:4" x14ac:dyDescent="0.25">
      <c r="B14374" s="2">
        <v>3.3254832953192359</v>
      </c>
      <c r="C14374" s="3">
        <v>8.92333984375E-2</v>
      </c>
      <c r="D14374" s="4"/>
    </row>
    <row r="14375" spans="2:4" x14ac:dyDescent="0.25">
      <c r="B14375" s="2">
        <v>3.3257147768001385</v>
      </c>
      <c r="C14375" s="3">
        <v>8.92333984375E-2</v>
      </c>
      <c r="D14375" s="4"/>
    </row>
    <row r="14376" spans="2:4" x14ac:dyDescent="0.25">
      <c r="B14376" s="2">
        <v>3.32594625828103</v>
      </c>
      <c r="C14376" s="3">
        <v>8.92333984375E-2</v>
      </c>
      <c r="D14376" s="4"/>
    </row>
    <row r="14377" spans="2:4" x14ac:dyDescent="0.25">
      <c r="B14377" s="2">
        <v>3.326177739761933</v>
      </c>
      <c r="C14377" s="3">
        <v>8.92333984375E-2</v>
      </c>
      <c r="D14377" s="4"/>
    </row>
    <row r="14378" spans="2:4" x14ac:dyDescent="0.25">
      <c r="B14378" s="2">
        <v>3.326409221242824</v>
      </c>
      <c r="C14378" s="3">
        <v>8.92333984375E-2</v>
      </c>
      <c r="D14378" s="4"/>
    </row>
    <row r="14379" spans="2:4" x14ac:dyDescent="0.25">
      <c r="B14379" s="2">
        <v>3.326640702723727</v>
      </c>
      <c r="C14379" s="3">
        <v>8.92333984375E-2</v>
      </c>
      <c r="D14379" s="4"/>
    </row>
    <row r="14380" spans="2:4" x14ac:dyDescent="0.25">
      <c r="B14380" s="2">
        <v>3.3268721842046181</v>
      </c>
      <c r="C14380" s="3">
        <v>8.92333984375E-2</v>
      </c>
      <c r="D14380" s="4"/>
    </row>
    <row r="14381" spans="2:4" x14ac:dyDescent="0.25">
      <c r="B14381" s="2">
        <v>3.3271036656855211</v>
      </c>
      <c r="C14381" s="3">
        <v>8.92333984375E-2</v>
      </c>
      <c r="D14381" s="4"/>
    </row>
    <row r="14382" spans="2:4" x14ac:dyDescent="0.25">
      <c r="B14382" s="2">
        <v>3.3273351471664121</v>
      </c>
      <c r="C14382" s="3">
        <v>8.9263916015625E-2</v>
      </c>
      <c r="D14382" s="4"/>
    </row>
    <row r="14383" spans="2:4" x14ac:dyDescent="0.25">
      <c r="B14383" s="2">
        <v>3.3275666286473151</v>
      </c>
      <c r="C14383" s="3">
        <v>8.9263916015625E-2</v>
      </c>
      <c r="D14383" s="4"/>
    </row>
    <row r="14384" spans="2:4" x14ac:dyDescent="0.25">
      <c r="B14384" s="2">
        <v>3.3277981101282057</v>
      </c>
      <c r="C14384" s="3">
        <v>8.9263916015625E-2</v>
      </c>
      <c r="D14384" s="4"/>
    </row>
    <row r="14385" spans="2:4" x14ac:dyDescent="0.25">
      <c r="B14385" s="2">
        <v>3.3280295916091087</v>
      </c>
      <c r="C14385" s="3">
        <v>8.9263916015625E-2</v>
      </c>
      <c r="D14385" s="4"/>
    </row>
    <row r="14386" spans="2:4" x14ac:dyDescent="0.25">
      <c r="B14386" s="2">
        <v>3.3282610730899997</v>
      </c>
      <c r="C14386" s="3">
        <v>8.9263916015625E-2</v>
      </c>
      <c r="D14386" s="4"/>
    </row>
    <row r="14387" spans="2:4" x14ac:dyDescent="0.25">
      <c r="B14387" s="2">
        <v>3.3284925545709028</v>
      </c>
      <c r="C14387" s="3">
        <v>8.9263916015625E-2</v>
      </c>
      <c r="D14387" s="4"/>
    </row>
    <row r="14388" spans="2:4" x14ac:dyDescent="0.25">
      <c r="B14388" s="2">
        <v>3.3287240360517938</v>
      </c>
      <c r="C14388" s="3">
        <v>8.9263916015625E-2</v>
      </c>
      <c r="D14388" s="4"/>
    </row>
    <row r="14389" spans="2:4" x14ac:dyDescent="0.25">
      <c r="B14389" s="2">
        <v>3.3289555175326968</v>
      </c>
      <c r="C14389" s="3">
        <v>8.9263916015625E-2</v>
      </c>
      <c r="D14389" s="4"/>
    </row>
    <row r="14390" spans="2:4" x14ac:dyDescent="0.25">
      <c r="B14390" s="2">
        <v>3.3291869990135878</v>
      </c>
      <c r="C14390" s="3">
        <v>8.9263916015625E-2</v>
      </c>
      <c r="D14390" s="4"/>
    </row>
    <row r="14391" spans="2:4" x14ac:dyDescent="0.25">
      <c r="B14391" s="2">
        <v>3.3294184804944909</v>
      </c>
      <c r="C14391" s="3">
        <v>8.9263916015625E-2</v>
      </c>
      <c r="D14391" s="4"/>
    </row>
    <row r="14392" spans="2:4" x14ac:dyDescent="0.25">
      <c r="B14392" s="2">
        <v>3.3296499619753823</v>
      </c>
      <c r="C14392" s="3">
        <v>8.929443359375E-2</v>
      </c>
      <c r="D14392" s="4"/>
    </row>
    <row r="14393" spans="2:4" x14ac:dyDescent="0.25">
      <c r="B14393" s="2">
        <v>3.3298814434562849</v>
      </c>
      <c r="C14393" s="3">
        <v>8.929443359375E-2</v>
      </c>
      <c r="D14393" s="4"/>
    </row>
    <row r="14394" spans="2:4" x14ac:dyDescent="0.25">
      <c r="B14394" s="2">
        <v>3.3301129249371764</v>
      </c>
      <c r="C14394" s="3">
        <v>8.929443359375E-2</v>
      </c>
      <c r="D14394" s="4"/>
    </row>
    <row r="14395" spans="2:4" x14ac:dyDescent="0.25">
      <c r="B14395" s="2">
        <v>3.3303444064180789</v>
      </c>
      <c r="C14395" s="3">
        <v>8.929443359375E-2</v>
      </c>
      <c r="D14395" s="4"/>
    </row>
    <row r="14396" spans="2:4" x14ac:dyDescent="0.25">
      <c r="B14396" s="2">
        <v>3.3305758878989695</v>
      </c>
      <c r="C14396" s="3">
        <v>8.929443359375E-2</v>
      </c>
      <c r="D14396" s="4"/>
    </row>
    <row r="14397" spans="2:4" x14ac:dyDescent="0.25">
      <c r="B14397" s="2">
        <v>3.3308073693798725</v>
      </c>
      <c r="C14397" s="3">
        <v>8.929443359375E-2</v>
      </c>
      <c r="D14397" s="4"/>
    </row>
    <row r="14398" spans="2:4" x14ac:dyDescent="0.25">
      <c r="B14398" s="2">
        <v>3.3310388508607636</v>
      </c>
      <c r="C14398" s="3">
        <v>8.9324951171875E-2</v>
      </c>
      <c r="D14398" s="4"/>
    </row>
    <row r="14399" spans="2:4" x14ac:dyDescent="0.25">
      <c r="B14399" s="2">
        <v>3.3312703323416666</v>
      </c>
      <c r="C14399" s="3">
        <v>8.9324951171875E-2</v>
      </c>
      <c r="D14399" s="4"/>
    </row>
    <row r="14400" spans="2:4" x14ac:dyDescent="0.25">
      <c r="B14400" s="2">
        <v>3.3315018138225576</v>
      </c>
      <c r="C14400" s="3">
        <v>8.9324951171875E-2</v>
      </c>
      <c r="D14400" s="4"/>
    </row>
    <row r="14401" spans="2:4" x14ac:dyDescent="0.25">
      <c r="B14401" s="2">
        <v>3.3317332953034606</v>
      </c>
      <c r="C14401" s="3">
        <v>8.9324951171875E-2</v>
      </c>
      <c r="D14401" s="4"/>
    </row>
    <row r="14402" spans="2:4" x14ac:dyDescent="0.25">
      <c r="B14402" s="2">
        <v>3.3319647767843521</v>
      </c>
      <c r="C14402" s="3">
        <v>8.9324951171875E-2</v>
      </c>
      <c r="D14402" s="4"/>
    </row>
    <row r="14403" spans="2:4" x14ac:dyDescent="0.25">
      <c r="B14403" s="2">
        <v>3.3321962582652547</v>
      </c>
      <c r="C14403" s="3">
        <v>8.935546875E-2</v>
      </c>
      <c r="D14403" s="4"/>
    </row>
    <row r="14404" spans="2:4" x14ac:dyDescent="0.25">
      <c r="B14404" s="2">
        <v>3.3324277397461461</v>
      </c>
      <c r="C14404" s="3">
        <v>8.935546875E-2</v>
      </c>
      <c r="D14404" s="4"/>
    </row>
    <row r="14405" spans="2:4" x14ac:dyDescent="0.25">
      <c r="B14405" s="2">
        <v>3.3326592212270487</v>
      </c>
      <c r="C14405" s="3">
        <v>8.935546875E-2</v>
      </c>
      <c r="D14405" s="4"/>
    </row>
    <row r="14406" spans="2:4" x14ac:dyDescent="0.25">
      <c r="B14406" s="2">
        <v>3.3328907027079402</v>
      </c>
      <c r="C14406" s="3">
        <v>8.935546875E-2</v>
      </c>
      <c r="D14406" s="4"/>
    </row>
    <row r="14407" spans="2:4" x14ac:dyDescent="0.25">
      <c r="B14407" s="2">
        <v>3.3331221841888428</v>
      </c>
      <c r="C14407" s="3">
        <v>8.9385986328125E-2</v>
      </c>
      <c r="D14407" s="4"/>
    </row>
    <row r="14408" spans="2:4" x14ac:dyDescent="0.25">
      <c r="B14408" s="2">
        <v>3.3333536656697333</v>
      </c>
      <c r="C14408" s="3">
        <v>8.9385986328125E-2</v>
      </c>
      <c r="D14408" s="4"/>
    </row>
    <row r="14409" spans="2:4" x14ac:dyDescent="0.25">
      <c r="B14409" s="2">
        <v>3.3335851471506364</v>
      </c>
      <c r="C14409" s="3">
        <v>8.9385986328125E-2</v>
      </c>
      <c r="D14409" s="4"/>
    </row>
    <row r="14410" spans="2:4" x14ac:dyDescent="0.25">
      <c r="B14410" s="2">
        <v>3.3338166286315274</v>
      </c>
      <c r="C14410" s="3">
        <v>8.941650390625E-2</v>
      </c>
      <c r="D14410" s="4"/>
    </row>
    <row r="14411" spans="2:4" x14ac:dyDescent="0.25">
      <c r="B14411" s="2">
        <v>3.3340481101124304</v>
      </c>
      <c r="C14411" s="3">
        <v>8.941650390625E-2</v>
      </c>
      <c r="D14411" s="4"/>
    </row>
    <row r="14412" spans="2:4" x14ac:dyDescent="0.25">
      <c r="B14412" s="2">
        <v>3.3342795915933219</v>
      </c>
      <c r="C14412" s="3">
        <v>8.941650390625E-2</v>
      </c>
      <c r="D14412" s="4"/>
    </row>
    <row r="14413" spans="2:4" x14ac:dyDescent="0.25">
      <c r="B14413" s="2">
        <v>3.3345110730742245</v>
      </c>
      <c r="C14413" s="3">
        <v>8.9447021484375E-2</v>
      </c>
      <c r="D14413" s="4"/>
    </row>
    <row r="14414" spans="2:4" x14ac:dyDescent="0.25">
      <c r="B14414" s="2">
        <v>3.3347425545551159</v>
      </c>
      <c r="C14414" s="3">
        <v>8.9447021484375E-2</v>
      </c>
      <c r="D14414" s="4"/>
    </row>
    <row r="14415" spans="2:4" x14ac:dyDescent="0.25">
      <c r="B14415" s="2">
        <v>3.3349740360360185</v>
      </c>
      <c r="C14415" s="3">
        <v>8.9447021484375E-2</v>
      </c>
      <c r="D14415" s="4"/>
    </row>
    <row r="14416" spans="2:4" x14ac:dyDescent="0.25">
      <c r="B14416" s="2">
        <v>3.33520551751691</v>
      </c>
      <c r="C14416" s="3">
        <v>8.94775390625E-2</v>
      </c>
      <c r="D14416" s="4"/>
    </row>
    <row r="14417" spans="2:4" x14ac:dyDescent="0.25">
      <c r="B14417" s="2">
        <v>3.3354369989978125</v>
      </c>
      <c r="C14417" s="3">
        <v>8.94775390625E-2</v>
      </c>
      <c r="D14417" s="4"/>
    </row>
    <row r="14418" spans="2:4" x14ac:dyDescent="0.25">
      <c r="B14418" s="2">
        <v>3.335668480478704</v>
      </c>
      <c r="C14418" s="3">
        <v>8.94775390625E-2</v>
      </c>
      <c r="D14418" s="4"/>
    </row>
    <row r="14419" spans="2:4" x14ac:dyDescent="0.25">
      <c r="B14419" s="2">
        <v>3.3358999619596066</v>
      </c>
      <c r="C14419" s="3">
        <v>8.9508056640625E-2</v>
      </c>
      <c r="D14419" s="4"/>
    </row>
    <row r="14420" spans="2:4" x14ac:dyDescent="0.25">
      <c r="B14420" s="2">
        <v>3.3361314434404976</v>
      </c>
      <c r="C14420" s="3">
        <v>8.9508056640625E-2</v>
      </c>
      <c r="D14420" s="4"/>
    </row>
    <row r="14421" spans="2:4" x14ac:dyDescent="0.25">
      <c r="B14421" s="2">
        <v>3.3363629249214002</v>
      </c>
      <c r="C14421" s="3">
        <v>8.9508056640625E-2</v>
      </c>
      <c r="D14421" s="4"/>
    </row>
    <row r="14422" spans="2:4" x14ac:dyDescent="0.25">
      <c r="B14422" s="2">
        <v>3.3365944064023028</v>
      </c>
      <c r="C14422" s="3">
        <v>8.953857421875E-2</v>
      </c>
      <c r="D14422" s="4"/>
    </row>
    <row r="14423" spans="2:4" x14ac:dyDescent="0.25">
      <c r="B14423" s="2">
        <v>3.3368258878831942</v>
      </c>
      <c r="C14423" s="3">
        <v>8.953857421875E-2</v>
      </c>
      <c r="D14423" s="4"/>
    </row>
    <row r="14424" spans="2:4" x14ac:dyDescent="0.25">
      <c r="B14424" s="2">
        <v>3.3370573693640972</v>
      </c>
      <c r="C14424" s="3">
        <v>8.953857421875E-2</v>
      </c>
      <c r="D14424" s="4"/>
    </row>
    <row r="14425" spans="2:4" x14ac:dyDescent="0.25">
      <c r="B14425" s="2">
        <v>3.3372888508449883</v>
      </c>
      <c r="C14425" s="3">
        <v>8.953857421875E-2</v>
      </c>
      <c r="D14425" s="4"/>
    </row>
    <row r="14426" spans="2:4" x14ac:dyDescent="0.25">
      <c r="B14426" s="2">
        <v>3.3375203323258913</v>
      </c>
      <c r="C14426" s="3">
        <v>8.9569091796875E-2</v>
      </c>
      <c r="D14426" s="4"/>
    </row>
    <row r="14427" spans="2:4" x14ac:dyDescent="0.25">
      <c r="B14427" s="2">
        <v>3.3377518138067823</v>
      </c>
      <c r="C14427" s="3">
        <v>8.9569091796875E-2</v>
      </c>
      <c r="D14427" s="4"/>
    </row>
    <row r="14428" spans="2:4" x14ac:dyDescent="0.25">
      <c r="B14428" s="2">
        <v>3.3379832952876853</v>
      </c>
      <c r="C14428" s="3">
        <v>8.9569091796875E-2</v>
      </c>
      <c r="D14428" s="4"/>
    </row>
    <row r="14429" spans="2:4" x14ac:dyDescent="0.25">
      <c r="B14429" s="2">
        <v>3.3382147767685764</v>
      </c>
      <c r="C14429" s="3">
        <v>8.9599609375E-2</v>
      </c>
      <c r="D14429" s="4"/>
    </row>
    <row r="14430" spans="2:4" x14ac:dyDescent="0.25">
      <c r="B14430" s="2">
        <v>3.3384462582494794</v>
      </c>
      <c r="C14430" s="3">
        <v>8.9599609375E-2</v>
      </c>
      <c r="D14430" s="4"/>
    </row>
    <row r="14431" spans="2:4" x14ac:dyDescent="0.25">
      <c r="B14431" s="2">
        <v>3.3386777397303709</v>
      </c>
      <c r="C14431" s="3">
        <v>8.9599609375E-2</v>
      </c>
      <c r="D14431" s="4"/>
    </row>
    <row r="14432" spans="2:4" x14ac:dyDescent="0.25">
      <c r="B14432" s="2">
        <v>3.3389092212112734</v>
      </c>
      <c r="C14432" s="3">
        <v>8.9599609375E-2</v>
      </c>
      <c r="D14432" s="4"/>
    </row>
    <row r="14433" spans="2:4" x14ac:dyDescent="0.25">
      <c r="B14433" s="2">
        <v>3.339140702692164</v>
      </c>
      <c r="C14433" s="3">
        <v>8.9630126953125E-2</v>
      </c>
      <c r="D14433" s="4"/>
    </row>
    <row r="14434" spans="2:4" x14ac:dyDescent="0.25">
      <c r="B14434" s="2">
        <v>3.339372184173067</v>
      </c>
      <c r="C14434" s="3">
        <v>8.9630126953125E-2</v>
      </c>
      <c r="D14434" s="4"/>
    </row>
    <row r="14435" spans="2:4" x14ac:dyDescent="0.25">
      <c r="B14435" s="2">
        <v>3.3396036656539581</v>
      </c>
      <c r="C14435" s="3">
        <v>8.9630126953125E-2</v>
      </c>
      <c r="D14435" s="4"/>
    </row>
    <row r="14436" spans="2:4" x14ac:dyDescent="0.25">
      <c r="B14436" s="2">
        <v>3.3398351471348611</v>
      </c>
      <c r="C14436" s="3">
        <v>8.9630126953125E-2</v>
      </c>
      <c r="D14436" s="4"/>
    </row>
    <row r="14437" spans="2:4" x14ac:dyDescent="0.25">
      <c r="B14437" s="2">
        <v>3.3400666286157521</v>
      </c>
      <c r="C14437" s="3">
        <v>8.9630126953125E-2</v>
      </c>
      <c r="D14437" s="4"/>
    </row>
    <row r="14438" spans="2:4" x14ac:dyDescent="0.25">
      <c r="B14438" s="2">
        <v>3.3402981100966551</v>
      </c>
      <c r="C14438" s="3">
        <v>8.966064453125E-2</v>
      </c>
      <c r="D14438" s="4"/>
    </row>
    <row r="14439" spans="2:4" x14ac:dyDescent="0.25">
      <c r="B14439" s="2">
        <v>3.3405295915775461</v>
      </c>
      <c r="C14439" s="3">
        <v>8.966064453125E-2</v>
      </c>
      <c r="D14439" s="4"/>
    </row>
    <row r="14440" spans="2:4" x14ac:dyDescent="0.25">
      <c r="B14440" s="2">
        <v>3.3407610730584492</v>
      </c>
      <c r="C14440" s="3">
        <v>8.966064453125E-2</v>
      </c>
      <c r="D14440" s="4"/>
    </row>
    <row r="14441" spans="2:4" x14ac:dyDescent="0.25">
      <c r="B14441" s="2">
        <v>3.3409925545393406</v>
      </c>
      <c r="C14441" s="3">
        <v>8.966064453125E-2</v>
      </c>
      <c r="D14441" s="4"/>
    </row>
    <row r="14442" spans="2:4" x14ac:dyDescent="0.25">
      <c r="B14442" s="2">
        <v>3.3412240360202432</v>
      </c>
      <c r="C14442" s="3">
        <v>8.966064453125E-2</v>
      </c>
      <c r="D14442" s="4"/>
    </row>
    <row r="14443" spans="2:4" x14ac:dyDescent="0.25">
      <c r="B14443" s="2">
        <v>3.3414555175011347</v>
      </c>
      <c r="C14443" s="3">
        <v>8.9691162109375E-2</v>
      </c>
      <c r="D14443" s="4"/>
    </row>
    <row r="14444" spans="2:4" x14ac:dyDescent="0.25">
      <c r="B14444" s="2">
        <v>3.3416869989820372</v>
      </c>
      <c r="C14444" s="3">
        <v>8.9691162109375E-2</v>
      </c>
      <c r="D14444" s="4"/>
    </row>
    <row r="14445" spans="2:4" x14ac:dyDescent="0.25">
      <c r="B14445" s="2">
        <v>3.3419184804629278</v>
      </c>
      <c r="C14445" s="3">
        <v>8.9691162109375E-2</v>
      </c>
      <c r="D14445" s="4"/>
    </row>
    <row r="14446" spans="2:4" x14ac:dyDescent="0.25">
      <c r="B14446" s="2">
        <v>3.3421499619438308</v>
      </c>
      <c r="C14446" s="3">
        <v>8.9691162109375E-2</v>
      </c>
      <c r="D14446" s="4"/>
    </row>
    <row r="14447" spans="2:4" x14ac:dyDescent="0.25">
      <c r="B14447" s="2">
        <v>3.3423814434247219</v>
      </c>
      <c r="C14447" s="3">
        <v>8.97216796875E-2</v>
      </c>
      <c r="D14447" s="4"/>
    </row>
    <row r="14448" spans="2:4" x14ac:dyDescent="0.25">
      <c r="B14448" s="2">
        <v>3.3426129249056249</v>
      </c>
      <c r="C14448" s="3">
        <v>8.97216796875E-2</v>
      </c>
      <c r="D14448" s="4"/>
    </row>
    <row r="14449" spans="2:4" x14ac:dyDescent="0.25">
      <c r="B14449" s="2">
        <v>3.3428444063865164</v>
      </c>
      <c r="C14449" s="3">
        <v>8.9752197265625E-2</v>
      </c>
      <c r="D14449" s="4"/>
    </row>
    <row r="14450" spans="2:4" x14ac:dyDescent="0.25">
      <c r="B14450" s="2">
        <v>3.3430758878674189</v>
      </c>
      <c r="C14450" s="3">
        <v>8.9752197265625E-2</v>
      </c>
      <c r="D14450" s="4"/>
    </row>
    <row r="14451" spans="2:4" x14ac:dyDescent="0.25">
      <c r="B14451" s="2">
        <v>3.3433073693483104</v>
      </c>
      <c r="C14451" s="3">
        <v>8.9752197265625E-2</v>
      </c>
      <c r="D14451" s="4"/>
    </row>
    <row r="14452" spans="2:4" x14ac:dyDescent="0.25">
      <c r="B14452" s="2">
        <v>3.343538850829213</v>
      </c>
      <c r="C14452" s="3">
        <v>8.9752197265625E-2</v>
      </c>
      <c r="D14452" s="4"/>
    </row>
    <row r="14453" spans="2:4" x14ac:dyDescent="0.25">
      <c r="B14453" s="2">
        <v>3.3437703323101045</v>
      </c>
      <c r="C14453" s="3">
        <v>8.978271484375E-2</v>
      </c>
      <c r="D14453" s="4"/>
    </row>
    <row r="14454" spans="2:4" x14ac:dyDescent="0.25">
      <c r="B14454" s="2">
        <v>3.344001813791007</v>
      </c>
      <c r="C14454" s="3">
        <v>8.978271484375E-2</v>
      </c>
      <c r="D14454" s="4"/>
    </row>
    <row r="14455" spans="2:4" x14ac:dyDescent="0.25">
      <c r="B14455" s="2">
        <v>3.3442332952718985</v>
      </c>
      <c r="C14455" s="3">
        <v>8.978271484375E-2</v>
      </c>
      <c r="D14455" s="4"/>
    </row>
    <row r="14456" spans="2:4" x14ac:dyDescent="0.25">
      <c r="B14456" s="2">
        <v>3.3444647767528011</v>
      </c>
      <c r="C14456" s="3">
        <v>8.978271484375E-2</v>
      </c>
      <c r="D14456" s="4"/>
    </row>
    <row r="14457" spans="2:4" x14ac:dyDescent="0.25">
      <c r="B14457" s="2">
        <v>3.3446962582336917</v>
      </c>
      <c r="C14457" s="3">
        <v>8.978271484375E-2</v>
      </c>
      <c r="D14457" s="4"/>
    </row>
    <row r="14458" spans="2:4" x14ac:dyDescent="0.25">
      <c r="B14458" s="2">
        <v>3.3449277397145947</v>
      </c>
      <c r="C14458" s="3">
        <v>8.978271484375E-2</v>
      </c>
      <c r="D14458" s="4"/>
    </row>
    <row r="14459" spans="2:4" x14ac:dyDescent="0.25">
      <c r="B14459" s="2">
        <v>3.3451592211954861</v>
      </c>
      <c r="C14459" s="3">
        <v>8.978271484375E-2</v>
      </c>
      <c r="D14459" s="4"/>
    </row>
    <row r="14460" spans="2:4" x14ac:dyDescent="0.25">
      <c r="B14460" s="2">
        <v>3.3453907026763887</v>
      </c>
      <c r="C14460" s="3">
        <v>8.9813232421875E-2</v>
      </c>
      <c r="D14460" s="4"/>
    </row>
    <row r="14461" spans="2:4" x14ac:dyDescent="0.25">
      <c r="B14461" s="2">
        <v>3.3456221841572802</v>
      </c>
      <c r="C14461" s="3">
        <v>8.9813232421875E-2</v>
      </c>
      <c r="D14461" s="4"/>
    </row>
    <row r="14462" spans="2:4" x14ac:dyDescent="0.25">
      <c r="B14462" s="2">
        <v>3.3458536656381828</v>
      </c>
      <c r="C14462" s="3">
        <v>8.9813232421875E-2</v>
      </c>
      <c r="D14462" s="4"/>
    </row>
    <row r="14463" spans="2:4" x14ac:dyDescent="0.25">
      <c r="B14463" s="2">
        <v>3.3460851471190742</v>
      </c>
      <c r="C14463" s="3">
        <v>8.9813232421875E-2</v>
      </c>
      <c r="D14463" s="4"/>
    </row>
    <row r="14464" spans="2:4" x14ac:dyDescent="0.25">
      <c r="B14464" s="2">
        <v>3.3463166285999768</v>
      </c>
      <c r="C14464" s="3">
        <v>8.9813232421875E-2</v>
      </c>
      <c r="D14464" s="4"/>
    </row>
    <row r="14465" spans="2:4" x14ac:dyDescent="0.25">
      <c r="B14465" s="2">
        <v>3.3465481100808683</v>
      </c>
      <c r="C14465" s="3">
        <v>8.9813232421875E-2</v>
      </c>
      <c r="D14465" s="4"/>
    </row>
    <row r="14466" spans="2:4" x14ac:dyDescent="0.25">
      <c r="B14466" s="2">
        <v>3.3467795915617709</v>
      </c>
      <c r="C14466" s="3">
        <v>8.9813232421875E-2</v>
      </c>
      <c r="D14466" s="4"/>
    </row>
    <row r="14467" spans="2:4" x14ac:dyDescent="0.25">
      <c r="B14467" s="2">
        <v>3.3470110730426623</v>
      </c>
      <c r="C14467" s="3">
        <v>8.9813232421875E-2</v>
      </c>
      <c r="D14467" s="4"/>
    </row>
    <row r="14468" spans="2:4" x14ac:dyDescent="0.25">
      <c r="B14468" s="2">
        <v>3.3472425545235649</v>
      </c>
      <c r="C14468" s="3">
        <v>8.9813232421875E-2</v>
      </c>
      <c r="D14468" s="4"/>
    </row>
    <row r="14469" spans="2:4" x14ac:dyDescent="0.25">
      <c r="B14469" s="2">
        <v>3.3474740360044559</v>
      </c>
      <c r="C14469" s="3">
        <v>8.9813232421875E-2</v>
      </c>
      <c r="D14469" s="4"/>
    </row>
    <row r="14470" spans="2:4" x14ac:dyDescent="0.25">
      <c r="B14470" s="2">
        <v>3.3477055174853585</v>
      </c>
      <c r="C14470" s="3">
        <v>8.9813232421875E-2</v>
      </c>
      <c r="D14470" s="4"/>
    </row>
    <row r="14471" spans="2:4" x14ac:dyDescent="0.25">
      <c r="B14471" s="2">
        <v>3.34793699896625</v>
      </c>
      <c r="C14471" s="3">
        <v>8.9813232421875E-2</v>
      </c>
      <c r="D14471" s="4"/>
    </row>
    <row r="14472" spans="2:4" x14ac:dyDescent="0.25">
      <c r="B14472" s="2">
        <v>3.3481684804471525</v>
      </c>
      <c r="C14472" s="3">
        <v>8.9813232421875E-2</v>
      </c>
      <c r="D14472" s="4"/>
    </row>
    <row r="14473" spans="2:4" x14ac:dyDescent="0.25">
      <c r="B14473" s="2">
        <v>3.348399961928044</v>
      </c>
      <c r="C14473" s="3">
        <v>8.9813232421875E-2</v>
      </c>
      <c r="D14473" s="4"/>
    </row>
    <row r="14474" spans="2:4" x14ac:dyDescent="0.25">
      <c r="B14474" s="2">
        <v>3.3486314434089466</v>
      </c>
      <c r="C14474" s="3">
        <v>8.9813232421875E-2</v>
      </c>
      <c r="D14474" s="4"/>
    </row>
    <row r="14475" spans="2:4" x14ac:dyDescent="0.25">
      <c r="B14475" s="2">
        <v>3.3488629248898381</v>
      </c>
      <c r="C14475" s="3">
        <v>8.978271484375E-2</v>
      </c>
      <c r="D14475" s="4"/>
    </row>
    <row r="14476" spans="2:4" x14ac:dyDescent="0.25">
      <c r="B14476" s="2">
        <v>3.3490944063707406</v>
      </c>
      <c r="C14476" s="3">
        <v>8.978271484375E-2</v>
      </c>
      <c r="D14476" s="4"/>
    </row>
    <row r="14477" spans="2:4" x14ac:dyDescent="0.25">
      <c r="B14477" s="2">
        <v>3.3493258878516321</v>
      </c>
      <c r="C14477" s="3">
        <v>8.978271484375E-2</v>
      </c>
      <c r="D14477" s="4"/>
    </row>
    <row r="14478" spans="2:4" x14ac:dyDescent="0.25">
      <c r="B14478" s="2">
        <v>3.3495573693325347</v>
      </c>
      <c r="C14478" s="3">
        <v>8.978271484375E-2</v>
      </c>
      <c r="D14478" s="4"/>
    </row>
    <row r="14479" spans="2:4" x14ac:dyDescent="0.25">
      <c r="B14479" s="2">
        <v>3.3497888508134261</v>
      </c>
      <c r="C14479" s="3">
        <v>8.978271484375E-2</v>
      </c>
      <c r="D14479" s="4"/>
    </row>
    <row r="14480" spans="2:4" x14ac:dyDescent="0.25">
      <c r="B14480" s="2">
        <v>3.3500203322943292</v>
      </c>
      <c r="C14480" s="3">
        <v>8.978271484375E-2</v>
      </c>
      <c r="D14480" s="4"/>
    </row>
    <row r="14481" spans="2:4" x14ac:dyDescent="0.25">
      <c r="B14481" s="2">
        <v>3.3502518137752197</v>
      </c>
      <c r="C14481" s="3">
        <v>8.978271484375E-2</v>
      </c>
      <c r="D14481" s="4"/>
    </row>
    <row r="14482" spans="2:4" x14ac:dyDescent="0.25">
      <c r="B14482" s="2">
        <v>3.3504832952561223</v>
      </c>
      <c r="C14482" s="3">
        <v>8.978271484375E-2</v>
      </c>
      <c r="D14482" s="4"/>
    </row>
    <row r="14483" spans="2:4" x14ac:dyDescent="0.25">
      <c r="B14483" s="2">
        <v>3.3507147767370138</v>
      </c>
      <c r="C14483" s="3">
        <v>8.9752197265625E-2</v>
      </c>
      <c r="D14483" s="4"/>
    </row>
    <row r="14484" spans="2:4" x14ac:dyDescent="0.25">
      <c r="B14484" s="2">
        <v>3.3509462582179164</v>
      </c>
      <c r="C14484" s="3">
        <v>8.9752197265625E-2</v>
      </c>
      <c r="D14484" s="4"/>
    </row>
    <row r="14485" spans="2:4" x14ac:dyDescent="0.25">
      <c r="B14485" s="2">
        <v>3.3511777396988078</v>
      </c>
      <c r="C14485" s="3">
        <v>8.9752197265625E-2</v>
      </c>
      <c r="D14485" s="4"/>
    </row>
    <row r="14486" spans="2:4" x14ac:dyDescent="0.25">
      <c r="B14486" s="2">
        <v>3.3514092211797104</v>
      </c>
      <c r="C14486" s="3">
        <v>8.9752197265625E-2</v>
      </c>
      <c r="D14486" s="4"/>
    </row>
    <row r="14487" spans="2:4" x14ac:dyDescent="0.25">
      <c r="B14487" s="2">
        <v>3.3516407026606019</v>
      </c>
      <c r="C14487" s="3">
        <v>8.9752197265625E-2</v>
      </c>
      <c r="D14487" s="4"/>
    </row>
    <row r="14488" spans="2:4" x14ac:dyDescent="0.25">
      <c r="B14488" s="2">
        <v>3.3518721841415049</v>
      </c>
      <c r="C14488" s="3">
        <v>8.97216796875E-2</v>
      </c>
      <c r="D14488" s="4"/>
    </row>
    <row r="14489" spans="2:4" x14ac:dyDescent="0.25">
      <c r="B14489" s="2">
        <v>3.3521036656223959</v>
      </c>
      <c r="C14489" s="3">
        <v>8.97216796875E-2</v>
      </c>
      <c r="D14489" s="4"/>
    </row>
    <row r="14490" spans="2:4" x14ac:dyDescent="0.25">
      <c r="B14490" s="2">
        <v>3.3523351471032989</v>
      </c>
      <c r="C14490" s="3">
        <v>8.97216796875E-2</v>
      </c>
      <c r="D14490" s="4"/>
    </row>
    <row r="14491" spans="2:4" x14ac:dyDescent="0.25">
      <c r="B14491" s="2">
        <v>3.35256662858419</v>
      </c>
      <c r="C14491" s="3">
        <v>8.97216796875E-2</v>
      </c>
      <c r="D14491" s="4"/>
    </row>
    <row r="14492" spans="2:4" x14ac:dyDescent="0.25">
      <c r="B14492" s="2">
        <v>3.352798110065093</v>
      </c>
      <c r="C14492" s="3">
        <v>8.9691162109375E-2</v>
      </c>
      <c r="D14492" s="4"/>
    </row>
    <row r="14493" spans="2:4" x14ac:dyDescent="0.25">
      <c r="B14493" s="2">
        <v>3.3530295915459836</v>
      </c>
      <c r="C14493" s="3">
        <v>8.966064453125E-2</v>
      </c>
      <c r="D14493" s="4"/>
    </row>
    <row r="14494" spans="2:4" x14ac:dyDescent="0.25">
      <c r="B14494" s="2">
        <v>3.3532610730268861</v>
      </c>
      <c r="C14494" s="3">
        <v>8.966064453125E-2</v>
      </c>
      <c r="D14494" s="4"/>
    </row>
    <row r="14495" spans="2:4" x14ac:dyDescent="0.25">
      <c r="B14495" s="2">
        <v>3.3534925545077776</v>
      </c>
      <c r="C14495" s="3">
        <v>8.9630126953125E-2</v>
      </c>
      <c r="D14495" s="4"/>
    </row>
    <row r="14496" spans="2:4" x14ac:dyDescent="0.25">
      <c r="B14496" s="2">
        <v>3.3537240359886802</v>
      </c>
      <c r="C14496" s="3">
        <v>8.9630126953125E-2</v>
      </c>
      <c r="D14496" s="4"/>
    </row>
    <row r="14497" spans="2:4" x14ac:dyDescent="0.25">
      <c r="B14497" s="2">
        <v>3.3539555174695717</v>
      </c>
      <c r="C14497" s="3">
        <v>8.9630126953125E-2</v>
      </c>
      <c r="D14497" s="4"/>
    </row>
    <row r="14498" spans="2:4" x14ac:dyDescent="0.25">
      <c r="B14498" s="2">
        <v>3.3541869989504747</v>
      </c>
      <c r="C14498" s="3">
        <v>8.9630126953125E-2</v>
      </c>
      <c r="D14498" s="4"/>
    </row>
    <row r="14499" spans="2:4" x14ac:dyDescent="0.25">
      <c r="B14499" s="2">
        <v>3.3544184804313657</v>
      </c>
      <c r="C14499" s="3">
        <v>8.9599609375E-2</v>
      </c>
      <c r="D14499" s="4"/>
    </row>
    <row r="14500" spans="2:4" x14ac:dyDescent="0.25">
      <c r="B14500" s="2">
        <v>3.3546499619122687</v>
      </c>
      <c r="C14500" s="3">
        <v>8.9599609375E-2</v>
      </c>
      <c r="D14500" s="4"/>
    </row>
    <row r="14501" spans="2:4" x14ac:dyDescent="0.25">
      <c r="B14501" s="2">
        <v>3.3548814433931597</v>
      </c>
      <c r="C14501" s="3">
        <v>8.9599609375E-2</v>
      </c>
      <c r="D14501" s="4"/>
    </row>
    <row r="14502" spans="2:4" x14ac:dyDescent="0.25">
      <c r="B14502" s="2">
        <v>3.3551129248740628</v>
      </c>
      <c r="C14502" s="3">
        <v>8.9599609375E-2</v>
      </c>
      <c r="D14502" s="4"/>
    </row>
    <row r="14503" spans="2:4" x14ac:dyDescent="0.25">
      <c r="B14503" s="2">
        <v>3.3553444063549538</v>
      </c>
      <c r="C14503" s="3">
        <v>8.9599609375E-2</v>
      </c>
      <c r="D14503" s="4"/>
    </row>
    <row r="14504" spans="2:4" x14ac:dyDescent="0.25">
      <c r="B14504" s="2">
        <v>3.3555758878358568</v>
      </c>
      <c r="C14504" s="3">
        <v>8.9599609375E-2</v>
      </c>
      <c r="D14504" s="4"/>
    </row>
    <row r="14505" spans="2:4" x14ac:dyDescent="0.25">
      <c r="B14505" s="2">
        <v>3.3558073693167474</v>
      </c>
      <c r="C14505" s="3">
        <v>8.9569091796875E-2</v>
      </c>
      <c r="D14505" s="4"/>
    </row>
    <row r="14506" spans="2:4" x14ac:dyDescent="0.25">
      <c r="B14506" s="2">
        <v>3.35603885079765</v>
      </c>
      <c r="C14506" s="3">
        <v>8.9599609375E-2</v>
      </c>
      <c r="D14506" s="4"/>
    </row>
    <row r="14507" spans="2:4" x14ac:dyDescent="0.25">
      <c r="B14507" s="2">
        <v>3.3562703322785414</v>
      </c>
      <c r="C14507" s="3">
        <v>8.9569091796875E-2</v>
      </c>
      <c r="D14507" s="4"/>
    </row>
    <row r="14508" spans="2:4" x14ac:dyDescent="0.25">
      <c r="B14508" s="2">
        <v>3.3565018137594445</v>
      </c>
      <c r="C14508" s="3">
        <v>8.9569091796875E-2</v>
      </c>
      <c r="D14508" s="4"/>
    </row>
    <row r="14509" spans="2:4" x14ac:dyDescent="0.25">
      <c r="B14509" s="2">
        <v>3.3567332952403355</v>
      </c>
      <c r="C14509" s="3">
        <v>8.9569091796875E-2</v>
      </c>
      <c r="D14509" s="4"/>
    </row>
    <row r="14510" spans="2:4" x14ac:dyDescent="0.25">
      <c r="B14510" s="2">
        <v>3.3569647767212385</v>
      </c>
      <c r="C14510" s="3">
        <v>8.9569091796875E-2</v>
      </c>
      <c r="D14510" s="4"/>
    </row>
    <row r="14511" spans="2:4" x14ac:dyDescent="0.25">
      <c r="B14511" s="2">
        <v>3.3571962582021295</v>
      </c>
      <c r="C14511" s="3">
        <v>8.9569091796875E-2</v>
      </c>
      <c r="D14511" s="4"/>
    </row>
    <row r="14512" spans="2:4" x14ac:dyDescent="0.25">
      <c r="B14512" s="2">
        <v>3.3574277396830325</v>
      </c>
      <c r="C14512" s="3">
        <v>8.9569091796875E-2</v>
      </c>
      <c r="D14512" s="4"/>
    </row>
    <row r="14513" spans="2:4" x14ac:dyDescent="0.25">
      <c r="B14513" s="2">
        <v>3.3576592211639236</v>
      </c>
      <c r="C14513" s="3">
        <v>8.9569091796875E-2</v>
      </c>
      <c r="D14513" s="4"/>
    </row>
    <row r="14514" spans="2:4" x14ac:dyDescent="0.25">
      <c r="B14514" s="2">
        <v>3.3578907026448266</v>
      </c>
      <c r="C14514" s="3">
        <v>8.9569091796875E-2</v>
      </c>
      <c r="D14514" s="4"/>
    </row>
    <row r="14515" spans="2:4" x14ac:dyDescent="0.25">
      <c r="B14515" s="2">
        <v>3.3581221841257181</v>
      </c>
      <c r="C14515" s="3">
        <v>8.9569091796875E-2</v>
      </c>
      <c r="D14515" s="4"/>
    </row>
    <row r="14516" spans="2:4" x14ac:dyDescent="0.25">
      <c r="B14516" s="2">
        <v>3.3583536656066206</v>
      </c>
      <c r="C14516" s="3">
        <v>8.9569091796875E-2</v>
      </c>
      <c r="D14516" s="4"/>
    </row>
    <row r="14517" spans="2:4" x14ac:dyDescent="0.25">
      <c r="B14517" s="2">
        <v>3.3585851470875112</v>
      </c>
      <c r="C14517" s="3">
        <v>8.9569091796875E-2</v>
      </c>
      <c r="D14517" s="4"/>
    </row>
    <row r="14518" spans="2:4" x14ac:dyDescent="0.25">
      <c r="B14518" s="2">
        <v>3.3588166285684142</v>
      </c>
      <c r="C14518" s="3">
        <v>8.9569091796875E-2</v>
      </c>
      <c r="D14518" s="4"/>
    </row>
    <row r="14519" spans="2:4" x14ac:dyDescent="0.25">
      <c r="B14519" s="2">
        <v>3.3590481100493168</v>
      </c>
      <c r="C14519" s="3">
        <v>8.9569091796875E-2</v>
      </c>
      <c r="D14519" s="4"/>
    </row>
    <row r="14520" spans="2:4" x14ac:dyDescent="0.25">
      <c r="B14520" s="2">
        <v>3.3592795915302083</v>
      </c>
      <c r="C14520" s="3">
        <v>8.9599609375E-2</v>
      </c>
      <c r="D14520" s="4"/>
    </row>
    <row r="14521" spans="2:4" x14ac:dyDescent="0.25">
      <c r="B14521" s="2">
        <v>3.3595110730111108</v>
      </c>
      <c r="C14521" s="3">
        <v>8.9599609375E-2</v>
      </c>
      <c r="D14521" s="4"/>
    </row>
    <row r="14522" spans="2:4" x14ac:dyDescent="0.25">
      <c r="B14522" s="2">
        <v>3.3597425544920023</v>
      </c>
      <c r="C14522" s="3">
        <v>8.9599609375E-2</v>
      </c>
      <c r="D14522" s="4"/>
    </row>
    <row r="14523" spans="2:4" x14ac:dyDescent="0.25">
      <c r="B14523" s="2">
        <v>3.3599740359729049</v>
      </c>
      <c r="C14523" s="3">
        <v>8.9599609375E-2</v>
      </c>
      <c r="D14523" s="4"/>
    </row>
    <row r="14524" spans="2:4" x14ac:dyDescent="0.25">
      <c r="B14524" s="2">
        <v>3.3602055174537964</v>
      </c>
      <c r="C14524" s="3">
        <v>8.9599609375E-2</v>
      </c>
      <c r="D14524" s="4"/>
    </row>
    <row r="14525" spans="2:4" x14ac:dyDescent="0.25">
      <c r="B14525" s="2">
        <v>3.3604369989346989</v>
      </c>
      <c r="C14525" s="3">
        <v>8.9630126953125E-2</v>
      </c>
      <c r="D14525" s="4"/>
    </row>
    <row r="14526" spans="2:4" x14ac:dyDescent="0.25">
      <c r="B14526" s="2">
        <v>3.3606684804155904</v>
      </c>
      <c r="C14526" s="3">
        <v>8.9630126953125E-2</v>
      </c>
      <c r="D14526" s="4"/>
    </row>
    <row r="14527" spans="2:4" x14ac:dyDescent="0.25">
      <c r="B14527" s="2">
        <v>3.3608999618964934</v>
      </c>
      <c r="C14527" s="3">
        <v>8.9630126953125E-2</v>
      </c>
      <c r="D14527" s="4"/>
    </row>
    <row r="14528" spans="2:4" x14ac:dyDescent="0.25">
      <c r="B14528" s="2">
        <v>3.3611314433773845</v>
      </c>
      <c r="C14528" s="3">
        <v>8.966064453125E-2</v>
      </c>
      <c r="D14528" s="4"/>
    </row>
    <row r="14529" spans="2:4" x14ac:dyDescent="0.25">
      <c r="B14529" s="2">
        <v>3.3613629248582875</v>
      </c>
      <c r="C14529" s="3">
        <v>8.966064453125E-2</v>
      </c>
      <c r="D14529" s="4"/>
    </row>
    <row r="14530" spans="2:4" x14ac:dyDescent="0.25">
      <c r="B14530" s="2">
        <v>3.3615944063391781</v>
      </c>
      <c r="C14530" s="3">
        <v>8.966064453125E-2</v>
      </c>
      <c r="D14530" s="4"/>
    </row>
    <row r="14531" spans="2:4" x14ac:dyDescent="0.25">
      <c r="B14531" s="2">
        <v>3.3618258878200806</v>
      </c>
      <c r="C14531" s="3">
        <v>8.9691162109375E-2</v>
      </c>
      <c r="D14531" s="4"/>
    </row>
    <row r="14532" spans="2:4" x14ac:dyDescent="0.25">
      <c r="B14532" s="2">
        <v>3.3620573693009721</v>
      </c>
      <c r="C14532" s="3">
        <v>8.9691162109375E-2</v>
      </c>
      <c r="D14532" s="4"/>
    </row>
    <row r="14533" spans="2:4" x14ac:dyDescent="0.25">
      <c r="B14533" s="2">
        <v>3.3622888507818747</v>
      </c>
      <c r="C14533" s="3">
        <v>8.97216796875E-2</v>
      </c>
      <c r="D14533" s="4"/>
    </row>
    <row r="14534" spans="2:4" x14ac:dyDescent="0.25">
      <c r="B14534" s="2">
        <v>3.3625203322627661</v>
      </c>
      <c r="C14534" s="3">
        <v>8.97216796875E-2</v>
      </c>
      <c r="D14534" s="4"/>
    </row>
    <row r="14535" spans="2:4" x14ac:dyDescent="0.25">
      <c r="B14535" s="2">
        <v>3.3627518137436687</v>
      </c>
      <c r="C14535" s="3">
        <v>8.9752197265625E-2</v>
      </c>
      <c r="D14535" s="4"/>
    </row>
    <row r="14536" spans="2:4" x14ac:dyDescent="0.25">
      <c r="B14536" s="2">
        <v>3.3629832952245602</v>
      </c>
      <c r="C14536" s="3">
        <v>8.9752197265625E-2</v>
      </c>
      <c r="D14536" s="4"/>
    </row>
    <row r="14537" spans="2:4" x14ac:dyDescent="0.25">
      <c r="B14537" s="2">
        <v>3.3632147767054632</v>
      </c>
      <c r="C14537" s="3">
        <v>8.978271484375E-2</v>
      </c>
      <c r="D14537" s="4"/>
    </row>
    <row r="14538" spans="2:4" x14ac:dyDescent="0.25">
      <c r="B14538" s="2">
        <v>3.3634462581863542</v>
      </c>
      <c r="C14538" s="3">
        <v>8.978271484375E-2</v>
      </c>
      <c r="D14538" s="4"/>
    </row>
    <row r="14539" spans="2:4" x14ac:dyDescent="0.25">
      <c r="B14539" s="2">
        <v>3.3636777396672572</v>
      </c>
      <c r="C14539" s="3">
        <v>8.978271484375E-2</v>
      </c>
      <c r="D14539" s="4"/>
    </row>
    <row r="14540" spans="2:4" x14ac:dyDescent="0.25">
      <c r="B14540" s="2">
        <v>3.3639092211481483</v>
      </c>
      <c r="C14540" s="3">
        <v>8.9813232421875E-2</v>
      </c>
      <c r="D14540" s="4"/>
    </row>
    <row r="14541" spans="2:4" x14ac:dyDescent="0.25">
      <c r="B14541" s="2">
        <v>3.3641407026290513</v>
      </c>
      <c r="C14541" s="3">
        <v>8.9813232421875E-2</v>
      </c>
      <c r="D14541" s="4"/>
    </row>
    <row r="14542" spans="2:4" x14ac:dyDescent="0.25">
      <c r="B14542" s="2">
        <v>3.3643721841099419</v>
      </c>
      <c r="C14542" s="3">
        <v>8.984375E-2</v>
      </c>
      <c r="D14542" s="4"/>
    </row>
    <row r="14543" spans="2:4" x14ac:dyDescent="0.25">
      <c r="B14543" s="2">
        <v>3.3646036655908445</v>
      </c>
      <c r="C14543" s="3">
        <v>8.984375E-2</v>
      </c>
      <c r="D14543" s="4"/>
    </row>
    <row r="14544" spans="2:4" x14ac:dyDescent="0.25">
      <c r="B14544" s="2">
        <v>3.3648351470717359</v>
      </c>
      <c r="C14544" s="3">
        <v>8.9874267578125E-2</v>
      </c>
      <c r="D14544" s="4"/>
    </row>
    <row r="14545" spans="2:4" x14ac:dyDescent="0.25">
      <c r="B14545" s="2">
        <v>3.3650666285526385</v>
      </c>
      <c r="C14545" s="3">
        <v>8.9874267578125E-2</v>
      </c>
      <c r="D14545" s="4"/>
    </row>
    <row r="14546" spans="2:4" x14ac:dyDescent="0.25">
      <c r="B14546" s="2">
        <v>3.36529811003353</v>
      </c>
      <c r="C14546" s="3">
        <v>8.990478515625E-2</v>
      </c>
      <c r="D14546" s="4"/>
    </row>
    <row r="14547" spans="2:4" x14ac:dyDescent="0.25">
      <c r="B14547" s="2">
        <v>3.365529591514433</v>
      </c>
      <c r="C14547" s="3">
        <v>8.990478515625E-2</v>
      </c>
      <c r="D14547" s="4"/>
    </row>
    <row r="14548" spans="2:4" x14ac:dyDescent="0.25">
      <c r="B14548" s="2">
        <v>3.365761072995324</v>
      </c>
      <c r="C14548" s="3">
        <v>8.9935302734375E-2</v>
      </c>
      <c r="D14548" s="4"/>
    </row>
    <row r="14549" spans="2:4" x14ac:dyDescent="0.25">
      <c r="B14549" s="2">
        <v>3.365992554476227</v>
      </c>
      <c r="C14549" s="3">
        <v>8.9935302734375E-2</v>
      </c>
      <c r="D14549" s="4"/>
    </row>
    <row r="14550" spans="2:4" x14ac:dyDescent="0.25">
      <c r="B14550" s="2">
        <v>3.3662240359571181</v>
      </c>
      <c r="C14550" s="3">
        <v>8.99658203125E-2</v>
      </c>
      <c r="D14550" s="4"/>
    </row>
    <row r="14551" spans="2:4" x14ac:dyDescent="0.25">
      <c r="B14551" s="2">
        <v>3.3664555174380211</v>
      </c>
      <c r="C14551" s="3">
        <v>8.99658203125E-2</v>
      </c>
      <c r="D14551" s="4"/>
    </row>
    <row r="14552" spans="2:4" x14ac:dyDescent="0.25">
      <c r="B14552" s="2">
        <v>3.3666869989189121</v>
      </c>
      <c r="C14552" s="3">
        <v>8.9996337890625E-2</v>
      </c>
      <c r="D14552" s="4"/>
    </row>
    <row r="14553" spans="2:4" x14ac:dyDescent="0.25">
      <c r="B14553" s="2">
        <v>3.3669184803998151</v>
      </c>
      <c r="C14553" s="3">
        <v>8.9996337890625E-2</v>
      </c>
      <c r="D14553" s="4"/>
    </row>
    <row r="14554" spans="2:4" x14ac:dyDescent="0.25">
      <c r="B14554" s="2">
        <v>3.3671499618807057</v>
      </c>
      <c r="C14554" s="3">
        <v>8.9996337890625E-2</v>
      </c>
      <c r="D14554" s="4"/>
    </row>
    <row r="14555" spans="2:4" x14ac:dyDescent="0.25">
      <c r="B14555" s="2">
        <v>3.3673814433616087</v>
      </c>
      <c r="C14555" s="3">
        <v>9.002685546875E-2</v>
      </c>
      <c r="D14555" s="4"/>
    </row>
    <row r="14556" spans="2:4" x14ac:dyDescent="0.25">
      <c r="B14556" s="2">
        <v>3.3676129248424997</v>
      </c>
      <c r="C14556" s="3">
        <v>9.002685546875E-2</v>
      </c>
      <c r="D14556" s="4"/>
    </row>
    <row r="14557" spans="2:4" x14ac:dyDescent="0.25">
      <c r="B14557" s="2">
        <v>3.3678444063234028</v>
      </c>
      <c r="C14557" s="3">
        <v>9.002685546875E-2</v>
      </c>
      <c r="D14557" s="4"/>
    </row>
    <row r="14558" spans="2:4" x14ac:dyDescent="0.25">
      <c r="B14558" s="2">
        <v>3.3680758878042938</v>
      </c>
      <c r="C14558" s="3">
        <v>9.0057373046875E-2</v>
      </c>
      <c r="D14558" s="4"/>
    </row>
    <row r="14559" spans="2:4" x14ac:dyDescent="0.25">
      <c r="B14559" s="2">
        <v>3.3683073692851968</v>
      </c>
      <c r="C14559" s="3">
        <v>9.0057373046875E-2</v>
      </c>
      <c r="D14559" s="4"/>
    </row>
    <row r="14560" spans="2:4" x14ac:dyDescent="0.25">
      <c r="B14560" s="2">
        <v>3.3685388507660878</v>
      </c>
      <c r="C14560" s="3">
        <v>9.0087890625E-2</v>
      </c>
      <c r="D14560" s="4"/>
    </row>
    <row r="14561" spans="2:4" x14ac:dyDescent="0.25">
      <c r="B14561" s="2">
        <v>3.3687703322469909</v>
      </c>
      <c r="C14561" s="3">
        <v>9.0087890625E-2</v>
      </c>
      <c r="D14561" s="4"/>
    </row>
    <row r="14562" spans="2:4" x14ac:dyDescent="0.25">
      <c r="B14562" s="2">
        <v>3.3690018137278823</v>
      </c>
      <c r="C14562" s="3">
        <v>9.0087890625E-2</v>
      </c>
      <c r="D14562" s="4"/>
    </row>
    <row r="14563" spans="2:4" x14ac:dyDescent="0.25">
      <c r="B14563" s="2">
        <v>3.3692332952087849</v>
      </c>
      <c r="C14563" s="3">
        <v>9.0118408203125E-2</v>
      </c>
      <c r="D14563" s="4"/>
    </row>
    <row r="14564" spans="2:4" x14ac:dyDescent="0.25">
      <c r="B14564" s="2">
        <v>3.3694647766896764</v>
      </c>
      <c r="C14564" s="3">
        <v>9.0118408203125E-2</v>
      </c>
      <c r="D14564" s="4"/>
    </row>
    <row r="14565" spans="2:4" x14ac:dyDescent="0.25">
      <c r="B14565" s="2">
        <v>3.3696962581705789</v>
      </c>
      <c r="C14565" s="3">
        <v>9.0118408203125E-2</v>
      </c>
      <c r="D14565" s="4"/>
    </row>
    <row r="14566" spans="2:4" x14ac:dyDescent="0.25">
      <c r="B14566" s="2">
        <v>3.3699277396514695</v>
      </c>
      <c r="C14566" s="3">
        <v>9.014892578125E-2</v>
      </c>
      <c r="D14566" s="4"/>
    </row>
    <row r="14567" spans="2:4" x14ac:dyDescent="0.25">
      <c r="B14567" s="2">
        <v>3.3701592211323725</v>
      </c>
      <c r="C14567" s="3">
        <v>9.014892578125E-2</v>
      </c>
      <c r="D14567" s="4"/>
    </row>
    <row r="14568" spans="2:4" x14ac:dyDescent="0.25">
      <c r="B14568" s="2">
        <v>3.3703907026132636</v>
      </c>
      <c r="C14568" s="3">
        <v>9.014892578125E-2</v>
      </c>
      <c r="D14568" s="4"/>
    </row>
    <row r="14569" spans="2:4" x14ac:dyDescent="0.25">
      <c r="B14569" s="2">
        <v>3.3706221840941666</v>
      </c>
      <c r="C14569" s="3">
        <v>9.014892578125E-2</v>
      </c>
      <c r="D14569" s="4"/>
    </row>
    <row r="14570" spans="2:4" x14ac:dyDescent="0.25">
      <c r="B14570" s="2">
        <v>3.3708536655750576</v>
      </c>
      <c r="C14570" s="3">
        <v>9.0179443359375E-2</v>
      </c>
      <c r="D14570" s="4"/>
    </row>
    <row r="14571" spans="2:4" x14ac:dyDescent="0.25">
      <c r="B14571" s="2">
        <v>3.3710851470559606</v>
      </c>
      <c r="C14571" s="3">
        <v>9.0179443359375E-2</v>
      </c>
      <c r="D14571" s="4"/>
    </row>
    <row r="14572" spans="2:4" x14ac:dyDescent="0.25">
      <c r="B14572" s="2">
        <v>3.3713166285368521</v>
      </c>
      <c r="C14572" s="3">
        <v>9.0179443359375E-2</v>
      </c>
      <c r="D14572" s="4"/>
    </row>
    <row r="14573" spans="2:4" x14ac:dyDescent="0.25">
      <c r="B14573" s="2">
        <v>3.3715481100177547</v>
      </c>
      <c r="C14573" s="3">
        <v>9.02099609375E-2</v>
      </c>
      <c r="D14573" s="4"/>
    </row>
    <row r="14574" spans="2:4" x14ac:dyDescent="0.25">
      <c r="B14574" s="2">
        <v>3.3717795914986461</v>
      </c>
      <c r="C14574" s="3">
        <v>9.02099609375E-2</v>
      </c>
      <c r="D14574" s="4"/>
    </row>
    <row r="14575" spans="2:4" x14ac:dyDescent="0.25">
      <c r="B14575" s="2">
        <v>3.3720110729795487</v>
      </c>
      <c r="C14575" s="3">
        <v>9.02099609375E-2</v>
      </c>
      <c r="D14575" s="4"/>
    </row>
    <row r="14576" spans="2:4" x14ac:dyDescent="0.25">
      <c r="B14576" s="2">
        <v>3.3722425544604402</v>
      </c>
      <c r="C14576" s="3">
        <v>9.0240478515625E-2</v>
      </c>
      <c r="D14576" s="4"/>
    </row>
    <row r="14577" spans="2:4" x14ac:dyDescent="0.25">
      <c r="B14577" s="2">
        <v>3.3724740359413428</v>
      </c>
      <c r="C14577" s="3">
        <v>9.0240478515625E-2</v>
      </c>
      <c r="D14577" s="4"/>
    </row>
    <row r="14578" spans="2:4" x14ac:dyDescent="0.25">
      <c r="B14578" s="2">
        <v>3.3727055174222333</v>
      </c>
      <c r="C14578" s="3">
        <v>9.0240478515625E-2</v>
      </c>
      <c r="D14578" s="4"/>
    </row>
    <row r="14579" spans="2:4" x14ac:dyDescent="0.25">
      <c r="B14579" s="2">
        <v>3.3729369989031364</v>
      </c>
      <c r="C14579" s="3">
        <v>9.0240478515625E-2</v>
      </c>
      <c r="D14579" s="4"/>
    </row>
    <row r="14580" spans="2:4" x14ac:dyDescent="0.25">
      <c r="B14580" s="2">
        <v>3.3731684803840274</v>
      </c>
      <c r="C14580" s="3">
        <v>9.027099609375E-2</v>
      </c>
      <c r="D14580" s="4"/>
    </row>
    <row r="14581" spans="2:4" x14ac:dyDescent="0.25">
      <c r="B14581" s="2">
        <v>3.3733999618649304</v>
      </c>
      <c r="C14581" s="3">
        <v>9.027099609375E-2</v>
      </c>
      <c r="D14581" s="4"/>
    </row>
    <row r="14582" spans="2:4" x14ac:dyDescent="0.25">
      <c r="B14582" s="2">
        <v>3.3736314433458219</v>
      </c>
      <c r="C14582" s="3">
        <v>9.027099609375E-2</v>
      </c>
      <c r="D14582" s="4"/>
    </row>
    <row r="14583" spans="2:4" x14ac:dyDescent="0.25">
      <c r="B14583" s="2">
        <v>3.3738629248267245</v>
      </c>
      <c r="C14583" s="3">
        <v>9.027099609375E-2</v>
      </c>
      <c r="D14583" s="4"/>
    </row>
    <row r="14584" spans="2:4" x14ac:dyDescent="0.25">
      <c r="B14584" s="2">
        <v>3.3740944063076159</v>
      </c>
      <c r="C14584" s="3">
        <v>9.0301513671875E-2</v>
      </c>
      <c r="D14584" s="4"/>
    </row>
    <row r="14585" spans="2:4" x14ac:dyDescent="0.25">
      <c r="B14585" s="2">
        <v>3.3743258877885185</v>
      </c>
      <c r="C14585" s="3">
        <v>9.0301513671875E-2</v>
      </c>
      <c r="D14585" s="4"/>
    </row>
    <row r="14586" spans="2:4" x14ac:dyDescent="0.25">
      <c r="B14586" s="2">
        <v>3.37455736926941</v>
      </c>
      <c r="C14586" s="3">
        <v>9.0301513671875E-2</v>
      </c>
      <c r="D14586" s="4"/>
    </row>
    <row r="14587" spans="2:4" x14ac:dyDescent="0.25">
      <c r="B14587" s="2">
        <v>3.3747888507503125</v>
      </c>
      <c r="C14587" s="3">
        <v>9.0301513671875E-2</v>
      </c>
      <c r="D14587" s="4"/>
    </row>
    <row r="14588" spans="2:4" x14ac:dyDescent="0.25">
      <c r="B14588" s="2">
        <v>3.375020332231204</v>
      </c>
      <c r="C14588" s="3">
        <v>9.033203125E-2</v>
      </c>
      <c r="D14588" s="4"/>
    </row>
    <row r="14589" spans="2:4" x14ac:dyDescent="0.25">
      <c r="B14589" s="2">
        <v>3.3752518137121066</v>
      </c>
      <c r="C14589" s="3">
        <v>9.033203125E-2</v>
      </c>
      <c r="D14589" s="4"/>
    </row>
    <row r="14590" spans="2:4" x14ac:dyDescent="0.25">
      <c r="B14590" s="2">
        <v>3.3754832951929976</v>
      </c>
      <c r="C14590" s="3">
        <v>9.033203125E-2</v>
      </c>
      <c r="D14590" s="4"/>
    </row>
    <row r="14591" spans="2:4" x14ac:dyDescent="0.25">
      <c r="B14591" s="2">
        <v>3.3757147766739002</v>
      </c>
      <c r="C14591" s="3">
        <v>9.033203125E-2</v>
      </c>
      <c r="D14591" s="4"/>
    </row>
    <row r="14592" spans="2:4" x14ac:dyDescent="0.25">
      <c r="B14592" s="2">
        <v>3.3759462581547917</v>
      </c>
      <c r="C14592" s="3">
        <v>9.0362548828125E-2</v>
      </c>
      <c r="D14592" s="4"/>
    </row>
    <row r="14593" spans="2:4" x14ac:dyDescent="0.25">
      <c r="B14593" s="2">
        <v>3.3761777396356942</v>
      </c>
      <c r="C14593" s="3">
        <v>9.0362548828125E-2</v>
      </c>
      <c r="D14593" s="4"/>
    </row>
    <row r="14594" spans="2:4" x14ac:dyDescent="0.25">
      <c r="B14594" s="2">
        <v>3.3764092211165857</v>
      </c>
      <c r="C14594" s="3">
        <v>9.0362548828125E-2</v>
      </c>
      <c r="D14594" s="4"/>
    </row>
    <row r="14595" spans="2:4" x14ac:dyDescent="0.25">
      <c r="B14595" s="2">
        <v>3.3766407025974883</v>
      </c>
      <c r="C14595" s="3">
        <v>9.0362548828125E-2</v>
      </c>
      <c r="D14595" s="4"/>
    </row>
    <row r="14596" spans="2:4" x14ac:dyDescent="0.25">
      <c r="B14596" s="2">
        <v>3.3768721840783797</v>
      </c>
      <c r="C14596" s="3">
        <v>9.039306640625E-2</v>
      </c>
      <c r="D14596" s="4"/>
    </row>
    <row r="14597" spans="2:4" x14ac:dyDescent="0.25">
      <c r="B14597" s="2">
        <v>3.3771036655592823</v>
      </c>
      <c r="C14597" s="3">
        <v>9.0362548828125E-2</v>
      </c>
      <c r="D14597" s="4"/>
    </row>
    <row r="14598" spans="2:4" x14ac:dyDescent="0.25">
      <c r="B14598" s="2">
        <v>3.3773351470401738</v>
      </c>
      <c r="C14598" s="3">
        <v>9.039306640625E-2</v>
      </c>
      <c r="D14598" s="4"/>
    </row>
    <row r="14599" spans="2:4" x14ac:dyDescent="0.25">
      <c r="B14599" s="2">
        <v>3.3775666285210764</v>
      </c>
      <c r="C14599" s="3">
        <v>9.039306640625E-2</v>
      </c>
      <c r="D14599" s="4"/>
    </row>
    <row r="14600" spans="2:4" x14ac:dyDescent="0.25">
      <c r="B14600" s="2">
        <v>3.3777981100019678</v>
      </c>
      <c r="C14600" s="3">
        <v>9.039306640625E-2</v>
      </c>
      <c r="D14600" s="4"/>
    </row>
    <row r="14601" spans="2:4" x14ac:dyDescent="0.25">
      <c r="B14601" s="2">
        <v>3.3780295914828709</v>
      </c>
      <c r="C14601" s="3">
        <v>9.039306640625E-2</v>
      </c>
      <c r="D14601" s="4"/>
    </row>
    <row r="14602" spans="2:4" x14ac:dyDescent="0.25">
      <c r="B14602" s="2">
        <v>3.3782610729637614</v>
      </c>
      <c r="C14602" s="3">
        <v>9.039306640625E-2</v>
      </c>
      <c r="D14602" s="4"/>
    </row>
    <row r="14603" spans="2:4" x14ac:dyDescent="0.25">
      <c r="B14603" s="2">
        <v>3.378492554444664</v>
      </c>
      <c r="C14603" s="3">
        <v>9.039306640625E-2</v>
      </c>
      <c r="D14603" s="4"/>
    </row>
    <row r="14604" spans="2:4" x14ac:dyDescent="0.25">
      <c r="B14604" s="2">
        <v>3.3787240359255555</v>
      </c>
      <c r="C14604" s="3">
        <v>9.0423583984375E-2</v>
      </c>
      <c r="D14604" s="4"/>
    </row>
    <row r="14605" spans="2:4" x14ac:dyDescent="0.25">
      <c r="B14605" s="2">
        <v>3.3789555174064581</v>
      </c>
      <c r="C14605" s="3">
        <v>9.0423583984375E-2</v>
      </c>
      <c r="D14605" s="4"/>
    </row>
    <row r="14606" spans="2:4" x14ac:dyDescent="0.25">
      <c r="B14606" s="2">
        <v>3.3791869988873495</v>
      </c>
      <c r="C14606" s="3">
        <v>9.0423583984375E-2</v>
      </c>
      <c r="D14606" s="4"/>
    </row>
    <row r="14607" spans="2:4" x14ac:dyDescent="0.25">
      <c r="B14607" s="2">
        <v>3.3794184803682521</v>
      </c>
      <c r="C14607" s="3">
        <v>9.0423583984375E-2</v>
      </c>
      <c r="D14607" s="4"/>
    </row>
    <row r="14608" spans="2:4" x14ac:dyDescent="0.25">
      <c r="B14608" s="2">
        <v>3.3796499618491436</v>
      </c>
      <c r="C14608" s="3">
        <v>9.0423583984375E-2</v>
      </c>
      <c r="D14608" s="4"/>
    </row>
    <row r="14609" spans="2:4" x14ac:dyDescent="0.25">
      <c r="B14609" s="2">
        <v>3.3798814433300461</v>
      </c>
      <c r="C14609" s="3">
        <v>9.0423583984375E-2</v>
      </c>
      <c r="D14609" s="4"/>
    </row>
    <row r="14610" spans="2:4" x14ac:dyDescent="0.25">
      <c r="B14610" s="2">
        <v>3.3801129248109376</v>
      </c>
      <c r="C14610" s="3">
        <v>9.0423583984375E-2</v>
      </c>
      <c r="D14610" s="4"/>
    </row>
    <row r="14611" spans="2:4" x14ac:dyDescent="0.25">
      <c r="B14611" s="2">
        <v>3.3803444062918406</v>
      </c>
      <c r="C14611" s="3">
        <v>9.0423583984375E-2</v>
      </c>
      <c r="D14611" s="4"/>
    </row>
    <row r="14612" spans="2:4" x14ac:dyDescent="0.25">
      <c r="B14612" s="2">
        <v>3.3805758877727317</v>
      </c>
      <c r="C14612" s="3">
        <v>9.0423583984375E-2</v>
      </c>
      <c r="D14612" s="4"/>
    </row>
    <row r="14613" spans="2:4" x14ac:dyDescent="0.25">
      <c r="B14613" s="2">
        <v>3.3808073692536347</v>
      </c>
      <c r="C14613" s="3">
        <v>9.0423583984375E-2</v>
      </c>
      <c r="D14613" s="4"/>
    </row>
    <row r="14614" spans="2:4" x14ac:dyDescent="0.25">
      <c r="B14614" s="2">
        <v>3.3810388507345253</v>
      </c>
      <c r="C14614" s="3">
        <v>9.0423583984375E-2</v>
      </c>
      <c r="D14614" s="4"/>
    </row>
    <row r="14615" spans="2:4" x14ac:dyDescent="0.25">
      <c r="B14615" s="2">
        <v>3.3812703322154278</v>
      </c>
      <c r="C14615" s="3">
        <v>9.0423583984375E-2</v>
      </c>
      <c r="D14615" s="4"/>
    </row>
    <row r="14616" spans="2:4" x14ac:dyDescent="0.25">
      <c r="B14616" s="2">
        <v>3.3815018136963193</v>
      </c>
      <c r="C14616" s="3">
        <v>9.0423583984375E-2</v>
      </c>
      <c r="D14616" s="4"/>
    </row>
    <row r="14617" spans="2:4" x14ac:dyDescent="0.25">
      <c r="B14617" s="2">
        <v>3.3817332951772219</v>
      </c>
      <c r="C14617" s="3">
        <v>9.0423583984375E-2</v>
      </c>
      <c r="D14617" s="4"/>
    </row>
    <row r="14618" spans="2:4" x14ac:dyDescent="0.25">
      <c r="B14618" s="2">
        <v>3.3819647766581133</v>
      </c>
      <c r="C14618" s="3">
        <v>9.0423583984375E-2</v>
      </c>
      <c r="D14618" s="4"/>
    </row>
    <row r="14619" spans="2:4" x14ac:dyDescent="0.25">
      <c r="B14619" s="2">
        <v>3.3821962581390159</v>
      </c>
      <c r="C14619" s="3">
        <v>9.0423583984375E-2</v>
      </c>
      <c r="D14619" s="4"/>
    </row>
    <row r="14620" spans="2:4" x14ac:dyDescent="0.25">
      <c r="B14620" s="2">
        <v>3.3824277396199074</v>
      </c>
      <c r="C14620" s="3">
        <v>9.0423583984375E-2</v>
      </c>
      <c r="D14620" s="4"/>
    </row>
    <row r="14621" spans="2:4" x14ac:dyDescent="0.25">
      <c r="B14621" s="2">
        <v>3.3826592211008104</v>
      </c>
      <c r="C14621" s="3">
        <v>9.0423583984375E-2</v>
      </c>
      <c r="D14621" s="4"/>
    </row>
    <row r="14622" spans="2:4" x14ac:dyDescent="0.25">
      <c r="B14622" s="2">
        <v>3.3828907025817014</v>
      </c>
      <c r="C14622" s="3">
        <v>9.0423583984375E-2</v>
      </c>
      <c r="D14622" s="4"/>
    </row>
    <row r="14623" spans="2:4" x14ac:dyDescent="0.25">
      <c r="B14623" s="2">
        <v>3.3831221840626045</v>
      </c>
      <c r="C14623" s="3">
        <v>9.0423583984375E-2</v>
      </c>
      <c r="D14623" s="4"/>
    </row>
    <row r="14624" spans="2:4" x14ac:dyDescent="0.25">
      <c r="B14624" s="2">
        <v>3.3833536655434955</v>
      </c>
      <c r="C14624" s="3">
        <v>9.0423583984375E-2</v>
      </c>
      <c r="D14624" s="4"/>
    </row>
    <row r="14625" spans="2:4" x14ac:dyDescent="0.25">
      <c r="B14625" s="2">
        <v>3.3835851470243985</v>
      </c>
      <c r="C14625" s="3">
        <v>9.0423583984375E-2</v>
      </c>
      <c r="D14625" s="4"/>
    </row>
    <row r="14626" spans="2:4" x14ac:dyDescent="0.25">
      <c r="B14626" s="2">
        <v>3.3838166285052891</v>
      </c>
      <c r="C14626" s="3">
        <v>9.0423583984375E-2</v>
      </c>
      <c r="D14626" s="4"/>
    </row>
    <row r="14627" spans="2:4" x14ac:dyDescent="0.25">
      <c r="B14627" s="2">
        <v>3.3840481099861917</v>
      </c>
      <c r="C14627" s="3">
        <v>9.0423583984375E-2</v>
      </c>
      <c r="D14627" s="4"/>
    </row>
    <row r="14628" spans="2:4" x14ac:dyDescent="0.25">
      <c r="B14628" s="2">
        <v>3.3842795914670947</v>
      </c>
      <c r="C14628" s="3">
        <v>9.0423583984375E-2</v>
      </c>
      <c r="D14628" s="4"/>
    </row>
    <row r="14629" spans="2:4" x14ac:dyDescent="0.25">
      <c r="B14629" s="2">
        <v>3.3845110729479861</v>
      </c>
      <c r="C14629" s="3">
        <v>9.0423583984375E-2</v>
      </c>
      <c r="D14629" s="4"/>
    </row>
    <row r="14630" spans="2:4" x14ac:dyDescent="0.25">
      <c r="B14630" s="2">
        <v>3.3847425544288887</v>
      </c>
      <c r="C14630" s="3">
        <v>9.0423583984375E-2</v>
      </c>
      <c r="D14630" s="4"/>
    </row>
    <row r="14631" spans="2:4" x14ac:dyDescent="0.25">
      <c r="B14631" s="2">
        <v>3.3849740359097802</v>
      </c>
      <c r="C14631" s="3">
        <v>9.0423583984375E-2</v>
      </c>
      <c r="D14631" s="4"/>
    </row>
    <row r="14632" spans="2:4" x14ac:dyDescent="0.25">
      <c r="B14632" s="2">
        <v>3.3852055173906828</v>
      </c>
      <c r="C14632" s="3">
        <v>9.0423583984375E-2</v>
      </c>
      <c r="D14632" s="4"/>
    </row>
    <row r="14633" spans="2:4" x14ac:dyDescent="0.25">
      <c r="B14633" s="2">
        <v>3.3854369988715742</v>
      </c>
      <c r="C14633" s="3">
        <v>9.0423583984375E-2</v>
      </c>
      <c r="D14633" s="4"/>
    </row>
    <row r="14634" spans="2:4" x14ac:dyDescent="0.25">
      <c r="B14634" s="2">
        <v>3.3856684803524768</v>
      </c>
      <c r="C14634" s="3">
        <v>9.04541015625E-2</v>
      </c>
      <c r="D14634" s="4"/>
    </row>
    <row r="14635" spans="2:4" x14ac:dyDescent="0.25">
      <c r="B14635" s="2">
        <v>3.3858999618333683</v>
      </c>
      <c r="C14635" s="3">
        <v>9.04541015625E-2</v>
      </c>
      <c r="D14635" s="4"/>
    </row>
    <row r="14636" spans="2:4" x14ac:dyDescent="0.25">
      <c r="B14636" s="2">
        <v>3.3861314433142709</v>
      </c>
      <c r="C14636" s="3">
        <v>9.04541015625E-2</v>
      </c>
      <c r="D14636" s="4"/>
    </row>
    <row r="14637" spans="2:4" x14ac:dyDescent="0.25">
      <c r="B14637" s="2">
        <v>3.3863629247951623</v>
      </c>
      <c r="C14637" s="3">
        <v>9.04541015625E-2</v>
      </c>
      <c r="D14637" s="4"/>
    </row>
    <row r="14638" spans="2:4" x14ac:dyDescent="0.25">
      <c r="B14638" s="2">
        <v>3.3865944062760649</v>
      </c>
      <c r="C14638" s="3">
        <v>9.0484619140625E-2</v>
      </c>
      <c r="D14638" s="4"/>
    </row>
    <row r="14639" spans="2:4" x14ac:dyDescent="0.25">
      <c r="B14639" s="2">
        <v>3.3868258877569559</v>
      </c>
      <c r="C14639" s="3">
        <v>9.0484619140625E-2</v>
      </c>
      <c r="D14639" s="4"/>
    </row>
    <row r="14640" spans="2:4" x14ac:dyDescent="0.25">
      <c r="B14640" s="2">
        <v>3.3870573692378585</v>
      </c>
      <c r="C14640" s="3">
        <v>9.0484619140625E-2</v>
      </c>
      <c r="D14640" s="4"/>
    </row>
    <row r="14641" spans="2:4" x14ac:dyDescent="0.25">
      <c r="B14641" s="2">
        <v>3.38728885071875</v>
      </c>
      <c r="C14641" s="3">
        <v>9.0484619140625E-2</v>
      </c>
      <c r="D14641" s="4"/>
    </row>
    <row r="14642" spans="2:4" x14ac:dyDescent="0.25">
      <c r="B14642" s="2">
        <v>3.3875203321996525</v>
      </c>
      <c r="C14642" s="3">
        <v>9.0484619140625E-2</v>
      </c>
      <c r="D14642" s="4"/>
    </row>
    <row r="14643" spans="2:4" x14ac:dyDescent="0.25">
      <c r="B14643" s="2">
        <v>3.387751813680544</v>
      </c>
      <c r="C14643" s="3">
        <v>9.051513671875E-2</v>
      </c>
      <c r="D14643" s="4"/>
    </row>
    <row r="14644" spans="2:4" x14ac:dyDescent="0.25">
      <c r="B14644" s="2">
        <v>3.3879832951614466</v>
      </c>
      <c r="C14644" s="3">
        <v>9.051513671875E-2</v>
      </c>
      <c r="D14644" s="4"/>
    </row>
    <row r="14645" spans="2:4" x14ac:dyDescent="0.25">
      <c r="B14645" s="2">
        <v>3.3882147766423381</v>
      </c>
      <c r="C14645" s="3">
        <v>9.051513671875E-2</v>
      </c>
      <c r="D14645" s="4"/>
    </row>
    <row r="14646" spans="2:4" x14ac:dyDescent="0.25">
      <c r="B14646" s="2">
        <v>3.3884462581232406</v>
      </c>
      <c r="C14646" s="3">
        <v>9.051513671875E-2</v>
      </c>
      <c r="D14646" s="4"/>
    </row>
    <row r="14647" spans="2:4" x14ac:dyDescent="0.25">
      <c r="B14647" s="2">
        <v>3.3886777396041321</v>
      </c>
      <c r="C14647" s="3">
        <v>9.051513671875E-2</v>
      </c>
      <c r="D14647" s="4"/>
    </row>
    <row r="14648" spans="2:4" x14ac:dyDescent="0.25">
      <c r="B14648" s="2">
        <v>3.3889092210850347</v>
      </c>
      <c r="C14648" s="3">
        <v>9.051513671875E-2</v>
      </c>
      <c r="D14648" s="4"/>
    </row>
    <row r="14649" spans="2:4" x14ac:dyDescent="0.25">
      <c r="B14649" s="2">
        <v>3.3891407025659261</v>
      </c>
      <c r="C14649" s="3">
        <v>9.0545654296875E-2</v>
      </c>
      <c r="D14649" s="4"/>
    </row>
    <row r="14650" spans="2:4" x14ac:dyDescent="0.25">
      <c r="B14650" s="2">
        <v>3.3893721840468292</v>
      </c>
      <c r="C14650" s="3">
        <v>9.0545654296875E-2</v>
      </c>
      <c r="D14650" s="4"/>
    </row>
    <row r="14651" spans="2:4" x14ac:dyDescent="0.25">
      <c r="B14651" s="2">
        <v>3.3896036655277197</v>
      </c>
      <c r="C14651" s="3">
        <v>9.0545654296875E-2</v>
      </c>
      <c r="D14651" s="4"/>
    </row>
    <row r="14652" spans="2:4" x14ac:dyDescent="0.25">
      <c r="B14652" s="2">
        <v>3.3898351470086223</v>
      </c>
      <c r="C14652" s="3">
        <v>9.0545654296875E-2</v>
      </c>
      <c r="D14652" s="4"/>
    </row>
    <row r="14653" spans="2:4" x14ac:dyDescent="0.25">
      <c r="B14653" s="2">
        <v>3.3900666284895138</v>
      </c>
      <c r="C14653" s="3">
        <v>9.0545654296875E-2</v>
      </c>
      <c r="D14653" s="4"/>
    </row>
    <row r="14654" spans="2:4" x14ac:dyDescent="0.25">
      <c r="B14654" s="2">
        <v>3.3902981099704164</v>
      </c>
      <c r="C14654" s="3">
        <v>9.0545654296875E-2</v>
      </c>
      <c r="D14654" s="4"/>
    </row>
    <row r="14655" spans="2:4" x14ac:dyDescent="0.25">
      <c r="B14655" s="2">
        <v>3.3905295914513078</v>
      </c>
      <c r="C14655" s="3">
        <v>9.0545654296875E-2</v>
      </c>
      <c r="D14655" s="4"/>
    </row>
    <row r="14656" spans="2:4" x14ac:dyDescent="0.25">
      <c r="B14656" s="2">
        <v>3.3907610729322104</v>
      </c>
      <c r="C14656" s="3">
        <v>9.0545654296875E-2</v>
      </c>
      <c r="D14656" s="4"/>
    </row>
    <row r="14657" spans="2:4" x14ac:dyDescent="0.25">
      <c r="B14657" s="2">
        <v>3.3909925544131019</v>
      </c>
      <c r="C14657" s="3">
        <v>9.0576171875E-2</v>
      </c>
      <c r="D14657" s="4"/>
    </row>
    <row r="14658" spans="2:4" x14ac:dyDescent="0.25">
      <c r="B14658" s="2">
        <v>3.3912240358940049</v>
      </c>
      <c r="C14658" s="3">
        <v>9.0576171875E-2</v>
      </c>
      <c r="D14658" s="4"/>
    </row>
    <row r="14659" spans="2:4" x14ac:dyDescent="0.25">
      <c r="B14659" s="2">
        <v>3.3914555173748959</v>
      </c>
      <c r="C14659" s="3">
        <v>9.0576171875E-2</v>
      </c>
      <c r="D14659" s="4"/>
    </row>
    <row r="14660" spans="2:4" x14ac:dyDescent="0.25">
      <c r="B14660" s="2">
        <v>3.3916869988557989</v>
      </c>
      <c r="C14660" s="3">
        <v>9.0576171875E-2</v>
      </c>
      <c r="D14660" s="4"/>
    </row>
    <row r="14661" spans="2:4" x14ac:dyDescent="0.25">
      <c r="B14661" s="2">
        <v>3.39191848033669</v>
      </c>
      <c r="C14661" s="3">
        <v>9.0545654296875E-2</v>
      </c>
      <c r="D14661" s="4"/>
    </row>
    <row r="14662" spans="2:4" x14ac:dyDescent="0.25">
      <c r="B14662" s="2">
        <v>3.392149961817593</v>
      </c>
      <c r="C14662" s="3">
        <v>9.0545654296875E-2</v>
      </c>
      <c r="D14662" s="4"/>
    </row>
    <row r="14663" spans="2:4" x14ac:dyDescent="0.25">
      <c r="B14663" s="2">
        <v>3.3923814432984836</v>
      </c>
      <c r="C14663" s="3">
        <v>9.0545654296875E-2</v>
      </c>
      <c r="D14663" s="4"/>
    </row>
    <row r="14664" spans="2:4" x14ac:dyDescent="0.25">
      <c r="B14664" s="2">
        <v>3.3926129247793861</v>
      </c>
      <c r="C14664" s="3">
        <v>9.0545654296875E-2</v>
      </c>
      <c r="D14664" s="4"/>
    </row>
    <row r="14665" spans="2:4" x14ac:dyDescent="0.25">
      <c r="B14665" s="2">
        <v>3.3928444062602776</v>
      </c>
      <c r="C14665" s="3">
        <v>9.0545654296875E-2</v>
      </c>
      <c r="D14665" s="4"/>
    </row>
    <row r="14666" spans="2:4" x14ac:dyDescent="0.25">
      <c r="B14666" s="2">
        <v>3.3930758877411802</v>
      </c>
      <c r="C14666" s="3">
        <v>9.0545654296875E-2</v>
      </c>
      <c r="D14666" s="4"/>
    </row>
    <row r="14667" spans="2:4" x14ac:dyDescent="0.25">
      <c r="B14667" s="2">
        <v>3.3933073692220717</v>
      </c>
      <c r="C14667" s="3">
        <v>9.0545654296875E-2</v>
      </c>
      <c r="D14667" s="4"/>
    </row>
    <row r="14668" spans="2:4" x14ac:dyDescent="0.25">
      <c r="B14668" s="2">
        <v>3.3935388507029747</v>
      </c>
      <c r="C14668" s="3">
        <v>9.0545654296875E-2</v>
      </c>
      <c r="D14668" s="4"/>
    </row>
    <row r="14669" spans="2:4" x14ac:dyDescent="0.25">
      <c r="B14669" s="2">
        <v>3.3937703321838657</v>
      </c>
      <c r="C14669" s="3">
        <v>9.0545654296875E-2</v>
      </c>
      <c r="D14669" s="4"/>
    </row>
    <row r="14670" spans="2:4" x14ac:dyDescent="0.25">
      <c r="B14670" s="2">
        <v>3.3940018136647687</v>
      </c>
      <c r="C14670" s="3">
        <v>9.0545654296875E-2</v>
      </c>
      <c r="D14670" s="4"/>
    </row>
    <row r="14671" spans="2:4" x14ac:dyDescent="0.25">
      <c r="B14671" s="2">
        <v>3.3942332951456597</v>
      </c>
      <c r="C14671" s="3">
        <v>9.0545654296875E-2</v>
      </c>
      <c r="D14671" s="4"/>
    </row>
    <row r="14672" spans="2:4" x14ac:dyDescent="0.25">
      <c r="B14672" s="2">
        <v>3.3944647766265628</v>
      </c>
      <c r="C14672" s="3">
        <v>9.0545654296875E-2</v>
      </c>
      <c r="D14672" s="4"/>
    </row>
    <row r="14673" spans="2:4" x14ac:dyDescent="0.25">
      <c r="B14673" s="2">
        <v>3.3946962581074538</v>
      </c>
      <c r="C14673" s="3">
        <v>9.0545654296875E-2</v>
      </c>
      <c r="D14673" s="4"/>
    </row>
    <row r="14674" spans="2:4" x14ac:dyDescent="0.25">
      <c r="B14674" s="2">
        <v>3.3949277395883568</v>
      </c>
      <c r="C14674" s="3">
        <v>9.0545654296875E-2</v>
      </c>
      <c r="D14674" s="4"/>
    </row>
    <row r="14675" spans="2:4" x14ac:dyDescent="0.25">
      <c r="B14675" s="2">
        <v>3.3951592210692474</v>
      </c>
      <c r="C14675" s="3">
        <v>9.0545654296875E-2</v>
      </c>
      <c r="D14675" s="4"/>
    </row>
    <row r="14676" spans="2:4" x14ac:dyDescent="0.25">
      <c r="B14676" s="2">
        <v>3.39539070255015</v>
      </c>
      <c r="C14676" s="3">
        <v>9.0545654296875E-2</v>
      </c>
      <c r="D14676" s="4"/>
    </row>
    <row r="14677" spans="2:4" x14ac:dyDescent="0.25">
      <c r="B14677" s="2">
        <v>3.3956221840310414</v>
      </c>
      <c r="C14677" s="3">
        <v>9.0545654296875E-2</v>
      </c>
      <c r="D14677" s="4"/>
    </row>
    <row r="14678" spans="2:4" x14ac:dyDescent="0.25">
      <c r="B14678" s="2">
        <v>3.3958536655119445</v>
      </c>
      <c r="C14678" s="3">
        <v>9.0545654296875E-2</v>
      </c>
      <c r="D14678" s="4"/>
    </row>
    <row r="14679" spans="2:4" x14ac:dyDescent="0.25">
      <c r="B14679" s="2">
        <v>3.3960851469928355</v>
      </c>
      <c r="C14679" s="3">
        <v>9.0545654296875E-2</v>
      </c>
      <c r="D14679" s="4"/>
    </row>
    <row r="14680" spans="2:4" x14ac:dyDescent="0.25">
      <c r="B14680" s="2">
        <v>3.3963166284737385</v>
      </c>
      <c r="C14680" s="3">
        <v>9.0545654296875E-2</v>
      </c>
      <c r="D14680" s="4"/>
    </row>
    <row r="14681" spans="2:4" x14ac:dyDescent="0.25">
      <c r="B14681" s="2">
        <v>3.3965481099546295</v>
      </c>
      <c r="C14681" s="3">
        <v>9.0545654296875E-2</v>
      </c>
      <c r="D14681" s="4"/>
    </row>
    <row r="14682" spans="2:4" x14ac:dyDescent="0.25">
      <c r="B14682" s="2">
        <v>3.3967795914355325</v>
      </c>
      <c r="C14682" s="3">
        <v>9.0545654296875E-2</v>
      </c>
      <c r="D14682" s="4"/>
    </row>
    <row r="14683" spans="2:4" x14ac:dyDescent="0.25">
      <c r="B14683" s="2">
        <v>3.3970110729164236</v>
      </c>
      <c r="C14683" s="3">
        <v>9.051513671875E-2</v>
      </c>
      <c r="D14683" s="4"/>
    </row>
    <row r="14684" spans="2:4" x14ac:dyDescent="0.25">
      <c r="B14684" s="2">
        <v>3.3972425543973266</v>
      </c>
      <c r="C14684" s="3">
        <v>9.051513671875E-2</v>
      </c>
      <c r="D14684" s="4"/>
    </row>
    <row r="14685" spans="2:4" x14ac:dyDescent="0.25">
      <c r="B14685" s="2">
        <v>3.3974740358782181</v>
      </c>
      <c r="C14685" s="3">
        <v>9.051513671875E-2</v>
      </c>
      <c r="D14685" s="4"/>
    </row>
    <row r="14686" spans="2:4" x14ac:dyDescent="0.25">
      <c r="B14686" s="2">
        <v>3.3977055173591206</v>
      </c>
      <c r="C14686" s="3">
        <v>9.051513671875E-2</v>
      </c>
      <c r="D14686" s="4"/>
    </row>
    <row r="14687" spans="2:4" x14ac:dyDescent="0.25">
      <c r="B14687" s="2">
        <v>3.3979369988400112</v>
      </c>
      <c r="C14687" s="3">
        <v>9.051513671875E-2</v>
      </c>
      <c r="D14687" s="4"/>
    </row>
    <row r="14688" spans="2:4" x14ac:dyDescent="0.25">
      <c r="B14688" s="2">
        <v>3.3981684803209142</v>
      </c>
      <c r="C14688" s="3">
        <v>9.051513671875E-2</v>
      </c>
      <c r="D14688" s="4"/>
    </row>
    <row r="14689" spans="2:4" x14ac:dyDescent="0.25">
      <c r="B14689" s="2">
        <v>3.3983999618018053</v>
      </c>
      <c r="C14689" s="3">
        <v>9.051513671875E-2</v>
      </c>
      <c r="D14689" s="4"/>
    </row>
    <row r="14690" spans="2:4" x14ac:dyDescent="0.25">
      <c r="B14690" s="2">
        <v>3.3986314432827083</v>
      </c>
      <c r="C14690" s="3">
        <v>9.051513671875E-2</v>
      </c>
      <c r="D14690" s="4"/>
    </row>
    <row r="14691" spans="2:4" x14ac:dyDescent="0.25">
      <c r="B14691" s="2">
        <v>3.3988629247635993</v>
      </c>
      <c r="C14691" s="3">
        <v>9.0484619140625E-2</v>
      </c>
      <c r="D14691" s="4"/>
    </row>
    <row r="14692" spans="2:4" x14ac:dyDescent="0.25">
      <c r="B14692" s="2">
        <v>3.3990944062445023</v>
      </c>
      <c r="C14692" s="3">
        <v>9.0484619140625E-2</v>
      </c>
      <c r="D14692" s="4"/>
    </row>
    <row r="14693" spans="2:4" x14ac:dyDescent="0.25">
      <c r="B14693" s="2">
        <v>3.3993258877253938</v>
      </c>
      <c r="C14693" s="3">
        <v>9.0484619140625E-2</v>
      </c>
      <c r="D14693" s="4"/>
    </row>
    <row r="14694" spans="2:4" x14ac:dyDescent="0.25">
      <c r="B14694" s="2">
        <v>3.3995573692062964</v>
      </c>
      <c r="C14694" s="3">
        <v>9.0484619140625E-2</v>
      </c>
      <c r="D14694" s="4"/>
    </row>
    <row r="14695" spans="2:4" x14ac:dyDescent="0.25">
      <c r="B14695" s="2">
        <v>3.3997888506871878</v>
      </c>
      <c r="C14695" s="3">
        <v>9.0484619140625E-2</v>
      </c>
      <c r="D14695" s="4"/>
    </row>
    <row r="14696" spans="2:4" x14ac:dyDescent="0.25">
      <c r="B14696" s="2">
        <v>3.4000203321680904</v>
      </c>
      <c r="C14696" s="3">
        <v>9.0484619140625E-2</v>
      </c>
      <c r="D14696" s="4"/>
    </row>
    <row r="14697" spans="2:4" x14ac:dyDescent="0.25">
      <c r="B14697" s="2">
        <v>3.4002518136489819</v>
      </c>
      <c r="C14697" s="3">
        <v>9.0484619140625E-2</v>
      </c>
      <c r="D14697" s="4"/>
    </row>
    <row r="14698" spans="2:4" x14ac:dyDescent="0.25">
      <c r="B14698" s="2">
        <v>3.4004832951298845</v>
      </c>
      <c r="C14698" s="3">
        <v>9.04541015625E-2</v>
      </c>
      <c r="D14698" s="4"/>
    </row>
    <row r="14699" spans="2:4" x14ac:dyDescent="0.25">
      <c r="B14699" s="2">
        <v>3.400714776610775</v>
      </c>
      <c r="C14699" s="3">
        <v>9.04541015625E-2</v>
      </c>
      <c r="D14699" s="4"/>
    </row>
    <row r="14700" spans="2:4" x14ac:dyDescent="0.25">
      <c r="B14700" s="2">
        <v>3.4009462580916781</v>
      </c>
      <c r="C14700" s="3">
        <v>9.04541015625E-2</v>
      </c>
      <c r="D14700" s="4"/>
    </row>
    <row r="14701" spans="2:4" x14ac:dyDescent="0.25">
      <c r="B14701" s="2">
        <v>3.4011777395725691</v>
      </c>
      <c r="C14701" s="3">
        <v>9.04541015625E-2</v>
      </c>
      <c r="D14701" s="4"/>
    </row>
    <row r="14702" spans="2:4" x14ac:dyDescent="0.25">
      <c r="B14702" s="2">
        <v>3.4014092210534721</v>
      </c>
      <c r="C14702" s="3">
        <v>9.0423583984375E-2</v>
      </c>
      <c r="D14702" s="4"/>
    </row>
    <row r="14703" spans="2:4" x14ac:dyDescent="0.25">
      <c r="B14703" s="2">
        <v>3.4016407025343636</v>
      </c>
      <c r="C14703" s="3">
        <v>9.0423583984375E-2</v>
      </c>
      <c r="D14703" s="4"/>
    </row>
    <row r="14704" spans="2:4" x14ac:dyDescent="0.25">
      <c r="B14704" s="2">
        <v>3.4018721840152661</v>
      </c>
      <c r="C14704" s="3">
        <v>9.0423583984375E-2</v>
      </c>
      <c r="D14704" s="4"/>
    </row>
    <row r="14705" spans="2:4" x14ac:dyDescent="0.25">
      <c r="B14705" s="2">
        <v>3.4021036654961576</v>
      </c>
      <c r="C14705" s="3">
        <v>9.0423583984375E-2</v>
      </c>
      <c r="D14705" s="4"/>
    </row>
    <row r="14706" spans="2:4" x14ac:dyDescent="0.25">
      <c r="B14706" s="2">
        <v>3.4023351469770602</v>
      </c>
      <c r="C14706" s="3">
        <v>9.0423583984375E-2</v>
      </c>
      <c r="D14706" s="4"/>
    </row>
    <row r="14707" spans="2:4" x14ac:dyDescent="0.25">
      <c r="B14707" s="2">
        <v>3.4025666284579517</v>
      </c>
      <c r="C14707" s="3">
        <v>9.039306640625E-2</v>
      </c>
      <c r="D14707" s="4"/>
    </row>
    <row r="14708" spans="2:4" x14ac:dyDescent="0.25">
      <c r="B14708" s="2">
        <v>3.4027981099388542</v>
      </c>
      <c r="C14708" s="3">
        <v>9.039306640625E-2</v>
      </c>
      <c r="D14708" s="4"/>
    </row>
    <row r="14709" spans="2:4" x14ac:dyDescent="0.25">
      <c r="B14709" s="2">
        <v>3.4030295914197457</v>
      </c>
      <c r="C14709" s="3">
        <v>9.039306640625E-2</v>
      </c>
      <c r="D14709" s="4"/>
    </row>
    <row r="14710" spans="2:4" x14ac:dyDescent="0.25">
      <c r="B14710" s="2">
        <v>3.4032610729006483</v>
      </c>
      <c r="C14710" s="3">
        <v>9.039306640625E-2</v>
      </c>
      <c r="D14710" s="4"/>
    </row>
    <row r="14711" spans="2:4" x14ac:dyDescent="0.25">
      <c r="B14711" s="2">
        <v>3.4034925543815389</v>
      </c>
      <c r="C14711" s="3">
        <v>9.0362548828125E-2</v>
      </c>
      <c r="D14711" s="4"/>
    </row>
    <row r="14712" spans="2:4" x14ac:dyDescent="0.25">
      <c r="B14712" s="2">
        <v>3.4037240358624419</v>
      </c>
      <c r="C14712" s="3">
        <v>9.0362548828125E-2</v>
      </c>
      <c r="D14712" s="4"/>
    </row>
    <row r="14713" spans="2:4" x14ac:dyDescent="0.25">
      <c r="B14713" s="2">
        <v>3.4039555173433333</v>
      </c>
      <c r="C14713" s="3">
        <v>9.0362548828125E-2</v>
      </c>
      <c r="D14713" s="4"/>
    </row>
    <row r="14714" spans="2:4" x14ac:dyDescent="0.25">
      <c r="B14714" s="2">
        <v>3.4041869988242359</v>
      </c>
      <c r="C14714" s="3">
        <v>9.0362548828125E-2</v>
      </c>
      <c r="D14714" s="4"/>
    </row>
    <row r="14715" spans="2:4" x14ac:dyDescent="0.25">
      <c r="B14715" s="2">
        <v>3.4044184803051274</v>
      </c>
      <c r="C14715" s="3">
        <v>9.0362548828125E-2</v>
      </c>
      <c r="D14715" s="4"/>
    </row>
    <row r="14716" spans="2:4" x14ac:dyDescent="0.25">
      <c r="B14716" s="2">
        <v>3.40464996178603</v>
      </c>
      <c r="C14716" s="3">
        <v>9.033203125E-2</v>
      </c>
      <c r="D14716" s="4"/>
    </row>
    <row r="14717" spans="2:4" x14ac:dyDescent="0.25">
      <c r="B14717" s="2">
        <v>3.4048814432669214</v>
      </c>
      <c r="C14717" s="3">
        <v>9.033203125E-2</v>
      </c>
      <c r="D14717" s="4"/>
    </row>
    <row r="14718" spans="2:4" x14ac:dyDescent="0.25">
      <c r="B14718" s="2">
        <v>3.405112924747824</v>
      </c>
      <c r="C14718" s="3">
        <v>9.033203125E-2</v>
      </c>
      <c r="D14718" s="4"/>
    </row>
    <row r="14719" spans="2:4" x14ac:dyDescent="0.25">
      <c r="B14719" s="2">
        <v>3.4053444062287155</v>
      </c>
      <c r="C14719" s="3">
        <v>9.0301513671875E-2</v>
      </c>
      <c r="D14719" s="4"/>
    </row>
    <row r="14720" spans="2:4" x14ac:dyDescent="0.25">
      <c r="B14720" s="2">
        <v>3.4055758877096181</v>
      </c>
      <c r="C14720" s="3">
        <v>9.0301513671875E-2</v>
      </c>
      <c r="D14720" s="4"/>
    </row>
    <row r="14721" spans="2:4" x14ac:dyDescent="0.25">
      <c r="B14721" s="2">
        <v>3.4058073691905095</v>
      </c>
      <c r="C14721" s="3">
        <v>9.0301513671875E-2</v>
      </c>
      <c r="D14721" s="4"/>
    </row>
    <row r="14722" spans="2:4" x14ac:dyDescent="0.25">
      <c r="B14722" s="2">
        <v>3.4060388506714121</v>
      </c>
      <c r="C14722" s="3">
        <v>9.0301513671875E-2</v>
      </c>
      <c r="D14722" s="4"/>
    </row>
    <row r="14723" spans="2:4" x14ac:dyDescent="0.25">
      <c r="B14723" s="2">
        <v>3.4062703321523031</v>
      </c>
      <c r="C14723" s="3">
        <v>9.027099609375E-2</v>
      </c>
      <c r="D14723" s="4"/>
    </row>
    <row r="14724" spans="2:4" x14ac:dyDescent="0.25">
      <c r="B14724" s="2">
        <v>3.4065018136332057</v>
      </c>
      <c r="C14724" s="3">
        <v>9.027099609375E-2</v>
      </c>
      <c r="D14724" s="4"/>
    </row>
    <row r="14725" spans="2:4" x14ac:dyDescent="0.25">
      <c r="B14725" s="2">
        <v>3.4067332951141087</v>
      </c>
      <c r="C14725" s="3">
        <v>9.027099609375E-2</v>
      </c>
      <c r="D14725" s="4"/>
    </row>
    <row r="14726" spans="2:4" x14ac:dyDescent="0.25">
      <c r="B14726" s="2">
        <v>3.4069647765949997</v>
      </c>
      <c r="C14726" s="3">
        <v>9.0240478515625E-2</v>
      </c>
      <c r="D14726" s="4"/>
    </row>
    <row r="14727" spans="2:4" x14ac:dyDescent="0.25">
      <c r="B14727" s="2">
        <v>3.4071962580759028</v>
      </c>
      <c r="C14727" s="3">
        <v>9.0240478515625E-2</v>
      </c>
      <c r="D14727" s="4"/>
    </row>
    <row r="14728" spans="2:4" x14ac:dyDescent="0.25">
      <c r="B14728" s="2">
        <v>3.4074277395567938</v>
      </c>
      <c r="C14728" s="3">
        <v>9.0240478515625E-2</v>
      </c>
      <c r="D14728" s="4"/>
    </row>
    <row r="14729" spans="2:4" x14ac:dyDescent="0.25">
      <c r="B14729" s="2">
        <v>3.4076592210376968</v>
      </c>
      <c r="C14729" s="3">
        <v>9.02099609375E-2</v>
      </c>
      <c r="D14729" s="4"/>
    </row>
    <row r="14730" spans="2:4" x14ac:dyDescent="0.25">
      <c r="B14730" s="2">
        <v>3.4078907025185878</v>
      </c>
      <c r="C14730" s="3">
        <v>9.02099609375E-2</v>
      </c>
      <c r="D14730" s="4"/>
    </row>
    <row r="14731" spans="2:4" x14ac:dyDescent="0.25">
      <c r="B14731" s="2">
        <v>3.4081221839994909</v>
      </c>
      <c r="C14731" s="3">
        <v>9.02099609375E-2</v>
      </c>
      <c r="D14731" s="4"/>
    </row>
    <row r="14732" spans="2:4" x14ac:dyDescent="0.25">
      <c r="B14732" s="2">
        <v>3.4083536654803823</v>
      </c>
      <c r="C14732" s="3">
        <v>9.0179443359375E-2</v>
      </c>
      <c r="D14732" s="4"/>
    </row>
    <row r="14733" spans="2:4" x14ac:dyDescent="0.25">
      <c r="B14733" s="2">
        <v>3.4085851469612849</v>
      </c>
      <c r="C14733" s="3">
        <v>9.0179443359375E-2</v>
      </c>
      <c r="D14733" s="4"/>
    </row>
    <row r="14734" spans="2:4" x14ac:dyDescent="0.25">
      <c r="B14734" s="2">
        <v>3.4088166284421764</v>
      </c>
      <c r="C14734" s="3">
        <v>9.0179443359375E-2</v>
      </c>
      <c r="D14734" s="4"/>
    </row>
    <row r="14735" spans="2:4" x14ac:dyDescent="0.25">
      <c r="B14735" s="2">
        <v>3.4090481099230789</v>
      </c>
      <c r="C14735" s="3">
        <v>9.014892578125E-2</v>
      </c>
      <c r="D14735" s="4"/>
    </row>
    <row r="14736" spans="2:4" x14ac:dyDescent="0.25">
      <c r="B14736" s="2">
        <v>3.4092795914039695</v>
      </c>
      <c r="C14736" s="3">
        <v>9.014892578125E-2</v>
      </c>
      <c r="D14736" s="4"/>
    </row>
    <row r="14737" spans="2:4" x14ac:dyDescent="0.25">
      <c r="B14737" s="2">
        <v>3.4095110728848725</v>
      </c>
      <c r="C14737" s="3">
        <v>9.014892578125E-2</v>
      </c>
      <c r="D14737" s="4"/>
    </row>
    <row r="14738" spans="2:4" x14ac:dyDescent="0.25">
      <c r="B14738" s="2">
        <v>3.4097425543657636</v>
      </c>
      <c r="C14738" s="3">
        <v>9.0118408203125E-2</v>
      </c>
      <c r="D14738" s="4"/>
    </row>
    <row r="14739" spans="2:4" x14ac:dyDescent="0.25">
      <c r="B14739" s="2">
        <v>3.4099740358466666</v>
      </c>
      <c r="C14739" s="3">
        <v>9.0118408203125E-2</v>
      </c>
      <c r="D14739" s="4"/>
    </row>
    <row r="14740" spans="2:4" x14ac:dyDescent="0.25">
      <c r="B14740" s="2">
        <v>3.4102055173275576</v>
      </c>
      <c r="C14740" s="3">
        <v>9.0087890625E-2</v>
      </c>
      <c r="D14740" s="4"/>
    </row>
    <row r="14741" spans="2:4" x14ac:dyDescent="0.25">
      <c r="B14741" s="2">
        <v>3.4104369988084606</v>
      </c>
      <c r="C14741" s="3">
        <v>9.0087890625E-2</v>
      </c>
      <c r="D14741" s="4"/>
    </row>
    <row r="14742" spans="2:4" x14ac:dyDescent="0.25">
      <c r="B14742" s="2">
        <v>3.4106684802893521</v>
      </c>
      <c r="C14742" s="3">
        <v>9.0087890625E-2</v>
      </c>
      <c r="D14742" s="4"/>
    </row>
    <row r="14743" spans="2:4" x14ac:dyDescent="0.25">
      <c r="B14743" s="2">
        <v>3.4108999617702547</v>
      </c>
      <c r="C14743" s="3">
        <v>9.0057373046875E-2</v>
      </c>
      <c r="D14743" s="4"/>
    </row>
    <row r="14744" spans="2:4" x14ac:dyDescent="0.25">
      <c r="B14744" s="2">
        <v>3.4111314432511461</v>
      </c>
      <c r="C14744" s="3">
        <v>9.0057373046875E-2</v>
      </c>
      <c r="D14744" s="4"/>
    </row>
    <row r="14745" spans="2:4" x14ac:dyDescent="0.25">
      <c r="B14745" s="2">
        <v>3.4113629247320487</v>
      </c>
      <c r="C14745" s="3">
        <v>9.002685546875E-2</v>
      </c>
      <c r="D14745" s="4"/>
    </row>
    <row r="14746" spans="2:4" x14ac:dyDescent="0.25">
      <c r="B14746" s="2">
        <v>3.4115944062129402</v>
      </c>
      <c r="C14746" s="3">
        <v>9.002685546875E-2</v>
      </c>
      <c r="D14746" s="4"/>
    </row>
    <row r="14747" spans="2:4" x14ac:dyDescent="0.25">
      <c r="B14747" s="2">
        <v>3.4118258876938428</v>
      </c>
      <c r="C14747" s="3">
        <v>9.002685546875E-2</v>
      </c>
      <c r="D14747" s="4"/>
    </row>
    <row r="14748" spans="2:4" x14ac:dyDescent="0.25">
      <c r="B14748" s="2">
        <v>3.4120573691747333</v>
      </c>
      <c r="C14748" s="3">
        <v>8.9996337890625E-2</v>
      </c>
      <c r="D14748" s="4"/>
    </row>
    <row r="14749" spans="2:4" x14ac:dyDescent="0.25">
      <c r="B14749" s="2">
        <v>3.4122888506556364</v>
      </c>
      <c r="C14749" s="3">
        <v>8.9996337890625E-2</v>
      </c>
      <c r="D14749" s="4"/>
    </row>
    <row r="14750" spans="2:4" x14ac:dyDescent="0.25">
      <c r="B14750" s="2">
        <v>3.4125203321365274</v>
      </c>
      <c r="C14750" s="3">
        <v>8.9996337890625E-2</v>
      </c>
      <c r="D14750" s="4"/>
    </row>
    <row r="14751" spans="2:4" x14ac:dyDescent="0.25">
      <c r="B14751" s="2">
        <v>3.4127518136174304</v>
      </c>
      <c r="C14751" s="3">
        <v>8.99658203125E-2</v>
      </c>
      <c r="D14751" s="4"/>
    </row>
    <row r="14752" spans="2:4" x14ac:dyDescent="0.25">
      <c r="B14752" s="2">
        <v>3.4129832950983219</v>
      </c>
      <c r="C14752" s="3">
        <v>8.99658203125E-2</v>
      </c>
      <c r="D14752" s="4"/>
    </row>
    <row r="14753" spans="2:4" x14ac:dyDescent="0.25">
      <c r="B14753" s="2">
        <v>3.4132147765792245</v>
      </c>
      <c r="C14753" s="3">
        <v>8.9935302734375E-2</v>
      </c>
      <c r="D14753" s="4"/>
    </row>
    <row r="14754" spans="2:4" x14ac:dyDescent="0.25">
      <c r="B14754" s="2">
        <v>3.4134462580601159</v>
      </c>
      <c r="C14754" s="3">
        <v>8.9935302734375E-2</v>
      </c>
      <c r="D14754" s="4"/>
    </row>
    <row r="14755" spans="2:4" x14ac:dyDescent="0.25">
      <c r="B14755" s="2">
        <v>3.4136777395410185</v>
      </c>
      <c r="C14755" s="3">
        <v>8.9935302734375E-2</v>
      </c>
      <c r="D14755" s="4"/>
    </row>
    <row r="14756" spans="2:4" x14ac:dyDescent="0.25">
      <c r="B14756" s="2">
        <v>3.41390922102191</v>
      </c>
      <c r="C14756" s="3">
        <v>8.990478515625E-2</v>
      </c>
      <c r="D14756" s="4"/>
    </row>
    <row r="14757" spans="2:4" x14ac:dyDescent="0.25">
      <c r="B14757" s="2">
        <v>3.4141407025028125</v>
      </c>
      <c r="C14757" s="3">
        <v>8.990478515625E-2</v>
      </c>
      <c r="D14757" s="4"/>
    </row>
    <row r="14758" spans="2:4" x14ac:dyDescent="0.25">
      <c r="B14758" s="2">
        <v>3.414372183983704</v>
      </c>
      <c r="C14758" s="3">
        <v>8.990478515625E-2</v>
      </c>
      <c r="D14758" s="4"/>
    </row>
    <row r="14759" spans="2:4" x14ac:dyDescent="0.25">
      <c r="B14759" s="2">
        <v>3.4146036654646066</v>
      </c>
      <c r="C14759" s="3">
        <v>8.9874267578125E-2</v>
      </c>
      <c r="D14759" s="4"/>
    </row>
    <row r="14760" spans="2:4" x14ac:dyDescent="0.25">
      <c r="B14760" s="2">
        <v>3.4148351469454976</v>
      </c>
      <c r="C14760" s="3">
        <v>8.9874267578125E-2</v>
      </c>
      <c r="D14760" s="4"/>
    </row>
    <row r="14761" spans="2:4" x14ac:dyDescent="0.25">
      <c r="B14761" s="2">
        <v>3.4150666284264002</v>
      </c>
      <c r="C14761" s="3">
        <v>8.9874267578125E-2</v>
      </c>
      <c r="D14761" s="4"/>
    </row>
    <row r="14762" spans="2:4" x14ac:dyDescent="0.25">
      <c r="B14762" s="2">
        <v>3.4152981099072917</v>
      </c>
      <c r="C14762" s="3">
        <v>8.984375E-2</v>
      </c>
      <c r="D14762" s="4"/>
    </row>
    <row r="14763" spans="2:4" x14ac:dyDescent="0.25">
      <c r="B14763" s="2">
        <v>3.4155295913881942</v>
      </c>
      <c r="C14763" s="3">
        <v>8.984375E-2</v>
      </c>
      <c r="D14763" s="4"/>
    </row>
    <row r="14764" spans="2:4" x14ac:dyDescent="0.25">
      <c r="B14764" s="2">
        <v>3.4157610728690857</v>
      </c>
      <c r="C14764" s="3">
        <v>8.984375E-2</v>
      </c>
      <c r="D14764" s="4"/>
    </row>
    <row r="14765" spans="2:4" x14ac:dyDescent="0.25">
      <c r="B14765" s="2">
        <v>3.4159925543499883</v>
      </c>
      <c r="C14765" s="3">
        <v>8.9813232421875E-2</v>
      </c>
      <c r="D14765" s="4"/>
    </row>
    <row r="14766" spans="2:4" x14ac:dyDescent="0.25">
      <c r="B14766" s="2">
        <v>3.4162240358308797</v>
      </c>
      <c r="C14766" s="3">
        <v>8.9813232421875E-2</v>
      </c>
      <c r="D14766" s="4"/>
    </row>
    <row r="14767" spans="2:4" x14ac:dyDescent="0.25">
      <c r="B14767" s="2">
        <v>3.4164555173117823</v>
      </c>
      <c r="C14767" s="3">
        <v>8.9813232421875E-2</v>
      </c>
      <c r="D14767" s="4"/>
    </row>
    <row r="14768" spans="2:4" x14ac:dyDescent="0.25">
      <c r="B14768" s="2">
        <v>3.4166869987926738</v>
      </c>
      <c r="C14768" s="3">
        <v>8.9813232421875E-2</v>
      </c>
      <c r="D14768" s="4"/>
    </row>
    <row r="14769" spans="2:4" x14ac:dyDescent="0.25">
      <c r="B14769" s="2">
        <v>3.4169184802735764</v>
      </c>
      <c r="C14769" s="3">
        <v>8.9813232421875E-2</v>
      </c>
      <c r="D14769" s="4"/>
    </row>
    <row r="14770" spans="2:4" x14ac:dyDescent="0.25">
      <c r="B14770" s="2">
        <v>3.4171499617544678</v>
      </c>
      <c r="C14770" s="3">
        <v>8.9813232421875E-2</v>
      </c>
      <c r="D14770" s="4"/>
    </row>
    <row r="14771" spans="2:4" x14ac:dyDescent="0.25">
      <c r="B14771" s="2">
        <v>3.4173814432353709</v>
      </c>
      <c r="C14771" s="3">
        <v>8.978271484375E-2</v>
      </c>
      <c r="D14771" s="4"/>
    </row>
    <row r="14772" spans="2:4" x14ac:dyDescent="0.25">
      <c r="B14772" s="2">
        <v>3.4176129247162614</v>
      </c>
      <c r="C14772" s="3">
        <v>8.978271484375E-2</v>
      </c>
      <c r="D14772" s="4"/>
    </row>
    <row r="14773" spans="2:4" x14ac:dyDescent="0.25">
      <c r="B14773" s="2">
        <v>3.417844406197164</v>
      </c>
      <c r="C14773" s="3">
        <v>8.978271484375E-2</v>
      </c>
      <c r="D14773" s="4"/>
    </row>
    <row r="14774" spans="2:4" x14ac:dyDescent="0.25">
      <c r="B14774" s="2">
        <v>3.4180758876780555</v>
      </c>
      <c r="C14774" s="3">
        <v>8.978271484375E-2</v>
      </c>
      <c r="D14774" s="4"/>
    </row>
    <row r="14775" spans="2:4" x14ac:dyDescent="0.25">
      <c r="B14775" s="2">
        <v>3.4183073691589581</v>
      </c>
      <c r="C14775" s="3">
        <v>8.978271484375E-2</v>
      </c>
      <c r="D14775" s="4"/>
    </row>
    <row r="14776" spans="2:4" x14ac:dyDescent="0.25">
      <c r="B14776" s="2">
        <v>3.4185388506398495</v>
      </c>
      <c r="C14776" s="3">
        <v>8.978271484375E-2</v>
      </c>
      <c r="D14776" s="4"/>
    </row>
    <row r="14777" spans="2:4" x14ac:dyDescent="0.25">
      <c r="B14777" s="2">
        <v>3.4187703321207521</v>
      </c>
      <c r="C14777" s="3">
        <v>8.978271484375E-2</v>
      </c>
      <c r="D14777" s="4"/>
    </row>
    <row r="14778" spans="2:4" x14ac:dyDescent="0.25">
      <c r="B14778" s="2">
        <v>3.4190018136016436</v>
      </c>
      <c r="C14778" s="3">
        <v>8.9813232421875E-2</v>
      </c>
      <c r="D14778" s="4"/>
    </row>
    <row r="14779" spans="2:4" x14ac:dyDescent="0.25">
      <c r="B14779" s="2">
        <v>3.4192332950825461</v>
      </c>
      <c r="C14779" s="3">
        <v>8.9813232421875E-2</v>
      </c>
      <c r="D14779" s="4"/>
    </row>
    <row r="14780" spans="2:4" x14ac:dyDescent="0.25">
      <c r="B14780" s="2">
        <v>3.4194647765634376</v>
      </c>
      <c r="C14780" s="3">
        <v>8.9813232421875E-2</v>
      </c>
      <c r="D14780" s="4"/>
    </row>
    <row r="14781" spans="2:4" x14ac:dyDescent="0.25">
      <c r="B14781" s="2">
        <v>3.4196962580443406</v>
      </c>
      <c r="C14781" s="3">
        <v>8.9813232421875E-2</v>
      </c>
      <c r="D14781" s="4"/>
    </row>
    <row r="14782" spans="2:4" x14ac:dyDescent="0.25">
      <c r="B14782" s="2">
        <v>3.4199277395252317</v>
      </c>
      <c r="C14782" s="3">
        <v>8.9813232421875E-2</v>
      </c>
      <c r="D14782" s="4"/>
    </row>
    <row r="14783" spans="2:4" x14ac:dyDescent="0.25">
      <c r="B14783" s="2">
        <v>3.4201592210061347</v>
      </c>
      <c r="C14783" s="3">
        <v>8.984375E-2</v>
      </c>
      <c r="D14783" s="4"/>
    </row>
    <row r="14784" spans="2:4" x14ac:dyDescent="0.25">
      <c r="B14784" s="2">
        <v>3.4203907024870253</v>
      </c>
      <c r="C14784" s="3">
        <v>8.984375E-2</v>
      </c>
      <c r="D14784" s="4"/>
    </row>
    <row r="14785" spans="2:4" x14ac:dyDescent="0.25">
      <c r="B14785" s="2">
        <v>3.4206221839679278</v>
      </c>
      <c r="C14785" s="3">
        <v>8.984375E-2</v>
      </c>
      <c r="D14785" s="4"/>
    </row>
    <row r="14786" spans="2:4" x14ac:dyDescent="0.25">
      <c r="B14786" s="2">
        <v>3.4208536654488193</v>
      </c>
      <c r="C14786" s="3">
        <v>8.9874267578125E-2</v>
      </c>
      <c r="D14786" s="4"/>
    </row>
    <row r="14787" spans="2:4" x14ac:dyDescent="0.25">
      <c r="B14787" s="2">
        <v>3.4210851469297219</v>
      </c>
      <c r="C14787" s="3">
        <v>8.9874267578125E-2</v>
      </c>
      <c r="D14787" s="4"/>
    </row>
    <row r="14788" spans="2:4" x14ac:dyDescent="0.25">
      <c r="B14788" s="2">
        <v>3.4213166284106133</v>
      </c>
      <c r="C14788" s="3">
        <v>8.9874267578125E-2</v>
      </c>
      <c r="D14788" s="4"/>
    </row>
    <row r="14789" spans="2:4" x14ac:dyDescent="0.25">
      <c r="B14789" s="2">
        <v>3.4215481098915159</v>
      </c>
      <c r="C14789" s="3">
        <v>8.990478515625E-2</v>
      </c>
      <c r="D14789" s="4"/>
    </row>
    <row r="14790" spans="2:4" x14ac:dyDescent="0.25">
      <c r="B14790" s="2">
        <v>3.4217795913724074</v>
      </c>
      <c r="C14790" s="3">
        <v>8.990478515625E-2</v>
      </c>
      <c r="D14790" s="4"/>
    </row>
    <row r="14791" spans="2:4" x14ac:dyDescent="0.25">
      <c r="B14791" s="2">
        <v>3.4220110728533104</v>
      </c>
      <c r="C14791" s="3">
        <v>8.9935302734375E-2</v>
      </c>
      <c r="D14791" s="4"/>
    </row>
    <row r="14792" spans="2:4" x14ac:dyDescent="0.25">
      <c r="B14792" s="2">
        <v>3.4222425543342014</v>
      </c>
      <c r="C14792" s="3">
        <v>8.9935302734375E-2</v>
      </c>
      <c r="D14792" s="4"/>
    </row>
    <row r="14793" spans="2:4" x14ac:dyDescent="0.25">
      <c r="B14793" s="2">
        <v>3.4224740358151045</v>
      </c>
      <c r="C14793" s="3">
        <v>8.99658203125E-2</v>
      </c>
      <c r="D14793" s="4"/>
    </row>
    <row r="14794" spans="2:4" x14ac:dyDescent="0.25">
      <c r="B14794" s="2">
        <v>3.4227055172959955</v>
      </c>
      <c r="C14794" s="3">
        <v>8.99658203125E-2</v>
      </c>
      <c r="D14794" s="4"/>
    </row>
    <row r="14795" spans="2:4" x14ac:dyDescent="0.25">
      <c r="B14795" s="2">
        <v>3.4229369987768985</v>
      </c>
      <c r="C14795" s="3">
        <v>8.9996337890625E-2</v>
      </c>
      <c r="D14795" s="4"/>
    </row>
    <row r="14796" spans="2:4" x14ac:dyDescent="0.25">
      <c r="B14796" s="2">
        <v>3.4231684802577891</v>
      </c>
      <c r="C14796" s="3">
        <v>8.9996337890625E-2</v>
      </c>
      <c r="D14796" s="4"/>
    </row>
    <row r="14797" spans="2:4" x14ac:dyDescent="0.25">
      <c r="B14797" s="2">
        <v>3.4233999617386917</v>
      </c>
      <c r="C14797" s="3">
        <v>9.002685546875E-2</v>
      </c>
      <c r="D14797" s="4"/>
    </row>
    <row r="14798" spans="2:4" x14ac:dyDescent="0.25">
      <c r="B14798" s="2">
        <v>3.4236314432195831</v>
      </c>
      <c r="C14798" s="3">
        <v>9.0057373046875E-2</v>
      </c>
      <c r="D14798" s="4"/>
    </row>
    <row r="14799" spans="2:4" x14ac:dyDescent="0.25">
      <c r="B14799" s="2">
        <v>3.4238629247004861</v>
      </c>
      <c r="C14799" s="3">
        <v>9.0057373046875E-2</v>
      </c>
      <c r="D14799" s="4"/>
    </row>
    <row r="14800" spans="2:4" x14ac:dyDescent="0.25">
      <c r="B14800" s="2">
        <v>3.4240944061813772</v>
      </c>
      <c r="C14800" s="3">
        <v>9.0087890625E-2</v>
      </c>
      <c r="D14800" s="4"/>
    </row>
    <row r="14801" spans="2:4" x14ac:dyDescent="0.25">
      <c r="B14801" s="2">
        <v>3.4243258876622802</v>
      </c>
      <c r="C14801" s="3">
        <v>9.0087890625E-2</v>
      </c>
      <c r="D14801" s="4"/>
    </row>
    <row r="14802" spans="2:4" x14ac:dyDescent="0.25">
      <c r="B14802" s="2">
        <v>3.4245573691431712</v>
      </c>
      <c r="C14802" s="3">
        <v>9.0118408203125E-2</v>
      </c>
      <c r="D14802" s="4"/>
    </row>
    <row r="14803" spans="2:4" x14ac:dyDescent="0.25">
      <c r="B14803" s="2">
        <v>3.4247888506240742</v>
      </c>
      <c r="C14803" s="3">
        <v>9.014892578125E-2</v>
      </c>
      <c r="D14803" s="4"/>
    </row>
    <row r="14804" spans="2:4" x14ac:dyDescent="0.25">
      <c r="B14804" s="2">
        <v>3.4250203321049653</v>
      </c>
      <c r="C14804" s="3">
        <v>9.014892578125E-2</v>
      </c>
      <c r="D14804" s="4"/>
    </row>
    <row r="14805" spans="2:4" x14ac:dyDescent="0.25">
      <c r="B14805" s="2">
        <v>3.4252518135858683</v>
      </c>
      <c r="C14805" s="3">
        <v>9.0179443359375E-2</v>
      </c>
      <c r="D14805" s="4"/>
    </row>
    <row r="14806" spans="2:4" x14ac:dyDescent="0.25">
      <c r="B14806" s="2">
        <v>3.4254832950667597</v>
      </c>
      <c r="C14806" s="3">
        <v>9.02099609375E-2</v>
      </c>
      <c r="D14806" s="4"/>
    </row>
    <row r="14807" spans="2:4" x14ac:dyDescent="0.25">
      <c r="B14807" s="2">
        <v>3.4257147765476623</v>
      </c>
      <c r="C14807" s="3">
        <v>9.0240478515625E-2</v>
      </c>
      <c r="D14807" s="4"/>
    </row>
    <row r="14808" spans="2:4" x14ac:dyDescent="0.25">
      <c r="B14808" s="2">
        <v>3.4259462580285529</v>
      </c>
      <c r="C14808" s="3">
        <v>9.0240478515625E-2</v>
      </c>
      <c r="D14808" s="4"/>
    </row>
    <row r="14809" spans="2:4" x14ac:dyDescent="0.25">
      <c r="B14809" s="2">
        <v>3.4261777395094559</v>
      </c>
      <c r="C14809" s="3">
        <v>9.027099609375E-2</v>
      </c>
      <c r="D14809" s="4"/>
    </row>
    <row r="14810" spans="2:4" x14ac:dyDescent="0.25">
      <c r="B14810" s="2">
        <v>3.4264092209903469</v>
      </c>
      <c r="C14810" s="3">
        <v>9.0301513671875E-2</v>
      </c>
      <c r="D14810" s="4"/>
    </row>
    <row r="14811" spans="2:4" x14ac:dyDescent="0.25">
      <c r="B14811" s="2">
        <v>3.42664070247125</v>
      </c>
      <c r="C14811" s="3">
        <v>9.0301513671875E-2</v>
      </c>
      <c r="D14811" s="4"/>
    </row>
    <row r="14812" spans="2:4" x14ac:dyDescent="0.25">
      <c r="B14812" s="2">
        <v>3.426872183952141</v>
      </c>
      <c r="C14812" s="3">
        <v>9.033203125E-2</v>
      </c>
      <c r="D14812" s="4"/>
    </row>
    <row r="14813" spans="2:4" x14ac:dyDescent="0.25">
      <c r="B14813" s="2">
        <v>3.427103665433044</v>
      </c>
      <c r="C14813" s="3">
        <v>9.0362548828125E-2</v>
      </c>
      <c r="D14813" s="4"/>
    </row>
    <row r="14814" spans="2:4" x14ac:dyDescent="0.25">
      <c r="B14814" s="2">
        <v>3.427335146913935</v>
      </c>
      <c r="C14814" s="3">
        <v>9.0362548828125E-2</v>
      </c>
      <c r="D14814" s="4"/>
    </row>
    <row r="14815" spans="2:4" x14ac:dyDescent="0.25">
      <c r="B14815" s="2">
        <v>3.4275666283948381</v>
      </c>
      <c r="C14815" s="3">
        <v>9.039306640625E-2</v>
      </c>
      <c r="D14815" s="4"/>
    </row>
    <row r="14816" spans="2:4" x14ac:dyDescent="0.25">
      <c r="B14816" s="2">
        <v>3.4277981098757295</v>
      </c>
      <c r="C14816" s="3">
        <v>9.0423583984375E-2</v>
      </c>
      <c r="D14816" s="4"/>
    </row>
    <row r="14817" spans="2:4" x14ac:dyDescent="0.25">
      <c r="B14817" s="2">
        <v>3.4280295913566321</v>
      </c>
      <c r="C14817" s="3">
        <v>9.0423583984375E-2</v>
      </c>
      <c r="D14817" s="4"/>
    </row>
    <row r="14818" spans="2:4" x14ac:dyDescent="0.25">
      <c r="B14818" s="2">
        <v>3.4282610728375236</v>
      </c>
      <c r="C14818" s="3">
        <v>9.04541015625E-2</v>
      </c>
      <c r="D14818" s="4"/>
    </row>
    <row r="14819" spans="2:4" x14ac:dyDescent="0.25">
      <c r="B14819" s="2">
        <v>3.4284925543184261</v>
      </c>
      <c r="C14819" s="3">
        <v>9.0484619140625E-2</v>
      </c>
      <c r="D14819" s="4"/>
    </row>
    <row r="14820" spans="2:4" x14ac:dyDescent="0.25">
      <c r="B14820" s="2">
        <v>3.4287240357993167</v>
      </c>
      <c r="C14820" s="3">
        <v>9.0484619140625E-2</v>
      </c>
      <c r="D14820" s="4"/>
    </row>
    <row r="14821" spans="2:4" x14ac:dyDescent="0.25">
      <c r="B14821" s="2">
        <v>3.4289555172802197</v>
      </c>
      <c r="C14821" s="3">
        <v>9.051513671875E-2</v>
      </c>
      <c r="D14821" s="4"/>
    </row>
    <row r="14822" spans="2:4" x14ac:dyDescent="0.25">
      <c r="B14822" s="2">
        <v>3.4291869987611108</v>
      </c>
      <c r="C14822" s="3">
        <v>9.051513671875E-2</v>
      </c>
      <c r="D14822" s="4"/>
    </row>
    <row r="14823" spans="2:4" x14ac:dyDescent="0.25">
      <c r="B14823" s="2">
        <v>3.4294184802420138</v>
      </c>
      <c r="C14823" s="3">
        <v>9.0545654296875E-2</v>
      </c>
      <c r="D14823" s="4"/>
    </row>
    <row r="14824" spans="2:4" x14ac:dyDescent="0.25">
      <c r="B14824" s="2">
        <v>3.4296499617229048</v>
      </c>
      <c r="C14824" s="3">
        <v>9.0576171875E-2</v>
      </c>
      <c r="D14824" s="4"/>
    </row>
    <row r="14825" spans="2:4" x14ac:dyDescent="0.25">
      <c r="B14825" s="2">
        <v>3.4298814432038078</v>
      </c>
      <c r="C14825" s="3">
        <v>9.0576171875E-2</v>
      </c>
      <c r="D14825" s="4"/>
    </row>
    <row r="14826" spans="2:4" x14ac:dyDescent="0.25">
      <c r="B14826" s="2">
        <v>3.4301129246846993</v>
      </c>
      <c r="C14826" s="3">
        <v>9.0606689453125E-2</v>
      </c>
      <c r="D14826" s="4"/>
    </row>
    <row r="14827" spans="2:4" x14ac:dyDescent="0.25">
      <c r="B14827" s="2">
        <v>3.4303444061656019</v>
      </c>
      <c r="C14827" s="3">
        <v>9.0606689453125E-2</v>
      </c>
      <c r="D14827" s="4"/>
    </row>
    <row r="14828" spans="2:4" x14ac:dyDescent="0.25">
      <c r="B14828" s="2">
        <v>3.4305758876464933</v>
      </c>
      <c r="C14828" s="3">
        <v>9.063720703125E-2</v>
      </c>
      <c r="D14828" s="4"/>
    </row>
    <row r="14829" spans="2:4" x14ac:dyDescent="0.25">
      <c r="B14829" s="2">
        <v>3.4308073691273959</v>
      </c>
      <c r="C14829" s="3">
        <v>9.063720703125E-2</v>
      </c>
      <c r="D14829" s="4"/>
    </row>
    <row r="14830" spans="2:4" x14ac:dyDescent="0.25">
      <c r="B14830" s="2">
        <v>3.4310388506082874</v>
      </c>
      <c r="C14830" s="3">
        <v>9.0667724609375E-2</v>
      </c>
      <c r="D14830" s="4"/>
    </row>
    <row r="14831" spans="2:4" x14ac:dyDescent="0.25">
      <c r="B14831" s="2">
        <v>3.43127033208919</v>
      </c>
      <c r="C14831" s="3">
        <v>9.06982421875E-2</v>
      </c>
      <c r="D14831" s="4"/>
    </row>
    <row r="14832" spans="2:4" x14ac:dyDescent="0.25">
      <c r="B14832" s="2">
        <v>3.4315018135700806</v>
      </c>
      <c r="C14832" s="3">
        <v>9.06982421875E-2</v>
      </c>
      <c r="D14832" s="4"/>
    </row>
    <row r="14833" spans="2:4" x14ac:dyDescent="0.25">
      <c r="B14833" s="2">
        <v>3.4317332950509836</v>
      </c>
      <c r="C14833" s="3">
        <v>9.06982421875E-2</v>
      </c>
      <c r="D14833" s="4"/>
    </row>
    <row r="14834" spans="2:4" x14ac:dyDescent="0.25">
      <c r="B14834" s="2">
        <v>3.4319647765318861</v>
      </c>
      <c r="C14834" s="3">
        <v>9.0728759765625E-2</v>
      </c>
      <c r="D14834" s="4"/>
    </row>
    <row r="14835" spans="2:4" x14ac:dyDescent="0.25">
      <c r="B14835" s="2">
        <v>3.4321962580127776</v>
      </c>
      <c r="C14835" s="3">
        <v>9.0728759765625E-2</v>
      </c>
      <c r="D14835" s="4"/>
    </row>
    <row r="14836" spans="2:4" x14ac:dyDescent="0.25">
      <c r="B14836" s="2">
        <v>3.4324277394936802</v>
      </c>
      <c r="C14836" s="3">
        <v>9.075927734375E-2</v>
      </c>
      <c r="D14836" s="4"/>
    </row>
    <row r="14837" spans="2:4" x14ac:dyDescent="0.25">
      <c r="B14837" s="2">
        <v>3.4326592209745717</v>
      </c>
      <c r="C14837" s="3">
        <v>9.075927734375E-2</v>
      </c>
      <c r="D14837" s="4"/>
    </row>
    <row r="14838" spans="2:4" x14ac:dyDescent="0.25">
      <c r="B14838" s="2">
        <v>3.4328907024554747</v>
      </c>
      <c r="C14838" s="3">
        <v>9.0789794921875E-2</v>
      </c>
      <c r="D14838" s="4"/>
    </row>
    <row r="14839" spans="2:4" x14ac:dyDescent="0.25">
      <c r="B14839" s="2">
        <v>3.4331221839363657</v>
      </c>
      <c r="C14839" s="3">
        <v>9.0789794921875E-2</v>
      </c>
      <c r="D14839" s="4"/>
    </row>
    <row r="14840" spans="2:4" x14ac:dyDescent="0.25">
      <c r="B14840" s="2">
        <v>3.4333536654172687</v>
      </c>
      <c r="C14840" s="3">
        <v>9.0789794921875E-2</v>
      </c>
      <c r="D14840" s="4"/>
    </row>
    <row r="14841" spans="2:4" x14ac:dyDescent="0.25">
      <c r="B14841" s="2">
        <v>3.4335851468981597</v>
      </c>
      <c r="C14841" s="3">
        <v>9.08203125E-2</v>
      </c>
      <c r="D14841" s="4"/>
    </row>
    <row r="14842" spans="2:4" x14ac:dyDescent="0.25">
      <c r="B14842" s="2">
        <v>3.4338166283790628</v>
      </c>
      <c r="C14842" s="3">
        <v>9.08203125E-2</v>
      </c>
      <c r="D14842" s="4"/>
    </row>
    <row r="14843" spans="2:4" x14ac:dyDescent="0.25">
      <c r="B14843" s="2">
        <v>3.4340481098599538</v>
      </c>
      <c r="C14843" s="3">
        <v>9.0850830078125E-2</v>
      </c>
      <c r="D14843" s="4"/>
    </row>
    <row r="14844" spans="2:4" x14ac:dyDescent="0.25">
      <c r="B14844" s="2">
        <v>3.4342795913408568</v>
      </c>
      <c r="C14844" s="3">
        <v>9.0850830078125E-2</v>
      </c>
      <c r="D14844" s="4"/>
    </row>
    <row r="14845" spans="2:4" x14ac:dyDescent="0.25">
      <c r="B14845" s="2">
        <v>3.4345110728217474</v>
      </c>
      <c r="C14845" s="3">
        <v>9.0850830078125E-2</v>
      </c>
      <c r="D14845" s="4"/>
    </row>
    <row r="14846" spans="2:4" x14ac:dyDescent="0.25">
      <c r="B14846" s="2">
        <v>3.43474255430265</v>
      </c>
      <c r="C14846" s="3">
        <v>9.088134765625E-2</v>
      </c>
      <c r="D14846" s="4"/>
    </row>
    <row r="14847" spans="2:4" x14ac:dyDescent="0.25">
      <c r="B14847" s="2">
        <v>3.4349740357835414</v>
      </c>
      <c r="C14847" s="3">
        <v>9.088134765625E-2</v>
      </c>
      <c r="D14847" s="4"/>
    </row>
    <row r="14848" spans="2:4" x14ac:dyDescent="0.25">
      <c r="B14848" s="2">
        <v>3.4352055172644445</v>
      </c>
      <c r="C14848" s="3">
        <v>9.088134765625E-2</v>
      </c>
      <c r="D14848" s="4"/>
    </row>
    <row r="14849" spans="2:4" x14ac:dyDescent="0.25">
      <c r="B14849" s="2">
        <v>3.4354369987453355</v>
      </c>
      <c r="C14849" s="3">
        <v>9.088134765625E-2</v>
      </c>
      <c r="D14849" s="4"/>
    </row>
    <row r="14850" spans="2:4" x14ac:dyDescent="0.25">
      <c r="B14850" s="2">
        <v>3.4356684802262385</v>
      </c>
      <c r="C14850" s="3">
        <v>9.0911865234375E-2</v>
      </c>
      <c r="D14850" s="4"/>
    </row>
    <row r="14851" spans="2:4" x14ac:dyDescent="0.25">
      <c r="B14851" s="2">
        <v>3.4358999617071295</v>
      </c>
      <c r="C14851" s="3">
        <v>9.0911865234375E-2</v>
      </c>
      <c r="D14851" s="4"/>
    </row>
    <row r="14852" spans="2:4" x14ac:dyDescent="0.25">
      <c r="B14852" s="2">
        <v>3.4361314431880325</v>
      </c>
      <c r="C14852" s="3">
        <v>9.0911865234375E-2</v>
      </c>
      <c r="D14852" s="4"/>
    </row>
    <row r="14853" spans="2:4" x14ac:dyDescent="0.25">
      <c r="B14853" s="2">
        <v>3.4363629246689236</v>
      </c>
      <c r="C14853" s="3">
        <v>9.0911865234375E-2</v>
      </c>
      <c r="D14853" s="4"/>
    </row>
    <row r="14854" spans="2:4" x14ac:dyDescent="0.25">
      <c r="B14854" s="2">
        <v>3.4365944061498266</v>
      </c>
      <c r="C14854" s="3">
        <v>9.0911865234375E-2</v>
      </c>
      <c r="D14854" s="4"/>
    </row>
    <row r="14855" spans="2:4" x14ac:dyDescent="0.25">
      <c r="B14855" s="2">
        <v>3.4368258876307181</v>
      </c>
      <c r="C14855" s="3">
        <v>9.0911865234375E-2</v>
      </c>
      <c r="D14855" s="4"/>
    </row>
    <row r="14856" spans="2:4" x14ac:dyDescent="0.25">
      <c r="B14856" s="2">
        <v>3.4370573691116206</v>
      </c>
      <c r="C14856" s="3">
        <v>9.09423828125E-2</v>
      </c>
      <c r="D14856" s="4"/>
    </row>
    <row r="14857" spans="2:4" x14ac:dyDescent="0.25">
      <c r="B14857" s="2">
        <v>3.4372888505925112</v>
      </c>
      <c r="C14857" s="3">
        <v>9.09423828125E-2</v>
      </c>
      <c r="D14857" s="4"/>
    </row>
    <row r="14858" spans="2:4" x14ac:dyDescent="0.25">
      <c r="B14858" s="2">
        <v>3.4375203320734142</v>
      </c>
      <c r="C14858" s="3">
        <v>9.09423828125E-2</v>
      </c>
      <c r="D14858" s="4"/>
    </row>
    <row r="14859" spans="2:4" x14ac:dyDescent="0.25">
      <c r="B14859" s="2">
        <v>3.4377518135543053</v>
      </c>
      <c r="C14859" s="3">
        <v>9.09423828125E-2</v>
      </c>
      <c r="D14859" s="4"/>
    </row>
    <row r="14860" spans="2:4" x14ac:dyDescent="0.25">
      <c r="B14860" s="2">
        <v>3.4379832950352083</v>
      </c>
      <c r="C14860" s="3">
        <v>9.09423828125E-2</v>
      </c>
      <c r="D14860" s="4"/>
    </row>
    <row r="14861" spans="2:4" x14ac:dyDescent="0.25">
      <c r="B14861" s="2">
        <v>3.4382147765160993</v>
      </c>
      <c r="C14861" s="3">
        <v>9.09423828125E-2</v>
      </c>
      <c r="D14861" s="4"/>
    </row>
    <row r="14862" spans="2:4" x14ac:dyDescent="0.25">
      <c r="B14862" s="2">
        <v>3.4384462579970023</v>
      </c>
      <c r="C14862" s="3">
        <v>9.09423828125E-2</v>
      </c>
      <c r="D14862" s="4"/>
    </row>
    <row r="14863" spans="2:4" x14ac:dyDescent="0.25">
      <c r="B14863" s="2">
        <v>3.4386777394778938</v>
      </c>
      <c r="C14863" s="3">
        <v>9.09423828125E-2</v>
      </c>
      <c r="D14863" s="4"/>
    </row>
    <row r="14864" spans="2:4" x14ac:dyDescent="0.25">
      <c r="B14864" s="2">
        <v>3.4389092209587964</v>
      </c>
      <c r="C14864" s="3">
        <v>9.09423828125E-2</v>
      </c>
      <c r="D14864" s="4"/>
    </row>
    <row r="14865" spans="2:4" x14ac:dyDescent="0.25">
      <c r="B14865" s="2">
        <v>3.4391407024396878</v>
      </c>
      <c r="C14865" s="3">
        <v>9.09423828125E-2</v>
      </c>
      <c r="D14865" s="4"/>
    </row>
    <row r="14866" spans="2:4" x14ac:dyDescent="0.25">
      <c r="B14866" s="2">
        <v>3.4393721839205904</v>
      </c>
      <c r="C14866" s="3">
        <v>9.09423828125E-2</v>
      </c>
      <c r="D14866" s="4"/>
    </row>
    <row r="14867" spans="2:4" x14ac:dyDescent="0.25">
      <c r="B14867" s="2">
        <v>3.4396036654014819</v>
      </c>
      <c r="C14867" s="3">
        <v>9.09423828125E-2</v>
      </c>
      <c r="D14867" s="4"/>
    </row>
    <row r="14868" spans="2:4" x14ac:dyDescent="0.25">
      <c r="B14868" s="2">
        <v>3.4398351468823845</v>
      </c>
      <c r="C14868" s="3">
        <v>9.09423828125E-2</v>
      </c>
      <c r="D14868" s="4"/>
    </row>
    <row r="14869" spans="2:4" x14ac:dyDescent="0.25">
      <c r="B14869" s="2">
        <v>3.440066628363275</v>
      </c>
      <c r="C14869" s="3">
        <v>9.0911865234375E-2</v>
      </c>
      <c r="D14869" s="4"/>
    </row>
    <row r="14870" spans="2:4" x14ac:dyDescent="0.25">
      <c r="B14870" s="2">
        <v>3.4402981098441781</v>
      </c>
      <c r="C14870" s="3">
        <v>9.0911865234375E-2</v>
      </c>
      <c r="D14870" s="4"/>
    </row>
    <row r="14871" spans="2:4" x14ac:dyDescent="0.25">
      <c r="B14871" s="2">
        <v>3.4405295913250691</v>
      </c>
      <c r="C14871" s="3">
        <v>9.0911865234375E-2</v>
      </c>
      <c r="D14871" s="4"/>
    </row>
    <row r="14872" spans="2:4" x14ac:dyDescent="0.25">
      <c r="B14872" s="2">
        <v>3.4407610728059721</v>
      </c>
      <c r="C14872" s="3">
        <v>9.0911865234375E-2</v>
      </c>
      <c r="D14872" s="4"/>
    </row>
    <row r="14873" spans="2:4" x14ac:dyDescent="0.25">
      <c r="B14873" s="2">
        <v>3.4409925542868636</v>
      </c>
      <c r="C14873" s="3">
        <v>9.0911865234375E-2</v>
      </c>
      <c r="D14873" s="4"/>
    </row>
    <row r="14874" spans="2:4" x14ac:dyDescent="0.25">
      <c r="B14874" s="2">
        <v>3.4412240357677661</v>
      </c>
      <c r="C14874" s="3">
        <v>9.0911865234375E-2</v>
      </c>
      <c r="D14874" s="4"/>
    </row>
    <row r="14875" spans="2:4" x14ac:dyDescent="0.25">
      <c r="B14875" s="2">
        <v>3.4414555172486576</v>
      </c>
      <c r="C14875" s="3">
        <v>9.0911865234375E-2</v>
      </c>
      <c r="D14875" s="4"/>
    </row>
    <row r="14876" spans="2:4" x14ac:dyDescent="0.25">
      <c r="B14876" s="2">
        <v>3.4416869987295602</v>
      </c>
      <c r="C14876" s="3">
        <v>9.0911865234375E-2</v>
      </c>
      <c r="D14876" s="4"/>
    </row>
    <row r="14877" spans="2:4" x14ac:dyDescent="0.25">
      <c r="B14877" s="2">
        <v>3.4419184802104517</v>
      </c>
      <c r="C14877" s="3">
        <v>9.0911865234375E-2</v>
      </c>
      <c r="D14877" s="4"/>
    </row>
    <row r="14878" spans="2:4" x14ac:dyDescent="0.25">
      <c r="B14878" s="2">
        <v>3.4421499616913542</v>
      </c>
      <c r="C14878" s="3">
        <v>9.0911865234375E-2</v>
      </c>
      <c r="D14878" s="4"/>
    </row>
    <row r="14879" spans="2:4" x14ac:dyDescent="0.25">
      <c r="B14879" s="2">
        <v>3.4423814431722457</v>
      </c>
      <c r="C14879" s="3">
        <v>9.0911865234375E-2</v>
      </c>
      <c r="D14879" s="4"/>
    </row>
    <row r="14880" spans="2:4" x14ac:dyDescent="0.25">
      <c r="B14880" s="2">
        <v>3.4426129246531483</v>
      </c>
      <c r="C14880" s="3">
        <v>9.0911865234375E-2</v>
      </c>
      <c r="D14880" s="4"/>
    </row>
    <row r="14881" spans="2:4" x14ac:dyDescent="0.25">
      <c r="B14881" s="2">
        <v>3.4428444061340389</v>
      </c>
      <c r="C14881" s="3">
        <v>9.0911865234375E-2</v>
      </c>
      <c r="D14881" s="4"/>
    </row>
    <row r="14882" spans="2:4" x14ac:dyDescent="0.25">
      <c r="B14882" s="2">
        <v>3.4430758876149419</v>
      </c>
      <c r="C14882" s="3">
        <v>9.088134765625E-2</v>
      </c>
      <c r="D14882" s="4"/>
    </row>
    <row r="14883" spans="2:4" x14ac:dyDescent="0.25">
      <c r="B14883" s="2">
        <v>3.4433073690958333</v>
      </c>
      <c r="C14883" s="3">
        <v>9.088134765625E-2</v>
      </c>
      <c r="D14883" s="4"/>
    </row>
    <row r="14884" spans="2:4" x14ac:dyDescent="0.25">
      <c r="B14884" s="2">
        <v>3.4435388505767359</v>
      </c>
      <c r="C14884" s="3">
        <v>9.088134765625E-2</v>
      </c>
      <c r="D14884" s="4"/>
    </row>
    <row r="14885" spans="2:4" x14ac:dyDescent="0.25">
      <c r="B14885" s="2">
        <v>3.4437703320576274</v>
      </c>
      <c r="C14885" s="3">
        <v>9.088134765625E-2</v>
      </c>
      <c r="D14885" s="4"/>
    </row>
    <row r="14886" spans="2:4" x14ac:dyDescent="0.25">
      <c r="B14886" s="2">
        <v>3.44400181353853</v>
      </c>
      <c r="C14886" s="3">
        <v>9.088134765625E-2</v>
      </c>
      <c r="D14886" s="4"/>
    </row>
    <row r="14887" spans="2:4" x14ac:dyDescent="0.25">
      <c r="B14887" s="2">
        <v>3.4442332950194214</v>
      </c>
      <c r="C14887" s="3">
        <v>9.088134765625E-2</v>
      </c>
      <c r="D14887" s="4"/>
    </row>
    <row r="14888" spans="2:4" x14ac:dyDescent="0.25">
      <c r="B14888" s="2">
        <v>3.444464776500324</v>
      </c>
      <c r="C14888" s="3">
        <v>9.088134765625E-2</v>
      </c>
      <c r="D14888" s="4"/>
    </row>
    <row r="14889" spans="2:4" x14ac:dyDescent="0.25">
      <c r="B14889" s="2">
        <v>3.4446962579812155</v>
      </c>
      <c r="C14889" s="3">
        <v>9.088134765625E-2</v>
      </c>
      <c r="D14889" s="4"/>
    </row>
    <row r="14890" spans="2:4" x14ac:dyDescent="0.25">
      <c r="B14890" s="2">
        <v>3.4449277394621181</v>
      </c>
      <c r="C14890" s="3">
        <v>9.0911865234375E-2</v>
      </c>
      <c r="D14890" s="4"/>
    </row>
    <row r="14891" spans="2:4" x14ac:dyDescent="0.25">
      <c r="B14891" s="2">
        <v>3.4451592209430095</v>
      </c>
      <c r="C14891" s="3">
        <v>9.0911865234375E-2</v>
      </c>
      <c r="D14891" s="4"/>
    </row>
    <row r="14892" spans="2:4" x14ac:dyDescent="0.25">
      <c r="B14892" s="2">
        <v>3.4453907024239121</v>
      </c>
      <c r="C14892" s="3">
        <v>9.0911865234375E-2</v>
      </c>
      <c r="D14892" s="4"/>
    </row>
    <row r="14893" spans="2:4" x14ac:dyDescent="0.25">
      <c r="B14893" s="2">
        <v>3.4456221839048031</v>
      </c>
      <c r="C14893" s="3">
        <v>9.0911865234375E-2</v>
      </c>
      <c r="D14893" s="4"/>
    </row>
    <row r="14894" spans="2:4" x14ac:dyDescent="0.25">
      <c r="B14894" s="2">
        <v>3.4458536653857057</v>
      </c>
      <c r="C14894" s="3">
        <v>9.0911865234375E-2</v>
      </c>
      <c r="D14894" s="4"/>
    </row>
    <row r="14895" spans="2:4" x14ac:dyDescent="0.25">
      <c r="B14895" s="2">
        <v>3.4460851468665972</v>
      </c>
      <c r="C14895" s="3">
        <v>9.0911865234375E-2</v>
      </c>
      <c r="D14895" s="4"/>
    </row>
    <row r="14896" spans="2:4" x14ac:dyDescent="0.25">
      <c r="B14896" s="2">
        <v>3.4463166283474997</v>
      </c>
      <c r="C14896" s="3">
        <v>9.0911865234375E-2</v>
      </c>
      <c r="D14896" s="4"/>
    </row>
    <row r="14897" spans="2:4" x14ac:dyDescent="0.25">
      <c r="B14897" s="2">
        <v>3.4465481098283912</v>
      </c>
      <c r="C14897" s="3">
        <v>9.09423828125E-2</v>
      </c>
      <c r="D14897" s="4"/>
    </row>
    <row r="14898" spans="2:4" x14ac:dyDescent="0.25">
      <c r="B14898" s="2">
        <v>3.4467795913092938</v>
      </c>
      <c r="C14898" s="3">
        <v>9.09423828125E-2</v>
      </c>
      <c r="D14898" s="4"/>
    </row>
    <row r="14899" spans="2:4" x14ac:dyDescent="0.25">
      <c r="B14899" s="2">
        <v>3.4470110727901853</v>
      </c>
      <c r="C14899" s="3">
        <v>9.09423828125E-2</v>
      </c>
      <c r="D14899" s="4"/>
    </row>
    <row r="14900" spans="2:4" x14ac:dyDescent="0.25">
      <c r="B14900" s="2">
        <v>3.4472425542710878</v>
      </c>
      <c r="C14900" s="3">
        <v>9.09423828125E-2</v>
      </c>
      <c r="D14900" s="4"/>
    </row>
    <row r="14901" spans="2:4" x14ac:dyDescent="0.25">
      <c r="B14901" s="2">
        <v>3.4474740357519793</v>
      </c>
      <c r="C14901" s="3">
        <v>9.09423828125E-2</v>
      </c>
      <c r="D14901" s="4"/>
    </row>
    <row r="14902" spans="2:4" x14ac:dyDescent="0.25">
      <c r="B14902" s="2">
        <v>3.4477055172328823</v>
      </c>
      <c r="C14902" s="3">
        <v>9.0972900390625E-2</v>
      </c>
      <c r="D14902" s="4"/>
    </row>
    <row r="14903" spans="2:4" x14ac:dyDescent="0.25">
      <c r="B14903" s="2">
        <v>3.4479369987137733</v>
      </c>
      <c r="C14903" s="3">
        <v>9.0972900390625E-2</v>
      </c>
      <c r="D14903" s="4"/>
    </row>
    <row r="14904" spans="2:4" x14ac:dyDescent="0.25">
      <c r="B14904" s="2">
        <v>3.4481684801946764</v>
      </c>
      <c r="C14904" s="3">
        <v>9.0972900390625E-2</v>
      </c>
      <c r="D14904" s="4"/>
    </row>
    <row r="14905" spans="2:4" x14ac:dyDescent="0.25">
      <c r="B14905" s="2">
        <v>3.4483999616755669</v>
      </c>
      <c r="C14905" s="3">
        <v>9.0972900390625E-2</v>
      </c>
      <c r="D14905" s="4"/>
    </row>
    <row r="14906" spans="2:4" x14ac:dyDescent="0.25">
      <c r="B14906" s="2">
        <v>3.4486314431564695</v>
      </c>
      <c r="C14906" s="3">
        <v>9.100341796875E-2</v>
      </c>
      <c r="D14906" s="4"/>
    </row>
    <row r="14907" spans="2:4" x14ac:dyDescent="0.25">
      <c r="B14907" s="2">
        <v>3.448862924637361</v>
      </c>
      <c r="C14907" s="3">
        <v>9.100341796875E-2</v>
      </c>
      <c r="D14907" s="4"/>
    </row>
    <row r="14908" spans="2:4" x14ac:dyDescent="0.25">
      <c r="B14908" s="2">
        <v>3.4490944061182636</v>
      </c>
      <c r="C14908" s="3">
        <v>9.100341796875E-2</v>
      </c>
      <c r="D14908" s="4"/>
    </row>
    <row r="14909" spans="2:4" x14ac:dyDescent="0.25">
      <c r="B14909" s="2">
        <v>3.449325887599155</v>
      </c>
      <c r="C14909" s="3">
        <v>9.100341796875E-2</v>
      </c>
      <c r="D14909" s="4"/>
    </row>
    <row r="14910" spans="2:4" x14ac:dyDescent="0.25">
      <c r="B14910" s="2">
        <v>3.4495573690800576</v>
      </c>
      <c r="C14910" s="3">
        <v>9.1033935546875E-2</v>
      </c>
      <c r="D14910" s="4"/>
    </row>
    <row r="14911" spans="2:4" x14ac:dyDescent="0.25">
      <c r="B14911" s="2">
        <v>3.4497888505609491</v>
      </c>
      <c r="C14911" s="3">
        <v>9.1033935546875E-2</v>
      </c>
      <c r="D14911" s="4"/>
    </row>
    <row r="14912" spans="2:4" x14ac:dyDescent="0.25">
      <c r="B14912" s="2">
        <v>3.4500203320418521</v>
      </c>
      <c r="C14912" s="3">
        <v>9.1033935546875E-2</v>
      </c>
      <c r="D14912" s="4"/>
    </row>
    <row r="14913" spans="2:4" x14ac:dyDescent="0.25">
      <c r="B14913" s="2">
        <v>3.4502518135227431</v>
      </c>
      <c r="C14913" s="3">
        <v>9.1033935546875E-2</v>
      </c>
      <c r="D14913" s="4"/>
    </row>
    <row r="14914" spans="2:4" x14ac:dyDescent="0.25">
      <c r="B14914" s="2">
        <v>3.4504832950036461</v>
      </c>
      <c r="C14914" s="3">
        <v>9.1033935546875E-2</v>
      </c>
      <c r="D14914" s="4"/>
    </row>
    <row r="14915" spans="2:4" x14ac:dyDescent="0.25">
      <c r="B14915" s="2">
        <v>3.4507147764845372</v>
      </c>
      <c r="C14915" s="3">
        <v>9.1033935546875E-2</v>
      </c>
      <c r="D14915" s="4"/>
    </row>
    <row r="14916" spans="2:4" x14ac:dyDescent="0.25">
      <c r="B14916" s="2">
        <v>3.4509462579654402</v>
      </c>
      <c r="C14916" s="3">
        <v>9.1064453125E-2</v>
      </c>
      <c r="D14916" s="4"/>
    </row>
    <row r="14917" spans="2:4" x14ac:dyDescent="0.25">
      <c r="B14917" s="2">
        <v>3.4511777394463308</v>
      </c>
      <c r="C14917" s="3">
        <v>9.1064453125E-2</v>
      </c>
      <c r="D14917" s="4"/>
    </row>
    <row r="14918" spans="2:4" x14ac:dyDescent="0.25">
      <c r="B14918" s="2">
        <v>3.4514092209272333</v>
      </c>
      <c r="C14918" s="3">
        <v>9.1064453125E-2</v>
      </c>
      <c r="D14918" s="4"/>
    </row>
    <row r="14919" spans="2:4" x14ac:dyDescent="0.25">
      <c r="B14919" s="2">
        <v>3.4516407024081248</v>
      </c>
      <c r="C14919" s="3">
        <v>9.1064453125E-2</v>
      </c>
      <c r="D14919" s="4"/>
    </row>
    <row r="14920" spans="2:4" x14ac:dyDescent="0.25">
      <c r="B14920" s="2">
        <v>3.4518721838890274</v>
      </c>
      <c r="C14920" s="3">
        <v>9.1064453125E-2</v>
      </c>
      <c r="D14920" s="4"/>
    </row>
    <row r="14921" spans="2:4" x14ac:dyDescent="0.25">
      <c r="B14921" s="2">
        <v>3.4521036653699189</v>
      </c>
      <c r="C14921" s="3">
        <v>9.1064453125E-2</v>
      </c>
      <c r="D14921" s="4"/>
    </row>
    <row r="14922" spans="2:4" x14ac:dyDescent="0.25">
      <c r="B14922" s="2">
        <v>3.4523351468508219</v>
      </c>
      <c r="C14922" s="3">
        <v>9.1064453125E-2</v>
      </c>
      <c r="D14922" s="4"/>
    </row>
    <row r="14923" spans="2:4" x14ac:dyDescent="0.25">
      <c r="B14923" s="2">
        <v>3.4525666283317129</v>
      </c>
      <c r="C14923" s="3">
        <v>9.1064453125E-2</v>
      </c>
      <c r="D14923" s="4"/>
    </row>
    <row r="14924" spans="2:4" x14ac:dyDescent="0.25">
      <c r="B14924" s="2">
        <v>3.4527981098126159</v>
      </c>
      <c r="C14924" s="3">
        <v>9.1094970703125E-2</v>
      </c>
      <c r="D14924" s="4"/>
    </row>
    <row r="14925" spans="2:4" x14ac:dyDescent="0.25">
      <c r="B14925" s="2">
        <v>3.453029591293507</v>
      </c>
      <c r="C14925" s="3">
        <v>9.1094970703125E-2</v>
      </c>
      <c r="D14925" s="4"/>
    </row>
    <row r="14926" spans="2:4" x14ac:dyDescent="0.25">
      <c r="B14926" s="2">
        <v>3.45326107277441</v>
      </c>
      <c r="C14926" s="3">
        <v>9.1094970703125E-2</v>
      </c>
      <c r="D14926" s="4"/>
    </row>
    <row r="14927" spans="2:4" x14ac:dyDescent="0.25">
      <c r="B14927" s="2">
        <v>3.453492554255301</v>
      </c>
      <c r="C14927" s="3">
        <v>9.1094970703125E-2</v>
      </c>
      <c r="D14927" s="4"/>
    </row>
    <row r="14928" spans="2:4" x14ac:dyDescent="0.25">
      <c r="B14928" s="2">
        <v>3.453724035736204</v>
      </c>
      <c r="C14928" s="3">
        <v>9.1094970703125E-2</v>
      </c>
      <c r="D14928" s="4"/>
    </row>
    <row r="14929" spans="2:4" x14ac:dyDescent="0.25">
      <c r="B14929" s="2">
        <v>3.4539555172170946</v>
      </c>
      <c r="C14929" s="3">
        <v>9.112548828125E-2</v>
      </c>
      <c r="D14929" s="4"/>
    </row>
    <row r="14930" spans="2:4" x14ac:dyDescent="0.25">
      <c r="B14930" s="2">
        <v>3.4541869986979976</v>
      </c>
      <c r="C14930" s="3">
        <v>9.112548828125E-2</v>
      </c>
      <c r="D14930" s="4"/>
    </row>
    <row r="14931" spans="2:4" x14ac:dyDescent="0.25">
      <c r="B14931" s="2">
        <v>3.4544184801789002</v>
      </c>
      <c r="C14931" s="3">
        <v>9.112548828125E-2</v>
      </c>
      <c r="D14931" s="4"/>
    </row>
    <row r="14932" spans="2:4" x14ac:dyDescent="0.25">
      <c r="B14932" s="2">
        <v>3.4546499616597917</v>
      </c>
      <c r="C14932" s="3">
        <v>9.112548828125E-2</v>
      </c>
      <c r="D14932" s="4"/>
    </row>
    <row r="14933" spans="2:4" x14ac:dyDescent="0.25">
      <c r="B14933" s="2">
        <v>3.4548814431406942</v>
      </c>
      <c r="C14933" s="3">
        <v>9.1156005859375E-2</v>
      </c>
      <c r="D14933" s="4"/>
    </row>
    <row r="14934" spans="2:4" x14ac:dyDescent="0.25">
      <c r="B14934" s="2">
        <v>3.4551129246215857</v>
      </c>
      <c r="C14934" s="3">
        <v>9.1156005859375E-2</v>
      </c>
      <c r="D14934" s="4"/>
    </row>
    <row r="14935" spans="2:4" x14ac:dyDescent="0.25">
      <c r="B14935" s="2">
        <v>3.4553444061024883</v>
      </c>
      <c r="C14935" s="3">
        <v>9.1156005859375E-2</v>
      </c>
      <c r="D14935" s="4"/>
    </row>
    <row r="14936" spans="2:4" x14ac:dyDescent="0.25">
      <c r="B14936" s="2">
        <v>3.4555758875833797</v>
      </c>
      <c r="C14936" s="3">
        <v>9.11865234375E-2</v>
      </c>
      <c r="D14936" s="4"/>
    </row>
    <row r="14937" spans="2:4" x14ac:dyDescent="0.25">
      <c r="B14937" s="2">
        <v>3.4558073690642823</v>
      </c>
      <c r="C14937" s="3">
        <v>9.11865234375E-2</v>
      </c>
      <c r="D14937" s="4"/>
    </row>
    <row r="14938" spans="2:4" x14ac:dyDescent="0.25">
      <c r="B14938" s="2">
        <v>3.4560388505451738</v>
      </c>
      <c r="C14938" s="3">
        <v>9.11865234375E-2</v>
      </c>
      <c r="D14938" s="4"/>
    </row>
    <row r="14939" spans="2:4" x14ac:dyDescent="0.25">
      <c r="B14939" s="2">
        <v>3.4562703320260764</v>
      </c>
      <c r="C14939" s="3">
        <v>9.11865234375E-2</v>
      </c>
      <c r="D14939" s="4"/>
    </row>
    <row r="14940" spans="2:4" x14ac:dyDescent="0.25">
      <c r="B14940" s="2">
        <v>3.4565018135069678</v>
      </c>
      <c r="C14940" s="3">
        <v>9.11865234375E-2</v>
      </c>
      <c r="D14940" s="4"/>
    </row>
    <row r="14941" spans="2:4" x14ac:dyDescent="0.25">
      <c r="B14941" s="2">
        <v>3.4567332949878709</v>
      </c>
      <c r="C14941" s="3">
        <v>9.1217041015625E-2</v>
      </c>
      <c r="D14941" s="4"/>
    </row>
    <row r="14942" spans="2:4" x14ac:dyDescent="0.25">
      <c r="B14942" s="2">
        <v>3.4569647764687614</v>
      </c>
      <c r="C14942" s="3">
        <v>9.1217041015625E-2</v>
      </c>
      <c r="D14942" s="4"/>
    </row>
    <row r="14943" spans="2:4" x14ac:dyDescent="0.25">
      <c r="B14943" s="2">
        <v>3.457196257949664</v>
      </c>
      <c r="C14943" s="3">
        <v>9.1217041015625E-2</v>
      </c>
      <c r="D14943" s="4"/>
    </row>
    <row r="14944" spans="2:4" x14ac:dyDescent="0.25">
      <c r="B14944" s="2">
        <v>3.4574277394305555</v>
      </c>
      <c r="C14944" s="3">
        <v>9.1217041015625E-2</v>
      </c>
      <c r="D14944" s="4"/>
    </row>
    <row r="14945" spans="2:4" x14ac:dyDescent="0.25">
      <c r="B14945" s="2">
        <v>3.4576592209114581</v>
      </c>
      <c r="C14945" s="3">
        <v>9.1217041015625E-2</v>
      </c>
      <c r="D14945" s="4"/>
    </row>
    <row r="14946" spans="2:4" x14ac:dyDescent="0.25">
      <c r="B14946" s="2">
        <v>3.4578907023923495</v>
      </c>
      <c r="C14946" s="3">
        <v>9.1217041015625E-2</v>
      </c>
      <c r="D14946" s="4"/>
    </row>
    <row r="14947" spans="2:4" x14ac:dyDescent="0.25">
      <c r="B14947" s="2">
        <v>3.4581221838732521</v>
      </c>
      <c r="C14947" s="3">
        <v>9.1217041015625E-2</v>
      </c>
      <c r="D14947" s="4"/>
    </row>
    <row r="14948" spans="2:4" x14ac:dyDescent="0.25">
      <c r="B14948" s="2">
        <v>3.4583536653541436</v>
      </c>
      <c r="C14948" s="3">
        <v>9.1217041015625E-2</v>
      </c>
      <c r="D14948" s="4"/>
    </row>
    <row r="14949" spans="2:4" x14ac:dyDescent="0.25">
      <c r="B14949" s="2">
        <v>3.4585851468350461</v>
      </c>
      <c r="C14949" s="3">
        <v>9.1217041015625E-2</v>
      </c>
      <c r="D14949" s="4"/>
    </row>
    <row r="14950" spans="2:4" x14ac:dyDescent="0.25">
      <c r="B14950" s="2">
        <v>3.4588166283159376</v>
      </c>
      <c r="C14950" s="3">
        <v>9.1217041015625E-2</v>
      </c>
      <c r="D14950" s="4"/>
    </row>
    <row r="14951" spans="2:4" x14ac:dyDescent="0.25">
      <c r="B14951" s="2">
        <v>3.4590481097968406</v>
      </c>
      <c r="C14951" s="3">
        <v>9.1217041015625E-2</v>
      </c>
      <c r="D14951" s="4"/>
    </row>
    <row r="14952" spans="2:4" x14ac:dyDescent="0.25">
      <c r="B14952" s="2">
        <v>3.4592795912777317</v>
      </c>
      <c r="C14952" s="3">
        <v>9.1217041015625E-2</v>
      </c>
      <c r="D14952" s="4"/>
    </row>
    <row r="14953" spans="2:4" x14ac:dyDescent="0.25">
      <c r="B14953" s="2">
        <v>3.4595110727586347</v>
      </c>
      <c r="C14953" s="3">
        <v>9.11865234375E-2</v>
      </c>
      <c r="D14953" s="4"/>
    </row>
    <row r="14954" spans="2:4" x14ac:dyDescent="0.25">
      <c r="B14954" s="2">
        <v>3.4597425542395253</v>
      </c>
      <c r="C14954" s="3">
        <v>9.11865234375E-2</v>
      </c>
      <c r="D14954" s="4"/>
    </row>
    <row r="14955" spans="2:4" x14ac:dyDescent="0.25">
      <c r="B14955" s="2">
        <v>3.4599740357204278</v>
      </c>
      <c r="C14955" s="3">
        <v>9.11865234375E-2</v>
      </c>
      <c r="D14955" s="4"/>
    </row>
    <row r="14956" spans="2:4" x14ac:dyDescent="0.25">
      <c r="B14956" s="2">
        <v>3.4602055172013193</v>
      </c>
      <c r="C14956" s="3">
        <v>9.11865234375E-2</v>
      </c>
      <c r="D14956" s="4"/>
    </row>
    <row r="14957" spans="2:4" x14ac:dyDescent="0.25">
      <c r="B14957" s="2">
        <v>3.4604369986822219</v>
      </c>
      <c r="C14957" s="3">
        <v>9.1156005859375E-2</v>
      </c>
      <c r="D14957" s="4"/>
    </row>
    <row r="14958" spans="2:4" x14ac:dyDescent="0.25">
      <c r="B14958" s="2">
        <v>3.4606684801631133</v>
      </c>
      <c r="C14958" s="3">
        <v>9.1156005859375E-2</v>
      </c>
      <c r="D14958" s="4"/>
    </row>
    <row r="14959" spans="2:4" x14ac:dyDescent="0.25">
      <c r="B14959" s="2">
        <v>3.4608999616440159</v>
      </c>
      <c r="C14959" s="3">
        <v>9.1156005859375E-2</v>
      </c>
      <c r="D14959" s="4"/>
    </row>
    <row r="14960" spans="2:4" x14ac:dyDescent="0.25">
      <c r="B14960" s="2">
        <v>3.4611314431249074</v>
      </c>
      <c r="C14960" s="3">
        <v>9.1156005859375E-2</v>
      </c>
      <c r="D14960" s="4"/>
    </row>
    <row r="14961" spans="2:4" x14ac:dyDescent="0.25">
      <c r="B14961" s="2">
        <v>3.4613629246058104</v>
      </c>
      <c r="C14961" s="3">
        <v>9.1156005859375E-2</v>
      </c>
      <c r="D14961" s="4"/>
    </row>
    <row r="14962" spans="2:4" x14ac:dyDescent="0.25">
      <c r="B14962" s="2">
        <v>3.4615944060867014</v>
      </c>
      <c r="C14962" s="3">
        <v>9.112548828125E-2</v>
      </c>
      <c r="D14962" s="4"/>
    </row>
    <row r="14963" spans="2:4" x14ac:dyDescent="0.25">
      <c r="B14963" s="2">
        <v>3.4618258875676045</v>
      </c>
      <c r="C14963" s="3">
        <v>9.112548828125E-2</v>
      </c>
      <c r="D14963" s="4"/>
    </row>
    <row r="14964" spans="2:4" x14ac:dyDescent="0.25">
      <c r="B14964" s="2">
        <v>3.4620573690484955</v>
      </c>
      <c r="C14964" s="3">
        <v>9.112548828125E-2</v>
      </c>
      <c r="D14964" s="4"/>
    </row>
    <row r="14965" spans="2:4" x14ac:dyDescent="0.25">
      <c r="B14965" s="2">
        <v>3.4622888505293985</v>
      </c>
      <c r="C14965" s="3">
        <v>9.112548828125E-2</v>
      </c>
      <c r="D14965" s="4"/>
    </row>
    <row r="14966" spans="2:4" x14ac:dyDescent="0.25">
      <c r="B14966" s="2">
        <v>3.4625203320102891</v>
      </c>
      <c r="C14966" s="3">
        <v>9.112548828125E-2</v>
      </c>
      <c r="D14966" s="4"/>
    </row>
    <row r="14967" spans="2:4" x14ac:dyDescent="0.25">
      <c r="B14967" s="2">
        <v>3.4627518134911917</v>
      </c>
      <c r="C14967" s="3">
        <v>9.112548828125E-2</v>
      </c>
      <c r="D14967" s="4"/>
    </row>
    <row r="14968" spans="2:4" x14ac:dyDescent="0.25">
      <c r="B14968" s="2">
        <v>3.4629832949720831</v>
      </c>
      <c r="C14968" s="3">
        <v>9.112548828125E-2</v>
      </c>
      <c r="D14968" s="4"/>
    </row>
    <row r="14969" spans="2:4" x14ac:dyDescent="0.25">
      <c r="B14969" s="2">
        <v>3.4632147764529861</v>
      </c>
      <c r="C14969" s="3">
        <v>9.112548828125E-2</v>
      </c>
      <c r="D14969" s="4"/>
    </row>
    <row r="14970" spans="2:4" x14ac:dyDescent="0.25">
      <c r="B14970" s="2">
        <v>3.4634462579338772</v>
      </c>
      <c r="C14970" s="3">
        <v>9.112548828125E-2</v>
      </c>
      <c r="D14970" s="4"/>
    </row>
    <row r="14971" spans="2:4" x14ac:dyDescent="0.25">
      <c r="B14971" s="2">
        <v>3.4636777394147802</v>
      </c>
      <c r="C14971" s="3">
        <v>9.112548828125E-2</v>
      </c>
      <c r="D14971" s="4"/>
    </row>
    <row r="14972" spans="2:4" x14ac:dyDescent="0.25">
      <c r="B14972" s="2">
        <v>3.4639092208956712</v>
      </c>
      <c r="C14972" s="3">
        <v>9.1156005859375E-2</v>
      </c>
      <c r="D14972" s="4"/>
    </row>
    <row r="14973" spans="2:4" x14ac:dyDescent="0.25">
      <c r="B14973" s="2">
        <v>3.4641407023765742</v>
      </c>
      <c r="C14973" s="3">
        <v>9.1156005859375E-2</v>
      </c>
      <c r="D14973" s="4"/>
    </row>
    <row r="14974" spans="2:4" x14ac:dyDescent="0.25">
      <c r="B14974" s="2">
        <v>3.4643721838574653</v>
      </c>
      <c r="C14974" s="3">
        <v>9.1156005859375E-2</v>
      </c>
      <c r="D14974" s="4"/>
    </row>
    <row r="14975" spans="2:4" x14ac:dyDescent="0.25">
      <c r="B14975" s="2">
        <v>3.4646036653383683</v>
      </c>
      <c r="C14975" s="3">
        <v>9.11865234375E-2</v>
      </c>
      <c r="D14975" s="4"/>
    </row>
    <row r="14976" spans="2:4" x14ac:dyDescent="0.25">
      <c r="B14976" s="2">
        <v>3.4648351468192597</v>
      </c>
      <c r="C14976" s="3">
        <v>9.11865234375E-2</v>
      </c>
      <c r="D14976" s="4"/>
    </row>
    <row r="14977" spans="2:4" x14ac:dyDescent="0.25">
      <c r="B14977" s="2">
        <v>3.4650666283001623</v>
      </c>
      <c r="C14977" s="3">
        <v>9.11865234375E-2</v>
      </c>
      <c r="D14977" s="4"/>
    </row>
    <row r="14978" spans="2:4" x14ac:dyDescent="0.25">
      <c r="B14978" s="2">
        <v>3.4652981097810529</v>
      </c>
      <c r="C14978" s="3">
        <v>9.1217041015625E-2</v>
      </c>
      <c r="D14978" s="4"/>
    </row>
    <row r="14979" spans="2:4" x14ac:dyDescent="0.25">
      <c r="B14979" s="2">
        <v>3.4655295912619559</v>
      </c>
      <c r="C14979" s="3">
        <v>9.1217041015625E-2</v>
      </c>
      <c r="D14979" s="4"/>
    </row>
    <row r="14980" spans="2:4" x14ac:dyDescent="0.25">
      <c r="B14980" s="2">
        <v>3.4657610727428469</v>
      </c>
      <c r="C14980" s="3">
        <v>9.1217041015625E-2</v>
      </c>
      <c r="D14980" s="4"/>
    </row>
    <row r="14981" spans="2:4" x14ac:dyDescent="0.25">
      <c r="B14981" s="2">
        <v>3.46599255422375</v>
      </c>
      <c r="C14981" s="3">
        <v>9.1217041015625E-2</v>
      </c>
      <c r="D14981" s="4"/>
    </row>
    <row r="14982" spans="2:4" x14ac:dyDescent="0.25">
      <c r="B14982" s="2">
        <v>3.466224035704641</v>
      </c>
      <c r="C14982" s="3">
        <v>9.124755859375E-2</v>
      </c>
      <c r="D14982" s="4"/>
    </row>
    <row r="14983" spans="2:4" x14ac:dyDescent="0.25">
      <c r="B14983" s="2">
        <v>3.466455517185544</v>
      </c>
      <c r="C14983" s="3">
        <v>9.124755859375E-2</v>
      </c>
      <c r="D14983" s="4"/>
    </row>
    <row r="14984" spans="2:4" x14ac:dyDescent="0.25">
      <c r="B14984" s="2">
        <v>3.466686998666435</v>
      </c>
      <c r="C14984" s="3">
        <v>9.124755859375E-2</v>
      </c>
      <c r="D14984" s="4"/>
    </row>
    <row r="14985" spans="2:4" x14ac:dyDescent="0.25">
      <c r="B14985" s="2">
        <v>3.4669184801473381</v>
      </c>
      <c r="C14985" s="3">
        <v>9.1278076171875E-2</v>
      </c>
      <c r="D14985" s="4"/>
    </row>
    <row r="14986" spans="2:4" x14ac:dyDescent="0.25">
      <c r="B14986" s="2">
        <v>3.4671499616282295</v>
      </c>
      <c r="C14986" s="3">
        <v>9.1278076171875E-2</v>
      </c>
      <c r="D14986" s="4"/>
    </row>
    <row r="14987" spans="2:4" x14ac:dyDescent="0.25">
      <c r="B14987" s="2">
        <v>3.4673814431091321</v>
      </c>
      <c r="C14987" s="3">
        <v>9.1278076171875E-2</v>
      </c>
      <c r="D14987" s="4"/>
    </row>
    <row r="14988" spans="2:4" x14ac:dyDescent="0.25">
      <c r="B14988" s="2">
        <v>3.4676129245900236</v>
      </c>
      <c r="C14988" s="3">
        <v>9.130859375E-2</v>
      </c>
      <c r="D14988" s="4"/>
    </row>
    <row r="14989" spans="2:4" x14ac:dyDescent="0.25">
      <c r="B14989" s="2">
        <v>3.4678444060709261</v>
      </c>
      <c r="C14989" s="3">
        <v>9.130859375E-2</v>
      </c>
      <c r="D14989" s="4"/>
    </row>
    <row r="14990" spans="2:4" x14ac:dyDescent="0.25">
      <c r="B14990" s="2">
        <v>3.4680758875518167</v>
      </c>
      <c r="C14990" s="3">
        <v>9.130859375E-2</v>
      </c>
      <c r="D14990" s="4"/>
    </row>
    <row r="14991" spans="2:4" x14ac:dyDescent="0.25">
      <c r="B14991" s="2">
        <v>3.4683073690327197</v>
      </c>
      <c r="C14991" s="3">
        <v>9.1339111328125E-2</v>
      </c>
      <c r="D14991" s="4"/>
    </row>
    <row r="14992" spans="2:4" x14ac:dyDescent="0.25">
      <c r="B14992" s="2">
        <v>3.4685388505136108</v>
      </c>
      <c r="C14992" s="3">
        <v>9.1339111328125E-2</v>
      </c>
      <c r="D14992" s="4"/>
    </row>
    <row r="14993" spans="2:4" x14ac:dyDescent="0.25">
      <c r="B14993" s="2">
        <v>3.4687703319945138</v>
      </c>
      <c r="C14993" s="3">
        <v>9.1339111328125E-2</v>
      </c>
      <c r="D14993" s="4"/>
    </row>
    <row r="14994" spans="2:4" x14ac:dyDescent="0.25">
      <c r="B14994" s="2">
        <v>3.4690018134754048</v>
      </c>
      <c r="C14994" s="3">
        <v>9.1339111328125E-2</v>
      </c>
      <c r="D14994" s="4"/>
    </row>
    <row r="14995" spans="2:4" x14ac:dyDescent="0.25">
      <c r="B14995" s="2">
        <v>3.4692332949563078</v>
      </c>
      <c r="C14995" s="3">
        <v>9.1339111328125E-2</v>
      </c>
      <c r="D14995" s="4"/>
    </row>
    <row r="14996" spans="2:4" x14ac:dyDescent="0.25">
      <c r="B14996" s="2">
        <v>3.4694647764371993</v>
      </c>
      <c r="C14996" s="3">
        <v>9.136962890625E-2</v>
      </c>
      <c r="D14996" s="4"/>
    </row>
    <row r="14997" spans="2:4" x14ac:dyDescent="0.25">
      <c r="B14997" s="2">
        <v>3.4696962579181019</v>
      </c>
      <c r="C14997" s="3">
        <v>9.136962890625E-2</v>
      </c>
      <c r="D14997" s="4"/>
    </row>
    <row r="14998" spans="2:4" x14ac:dyDescent="0.25">
      <c r="B14998" s="2">
        <v>3.4699277393989933</v>
      </c>
      <c r="C14998" s="3">
        <v>9.136962890625E-2</v>
      </c>
      <c r="D14998" s="4"/>
    </row>
    <row r="14999" spans="2:4" x14ac:dyDescent="0.25">
      <c r="B14999" s="2">
        <v>3.4701592208798959</v>
      </c>
      <c r="C14999" s="3">
        <v>9.136962890625E-2</v>
      </c>
      <c r="D14999" s="4"/>
    </row>
    <row r="15000" spans="2:4" x14ac:dyDescent="0.25">
      <c r="B15000" s="2">
        <v>3.4703907023607874</v>
      </c>
      <c r="C15000" s="3">
        <v>9.136962890625E-2</v>
      </c>
      <c r="D15000" s="4"/>
    </row>
    <row r="15001" spans="2:4" x14ac:dyDescent="0.25">
      <c r="B15001" s="2">
        <v>3.47062218384169</v>
      </c>
      <c r="C15001" s="3">
        <v>9.136962890625E-2</v>
      </c>
      <c r="D15001" s="4"/>
    </row>
    <row r="15002" spans="2:4" x14ac:dyDescent="0.25">
      <c r="B15002" s="2">
        <v>3.4708536653225806</v>
      </c>
      <c r="C15002" s="3">
        <v>9.1400146484375E-2</v>
      </c>
      <c r="D15002" s="4"/>
    </row>
    <row r="15003" spans="2:4" x14ac:dyDescent="0.25">
      <c r="B15003" s="2">
        <v>3.4710851468034836</v>
      </c>
      <c r="C15003" s="3">
        <v>9.1400146484375E-2</v>
      </c>
      <c r="D15003" s="4"/>
    </row>
    <row r="15004" spans="2:4" x14ac:dyDescent="0.25">
      <c r="B15004" s="2">
        <v>3.471316628284375</v>
      </c>
      <c r="C15004" s="3">
        <v>9.1400146484375E-2</v>
      </c>
      <c r="D15004" s="4"/>
    </row>
    <row r="15005" spans="2:4" x14ac:dyDescent="0.25">
      <c r="B15005" s="2">
        <v>3.4715481097652776</v>
      </c>
      <c r="C15005" s="3">
        <v>9.1400146484375E-2</v>
      </c>
      <c r="D15005" s="4"/>
    </row>
    <row r="15006" spans="2:4" x14ac:dyDescent="0.25">
      <c r="B15006" s="2">
        <v>3.4717795912461691</v>
      </c>
      <c r="C15006" s="3">
        <v>9.1400146484375E-2</v>
      </c>
      <c r="D15006" s="4"/>
    </row>
    <row r="15007" spans="2:4" x14ac:dyDescent="0.25">
      <c r="B15007" s="2">
        <v>3.4720110727270717</v>
      </c>
      <c r="C15007" s="3">
        <v>9.1400146484375E-2</v>
      </c>
      <c r="D15007" s="4"/>
    </row>
    <row r="15008" spans="2:4" x14ac:dyDescent="0.25">
      <c r="B15008" s="2">
        <v>3.4722425542079631</v>
      </c>
      <c r="C15008" s="3">
        <v>9.1400146484375E-2</v>
      </c>
      <c r="D15008" s="4"/>
    </row>
    <row r="15009" spans="2:4" x14ac:dyDescent="0.25">
      <c r="B15009" s="2">
        <v>3.4724740356888657</v>
      </c>
      <c r="C15009" s="3">
        <v>9.1400146484375E-2</v>
      </c>
      <c r="D15009" s="4"/>
    </row>
    <row r="15010" spans="2:4" x14ac:dyDescent="0.25">
      <c r="B15010" s="2">
        <v>3.4727055171697572</v>
      </c>
      <c r="C15010" s="3">
        <v>9.14306640625E-2</v>
      </c>
      <c r="D15010" s="4"/>
    </row>
    <row r="15011" spans="2:4" x14ac:dyDescent="0.25">
      <c r="B15011" s="2">
        <v>3.4729369986506597</v>
      </c>
      <c r="C15011" s="3">
        <v>9.14306640625E-2</v>
      </c>
      <c r="D15011" s="4"/>
    </row>
    <row r="15012" spans="2:4" x14ac:dyDescent="0.25">
      <c r="B15012" s="2">
        <v>3.4731684801315512</v>
      </c>
      <c r="C15012" s="3">
        <v>9.14306640625E-2</v>
      </c>
      <c r="D15012" s="4"/>
    </row>
    <row r="15013" spans="2:4" x14ac:dyDescent="0.25">
      <c r="B15013" s="2">
        <v>3.4733999616124538</v>
      </c>
      <c r="C15013" s="3">
        <v>9.14306640625E-2</v>
      </c>
      <c r="D15013" s="4"/>
    </row>
    <row r="15014" spans="2:4" x14ac:dyDescent="0.25">
      <c r="B15014" s="2">
        <v>3.4736314430933448</v>
      </c>
      <c r="C15014" s="3">
        <v>9.14306640625E-2</v>
      </c>
      <c r="D15014" s="4"/>
    </row>
    <row r="15015" spans="2:4" x14ac:dyDescent="0.25">
      <c r="B15015" s="2">
        <v>3.4738629245742474</v>
      </c>
      <c r="C15015" s="3">
        <v>9.14306640625E-2</v>
      </c>
      <c r="D15015" s="4"/>
    </row>
    <row r="15016" spans="2:4" x14ac:dyDescent="0.25">
      <c r="B15016" s="2">
        <v>3.4740944060551389</v>
      </c>
      <c r="C15016" s="3">
        <v>9.14306640625E-2</v>
      </c>
      <c r="D15016" s="4"/>
    </row>
    <row r="15017" spans="2:4" x14ac:dyDescent="0.25">
      <c r="B15017" s="2">
        <v>3.4743258875360414</v>
      </c>
      <c r="C15017" s="3">
        <v>9.14306640625E-2</v>
      </c>
      <c r="D15017" s="4"/>
    </row>
    <row r="15018" spans="2:4" x14ac:dyDescent="0.25">
      <c r="B15018" s="2">
        <v>3.4745573690169329</v>
      </c>
      <c r="C15018" s="3">
        <v>9.14306640625E-2</v>
      </c>
      <c r="D15018" s="4"/>
    </row>
    <row r="15019" spans="2:4" x14ac:dyDescent="0.25">
      <c r="B15019" s="2">
        <v>3.4747888504978355</v>
      </c>
      <c r="C15019" s="3">
        <v>9.14306640625E-2</v>
      </c>
      <c r="D15019" s="4"/>
    </row>
    <row r="15020" spans="2:4" x14ac:dyDescent="0.25">
      <c r="B15020" s="2">
        <v>3.475020331978727</v>
      </c>
      <c r="C15020" s="3">
        <v>9.14306640625E-2</v>
      </c>
      <c r="D15020" s="4"/>
    </row>
    <row r="15021" spans="2:4" x14ac:dyDescent="0.25">
      <c r="B15021" s="2">
        <v>3.4752518134596295</v>
      </c>
      <c r="C15021" s="3">
        <v>9.14306640625E-2</v>
      </c>
      <c r="D15021" s="4"/>
    </row>
    <row r="15022" spans="2:4" x14ac:dyDescent="0.25">
      <c r="B15022" s="2">
        <v>3.475483294940521</v>
      </c>
      <c r="C15022" s="3">
        <v>9.14306640625E-2</v>
      </c>
      <c r="D15022" s="4"/>
    </row>
    <row r="15023" spans="2:4" x14ac:dyDescent="0.25">
      <c r="B15023" s="2">
        <v>3.4757147764214236</v>
      </c>
      <c r="C15023" s="3">
        <v>9.14306640625E-2</v>
      </c>
      <c r="D15023" s="4"/>
    </row>
    <row r="15024" spans="2:4" x14ac:dyDescent="0.25">
      <c r="B15024" s="2">
        <v>3.475946257902315</v>
      </c>
      <c r="C15024" s="3">
        <v>9.14306640625E-2</v>
      </c>
      <c r="D15024" s="4"/>
    </row>
    <row r="15025" spans="2:4" x14ac:dyDescent="0.25">
      <c r="B15025" s="2">
        <v>3.4761777393832181</v>
      </c>
      <c r="C15025" s="3">
        <v>9.14306640625E-2</v>
      </c>
      <c r="D15025" s="4"/>
    </row>
    <row r="15026" spans="2:4" x14ac:dyDescent="0.25">
      <c r="B15026" s="2">
        <v>3.4764092208641086</v>
      </c>
      <c r="C15026" s="3">
        <v>9.14306640625E-2</v>
      </c>
      <c r="D15026" s="4"/>
    </row>
    <row r="15027" spans="2:4" x14ac:dyDescent="0.25">
      <c r="B15027" s="2">
        <v>3.4766407023450112</v>
      </c>
      <c r="C15027" s="3">
        <v>9.14306640625E-2</v>
      </c>
      <c r="D15027" s="4"/>
    </row>
    <row r="15028" spans="2:4" x14ac:dyDescent="0.25">
      <c r="B15028" s="2">
        <v>3.4768721838259027</v>
      </c>
      <c r="C15028" s="3">
        <v>9.14306640625E-2</v>
      </c>
      <c r="D15028" s="4"/>
    </row>
    <row r="15029" spans="2:4" x14ac:dyDescent="0.25">
      <c r="B15029" s="2">
        <v>3.4771036653068053</v>
      </c>
      <c r="C15029" s="3">
        <v>9.14306640625E-2</v>
      </c>
      <c r="D15029" s="4"/>
    </row>
    <row r="15030" spans="2:4" x14ac:dyDescent="0.25">
      <c r="B15030" s="2">
        <v>3.4773351467876967</v>
      </c>
      <c r="C15030" s="3">
        <v>9.14306640625E-2</v>
      </c>
      <c r="D15030" s="4"/>
    </row>
    <row r="15031" spans="2:4" x14ac:dyDescent="0.25">
      <c r="B15031" s="2">
        <v>3.4775666282685993</v>
      </c>
      <c r="C15031" s="3">
        <v>9.14306640625E-2</v>
      </c>
      <c r="D15031" s="4"/>
    </row>
    <row r="15032" spans="2:4" x14ac:dyDescent="0.25">
      <c r="B15032" s="2">
        <v>3.4777981097494908</v>
      </c>
      <c r="C15032" s="3">
        <v>9.14306640625E-2</v>
      </c>
      <c r="D15032" s="4"/>
    </row>
    <row r="15033" spans="2:4" x14ac:dyDescent="0.25">
      <c r="B15033" s="2">
        <v>3.4780295912303933</v>
      </c>
      <c r="C15033" s="3">
        <v>9.14306640625E-2</v>
      </c>
      <c r="D15033" s="4"/>
    </row>
    <row r="15034" spans="2:4" x14ac:dyDescent="0.25">
      <c r="B15034" s="2">
        <v>3.4782610727112848</v>
      </c>
      <c r="C15034" s="3">
        <v>9.14306640625E-2</v>
      </c>
      <c r="D15034" s="4"/>
    </row>
    <row r="15035" spans="2:4" x14ac:dyDescent="0.25">
      <c r="B15035" s="2">
        <v>3.4784925541921878</v>
      </c>
      <c r="C15035" s="3">
        <v>9.14306640625E-2</v>
      </c>
      <c r="D15035" s="4"/>
    </row>
    <row r="15036" spans="2:4" x14ac:dyDescent="0.25">
      <c r="B15036" s="2">
        <v>3.4787240356730789</v>
      </c>
      <c r="C15036" s="3">
        <v>9.14306640625E-2</v>
      </c>
      <c r="D15036" s="4"/>
    </row>
    <row r="15037" spans="2:4" x14ac:dyDescent="0.25">
      <c r="B15037" s="2">
        <v>3.4789555171539819</v>
      </c>
      <c r="C15037" s="3">
        <v>9.14306640625E-2</v>
      </c>
      <c r="D15037" s="4"/>
    </row>
    <row r="15038" spans="2:4" x14ac:dyDescent="0.25">
      <c r="B15038" s="2">
        <v>3.4791869986348725</v>
      </c>
      <c r="C15038" s="3">
        <v>9.14306640625E-2</v>
      </c>
      <c r="D15038" s="4"/>
    </row>
    <row r="15039" spans="2:4" x14ac:dyDescent="0.25">
      <c r="B15039" s="2">
        <v>3.479418480115775</v>
      </c>
      <c r="C15039" s="3">
        <v>9.14306640625E-2</v>
      </c>
      <c r="D15039" s="4"/>
    </row>
    <row r="15040" spans="2:4" x14ac:dyDescent="0.25">
      <c r="B15040" s="2">
        <v>3.4796499615966781</v>
      </c>
      <c r="C15040" s="3">
        <v>9.14306640625E-2</v>
      </c>
      <c r="D15040" s="4"/>
    </row>
    <row r="15041" spans="2:4" x14ac:dyDescent="0.25">
      <c r="B15041" s="2">
        <v>3.4798814430775691</v>
      </c>
      <c r="C15041" s="3">
        <v>9.1461181640625E-2</v>
      </c>
      <c r="D15041" s="4"/>
    </row>
    <row r="15042" spans="2:4" x14ac:dyDescent="0.25">
      <c r="B15042" s="2">
        <v>3.4801129245584721</v>
      </c>
      <c r="C15042" s="3">
        <v>9.1461181640625E-2</v>
      </c>
      <c r="D15042" s="4"/>
    </row>
    <row r="15043" spans="2:4" x14ac:dyDescent="0.25">
      <c r="B15043" s="2">
        <v>3.4803444060393636</v>
      </c>
      <c r="C15043" s="3">
        <v>9.1461181640625E-2</v>
      </c>
      <c r="D15043" s="4"/>
    </row>
    <row r="15044" spans="2:4" x14ac:dyDescent="0.25">
      <c r="B15044" s="2">
        <v>3.4805758875202661</v>
      </c>
      <c r="C15044" s="3">
        <v>9.1461181640625E-2</v>
      </c>
      <c r="D15044" s="4"/>
    </row>
    <row r="15045" spans="2:4" x14ac:dyDescent="0.25">
      <c r="B15045" s="2">
        <v>3.4808073690011576</v>
      </c>
      <c r="C15045" s="3">
        <v>9.1461181640625E-2</v>
      </c>
      <c r="D15045" s="4"/>
    </row>
    <row r="15046" spans="2:4" x14ac:dyDescent="0.25">
      <c r="B15046" s="2">
        <v>3.4810388504820602</v>
      </c>
      <c r="C15046" s="3">
        <v>9.149169921875E-2</v>
      </c>
      <c r="D15046" s="4"/>
    </row>
    <row r="15047" spans="2:4" x14ac:dyDescent="0.25">
      <c r="B15047" s="2">
        <v>3.4812703319629517</v>
      </c>
      <c r="C15047" s="3">
        <v>9.149169921875E-2</v>
      </c>
      <c r="D15047" s="4"/>
    </row>
    <row r="15048" spans="2:4" x14ac:dyDescent="0.25">
      <c r="B15048" s="2">
        <v>3.4815018134438542</v>
      </c>
      <c r="C15048" s="3">
        <v>9.149169921875E-2</v>
      </c>
      <c r="D15048" s="4"/>
    </row>
    <row r="15049" spans="2:4" x14ac:dyDescent="0.25">
      <c r="B15049" s="2">
        <v>3.4817332949247457</v>
      </c>
      <c r="C15049" s="3">
        <v>9.149169921875E-2</v>
      </c>
      <c r="D15049" s="4"/>
    </row>
    <row r="15050" spans="2:4" x14ac:dyDescent="0.25">
      <c r="B15050" s="2">
        <v>3.4819647764056483</v>
      </c>
      <c r="C15050" s="3">
        <v>9.149169921875E-2</v>
      </c>
      <c r="D15050" s="4"/>
    </row>
    <row r="15051" spans="2:4" x14ac:dyDescent="0.25">
      <c r="B15051" s="2">
        <v>3.4821962578865389</v>
      </c>
      <c r="C15051" s="3">
        <v>9.149169921875E-2</v>
      </c>
      <c r="D15051" s="4"/>
    </row>
    <row r="15052" spans="2:4" x14ac:dyDescent="0.25">
      <c r="B15052" s="2">
        <v>3.4824277393674419</v>
      </c>
      <c r="C15052" s="3">
        <v>9.1522216796875E-2</v>
      </c>
      <c r="D15052" s="4"/>
    </row>
    <row r="15053" spans="2:4" x14ac:dyDescent="0.25">
      <c r="B15053" s="2">
        <v>3.4826592208483333</v>
      </c>
      <c r="C15053" s="3">
        <v>9.1522216796875E-2</v>
      </c>
      <c r="D15053" s="4"/>
    </row>
    <row r="15054" spans="2:4" x14ac:dyDescent="0.25">
      <c r="B15054" s="2">
        <v>3.4828907023292359</v>
      </c>
      <c r="C15054" s="3">
        <v>9.1522216796875E-2</v>
      </c>
      <c r="D15054" s="4"/>
    </row>
    <row r="15055" spans="2:4" x14ac:dyDescent="0.25">
      <c r="B15055" s="2">
        <v>3.4831221838101274</v>
      </c>
      <c r="C15055" s="3">
        <v>9.1522216796875E-2</v>
      </c>
      <c r="D15055" s="4"/>
    </row>
    <row r="15056" spans="2:4" x14ac:dyDescent="0.25">
      <c r="B15056" s="2">
        <v>3.48335366529103</v>
      </c>
      <c r="C15056" s="3">
        <v>9.1522216796875E-2</v>
      </c>
      <c r="D15056" s="4"/>
    </row>
    <row r="15057" spans="2:4" x14ac:dyDescent="0.25">
      <c r="B15057" s="2">
        <v>3.4835851467719214</v>
      </c>
      <c r="C15057" s="3">
        <v>9.1522216796875E-2</v>
      </c>
      <c r="D15057" s="4"/>
    </row>
    <row r="15058" spans="2:4" x14ac:dyDescent="0.25">
      <c r="B15058" s="2">
        <v>3.483816628252824</v>
      </c>
      <c r="C15058" s="3">
        <v>9.1522216796875E-2</v>
      </c>
      <c r="D15058" s="4"/>
    </row>
    <row r="15059" spans="2:4" x14ac:dyDescent="0.25">
      <c r="B15059" s="2">
        <v>3.4840481097337155</v>
      </c>
      <c r="C15059" s="3">
        <v>9.1522216796875E-2</v>
      </c>
      <c r="D15059" s="4"/>
    </row>
    <row r="15060" spans="2:4" x14ac:dyDescent="0.25">
      <c r="B15060" s="2">
        <v>3.4842795912146181</v>
      </c>
      <c r="C15060" s="3">
        <v>9.1522216796875E-2</v>
      </c>
      <c r="D15060" s="4"/>
    </row>
    <row r="15061" spans="2:4" x14ac:dyDescent="0.25">
      <c r="B15061" s="2">
        <v>3.4845110726955095</v>
      </c>
      <c r="C15061" s="3">
        <v>9.1522216796875E-2</v>
      </c>
      <c r="D15061" s="4"/>
    </row>
    <row r="15062" spans="2:4" x14ac:dyDescent="0.25">
      <c r="B15062" s="2">
        <v>3.4847425541764121</v>
      </c>
      <c r="C15062" s="3">
        <v>9.1522216796875E-2</v>
      </c>
      <c r="D15062" s="4"/>
    </row>
    <row r="15063" spans="2:4" x14ac:dyDescent="0.25">
      <c r="B15063" s="2">
        <v>3.4849740356573031</v>
      </c>
      <c r="C15063" s="3">
        <v>9.1522216796875E-2</v>
      </c>
      <c r="D15063" s="4"/>
    </row>
    <row r="15064" spans="2:4" x14ac:dyDescent="0.25">
      <c r="B15064" s="2">
        <v>3.4852055171382057</v>
      </c>
      <c r="C15064" s="3">
        <v>9.1522216796875E-2</v>
      </c>
      <c r="D15064" s="4"/>
    </row>
    <row r="15065" spans="2:4" x14ac:dyDescent="0.25">
      <c r="B15065" s="2">
        <v>3.4854369986190972</v>
      </c>
      <c r="C15065" s="3">
        <v>9.1552734375E-2</v>
      </c>
      <c r="D15065" s="4"/>
    </row>
    <row r="15066" spans="2:4" x14ac:dyDescent="0.25">
      <c r="B15066" s="2">
        <v>3.4856684800999997</v>
      </c>
      <c r="C15066" s="3">
        <v>9.1552734375E-2</v>
      </c>
      <c r="D15066" s="4"/>
    </row>
    <row r="15067" spans="2:4" x14ac:dyDescent="0.25">
      <c r="B15067" s="2">
        <v>3.4858999615808912</v>
      </c>
      <c r="C15067" s="3">
        <v>9.1552734375E-2</v>
      </c>
      <c r="D15067" s="4"/>
    </row>
    <row r="15068" spans="2:4" x14ac:dyDescent="0.25">
      <c r="B15068" s="2">
        <v>3.4861314430617938</v>
      </c>
      <c r="C15068" s="3">
        <v>9.1552734375E-2</v>
      </c>
      <c r="D15068" s="4"/>
    </row>
    <row r="15069" spans="2:4" x14ac:dyDescent="0.25">
      <c r="B15069" s="2">
        <v>3.4863629245426853</v>
      </c>
      <c r="C15069" s="3">
        <v>9.1552734375E-2</v>
      </c>
      <c r="D15069" s="4"/>
    </row>
    <row r="15070" spans="2:4" x14ac:dyDescent="0.25">
      <c r="B15070" s="2">
        <v>3.4865944060235878</v>
      </c>
      <c r="C15070" s="3">
        <v>9.1552734375E-2</v>
      </c>
      <c r="D15070" s="4"/>
    </row>
    <row r="15071" spans="2:4" x14ac:dyDescent="0.25">
      <c r="B15071" s="2">
        <v>3.4868258875044793</v>
      </c>
      <c r="C15071" s="3">
        <v>9.1552734375E-2</v>
      </c>
      <c r="D15071" s="4"/>
    </row>
    <row r="15072" spans="2:4" x14ac:dyDescent="0.25">
      <c r="B15072" s="2">
        <v>3.4870573689853823</v>
      </c>
      <c r="C15072" s="3">
        <v>9.1552734375E-2</v>
      </c>
      <c r="D15072" s="4"/>
    </row>
    <row r="15073" spans="2:4" x14ac:dyDescent="0.25">
      <c r="B15073" s="2">
        <v>3.4872888504662733</v>
      </c>
      <c r="C15073" s="3">
        <v>9.1552734375E-2</v>
      </c>
      <c r="D15073" s="4"/>
    </row>
    <row r="15074" spans="2:4" x14ac:dyDescent="0.25">
      <c r="B15074" s="2">
        <v>3.4875203319471764</v>
      </c>
      <c r="C15074" s="3">
        <v>9.1552734375E-2</v>
      </c>
      <c r="D15074" s="4"/>
    </row>
    <row r="15075" spans="2:4" x14ac:dyDescent="0.25">
      <c r="B15075" s="2">
        <v>3.4877518134280669</v>
      </c>
      <c r="C15075" s="3">
        <v>9.1552734375E-2</v>
      </c>
      <c r="D15075" s="4"/>
    </row>
    <row r="15076" spans="2:4" x14ac:dyDescent="0.25">
      <c r="B15076" s="2">
        <v>3.4879832949089695</v>
      </c>
      <c r="C15076" s="3">
        <v>9.1552734375E-2</v>
      </c>
      <c r="D15076" s="4"/>
    </row>
    <row r="15077" spans="2:4" x14ac:dyDescent="0.25">
      <c r="B15077" s="2">
        <v>3.488214776389861</v>
      </c>
      <c r="C15077" s="3">
        <v>9.1552734375E-2</v>
      </c>
      <c r="D15077" s="4"/>
    </row>
    <row r="15078" spans="2:4" x14ac:dyDescent="0.25">
      <c r="B15078" s="2">
        <v>3.4884462578707636</v>
      </c>
      <c r="C15078" s="3">
        <v>9.1552734375E-2</v>
      </c>
      <c r="D15078" s="4"/>
    </row>
    <row r="15079" spans="2:4" x14ac:dyDescent="0.25">
      <c r="B15079" s="2">
        <v>3.488677739351655</v>
      </c>
      <c r="C15079" s="3">
        <v>9.1552734375E-2</v>
      </c>
      <c r="D15079" s="4"/>
    </row>
    <row r="15080" spans="2:4" x14ac:dyDescent="0.25">
      <c r="B15080" s="2">
        <v>3.4889092208325576</v>
      </c>
      <c r="C15080" s="3">
        <v>9.1552734375E-2</v>
      </c>
      <c r="D15080" s="4"/>
    </row>
    <row r="15081" spans="2:4" x14ac:dyDescent="0.25">
      <c r="B15081" s="2">
        <v>3.4891407023134491</v>
      </c>
      <c r="C15081" s="3">
        <v>9.1552734375E-2</v>
      </c>
      <c r="D15081" s="4"/>
    </row>
    <row r="15082" spans="2:4" x14ac:dyDescent="0.25">
      <c r="B15082" s="2">
        <v>3.4893721837943521</v>
      </c>
      <c r="C15082" s="3">
        <v>9.1552734375E-2</v>
      </c>
      <c r="D15082" s="4"/>
    </row>
    <row r="15083" spans="2:4" x14ac:dyDescent="0.25">
      <c r="B15083" s="2">
        <v>3.4896036652752431</v>
      </c>
      <c r="C15083" s="3">
        <v>9.1552734375E-2</v>
      </c>
      <c r="D15083" s="4"/>
    </row>
    <row r="15084" spans="2:4" x14ac:dyDescent="0.25">
      <c r="B15084" s="2">
        <v>3.4898351467561461</v>
      </c>
      <c r="C15084" s="3">
        <v>9.1552734375E-2</v>
      </c>
      <c r="D15084" s="4"/>
    </row>
    <row r="15085" spans="2:4" x14ac:dyDescent="0.25">
      <c r="B15085" s="2">
        <v>3.4900666282370372</v>
      </c>
      <c r="C15085" s="3">
        <v>9.1552734375E-2</v>
      </c>
      <c r="D15085" s="4"/>
    </row>
    <row r="15086" spans="2:4" x14ac:dyDescent="0.25">
      <c r="B15086" s="2">
        <v>3.4902981097179402</v>
      </c>
      <c r="C15086" s="3">
        <v>9.1552734375E-2</v>
      </c>
      <c r="D15086" s="4"/>
    </row>
    <row r="15087" spans="2:4" x14ac:dyDescent="0.25">
      <c r="B15087" s="2">
        <v>3.4905295911988308</v>
      </c>
      <c r="C15087" s="3">
        <v>9.1552734375E-2</v>
      </c>
      <c r="D15087" s="4"/>
    </row>
    <row r="15088" spans="2:4" x14ac:dyDescent="0.25">
      <c r="B15088" s="2">
        <v>3.4907610726797333</v>
      </c>
      <c r="C15088" s="3">
        <v>9.1552734375E-2</v>
      </c>
      <c r="D15088" s="4"/>
    </row>
    <row r="15089" spans="2:4" x14ac:dyDescent="0.25">
      <c r="B15089" s="2">
        <v>3.4909925541606248</v>
      </c>
      <c r="C15089" s="3">
        <v>9.1552734375E-2</v>
      </c>
      <c r="D15089" s="4"/>
    </row>
    <row r="15090" spans="2:4" x14ac:dyDescent="0.25">
      <c r="B15090" s="2">
        <v>3.4912240356415274</v>
      </c>
      <c r="C15090" s="3">
        <v>9.1522216796875E-2</v>
      </c>
      <c r="D15090" s="4"/>
    </row>
    <row r="15091" spans="2:4" x14ac:dyDescent="0.25">
      <c r="B15091" s="2">
        <v>3.4914555171224189</v>
      </c>
      <c r="C15091" s="3">
        <v>9.1522216796875E-2</v>
      </c>
      <c r="D15091" s="4"/>
    </row>
    <row r="15092" spans="2:4" x14ac:dyDescent="0.25">
      <c r="B15092" s="2">
        <v>3.4916869986033219</v>
      </c>
      <c r="C15092" s="3">
        <v>9.1522216796875E-2</v>
      </c>
      <c r="D15092" s="4"/>
    </row>
    <row r="15093" spans="2:4" x14ac:dyDescent="0.25">
      <c r="B15093" s="2">
        <v>3.4919184800842129</v>
      </c>
      <c r="C15093" s="3">
        <v>9.149169921875E-2</v>
      </c>
      <c r="D15093" s="4"/>
    </row>
    <row r="15094" spans="2:4" x14ac:dyDescent="0.25">
      <c r="B15094" s="2">
        <v>3.4921499615651159</v>
      </c>
      <c r="C15094" s="3">
        <v>9.149169921875E-2</v>
      </c>
      <c r="D15094" s="4"/>
    </row>
    <row r="15095" spans="2:4" x14ac:dyDescent="0.25">
      <c r="B15095" s="2">
        <v>3.492381443046007</v>
      </c>
      <c r="C15095" s="3">
        <v>9.149169921875E-2</v>
      </c>
      <c r="D15095" s="4"/>
    </row>
    <row r="15096" spans="2:4" x14ac:dyDescent="0.25">
      <c r="B15096" s="2">
        <v>3.49261292452691</v>
      </c>
      <c r="C15096" s="3">
        <v>9.149169921875E-2</v>
      </c>
      <c r="D15096" s="4"/>
    </row>
    <row r="15097" spans="2:4" x14ac:dyDescent="0.25">
      <c r="B15097" s="2">
        <v>3.492844406007801</v>
      </c>
      <c r="C15097" s="3">
        <v>9.149169921875E-2</v>
      </c>
      <c r="D15097" s="4"/>
    </row>
    <row r="15098" spans="2:4" x14ac:dyDescent="0.25">
      <c r="B15098" s="2">
        <v>3.493075887488704</v>
      </c>
      <c r="C15098" s="3">
        <v>9.1461181640625E-2</v>
      </c>
      <c r="D15098" s="4"/>
    </row>
    <row r="15099" spans="2:4" x14ac:dyDescent="0.25">
      <c r="B15099" s="2">
        <v>3.4933073689695946</v>
      </c>
      <c r="C15099" s="3">
        <v>9.1461181640625E-2</v>
      </c>
      <c r="D15099" s="4"/>
    </row>
    <row r="15100" spans="2:4" x14ac:dyDescent="0.25">
      <c r="B15100" s="2">
        <v>3.4935388504504976</v>
      </c>
      <c r="C15100" s="3">
        <v>9.1461181640625E-2</v>
      </c>
      <c r="D15100" s="4"/>
    </row>
    <row r="15101" spans="2:4" x14ac:dyDescent="0.25">
      <c r="B15101" s="2">
        <v>3.4937703319313886</v>
      </c>
      <c r="C15101" s="3">
        <v>9.1461181640625E-2</v>
      </c>
      <c r="D15101" s="4"/>
    </row>
    <row r="15102" spans="2:4" x14ac:dyDescent="0.25">
      <c r="B15102" s="2">
        <v>3.4940018134122917</v>
      </c>
      <c r="C15102" s="3">
        <v>9.1461181640625E-2</v>
      </c>
      <c r="D15102" s="4"/>
    </row>
    <row r="15103" spans="2:4" x14ac:dyDescent="0.25">
      <c r="B15103" s="2">
        <v>3.4942332948931827</v>
      </c>
      <c r="C15103" s="3">
        <v>9.14306640625E-2</v>
      </c>
      <c r="D15103" s="4"/>
    </row>
    <row r="15104" spans="2:4" x14ac:dyDescent="0.25">
      <c r="B15104" s="2">
        <v>3.4944647763740857</v>
      </c>
      <c r="C15104" s="3">
        <v>9.14306640625E-2</v>
      </c>
      <c r="D15104" s="4"/>
    </row>
    <row r="15105" spans="2:4" x14ac:dyDescent="0.25">
      <c r="B15105" s="2">
        <v>3.4946962578549767</v>
      </c>
      <c r="C15105" s="3">
        <v>9.14306640625E-2</v>
      </c>
      <c r="D15105" s="4"/>
    </row>
    <row r="15106" spans="2:4" x14ac:dyDescent="0.25">
      <c r="B15106" s="2">
        <v>3.4949277393358797</v>
      </c>
      <c r="C15106" s="3">
        <v>9.14306640625E-2</v>
      </c>
      <c r="D15106" s="4"/>
    </row>
    <row r="15107" spans="2:4" x14ac:dyDescent="0.25">
      <c r="B15107" s="2">
        <v>3.4951592208167712</v>
      </c>
      <c r="C15107" s="3">
        <v>9.14306640625E-2</v>
      </c>
      <c r="D15107" s="4"/>
    </row>
    <row r="15108" spans="2:4" x14ac:dyDescent="0.25">
      <c r="B15108" s="2">
        <v>3.4953907022976738</v>
      </c>
      <c r="C15108" s="3">
        <v>9.1400146484375E-2</v>
      </c>
      <c r="D15108" s="4"/>
    </row>
    <row r="15109" spans="2:4" x14ac:dyDescent="0.25">
      <c r="B15109" s="2">
        <v>3.4956221837785653</v>
      </c>
      <c r="C15109" s="3">
        <v>9.1400146484375E-2</v>
      </c>
      <c r="D15109" s="4"/>
    </row>
    <row r="15110" spans="2:4" x14ac:dyDescent="0.25">
      <c r="B15110" s="2">
        <v>3.4958536652594678</v>
      </c>
      <c r="C15110" s="3">
        <v>9.1400146484375E-2</v>
      </c>
      <c r="D15110" s="4"/>
    </row>
    <row r="15111" spans="2:4" x14ac:dyDescent="0.25">
      <c r="B15111" s="2">
        <v>3.4960851467403584</v>
      </c>
      <c r="C15111" s="3">
        <v>9.1400146484375E-2</v>
      </c>
      <c r="D15111" s="4"/>
    </row>
    <row r="15112" spans="2:4" x14ac:dyDescent="0.25">
      <c r="B15112" s="2">
        <v>3.4963166282212614</v>
      </c>
      <c r="C15112" s="3">
        <v>9.1400146484375E-2</v>
      </c>
      <c r="D15112" s="4"/>
    </row>
    <row r="15113" spans="2:4" x14ac:dyDescent="0.25">
      <c r="B15113" s="2">
        <v>3.4965481097021525</v>
      </c>
      <c r="C15113" s="3">
        <v>9.1400146484375E-2</v>
      </c>
      <c r="D15113" s="4"/>
    </row>
    <row r="15114" spans="2:4" x14ac:dyDescent="0.25">
      <c r="B15114" s="2">
        <v>3.4967795911830555</v>
      </c>
      <c r="C15114" s="3">
        <v>9.136962890625E-2</v>
      </c>
      <c r="D15114" s="4"/>
    </row>
    <row r="15115" spans="2:4" x14ac:dyDescent="0.25">
      <c r="B15115" s="2">
        <v>3.4970110726639465</v>
      </c>
      <c r="C15115" s="3">
        <v>9.136962890625E-2</v>
      </c>
      <c r="D15115" s="4"/>
    </row>
    <row r="15116" spans="2:4" x14ac:dyDescent="0.25">
      <c r="B15116" s="2">
        <v>3.4972425541448495</v>
      </c>
      <c r="C15116" s="3">
        <v>9.136962890625E-2</v>
      </c>
      <c r="D15116" s="4"/>
    </row>
    <row r="15117" spans="2:4" x14ac:dyDescent="0.25">
      <c r="B15117" s="2">
        <v>3.497474035625741</v>
      </c>
      <c r="C15117" s="3">
        <v>9.136962890625E-2</v>
      </c>
      <c r="D15117" s="4"/>
    </row>
    <row r="15118" spans="2:4" x14ac:dyDescent="0.25">
      <c r="B15118" s="2">
        <v>3.4977055171066436</v>
      </c>
      <c r="C15118" s="3">
        <v>9.136962890625E-2</v>
      </c>
      <c r="D15118" s="4"/>
    </row>
    <row r="15119" spans="2:4" x14ac:dyDescent="0.25">
      <c r="B15119" s="2">
        <v>3.497936998587535</v>
      </c>
      <c r="C15119" s="3">
        <v>9.136962890625E-2</v>
      </c>
      <c r="D15119" s="4"/>
    </row>
    <row r="15120" spans="2:4" x14ac:dyDescent="0.25">
      <c r="B15120" s="2">
        <v>3.4981684800684376</v>
      </c>
      <c r="C15120" s="3">
        <v>9.136962890625E-2</v>
      </c>
      <c r="D15120" s="4"/>
    </row>
    <row r="15121" spans="2:4" x14ac:dyDescent="0.25">
      <c r="B15121" s="2">
        <v>3.4983999615493291</v>
      </c>
      <c r="C15121" s="3">
        <v>9.136962890625E-2</v>
      </c>
      <c r="D15121" s="4"/>
    </row>
    <row r="15122" spans="2:4" x14ac:dyDescent="0.25">
      <c r="B15122" s="2">
        <v>3.4986314430302317</v>
      </c>
      <c r="C15122" s="3">
        <v>9.136962890625E-2</v>
      </c>
      <c r="D15122" s="4"/>
    </row>
    <row r="15123" spans="2:4" x14ac:dyDescent="0.25">
      <c r="B15123" s="2">
        <v>3.4988629245111222</v>
      </c>
      <c r="C15123" s="3">
        <v>9.136962890625E-2</v>
      </c>
      <c r="D15123" s="4"/>
    </row>
    <row r="15124" spans="2:4" x14ac:dyDescent="0.25">
      <c r="B15124" s="2">
        <v>3.4990944059920253</v>
      </c>
      <c r="C15124" s="3">
        <v>9.136962890625E-2</v>
      </c>
      <c r="D15124" s="4"/>
    </row>
    <row r="15125" spans="2:4" x14ac:dyDescent="0.25">
      <c r="B15125" s="2">
        <v>3.4993258874729163</v>
      </c>
      <c r="C15125" s="3">
        <v>9.136962890625E-2</v>
      </c>
      <c r="D15125" s="4"/>
    </row>
    <row r="15126" spans="2:4" x14ac:dyDescent="0.25">
      <c r="B15126" s="2">
        <v>3.4995573689538193</v>
      </c>
      <c r="C15126" s="3">
        <v>9.136962890625E-2</v>
      </c>
      <c r="D15126" s="4"/>
    </row>
    <row r="15127" spans="2:4" x14ac:dyDescent="0.25">
      <c r="B15127" s="2">
        <v>3.4997888504347108</v>
      </c>
      <c r="C15127" s="3">
        <v>9.136962890625E-2</v>
      </c>
      <c r="D15127" s="4"/>
    </row>
    <row r="15128" spans="2:4" x14ac:dyDescent="0.25">
      <c r="B15128" s="2">
        <v>3.5000203319156133</v>
      </c>
      <c r="C15128" s="3">
        <v>9.136962890625E-2</v>
      </c>
      <c r="D15128" s="4"/>
    </row>
    <row r="15129" spans="2:4" x14ac:dyDescent="0.25">
      <c r="B15129" s="2">
        <v>3.5002518133965048</v>
      </c>
      <c r="C15129" s="3">
        <v>9.136962890625E-2</v>
      </c>
      <c r="D15129" s="4"/>
    </row>
    <row r="15130" spans="2:4" x14ac:dyDescent="0.25">
      <c r="B15130" s="2">
        <v>3.5004832948774074</v>
      </c>
      <c r="C15130" s="3">
        <v>9.136962890625E-2</v>
      </c>
      <c r="D15130" s="4"/>
    </row>
    <row r="15131" spans="2:4" x14ac:dyDescent="0.25">
      <c r="B15131" s="2">
        <v>3.5007147763582989</v>
      </c>
      <c r="C15131" s="3">
        <v>9.136962890625E-2</v>
      </c>
      <c r="D15131" s="4"/>
    </row>
    <row r="15132" spans="2:4" x14ac:dyDescent="0.25">
      <c r="B15132" s="2">
        <v>3.5009462578392014</v>
      </c>
      <c r="C15132" s="3">
        <v>9.136962890625E-2</v>
      </c>
      <c r="D15132" s="4"/>
    </row>
    <row r="15133" spans="2:4" x14ac:dyDescent="0.25">
      <c r="B15133" s="2">
        <v>3.5011777393200929</v>
      </c>
      <c r="C15133" s="3">
        <v>9.136962890625E-2</v>
      </c>
      <c r="D15133" s="4"/>
    </row>
    <row r="15134" spans="2:4" x14ac:dyDescent="0.25">
      <c r="B15134" s="2">
        <v>3.5014092208009955</v>
      </c>
      <c r="C15134" s="3">
        <v>9.136962890625E-2</v>
      </c>
      <c r="D15134" s="4"/>
    </row>
    <row r="15135" spans="2:4" x14ac:dyDescent="0.25">
      <c r="B15135" s="2">
        <v>3.5016407022818865</v>
      </c>
      <c r="C15135" s="3">
        <v>9.1400146484375E-2</v>
      </c>
      <c r="D15135" s="4"/>
    </row>
    <row r="15136" spans="2:4" x14ac:dyDescent="0.25">
      <c r="B15136" s="2">
        <v>3.5018721837627891</v>
      </c>
      <c r="C15136" s="3">
        <v>9.1400146484375E-2</v>
      </c>
      <c r="D15136" s="4"/>
    </row>
    <row r="15137" spans="2:4" x14ac:dyDescent="0.25">
      <c r="B15137" s="2">
        <v>3.5021036652436917</v>
      </c>
      <c r="C15137" s="3">
        <v>9.1400146484375E-2</v>
      </c>
      <c r="D15137" s="4"/>
    </row>
    <row r="15138" spans="2:4" x14ac:dyDescent="0.25">
      <c r="B15138" s="2">
        <v>3.5023351467245831</v>
      </c>
      <c r="C15138" s="3">
        <v>9.1400146484375E-2</v>
      </c>
      <c r="D15138" s="4"/>
    </row>
    <row r="15139" spans="2:4" x14ac:dyDescent="0.25">
      <c r="B15139" s="2">
        <v>3.5025666282054861</v>
      </c>
      <c r="C15139" s="3">
        <v>9.1400146484375E-2</v>
      </c>
      <c r="D15139" s="4"/>
    </row>
    <row r="15140" spans="2:4" x14ac:dyDescent="0.25">
      <c r="B15140" s="2">
        <v>3.5027981096863772</v>
      </c>
      <c r="C15140" s="3">
        <v>9.1400146484375E-2</v>
      </c>
      <c r="D15140" s="4"/>
    </row>
    <row r="15141" spans="2:4" x14ac:dyDescent="0.25">
      <c r="B15141" s="2">
        <v>3.5030295911672802</v>
      </c>
      <c r="C15141" s="3">
        <v>9.1400146484375E-2</v>
      </c>
      <c r="D15141" s="4"/>
    </row>
    <row r="15142" spans="2:4" x14ac:dyDescent="0.25">
      <c r="B15142" s="2">
        <v>3.5032610726481712</v>
      </c>
      <c r="C15142" s="3">
        <v>9.1400146484375E-2</v>
      </c>
      <c r="D15142" s="4"/>
    </row>
    <row r="15143" spans="2:4" x14ac:dyDescent="0.25">
      <c r="B15143" s="2">
        <v>3.5034925541290742</v>
      </c>
      <c r="C15143" s="3">
        <v>9.1400146484375E-2</v>
      </c>
      <c r="D15143" s="4"/>
    </row>
    <row r="15144" spans="2:4" x14ac:dyDescent="0.25">
      <c r="B15144" s="2">
        <v>3.5037240356099653</v>
      </c>
      <c r="C15144" s="3">
        <v>9.1400146484375E-2</v>
      </c>
      <c r="D15144" s="4"/>
    </row>
    <row r="15145" spans="2:4" x14ac:dyDescent="0.25">
      <c r="B15145" s="2">
        <v>3.5039555170908683</v>
      </c>
      <c r="C15145" s="3">
        <v>9.1400146484375E-2</v>
      </c>
      <c r="D15145" s="4"/>
    </row>
    <row r="15146" spans="2:4" x14ac:dyDescent="0.25">
      <c r="B15146" s="2">
        <v>3.5041869985717597</v>
      </c>
      <c r="C15146" s="3">
        <v>9.1400146484375E-2</v>
      </c>
      <c r="D15146" s="4"/>
    </row>
    <row r="15147" spans="2:4" x14ac:dyDescent="0.25">
      <c r="B15147" s="2">
        <v>3.5044184800526623</v>
      </c>
      <c r="C15147" s="3">
        <v>9.1400146484375E-2</v>
      </c>
      <c r="D15147" s="4"/>
    </row>
    <row r="15148" spans="2:4" x14ac:dyDescent="0.25">
      <c r="B15148" s="2">
        <v>3.5046499615335529</v>
      </c>
      <c r="C15148" s="3">
        <v>9.1400146484375E-2</v>
      </c>
      <c r="D15148" s="4"/>
    </row>
    <row r="15149" spans="2:4" x14ac:dyDescent="0.25">
      <c r="B15149" s="2">
        <v>3.5048814430144559</v>
      </c>
      <c r="C15149" s="3">
        <v>9.1400146484375E-2</v>
      </c>
      <c r="D15149" s="4"/>
    </row>
    <row r="15150" spans="2:4" x14ac:dyDescent="0.25">
      <c r="B15150" s="2">
        <v>3.5051129244953469</v>
      </c>
      <c r="C15150" s="3">
        <v>9.1400146484375E-2</v>
      </c>
      <c r="D15150" s="4"/>
    </row>
    <row r="15151" spans="2:4" x14ac:dyDescent="0.25">
      <c r="B15151" s="2">
        <v>3.50534440597625</v>
      </c>
      <c r="C15151" s="3">
        <v>9.136962890625E-2</v>
      </c>
      <c r="D15151" s="4"/>
    </row>
    <row r="15152" spans="2:4" x14ac:dyDescent="0.25">
      <c r="B15152" s="2">
        <v>3.505575887457141</v>
      </c>
      <c r="C15152" s="3">
        <v>9.136962890625E-2</v>
      </c>
      <c r="D15152" s="4"/>
    </row>
    <row r="15153" spans="2:4" x14ac:dyDescent="0.25">
      <c r="B15153" s="2">
        <v>3.505807368938044</v>
      </c>
      <c r="C15153" s="3">
        <v>9.136962890625E-2</v>
      </c>
      <c r="D15153" s="4"/>
    </row>
    <row r="15154" spans="2:4" x14ac:dyDescent="0.25">
      <c r="B15154" s="2">
        <v>3.506038850418935</v>
      </c>
      <c r="C15154" s="3">
        <v>9.136962890625E-2</v>
      </c>
      <c r="D15154" s="4"/>
    </row>
    <row r="15155" spans="2:4" x14ac:dyDescent="0.25">
      <c r="B15155" s="2">
        <v>3.5062703318998381</v>
      </c>
      <c r="C15155" s="3">
        <v>9.1339111328125E-2</v>
      </c>
      <c r="D15155" s="4"/>
    </row>
    <row r="15156" spans="2:4" x14ac:dyDescent="0.25">
      <c r="B15156" s="2">
        <v>3.5065018133807295</v>
      </c>
      <c r="C15156" s="3">
        <v>9.1339111328125E-2</v>
      </c>
      <c r="D15156" s="4"/>
    </row>
    <row r="15157" spans="2:4" x14ac:dyDescent="0.25">
      <c r="B15157" s="2">
        <v>3.5067332948616321</v>
      </c>
      <c r="C15157" s="3">
        <v>9.1339111328125E-2</v>
      </c>
      <c r="D15157" s="4"/>
    </row>
    <row r="15158" spans="2:4" x14ac:dyDescent="0.25">
      <c r="B15158" s="2">
        <v>3.5069647763425236</v>
      </c>
      <c r="C15158" s="3">
        <v>9.130859375E-2</v>
      </c>
      <c r="D15158" s="4"/>
    </row>
    <row r="15159" spans="2:4" x14ac:dyDescent="0.25">
      <c r="B15159" s="2">
        <v>3.5071962578234261</v>
      </c>
      <c r="C15159" s="3">
        <v>9.130859375E-2</v>
      </c>
      <c r="D15159" s="4"/>
    </row>
    <row r="15160" spans="2:4" x14ac:dyDescent="0.25">
      <c r="B15160" s="2">
        <v>3.5074277393043167</v>
      </c>
      <c r="C15160" s="3">
        <v>9.1278076171875E-2</v>
      </c>
      <c r="D15160" s="4"/>
    </row>
    <row r="15161" spans="2:4" x14ac:dyDescent="0.25">
      <c r="B15161" s="2">
        <v>3.5076592207852197</v>
      </c>
      <c r="C15161" s="3">
        <v>9.1278076171875E-2</v>
      </c>
      <c r="D15161" s="4"/>
    </row>
    <row r="15162" spans="2:4" x14ac:dyDescent="0.25">
      <c r="B15162" s="2">
        <v>3.5078907022661108</v>
      </c>
      <c r="C15162" s="3">
        <v>9.1278076171875E-2</v>
      </c>
      <c r="D15162" s="4"/>
    </row>
    <row r="15163" spans="2:4" x14ac:dyDescent="0.25">
      <c r="B15163" s="2">
        <v>3.5081221837470138</v>
      </c>
      <c r="C15163" s="3">
        <v>9.124755859375E-2</v>
      </c>
      <c r="D15163" s="4"/>
    </row>
    <row r="15164" spans="2:4" x14ac:dyDescent="0.25">
      <c r="B15164" s="2">
        <v>3.5083536652279048</v>
      </c>
      <c r="C15164" s="3">
        <v>9.124755859375E-2</v>
      </c>
      <c r="D15164" s="4"/>
    </row>
    <row r="15165" spans="2:4" x14ac:dyDescent="0.25">
      <c r="B15165" s="2">
        <v>3.5085851467088078</v>
      </c>
      <c r="C15165" s="3">
        <v>9.1217041015625E-2</v>
      </c>
      <c r="D15165" s="4"/>
    </row>
    <row r="15166" spans="2:4" x14ac:dyDescent="0.25">
      <c r="B15166" s="2">
        <v>3.5088166281896993</v>
      </c>
      <c r="C15166" s="3">
        <v>9.1217041015625E-2</v>
      </c>
      <c r="D15166" s="4"/>
    </row>
    <row r="15167" spans="2:4" x14ac:dyDescent="0.25">
      <c r="B15167" s="2">
        <v>3.5090481096706019</v>
      </c>
      <c r="C15167" s="3">
        <v>9.11865234375E-2</v>
      </c>
      <c r="D15167" s="4"/>
    </row>
    <row r="15168" spans="2:4" x14ac:dyDescent="0.25">
      <c r="B15168" s="2">
        <v>3.5092795911514933</v>
      </c>
      <c r="C15168" s="3">
        <v>9.11865234375E-2</v>
      </c>
      <c r="D15168" s="4"/>
    </row>
    <row r="15169" spans="2:4" x14ac:dyDescent="0.25">
      <c r="B15169" s="2">
        <v>3.5095110726323959</v>
      </c>
      <c r="C15169" s="3">
        <v>9.11865234375E-2</v>
      </c>
      <c r="D15169" s="4"/>
    </row>
    <row r="15170" spans="2:4" x14ac:dyDescent="0.25">
      <c r="B15170" s="2">
        <v>3.5097425541132874</v>
      </c>
      <c r="C15170" s="3">
        <v>9.1156005859375E-2</v>
      </c>
      <c r="D15170" s="4"/>
    </row>
    <row r="15171" spans="2:4" x14ac:dyDescent="0.25">
      <c r="B15171" s="2">
        <v>3.50997403559419</v>
      </c>
      <c r="C15171" s="3">
        <v>9.1156005859375E-2</v>
      </c>
      <c r="D15171" s="4"/>
    </row>
    <row r="15172" spans="2:4" x14ac:dyDescent="0.25">
      <c r="B15172" s="2">
        <v>3.5102055170750806</v>
      </c>
      <c r="C15172" s="3">
        <v>9.1156005859375E-2</v>
      </c>
      <c r="D15172" s="4"/>
    </row>
    <row r="15173" spans="2:4" x14ac:dyDescent="0.25">
      <c r="B15173" s="2">
        <v>3.5104369985559836</v>
      </c>
      <c r="C15173" s="3">
        <v>9.1156005859375E-2</v>
      </c>
      <c r="D15173" s="4"/>
    </row>
    <row r="15174" spans="2:4" x14ac:dyDescent="0.25">
      <c r="B15174" s="2">
        <v>3.510668480036875</v>
      </c>
      <c r="C15174" s="3">
        <v>9.112548828125E-2</v>
      </c>
      <c r="D15174" s="4"/>
    </row>
    <row r="15175" spans="2:4" x14ac:dyDescent="0.25">
      <c r="B15175" s="2">
        <v>3.5108999615177776</v>
      </c>
      <c r="C15175" s="3">
        <v>9.112548828125E-2</v>
      </c>
      <c r="D15175" s="4"/>
    </row>
    <row r="15176" spans="2:4" x14ac:dyDescent="0.25">
      <c r="B15176" s="2">
        <v>3.5111314429986691</v>
      </c>
      <c r="C15176" s="3">
        <v>9.112548828125E-2</v>
      </c>
      <c r="D15176" s="4"/>
    </row>
    <row r="15177" spans="2:4" x14ac:dyDescent="0.25">
      <c r="B15177" s="2">
        <v>3.5113629244795717</v>
      </c>
      <c r="C15177" s="3">
        <v>9.112548828125E-2</v>
      </c>
      <c r="D15177" s="4"/>
    </row>
    <row r="15178" spans="2:4" x14ac:dyDescent="0.25">
      <c r="B15178" s="2">
        <v>3.5115944059604631</v>
      </c>
      <c r="C15178" s="3">
        <v>9.112548828125E-2</v>
      </c>
      <c r="D15178" s="4"/>
    </row>
    <row r="15179" spans="2:4" x14ac:dyDescent="0.25">
      <c r="B15179" s="2">
        <v>3.5118258874413657</v>
      </c>
      <c r="C15179" s="3">
        <v>9.112548828125E-2</v>
      </c>
      <c r="D15179" s="4"/>
    </row>
    <row r="15180" spans="2:4" x14ac:dyDescent="0.25">
      <c r="B15180" s="2">
        <v>3.5120573689222572</v>
      </c>
      <c r="C15180" s="3">
        <v>9.112548828125E-2</v>
      </c>
      <c r="D15180" s="4"/>
    </row>
    <row r="15181" spans="2:4" x14ac:dyDescent="0.25">
      <c r="B15181" s="2">
        <v>3.5122888504031597</v>
      </c>
      <c r="C15181" s="3">
        <v>9.112548828125E-2</v>
      </c>
      <c r="D15181" s="4"/>
    </row>
    <row r="15182" spans="2:4" x14ac:dyDescent="0.25">
      <c r="B15182" s="2">
        <v>3.5125203318840512</v>
      </c>
      <c r="C15182" s="3">
        <v>9.112548828125E-2</v>
      </c>
      <c r="D15182" s="4"/>
    </row>
    <row r="15183" spans="2:4" x14ac:dyDescent="0.25">
      <c r="B15183" s="2">
        <v>3.5127518133649538</v>
      </c>
      <c r="C15183" s="3">
        <v>9.112548828125E-2</v>
      </c>
      <c r="D15183" s="4"/>
    </row>
    <row r="15184" spans="2:4" x14ac:dyDescent="0.25">
      <c r="B15184" s="2">
        <v>3.5129832948458448</v>
      </c>
      <c r="C15184" s="3">
        <v>9.112548828125E-2</v>
      </c>
      <c r="D15184" s="4"/>
    </row>
    <row r="15185" spans="2:4" x14ac:dyDescent="0.25">
      <c r="B15185" s="2">
        <v>3.5132147763267474</v>
      </c>
      <c r="C15185" s="3">
        <v>9.112548828125E-2</v>
      </c>
      <c r="D15185" s="4"/>
    </row>
    <row r="15186" spans="2:4" x14ac:dyDescent="0.25">
      <c r="B15186" s="2">
        <v>3.5134462578076389</v>
      </c>
      <c r="C15186" s="3">
        <v>9.112548828125E-2</v>
      </c>
      <c r="D15186" s="4"/>
    </row>
    <row r="15187" spans="2:4" x14ac:dyDescent="0.25">
      <c r="B15187" s="2">
        <v>3.5136777392885414</v>
      </c>
      <c r="C15187" s="3">
        <v>9.112548828125E-2</v>
      </c>
      <c r="D15187" s="4"/>
    </row>
    <row r="15188" spans="2:4" x14ac:dyDescent="0.25">
      <c r="B15188" s="2">
        <v>3.5139092207694329</v>
      </c>
      <c r="C15188" s="3">
        <v>9.112548828125E-2</v>
      </c>
      <c r="D15188" s="4"/>
    </row>
    <row r="15189" spans="2:4" x14ac:dyDescent="0.25">
      <c r="B15189" s="2">
        <v>3.5141407022503355</v>
      </c>
      <c r="C15189" s="3">
        <v>9.112548828125E-2</v>
      </c>
      <c r="D15189" s="4"/>
    </row>
    <row r="15190" spans="2:4" x14ac:dyDescent="0.25">
      <c r="B15190" s="2">
        <v>3.514372183731227</v>
      </c>
      <c r="C15190" s="3">
        <v>9.112548828125E-2</v>
      </c>
      <c r="D15190" s="4"/>
    </row>
    <row r="15191" spans="2:4" x14ac:dyDescent="0.25">
      <c r="B15191" s="2">
        <v>3.5146036652121295</v>
      </c>
      <c r="C15191" s="3">
        <v>9.112548828125E-2</v>
      </c>
      <c r="D15191" s="4"/>
    </row>
    <row r="15192" spans="2:4" x14ac:dyDescent="0.25">
      <c r="B15192" s="2">
        <v>3.514835146693021</v>
      </c>
      <c r="C15192" s="3">
        <v>9.1156005859375E-2</v>
      </c>
      <c r="D15192" s="4"/>
    </row>
    <row r="15193" spans="2:4" x14ac:dyDescent="0.25">
      <c r="B15193" s="2">
        <v>3.5150666281739236</v>
      </c>
      <c r="C15193" s="3">
        <v>9.1156005859375E-2</v>
      </c>
      <c r="D15193" s="4"/>
    </row>
    <row r="15194" spans="2:4" x14ac:dyDescent="0.25">
      <c r="B15194" s="2">
        <v>3.515298109654815</v>
      </c>
      <c r="C15194" s="3">
        <v>9.1156005859375E-2</v>
      </c>
      <c r="D15194" s="4"/>
    </row>
    <row r="15195" spans="2:4" x14ac:dyDescent="0.25">
      <c r="B15195" s="2">
        <v>3.5155295911357181</v>
      </c>
      <c r="C15195" s="3">
        <v>9.1156005859375E-2</v>
      </c>
      <c r="D15195" s="4"/>
    </row>
    <row r="15196" spans="2:4" x14ac:dyDescent="0.25">
      <c r="B15196" s="2">
        <v>3.5157610726166086</v>
      </c>
      <c r="C15196" s="3">
        <v>9.1156005859375E-2</v>
      </c>
      <c r="D15196" s="4"/>
    </row>
    <row r="15197" spans="2:4" x14ac:dyDescent="0.25">
      <c r="B15197" s="2">
        <v>3.5159925540975112</v>
      </c>
      <c r="C15197" s="3">
        <v>9.1156005859375E-2</v>
      </c>
      <c r="D15197" s="4"/>
    </row>
    <row r="15198" spans="2:4" x14ac:dyDescent="0.25">
      <c r="B15198" s="2">
        <v>3.5162240355784027</v>
      </c>
      <c r="C15198" s="3">
        <v>9.11865234375E-2</v>
      </c>
      <c r="D15198" s="4"/>
    </row>
    <row r="15199" spans="2:4" x14ac:dyDescent="0.25">
      <c r="B15199" s="2">
        <v>3.5164555170593053</v>
      </c>
      <c r="C15199" s="3">
        <v>9.11865234375E-2</v>
      </c>
      <c r="D15199" s="4"/>
    </row>
    <row r="15200" spans="2:4" x14ac:dyDescent="0.25">
      <c r="B15200" s="2">
        <v>3.5166869985401967</v>
      </c>
      <c r="C15200" s="3">
        <v>9.11865234375E-2</v>
      </c>
      <c r="D15200" s="4"/>
    </row>
    <row r="15201" spans="2:4" x14ac:dyDescent="0.25">
      <c r="B15201" s="2">
        <v>3.5169184800210993</v>
      </c>
      <c r="C15201" s="3">
        <v>9.11865234375E-2</v>
      </c>
      <c r="D15201" s="4"/>
    </row>
    <row r="15202" spans="2:4" x14ac:dyDescent="0.25">
      <c r="B15202" s="2">
        <v>3.5171499615019908</v>
      </c>
      <c r="C15202" s="3">
        <v>9.11865234375E-2</v>
      </c>
      <c r="D15202" s="4"/>
    </row>
    <row r="15203" spans="2:4" x14ac:dyDescent="0.25">
      <c r="B15203" s="2">
        <v>3.5173814429828933</v>
      </c>
      <c r="C15203" s="3">
        <v>9.11865234375E-2</v>
      </c>
      <c r="D15203" s="4"/>
    </row>
    <row r="15204" spans="2:4" x14ac:dyDescent="0.25">
      <c r="B15204" s="2">
        <v>3.5176129244637848</v>
      </c>
      <c r="C15204" s="3">
        <v>9.11865234375E-2</v>
      </c>
      <c r="D15204" s="4"/>
    </row>
    <row r="15205" spans="2:4" x14ac:dyDescent="0.25">
      <c r="B15205" s="2">
        <v>3.5178444059446878</v>
      </c>
      <c r="C15205" s="3">
        <v>9.11865234375E-2</v>
      </c>
      <c r="D15205" s="4"/>
    </row>
    <row r="15206" spans="2:4" x14ac:dyDescent="0.25">
      <c r="B15206" s="2">
        <v>3.5180758874255789</v>
      </c>
      <c r="C15206" s="3">
        <v>9.11865234375E-2</v>
      </c>
      <c r="D15206" s="4"/>
    </row>
    <row r="15207" spans="2:4" x14ac:dyDescent="0.25">
      <c r="B15207" s="2">
        <v>3.5183073689064819</v>
      </c>
      <c r="C15207" s="3">
        <v>9.11865234375E-2</v>
      </c>
      <c r="D15207" s="4"/>
    </row>
    <row r="15208" spans="2:4" x14ac:dyDescent="0.25">
      <c r="B15208" s="2">
        <v>3.5185388503873725</v>
      </c>
      <c r="C15208" s="3">
        <v>9.11865234375E-2</v>
      </c>
      <c r="D15208" s="4"/>
    </row>
    <row r="15209" spans="2:4" x14ac:dyDescent="0.25">
      <c r="B15209" s="2">
        <v>3.518770331868275</v>
      </c>
      <c r="C15209" s="3">
        <v>9.11865234375E-2</v>
      </c>
      <c r="D15209" s="4"/>
    </row>
    <row r="15210" spans="2:4" x14ac:dyDescent="0.25">
      <c r="B15210" s="2">
        <v>3.5190018133491665</v>
      </c>
      <c r="C15210" s="3">
        <v>9.11865234375E-2</v>
      </c>
      <c r="D15210" s="4"/>
    </row>
    <row r="15211" spans="2:4" x14ac:dyDescent="0.25">
      <c r="B15211" s="2">
        <v>3.5192332948300691</v>
      </c>
      <c r="C15211" s="3">
        <v>9.11865234375E-2</v>
      </c>
      <c r="D15211" s="4"/>
    </row>
    <row r="15212" spans="2:4" x14ac:dyDescent="0.25">
      <c r="B15212" s="2">
        <v>3.5194647763109606</v>
      </c>
      <c r="C15212" s="3">
        <v>9.11865234375E-2</v>
      </c>
      <c r="D15212" s="4"/>
    </row>
    <row r="15213" spans="2:4" x14ac:dyDescent="0.25">
      <c r="B15213" s="2">
        <v>3.5196962577918636</v>
      </c>
      <c r="C15213" s="3">
        <v>9.11865234375E-2</v>
      </c>
      <c r="D15213" s="4"/>
    </row>
    <row r="15214" spans="2:4" x14ac:dyDescent="0.25">
      <c r="B15214" s="2">
        <v>3.5199277392727546</v>
      </c>
      <c r="C15214" s="3">
        <v>9.1156005859375E-2</v>
      </c>
      <c r="D15214" s="4"/>
    </row>
    <row r="15215" spans="2:4" x14ac:dyDescent="0.25">
      <c r="B15215" s="2">
        <v>3.5201592207536576</v>
      </c>
      <c r="C15215" s="3">
        <v>9.1156005859375E-2</v>
      </c>
      <c r="D15215" s="4"/>
    </row>
    <row r="15216" spans="2:4" x14ac:dyDescent="0.25">
      <c r="B15216" s="2">
        <v>3.5203907022345486</v>
      </c>
      <c r="C15216" s="3">
        <v>9.1156005859375E-2</v>
      </c>
      <c r="D15216" s="4"/>
    </row>
    <row r="15217" spans="2:4" x14ac:dyDescent="0.25">
      <c r="B15217" s="2">
        <v>3.5206221837154517</v>
      </c>
      <c r="C15217" s="3">
        <v>9.1156005859375E-2</v>
      </c>
      <c r="D15217" s="4"/>
    </row>
    <row r="15218" spans="2:4" x14ac:dyDescent="0.25">
      <c r="B15218" s="2">
        <v>3.5208536651963427</v>
      </c>
      <c r="C15218" s="3">
        <v>9.112548828125E-2</v>
      </c>
      <c r="D15218" s="4"/>
    </row>
    <row r="15219" spans="2:4" x14ac:dyDescent="0.25">
      <c r="B15219" s="2">
        <v>3.5210851466772457</v>
      </c>
      <c r="C15219" s="3">
        <v>9.112548828125E-2</v>
      </c>
      <c r="D15219" s="4"/>
    </row>
    <row r="15220" spans="2:4" x14ac:dyDescent="0.25">
      <c r="B15220" s="2">
        <v>3.5213166281581363</v>
      </c>
      <c r="C15220" s="3">
        <v>9.112548828125E-2</v>
      </c>
      <c r="D15220" s="4"/>
    </row>
    <row r="15221" spans="2:4" x14ac:dyDescent="0.25">
      <c r="B15221" s="2">
        <v>3.5215481096390389</v>
      </c>
      <c r="C15221" s="3">
        <v>9.1094970703125E-2</v>
      </c>
      <c r="D15221" s="4"/>
    </row>
    <row r="15222" spans="2:4" x14ac:dyDescent="0.25">
      <c r="B15222" s="2">
        <v>3.5217795911199303</v>
      </c>
      <c r="C15222" s="3">
        <v>9.1094970703125E-2</v>
      </c>
      <c r="D15222" s="4"/>
    </row>
    <row r="15223" spans="2:4" x14ac:dyDescent="0.25">
      <c r="B15223" s="2">
        <v>3.5220110726008333</v>
      </c>
      <c r="C15223" s="3">
        <v>9.1094970703125E-2</v>
      </c>
      <c r="D15223" s="4"/>
    </row>
    <row r="15224" spans="2:4" x14ac:dyDescent="0.25">
      <c r="B15224" s="2">
        <v>3.5222425540817244</v>
      </c>
      <c r="C15224" s="3">
        <v>9.1064453125E-2</v>
      </c>
      <c r="D15224" s="4"/>
    </row>
    <row r="15225" spans="2:4" x14ac:dyDescent="0.25">
      <c r="B15225" s="2">
        <v>3.5224740355626274</v>
      </c>
      <c r="C15225" s="3">
        <v>9.1064453125E-2</v>
      </c>
      <c r="D15225" s="4"/>
    </row>
    <row r="15226" spans="2:4" x14ac:dyDescent="0.25">
      <c r="B15226" s="2">
        <v>3.5227055170435184</v>
      </c>
      <c r="C15226" s="3">
        <v>9.1064453125E-2</v>
      </c>
      <c r="D15226" s="4"/>
    </row>
    <row r="15227" spans="2:4" x14ac:dyDescent="0.25">
      <c r="B15227" s="2">
        <v>3.5229369985244214</v>
      </c>
      <c r="C15227" s="3">
        <v>9.1064453125E-2</v>
      </c>
      <c r="D15227" s="4"/>
    </row>
    <row r="15228" spans="2:4" x14ac:dyDescent="0.25">
      <c r="B15228" s="2">
        <v>3.5231684800053125</v>
      </c>
      <c r="C15228" s="3">
        <v>9.1033935546875E-2</v>
      </c>
      <c r="D15228" s="4"/>
    </row>
    <row r="15229" spans="2:4" x14ac:dyDescent="0.25">
      <c r="B15229" s="2">
        <v>3.5233999614862155</v>
      </c>
      <c r="C15229" s="3">
        <v>9.1033935546875E-2</v>
      </c>
      <c r="D15229" s="4"/>
    </row>
    <row r="15230" spans="2:4" x14ac:dyDescent="0.25">
      <c r="B15230" s="2">
        <v>3.523631442967107</v>
      </c>
      <c r="C15230" s="3">
        <v>9.1033935546875E-2</v>
      </c>
      <c r="D15230" s="4"/>
    </row>
    <row r="15231" spans="2:4" x14ac:dyDescent="0.25">
      <c r="B15231" s="2">
        <v>3.5238629244480095</v>
      </c>
      <c r="C15231" s="3">
        <v>9.1033935546875E-2</v>
      </c>
      <c r="D15231" s="4"/>
    </row>
    <row r="15232" spans="2:4" x14ac:dyDescent="0.25">
      <c r="B15232" s="2">
        <v>3.5240944059289001</v>
      </c>
      <c r="C15232" s="3">
        <v>9.1033935546875E-2</v>
      </c>
      <c r="D15232" s="4"/>
    </row>
    <row r="15233" spans="2:4" x14ac:dyDescent="0.25">
      <c r="B15233" s="2">
        <v>3.5243258874098031</v>
      </c>
      <c r="C15233" s="3">
        <v>9.1033935546875E-2</v>
      </c>
      <c r="D15233" s="4"/>
    </row>
    <row r="15234" spans="2:4" x14ac:dyDescent="0.25">
      <c r="B15234" s="2">
        <v>3.5245573688906942</v>
      </c>
      <c r="C15234" s="3">
        <v>9.1033935546875E-2</v>
      </c>
      <c r="D15234" s="4"/>
    </row>
    <row r="15235" spans="2:4" x14ac:dyDescent="0.25">
      <c r="B15235" s="2">
        <v>3.5247888503715972</v>
      </c>
      <c r="C15235" s="3">
        <v>9.1033935546875E-2</v>
      </c>
      <c r="D15235" s="4"/>
    </row>
    <row r="15236" spans="2:4" x14ac:dyDescent="0.25">
      <c r="B15236" s="2">
        <v>3.5250203318524882</v>
      </c>
      <c r="C15236" s="3">
        <v>9.1033935546875E-2</v>
      </c>
      <c r="D15236" s="4"/>
    </row>
    <row r="15237" spans="2:4" x14ac:dyDescent="0.25">
      <c r="B15237" s="2">
        <v>3.5252518133333912</v>
      </c>
      <c r="C15237" s="3">
        <v>9.1033935546875E-2</v>
      </c>
      <c r="D15237" s="4"/>
    </row>
    <row r="15238" spans="2:4" x14ac:dyDescent="0.25">
      <c r="B15238" s="2">
        <v>3.5254832948142822</v>
      </c>
      <c r="C15238" s="3">
        <v>9.1033935546875E-2</v>
      </c>
      <c r="D15238" s="4"/>
    </row>
    <row r="15239" spans="2:4" x14ac:dyDescent="0.25">
      <c r="B15239" s="2">
        <v>3.5257147762951853</v>
      </c>
      <c r="C15239" s="3">
        <v>9.1033935546875E-2</v>
      </c>
      <c r="D15239" s="4"/>
    </row>
    <row r="15240" spans="2:4" x14ac:dyDescent="0.25">
      <c r="B15240" s="2">
        <v>3.5259462577760767</v>
      </c>
      <c r="C15240" s="3">
        <v>9.1033935546875E-2</v>
      </c>
      <c r="D15240" s="4"/>
    </row>
    <row r="15241" spans="2:4" x14ac:dyDescent="0.25">
      <c r="B15241" s="2">
        <v>3.5261777392569793</v>
      </c>
      <c r="C15241" s="3">
        <v>9.1033935546875E-2</v>
      </c>
      <c r="D15241" s="4"/>
    </row>
    <row r="15242" spans="2:4" x14ac:dyDescent="0.25">
      <c r="B15242" s="2">
        <v>3.5264092207378708</v>
      </c>
      <c r="C15242" s="3">
        <v>9.1033935546875E-2</v>
      </c>
      <c r="D15242" s="4"/>
    </row>
    <row r="15243" spans="2:4" x14ac:dyDescent="0.25">
      <c r="B15243" s="2">
        <v>3.5266407022187733</v>
      </c>
      <c r="C15243" s="3">
        <v>9.1033935546875E-2</v>
      </c>
      <c r="D15243" s="4"/>
    </row>
    <row r="15244" spans="2:4" x14ac:dyDescent="0.25">
      <c r="B15244" s="2">
        <v>3.5268721836996639</v>
      </c>
      <c r="C15244" s="3">
        <v>9.1033935546875E-2</v>
      </c>
      <c r="D15244" s="4"/>
    </row>
    <row r="15245" spans="2:4" x14ac:dyDescent="0.25">
      <c r="B15245" s="2">
        <v>3.5271036651805669</v>
      </c>
      <c r="C15245" s="3">
        <v>9.1033935546875E-2</v>
      </c>
      <c r="D15245" s="4"/>
    </row>
    <row r="15246" spans="2:4" x14ac:dyDescent="0.25">
      <c r="B15246" s="2">
        <v>3.5273351466614695</v>
      </c>
      <c r="C15246" s="3">
        <v>9.1064453125E-2</v>
      </c>
      <c r="D15246" s="4"/>
    </row>
    <row r="15247" spans="2:4" x14ac:dyDescent="0.25">
      <c r="B15247" s="2">
        <v>3.527566628142361</v>
      </c>
      <c r="C15247" s="3">
        <v>9.1064453125E-2</v>
      </c>
      <c r="D15247" s="4"/>
    </row>
    <row r="15248" spans="2:4" x14ac:dyDescent="0.25">
      <c r="B15248" s="2">
        <v>3.5277981096232636</v>
      </c>
      <c r="C15248" s="3">
        <v>9.1064453125E-2</v>
      </c>
      <c r="D15248" s="4"/>
    </row>
    <row r="15249" spans="2:4" x14ac:dyDescent="0.25">
      <c r="B15249" s="2">
        <v>3.528029591104155</v>
      </c>
      <c r="C15249" s="3">
        <v>9.1064453125E-2</v>
      </c>
      <c r="D15249" s="4"/>
    </row>
    <row r="15250" spans="2:4" x14ac:dyDescent="0.25">
      <c r="B15250" s="2">
        <v>3.5282610725850576</v>
      </c>
      <c r="C15250" s="3">
        <v>9.1064453125E-2</v>
      </c>
      <c r="D15250" s="4"/>
    </row>
    <row r="15251" spans="2:4" x14ac:dyDescent="0.25">
      <c r="B15251" s="2">
        <v>3.5284925540659491</v>
      </c>
      <c r="C15251" s="3">
        <v>9.1064453125E-2</v>
      </c>
      <c r="D15251" s="4"/>
    </row>
    <row r="15252" spans="2:4" x14ac:dyDescent="0.25">
      <c r="B15252" s="2">
        <v>3.5287240355468521</v>
      </c>
      <c r="C15252" s="3">
        <v>9.1064453125E-2</v>
      </c>
      <c r="D15252" s="4"/>
    </row>
    <row r="15253" spans="2:4" x14ac:dyDescent="0.25">
      <c r="B15253" s="2">
        <v>3.5289555170277431</v>
      </c>
      <c r="C15253" s="3">
        <v>9.1064453125E-2</v>
      </c>
      <c r="D15253" s="4"/>
    </row>
    <row r="15254" spans="2:4" x14ac:dyDescent="0.25">
      <c r="B15254" s="2">
        <v>3.5291869985086461</v>
      </c>
      <c r="C15254" s="3">
        <v>9.1094970703125E-2</v>
      </c>
      <c r="D15254" s="4"/>
    </row>
    <row r="15255" spans="2:4" x14ac:dyDescent="0.25">
      <c r="B15255" s="2">
        <v>3.5294184799895372</v>
      </c>
      <c r="C15255" s="3">
        <v>9.1094970703125E-2</v>
      </c>
      <c r="D15255" s="4"/>
    </row>
    <row r="15256" spans="2:4" x14ac:dyDescent="0.25">
      <c r="B15256" s="2">
        <v>3.5296499614704402</v>
      </c>
      <c r="C15256" s="3">
        <v>9.1094970703125E-2</v>
      </c>
      <c r="D15256" s="4"/>
    </row>
    <row r="15257" spans="2:4" x14ac:dyDescent="0.25">
      <c r="B15257" s="2">
        <v>3.5298814429513308</v>
      </c>
      <c r="C15257" s="3">
        <v>9.1094970703125E-2</v>
      </c>
      <c r="D15257" s="4"/>
    </row>
    <row r="15258" spans="2:4" x14ac:dyDescent="0.25">
      <c r="B15258" s="2">
        <v>3.5301129244322333</v>
      </c>
      <c r="C15258" s="3">
        <v>9.1094970703125E-2</v>
      </c>
      <c r="D15258" s="4"/>
    </row>
    <row r="15259" spans="2:4" x14ac:dyDescent="0.25">
      <c r="B15259" s="2">
        <v>3.5303444059131248</v>
      </c>
      <c r="C15259" s="3">
        <v>9.1094970703125E-2</v>
      </c>
      <c r="D15259" s="4"/>
    </row>
    <row r="15260" spans="2:4" x14ac:dyDescent="0.25">
      <c r="B15260" s="2">
        <v>3.5305758873940274</v>
      </c>
      <c r="C15260" s="3">
        <v>9.1094970703125E-2</v>
      </c>
      <c r="D15260" s="4"/>
    </row>
    <row r="15261" spans="2:4" x14ac:dyDescent="0.25">
      <c r="B15261" s="2">
        <v>3.5308073688749189</v>
      </c>
      <c r="C15261" s="3">
        <v>9.1094970703125E-2</v>
      </c>
      <c r="D15261" s="4"/>
    </row>
    <row r="15262" spans="2:4" x14ac:dyDescent="0.25">
      <c r="B15262" s="2">
        <v>3.5310388503558219</v>
      </c>
      <c r="C15262" s="3">
        <v>9.1094970703125E-2</v>
      </c>
      <c r="D15262" s="4"/>
    </row>
    <row r="15263" spans="2:4" x14ac:dyDescent="0.25">
      <c r="B15263" s="2">
        <v>3.5312703318367129</v>
      </c>
      <c r="C15263" s="3">
        <v>9.1094970703125E-2</v>
      </c>
      <c r="D15263" s="4"/>
    </row>
    <row r="15264" spans="2:4" x14ac:dyDescent="0.25">
      <c r="B15264" s="2">
        <v>3.5315018133176159</v>
      </c>
      <c r="C15264" s="3">
        <v>9.1064453125E-2</v>
      </c>
      <c r="D15264" s="4"/>
    </row>
    <row r="15265" spans="2:4" x14ac:dyDescent="0.25">
      <c r="B15265" s="2">
        <v>3.531733294798507</v>
      </c>
      <c r="C15265" s="3">
        <v>9.1064453125E-2</v>
      </c>
      <c r="D15265" s="4"/>
    </row>
    <row r="15266" spans="2:4" x14ac:dyDescent="0.25">
      <c r="B15266" s="2">
        <v>3.53196477627941</v>
      </c>
      <c r="C15266" s="3">
        <v>9.1064453125E-2</v>
      </c>
      <c r="D15266" s="4"/>
    </row>
    <row r="15267" spans="2:4" x14ac:dyDescent="0.25">
      <c r="B15267" s="2">
        <v>3.532196257760301</v>
      </c>
      <c r="C15267" s="3">
        <v>9.1064453125E-2</v>
      </c>
      <c r="D15267" s="4"/>
    </row>
    <row r="15268" spans="2:4" x14ac:dyDescent="0.25">
      <c r="B15268" s="2">
        <v>3.532427739241204</v>
      </c>
      <c r="C15268" s="3">
        <v>9.1064453125E-2</v>
      </c>
      <c r="D15268" s="4"/>
    </row>
    <row r="15269" spans="2:4" x14ac:dyDescent="0.25">
      <c r="B15269" s="2">
        <v>3.5326592207220946</v>
      </c>
      <c r="C15269" s="3">
        <v>9.1064453125E-2</v>
      </c>
      <c r="D15269" s="4"/>
    </row>
    <row r="15270" spans="2:4" x14ac:dyDescent="0.25">
      <c r="B15270" s="2">
        <v>3.5328907022029976</v>
      </c>
      <c r="C15270" s="3">
        <v>9.1064453125E-2</v>
      </c>
      <c r="D15270" s="4"/>
    </row>
    <row r="15271" spans="2:4" x14ac:dyDescent="0.25">
      <c r="B15271" s="2">
        <v>3.5331221836838886</v>
      </c>
      <c r="C15271" s="3">
        <v>9.1064453125E-2</v>
      </c>
      <c r="D15271" s="4"/>
    </row>
    <row r="15272" spans="2:4" x14ac:dyDescent="0.25">
      <c r="B15272" s="2">
        <v>3.5333536651647917</v>
      </c>
      <c r="C15272" s="3">
        <v>9.1033935546875E-2</v>
      </c>
      <c r="D15272" s="4"/>
    </row>
    <row r="15273" spans="2:4" x14ac:dyDescent="0.25">
      <c r="B15273" s="2">
        <v>3.5335851466456827</v>
      </c>
      <c r="C15273" s="3">
        <v>9.1033935546875E-2</v>
      </c>
      <c r="D15273" s="4"/>
    </row>
    <row r="15274" spans="2:4" x14ac:dyDescent="0.25">
      <c r="B15274" s="2">
        <v>3.5338166281265857</v>
      </c>
      <c r="C15274" s="3">
        <v>9.1033935546875E-2</v>
      </c>
      <c r="D15274" s="4"/>
    </row>
    <row r="15275" spans="2:4" x14ac:dyDescent="0.25">
      <c r="B15275" s="2">
        <v>3.5340481096074767</v>
      </c>
      <c r="C15275" s="3">
        <v>9.1033935546875E-2</v>
      </c>
      <c r="D15275" s="4"/>
    </row>
    <row r="15276" spans="2:4" x14ac:dyDescent="0.25">
      <c r="B15276" s="2">
        <v>3.5342795910883797</v>
      </c>
      <c r="C15276" s="3">
        <v>9.1033935546875E-2</v>
      </c>
      <c r="D15276" s="4"/>
    </row>
    <row r="15277" spans="2:4" x14ac:dyDescent="0.25">
      <c r="B15277" s="2">
        <v>3.5345110725692712</v>
      </c>
      <c r="C15277" s="3">
        <v>9.100341796875E-2</v>
      </c>
      <c r="D15277" s="4"/>
    </row>
    <row r="15278" spans="2:4" x14ac:dyDescent="0.25">
      <c r="B15278" s="2">
        <v>3.5347425540501738</v>
      </c>
      <c r="C15278" s="3">
        <v>9.100341796875E-2</v>
      </c>
      <c r="D15278" s="4"/>
    </row>
    <row r="15279" spans="2:4" x14ac:dyDescent="0.25">
      <c r="B15279" s="2">
        <v>3.5349740355310653</v>
      </c>
      <c r="C15279" s="3">
        <v>9.100341796875E-2</v>
      </c>
      <c r="D15279" s="4"/>
    </row>
    <row r="15280" spans="2:4" x14ac:dyDescent="0.25">
      <c r="B15280" s="2">
        <v>3.5352055170119678</v>
      </c>
      <c r="C15280" s="3">
        <v>9.100341796875E-2</v>
      </c>
      <c r="D15280" s="4"/>
    </row>
    <row r="15281" spans="2:4" x14ac:dyDescent="0.25">
      <c r="B15281" s="2">
        <v>3.5354369984928584</v>
      </c>
      <c r="C15281" s="3">
        <v>9.0972900390625E-2</v>
      </c>
      <c r="D15281" s="4"/>
    </row>
    <row r="15282" spans="2:4" x14ac:dyDescent="0.25">
      <c r="B15282" s="2">
        <v>3.5356684799737614</v>
      </c>
      <c r="C15282" s="3">
        <v>9.0972900390625E-2</v>
      </c>
      <c r="D15282" s="4"/>
    </row>
    <row r="15283" spans="2:4" x14ac:dyDescent="0.25">
      <c r="B15283" s="2">
        <v>3.5358999614546525</v>
      </c>
      <c r="C15283" s="3">
        <v>9.0972900390625E-2</v>
      </c>
      <c r="D15283" s="4"/>
    </row>
    <row r="15284" spans="2:4" x14ac:dyDescent="0.25">
      <c r="B15284" s="2">
        <v>3.5361314429355555</v>
      </c>
      <c r="C15284" s="3">
        <v>9.09423828125E-2</v>
      </c>
      <c r="D15284" s="4"/>
    </row>
    <row r="15285" spans="2:4" x14ac:dyDescent="0.25">
      <c r="B15285" s="2">
        <v>3.5363629244164465</v>
      </c>
      <c r="C15285" s="3">
        <v>9.09423828125E-2</v>
      </c>
      <c r="D15285" s="4"/>
    </row>
    <row r="15286" spans="2:4" x14ac:dyDescent="0.25">
      <c r="B15286" s="2">
        <v>3.5365944058973495</v>
      </c>
      <c r="C15286" s="3">
        <v>9.09423828125E-2</v>
      </c>
      <c r="D15286" s="4"/>
    </row>
    <row r="15287" spans="2:4" x14ac:dyDescent="0.25">
      <c r="B15287" s="2">
        <v>3.536825887378241</v>
      </c>
      <c r="C15287" s="3">
        <v>9.0911865234375E-2</v>
      </c>
      <c r="D15287" s="4"/>
    </row>
    <row r="15288" spans="2:4" x14ac:dyDescent="0.25">
      <c r="B15288" s="2">
        <v>3.5370573688591436</v>
      </c>
      <c r="C15288" s="3">
        <v>9.0911865234375E-2</v>
      </c>
      <c r="D15288" s="4"/>
    </row>
    <row r="15289" spans="2:4" x14ac:dyDescent="0.25">
      <c r="B15289" s="2">
        <v>3.537288850340035</v>
      </c>
      <c r="C15289" s="3">
        <v>9.0911865234375E-2</v>
      </c>
      <c r="D15289" s="4"/>
    </row>
    <row r="15290" spans="2:4" x14ac:dyDescent="0.25">
      <c r="B15290" s="2">
        <v>3.5375203318209376</v>
      </c>
      <c r="C15290" s="3">
        <v>9.0911865234375E-2</v>
      </c>
      <c r="D15290" s="4"/>
    </row>
    <row r="15291" spans="2:4" x14ac:dyDescent="0.25">
      <c r="B15291" s="2">
        <v>3.5377518133018291</v>
      </c>
      <c r="C15291" s="3">
        <v>9.088134765625E-2</v>
      </c>
      <c r="D15291" s="4"/>
    </row>
    <row r="15292" spans="2:4" x14ac:dyDescent="0.25">
      <c r="B15292" s="2">
        <v>3.5379832947827317</v>
      </c>
      <c r="C15292" s="3">
        <v>9.088134765625E-2</v>
      </c>
      <c r="D15292" s="4"/>
    </row>
    <row r="15293" spans="2:4" x14ac:dyDescent="0.25">
      <c r="B15293" s="2">
        <v>3.5382147762636222</v>
      </c>
      <c r="C15293" s="3">
        <v>9.088134765625E-2</v>
      </c>
      <c r="D15293" s="4"/>
    </row>
    <row r="15294" spans="2:4" x14ac:dyDescent="0.25">
      <c r="B15294" s="2">
        <v>3.5384462577445253</v>
      </c>
      <c r="C15294" s="3">
        <v>9.0850830078125E-2</v>
      </c>
      <c r="D15294" s="4"/>
    </row>
    <row r="15295" spans="2:4" x14ac:dyDescent="0.25">
      <c r="B15295" s="2">
        <v>3.5386777392254163</v>
      </c>
      <c r="C15295" s="3">
        <v>9.0850830078125E-2</v>
      </c>
      <c r="D15295" s="4"/>
    </row>
    <row r="15296" spans="2:4" x14ac:dyDescent="0.25">
      <c r="B15296" s="2">
        <v>3.5389092207063193</v>
      </c>
      <c r="C15296" s="3">
        <v>9.0850830078125E-2</v>
      </c>
      <c r="D15296" s="4"/>
    </row>
    <row r="15297" spans="2:4" x14ac:dyDescent="0.25">
      <c r="B15297" s="2">
        <v>3.5391407021872108</v>
      </c>
      <c r="C15297" s="3">
        <v>9.08203125E-2</v>
      </c>
      <c r="D15297" s="4"/>
    </row>
    <row r="15298" spans="2:4" x14ac:dyDescent="0.25">
      <c r="B15298" s="2">
        <v>3.5393721836681133</v>
      </c>
      <c r="C15298" s="3">
        <v>9.08203125E-2</v>
      </c>
      <c r="D15298" s="4"/>
    </row>
    <row r="15299" spans="2:4" x14ac:dyDescent="0.25">
      <c r="B15299" s="2">
        <v>3.5396036651490048</v>
      </c>
      <c r="C15299" s="3">
        <v>9.08203125E-2</v>
      </c>
      <c r="D15299" s="4"/>
    </row>
    <row r="15300" spans="2:4" x14ac:dyDescent="0.25">
      <c r="B15300" s="2">
        <v>3.5398351466299074</v>
      </c>
      <c r="C15300" s="3">
        <v>9.08203125E-2</v>
      </c>
      <c r="D15300" s="4"/>
    </row>
    <row r="15301" spans="2:4" x14ac:dyDescent="0.25">
      <c r="B15301" s="2">
        <v>3.5400666281107989</v>
      </c>
      <c r="C15301" s="3">
        <v>9.08203125E-2</v>
      </c>
      <c r="D15301" s="4"/>
    </row>
    <row r="15302" spans="2:4" x14ac:dyDescent="0.25">
      <c r="B15302" s="2">
        <v>3.5402981095917014</v>
      </c>
      <c r="C15302" s="3">
        <v>9.08203125E-2</v>
      </c>
      <c r="D15302" s="4"/>
    </row>
    <row r="15303" spans="2:4" x14ac:dyDescent="0.25">
      <c r="B15303" s="2">
        <v>3.5405295910725929</v>
      </c>
      <c r="C15303" s="3">
        <v>9.08203125E-2</v>
      </c>
      <c r="D15303" s="4"/>
    </row>
    <row r="15304" spans="2:4" x14ac:dyDescent="0.25">
      <c r="B15304" s="2">
        <v>3.5407610725534955</v>
      </c>
      <c r="C15304" s="3">
        <v>9.08203125E-2</v>
      </c>
      <c r="D15304" s="4"/>
    </row>
    <row r="15305" spans="2:4" x14ac:dyDescent="0.25">
      <c r="B15305" s="2">
        <v>3.5409925540343865</v>
      </c>
      <c r="C15305" s="3">
        <v>9.08203125E-2</v>
      </c>
      <c r="D15305" s="4"/>
    </row>
    <row r="15306" spans="2:4" x14ac:dyDescent="0.25">
      <c r="B15306" s="2">
        <v>3.5412240355152891</v>
      </c>
      <c r="C15306" s="3">
        <v>9.08203125E-2</v>
      </c>
      <c r="D15306" s="4"/>
    </row>
    <row r="15307" spans="2:4" x14ac:dyDescent="0.25">
      <c r="B15307" s="2">
        <v>3.5414555169961806</v>
      </c>
      <c r="C15307" s="3">
        <v>9.08203125E-2</v>
      </c>
      <c r="D15307" s="4"/>
    </row>
    <row r="15308" spans="2:4" x14ac:dyDescent="0.25">
      <c r="B15308" s="2">
        <v>3.5416869984770831</v>
      </c>
      <c r="C15308" s="3">
        <v>9.08203125E-2</v>
      </c>
      <c r="D15308" s="4"/>
    </row>
    <row r="15309" spans="2:4" x14ac:dyDescent="0.25">
      <c r="B15309" s="2">
        <v>3.5419184799579746</v>
      </c>
      <c r="C15309" s="3">
        <v>9.08203125E-2</v>
      </c>
      <c r="D15309" s="4"/>
    </row>
    <row r="15310" spans="2:4" x14ac:dyDescent="0.25">
      <c r="B15310" s="2">
        <v>3.5421499614388772</v>
      </c>
      <c r="C15310" s="3">
        <v>9.08203125E-2</v>
      </c>
      <c r="D15310" s="4"/>
    </row>
    <row r="15311" spans="2:4" x14ac:dyDescent="0.25">
      <c r="B15311" s="2">
        <v>3.5423814429197686</v>
      </c>
      <c r="C15311" s="3">
        <v>9.08203125E-2</v>
      </c>
      <c r="D15311" s="4"/>
    </row>
    <row r="15312" spans="2:4" x14ac:dyDescent="0.25">
      <c r="B15312" s="2">
        <v>3.5426129244006712</v>
      </c>
      <c r="C15312" s="3">
        <v>9.08203125E-2</v>
      </c>
      <c r="D15312" s="4"/>
    </row>
    <row r="15313" spans="2:4" x14ac:dyDescent="0.25">
      <c r="B15313" s="2">
        <v>3.5428444058815627</v>
      </c>
      <c r="C15313" s="3">
        <v>9.08203125E-2</v>
      </c>
      <c r="D15313" s="4"/>
    </row>
    <row r="15314" spans="2:4" x14ac:dyDescent="0.25">
      <c r="B15314" s="2">
        <v>3.5430758873624653</v>
      </c>
      <c r="C15314" s="3">
        <v>9.0789794921875E-2</v>
      </c>
      <c r="D15314" s="4"/>
    </row>
    <row r="15315" spans="2:4" x14ac:dyDescent="0.25">
      <c r="B15315" s="2">
        <v>3.5433073688433567</v>
      </c>
      <c r="C15315" s="3">
        <v>9.08203125E-2</v>
      </c>
      <c r="D15315" s="4"/>
    </row>
    <row r="15316" spans="2:4" x14ac:dyDescent="0.25">
      <c r="B15316" s="2">
        <v>3.5435388503242597</v>
      </c>
      <c r="C15316" s="3">
        <v>9.08203125E-2</v>
      </c>
      <c r="D15316" s="4"/>
    </row>
    <row r="15317" spans="2:4" x14ac:dyDescent="0.25">
      <c r="B15317" s="2">
        <v>3.5437703318051503</v>
      </c>
      <c r="C15317" s="3">
        <v>9.0789794921875E-2</v>
      </c>
      <c r="D15317" s="4"/>
    </row>
    <row r="15318" spans="2:4" x14ac:dyDescent="0.25">
      <c r="B15318" s="2">
        <v>3.5440018132860529</v>
      </c>
      <c r="C15318" s="3">
        <v>9.08203125E-2</v>
      </c>
      <c r="D15318" s="4"/>
    </row>
    <row r="15319" spans="2:4" x14ac:dyDescent="0.25">
      <c r="B15319" s="2">
        <v>3.5442332947669444</v>
      </c>
      <c r="C15319" s="3">
        <v>9.08203125E-2</v>
      </c>
      <c r="D15319" s="4"/>
    </row>
    <row r="15320" spans="2:4" x14ac:dyDescent="0.25">
      <c r="B15320" s="2">
        <v>3.5444647762478469</v>
      </c>
      <c r="C15320" s="3">
        <v>9.0789794921875E-2</v>
      </c>
      <c r="D15320" s="4"/>
    </row>
    <row r="15321" spans="2:4" x14ac:dyDescent="0.25">
      <c r="B15321" s="2">
        <v>3.5446962577287384</v>
      </c>
      <c r="C15321" s="3">
        <v>9.0789794921875E-2</v>
      </c>
      <c r="D15321" s="4"/>
    </row>
    <row r="15322" spans="2:4" x14ac:dyDescent="0.25">
      <c r="B15322" s="2">
        <v>3.544927739209641</v>
      </c>
      <c r="C15322" s="3">
        <v>9.0789794921875E-2</v>
      </c>
      <c r="D15322" s="4"/>
    </row>
    <row r="15323" spans="2:4" x14ac:dyDescent="0.25">
      <c r="B15323" s="2">
        <v>3.5451592206905325</v>
      </c>
      <c r="C15323" s="3">
        <v>9.0789794921875E-2</v>
      </c>
      <c r="D15323" s="4"/>
    </row>
    <row r="15324" spans="2:4" x14ac:dyDescent="0.25">
      <c r="B15324" s="2">
        <v>3.545390702171435</v>
      </c>
      <c r="C15324" s="3">
        <v>9.0789794921875E-2</v>
      </c>
      <c r="D15324" s="4"/>
    </row>
    <row r="15325" spans="2:4" x14ac:dyDescent="0.25">
      <c r="B15325" s="2">
        <v>3.5456221836523265</v>
      </c>
      <c r="C15325" s="3">
        <v>9.0789794921875E-2</v>
      </c>
      <c r="D15325" s="4"/>
    </row>
    <row r="15326" spans="2:4" x14ac:dyDescent="0.25">
      <c r="B15326" s="2">
        <v>3.5458536651332295</v>
      </c>
      <c r="C15326" s="3">
        <v>9.0789794921875E-2</v>
      </c>
      <c r="D15326" s="4"/>
    </row>
    <row r="15327" spans="2:4" x14ac:dyDescent="0.25">
      <c r="B15327" s="2">
        <v>3.5460851466141206</v>
      </c>
      <c r="C15327" s="3">
        <v>9.0789794921875E-2</v>
      </c>
      <c r="D15327" s="4"/>
    </row>
    <row r="15328" spans="2:4" x14ac:dyDescent="0.25">
      <c r="B15328" s="2">
        <v>3.5463166280950236</v>
      </c>
      <c r="C15328" s="3">
        <v>9.0789794921875E-2</v>
      </c>
      <c r="D15328" s="4"/>
    </row>
    <row r="15329" spans="2:4" x14ac:dyDescent="0.25">
      <c r="B15329" s="2">
        <v>3.5465481095759142</v>
      </c>
      <c r="C15329" s="3">
        <v>9.0789794921875E-2</v>
      </c>
      <c r="D15329" s="4"/>
    </row>
    <row r="15330" spans="2:4" x14ac:dyDescent="0.25">
      <c r="B15330" s="2">
        <v>3.5467795910568167</v>
      </c>
      <c r="C15330" s="3">
        <v>9.0789794921875E-2</v>
      </c>
      <c r="D15330" s="4"/>
    </row>
    <row r="15331" spans="2:4" x14ac:dyDescent="0.25">
      <c r="B15331" s="2">
        <v>3.5470110725377082</v>
      </c>
      <c r="C15331" s="3">
        <v>9.0789794921875E-2</v>
      </c>
      <c r="D15331" s="4"/>
    </row>
    <row r="15332" spans="2:4" x14ac:dyDescent="0.25">
      <c r="B15332" s="2">
        <v>3.5472425540186108</v>
      </c>
      <c r="C15332" s="3">
        <v>9.0789794921875E-2</v>
      </c>
      <c r="D15332" s="4"/>
    </row>
    <row r="15333" spans="2:4" x14ac:dyDescent="0.25">
      <c r="B15333" s="2">
        <v>3.5474740354995022</v>
      </c>
      <c r="C15333" s="3">
        <v>9.0789794921875E-2</v>
      </c>
      <c r="D15333" s="4"/>
    </row>
    <row r="15334" spans="2:4" x14ac:dyDescent="0.25">
      <c r="B15334" s="2">
        <v>3.5477055169804048</v>
      </c>
      <c r="C15334" s="3">
        <v>9.0789794921875E-2</v>
      </c>
      <c r="D15334" s="4"/>
    </row>
    <row r="15335" spans="2:4" x14ac:dyDescent="0.25">
      <c r="B15335" s="2">
        <v>3.5479369984612963</v>
      </c>
      <c r="C15335" s="3">
        <v>9.0789794921875E-2</v>
      </c>
      <c r="D15335" s="4"/>
    </row>
    <row r="15336" spans="2:4" x14ac:dyDescent="0.25">
      <c r="B15336" s="2">
        <v>3.5481684799421993</v>
      </c>
      <c r="C15336" s="3">
        <v>9.075927734375E-2</v>
      </c>
      <c r="D15336" s="4"/>
    </row>
    <row r="15337" spans="2:4" x14ac:dyDescent="0.25">
      <c r="B15337" s="2">
        <v>3.5483999614230903</v>
      </c>
      <c r="C15337" s="3">
        <v>9.075927734375E-2</v>
      </c>
      <c r="D15337" s="4"/>
    </row>
    <row r="15338" spans="2:4" x14ac:dyDescent="0.25">
      <c r="B15338" s="2">
        <v>3.5486314429039933</v>
      </c>
      <c r="C15338" s="3">
        <v>9.075927734375E-2</v>
      </c>
      <c r="D15338" s="4"/>
    </row>
    <row r="15339" spans="2:4" x14ac:dyDescent="0.25">
      <c r="B15339" s="2">
        <v>3.5488629243848844</v>
      </c>
      <c r="C15339" s="3">
        <v>9.075927734375E-2</v>
      </c>
      <c r="D15339" s="4"/>
    </row>
    <row r="15340" spans="2:4" x14ac:dyDescent="0.25">
      <c r="B15340" s="2">
        <v>3.5490944058657874</v>
      </c>
      <c r="C15340" s="3">
        <v>9.075927734375E-2</v>
      </c>
      <c r="D15340" s="4"/>
    </row>
    <row r="15341" spans="2:4" x14ac:dyDescent="0.25">
      <c r="B15341" s="2">
        <v>3.549325887346678</v>
      </c>
      <c r="C15341" s="3">
        <v>9.0728759765625E-2</v>
      </c>
      <c r="D15341" s="4"/>
    </row>
    <row r="15342" spans="2:4" x14ac:dyDescent="0.25">
      <c r="B15342" s="2">
        <v>3.5495573688275806</v>
      </c>
      <c r="C15342" s="3">
        <v>9.0728759765625E-2</v>
      </c>
      <c r="D15342" s="4"/>
    </row>
    <row r="15343" spans="2:4" x14ac:dyDescent="0.25">
      <c r="B15343" s="2">
        <v>3.5497888503084836</v>
      </c>
      <c r="C15343" s="3">
        <v>9.0728759765625E-2</v>
      </c>
      <c r="D15343" s="4"/>
    </row>
    <row r="15344" spans="2:4" x14ac:dyDescent="0.25">
      <c r="B15344" s="2">
        <v>3.550020331789375</v>
      </c>
      <c r="C15344" s="3">
        <v>9.06982421875E-2</v>
      </c>
      <c r="D15344" s="4"/>
    </row>
    <row r="15345" spans="2:4" x14ac:dyDescent="0.25">
      <c r="B15345" s="2">
        <v>3.5502518132702776</v>
      </c>
      <c r="C15345" s="3">
        <v>9.06982421875E-2</v>
      </c>
      <c r="D15345" s="4"/>
    </row>
    <row r="15346" spans="2:4" x14ac:dyDescent="0.25">
      <c r="B15346" s="2">
        <v>3.5504832947511691</v>
      </c>
      <c r="C15346" s="3">
        <v>9.06982421875E-2</v>
      </c>
      <c r="D15346" s="4"/>
    </row>
    <row r="15347" spans="2:4" x14ac:dyDescent="0.25">
      <c r="B15347" s="2">
        <v>3.5507147762320717</v>
      </c>
      <c r="C15347" s="3">
        <v>9.06982421875E-2</v>
      </c>
      <c r="D15347" s="4"/>
    </row>
    <row r="15348" spans="2:4" x14ac:dyDescent="0.25">
      <c r="B15348" s="2">
        <v>3.5509462577129631</v>
      </c>
      <c r="C15348" s="3">
        <v>9.06982421875E-2</v>
      </c>
      <c r="D15348" s="4"/>
    </row>
    <row r="15349" spans="2:4" x14ac:dyDescent="0.25">
      <c r="B15349" s="2">
        <v>3.5511777391938657</v>
      </c>
      <c r="C15349" s="3">
        <v>9.06982421875E-2</v>
      </c>
      <c r="D15349" s="4"/>
    </row>
    <row r="15350" spans="2:4" x14ac:dyDescent="0.25">
      <c r="B15350" s="2">
        <v>3.5514092206747572</v>
      </c>
      <c r="C15350" s="3">
        <v>9.06982421875E-2</v>
      </c>
      <c r="D15350" s="4"/>
    </row>
    <row r="15351" spans="2:4" x14ac:dyDescent="0.25">
      <c r="B15351" s="2">
        <v>3.5516407021556597</v>
      </c>
      <c r="C15351" s="3">
        <v>9.0667724609375E-2</v>
      </c>
      <c r="D15351" s="4"/>
    </row>
    <row r="15352" spans="2:4" x14ac:dyDescent="0.25">
      <c r="B15352" s="2">
        <v>3.5518721836365512</v>
      </c>
      <c r="C15352" s="3">
        <v>9.0667724609375E-2</v>
      </c>
      <c r="D15352" s="4"/>
    </row>
    <row r="15353" spans="2:4" x14ac:dyDescent="0.25">
      <c r="B15353" s="2">
        <v>3.5521036651174538</v>
      </c>
      <c r="C15353" s="3">
        <v>9.0667724609375E-2</v>
      </c>
      <c r="D15353" s="4"/>
    </row>
    <row r="15354" spans="2:4" x14ac:dyDescent="0.25">
      <c r="B15354" s="2">
        <v>3.5523351465983448</v>
      </c>
      <c r="C15354" s="3">
        <v>9.0667724609375E-2</v>
      </c>
      <c r="D15354" s="4"/>
    </row>
    <row r="15355" spans="2:4" x14ac:dyDescent="0.25">
      <c r="B15355" s="2">
        <v>3.5525666280792474</v>
      </c>
      <c r="C15355" s="3">
        <v>9.0667724609375E-2</v>
      </c>
      <c r="D15355" s="4"/>
    </row>
    <row r="15356" spans="2:4" x14ac:dyDescent="0.25">
      <c r="B15356" s="2">
        <v>3.5527981095601389</v>
      </c>
      <c r="C15356" s="3">
        <v>9.0667724609375E-2</v>
      </c>
      <c r="D15356" s="4"/>
    </row>
    <row r="15357" spans="2:4" x14ac:dyDescent="0.25">
      <c r="B15357" s="2">
        <v>3.5530295910410414</v>
      </c>
      <c r="C15357" s="3">
        <v>9.0667724609375E-2</v>
      </c>
      <c r="D15357" s="4"/>
    </row>
    <row r="15358" spans="2:4" x14ac:dyDescent="0.25">
      <c r="B15358" s="2">
        <v>3.5532610725219329</v>
      </c>
      <c r="C15358" s="3">
        <v>9.0667724609375E-2</v>
      </c>
      <c r="D15358" s="4"/>
    </row>
    <row r="15359" spans="2:4" x14ac:dyDescent="0.25">
      <c r="B15359" s="2">
        <v>3.5534925540028355</v>
      </c>
      <c r="C15359" s="3">
        <v>9.0667724609375E-2</v>
      </c>
      <c r="D15359" s="4"/>
    </row>
    <row r="15360" spans="2:4" x14ac:dyDescent="0.25">
      <c r="B15360" s="2">
        <v>3.553724035483727</v>
      </c>
      <c r="C15360" s="3">
        <v>9.06982421875E-2</v>
      </c>
      <c r="D15360" s="4"/>
    </row>
    <row r="15361" spans="2:4" x14ac:dyDescent="0.25">
      <c r="B15361" s="2">
        <v>3.5539555169646295</v>
      </c>
      <c r="C15361" s="3">
        <v>9.06982421875E-2</v>
      </c>
      <c r="D15361" s="4"/>
    </row>
    <row r="15362" spans="2:4" x14ac:dyDescent="0.25">
      <c r="B15362" s="2">
        <v>3.554186998445521</v>
      </c>
      <c r="C15362" s="3">
        <v>9.06982421875E-2</v>
      </c>
      <c r="D15362" s="4"/>
    </row>
    <row r="15363" spans="2:4" x14ac:dyDescent="0.25">
      <c r="B15363" s="2">
        <v>3.5544184799264236</v>
      </c>
      <c r="C15363" s="3">
        <v>9.06982421875E-2</v>
      </c>
      <c r="D15363" s="4"/>
    </row>
    <row r="15364" spans="2:4" x14ac:dyDescent="0.25">
      <c r="B15364" s="2">
        <v>3.554649961407315</v>
      </c>
      <c r="C15364" s="3">
        <v>9.06982421875E-2</v>
      </c>
      <c r="D15364" s="4"/>
    </row>
    <row r="15365" spans="2:4" x14ac:dyDescent="0.25">
      <c r="B15365" s="2">
        <v>3.5548814428882181</v>
      </c>
      <c r="C15365" s="3">
        <v>9.06982421875E-2</v>
      </c>
      <c r="D15365" s="4"/>
    </row>
    <row r="15366" spans="2:4" x14ac:dyDescent="0.25">
      <c r="B15366" s="2">
        <v>3.5551129243691086</v>
      </c>
      <c r="C15366" s="3">
        <v>9.06982421875E-2</v>
      </c>
      <c r="D15366" s="4"/>
    </row>
    <row r="15367" spans="2:4" x14ac:dyDescent="0.25">
      <c r="B15367" s="2">
        <v>3.5553444058500112</v>
      </c>
      <c r="C15367" s="3">
        <v>9.06982421875E-2</v>
      </c>
      <c r="D15367" s="4"/>
    </row>
    <row r="15368" spans="2:4" x14ac:dyDescent="0.25">
      <c r="B15368" s="2">
        <v>3.5555758873309027</v>
      </c>
      <c r="C15368" s="3">
        <v>9.0728759765625E-2</v>
      </c>
      <c r="D15368" s="4"/>
    </row>
    <row r="15369" spans="2:4" x14ac:dyDescent="0.25">
      <c r="B15369" s="2">
        <v>3.5558073688118053</v>
      </c>
      <c r="C15369" s="3">
        <v>9.0728759765625E-2</v>
      </c>
      <c r="D15369" s="4"/>
    </row>
    <row r="15370" spans="2:4" x14ac:dyDescent="0.25">
      <c r="B15370" s="2">
        <v>3.5560388502926967</v>
      </c>
      <c r="C15370" s="3">
        <v>9.0728759765625E-2</v>
      </c>
      <c r="D15370" s="4"/>
    </row>
    <row r="15371" spans="2:4" x14ac:dyDescent="0.25">
      <c r="B15371" s="2">
        <v>3.5562703317735993</v>
      </c>
      <c r="C15371" s="3">
        <v>9.0728759765625E-2</v>
      </c>
      <c r="D15371" s="4"/>
    </row>
    <row r="15372" spans="2:4" x14ac:dyDescent="0.25">
      <c r="B15372" s="2">
        <v>3.5565018132544908</v>
      </c>
      <c r="C15372" s="3">
        <v>9.0728759765625E-2</v>
      </c>
      <c r="D15372" s="4"/>
    </row>
    <row r="15373" spans="2:4" x14ac:dyDescent="0.25">
      <c r="B15373" s="2">
        <v>3.5567332947353933</v>
      </c>
      <c r="C15373" s="3">
        <v>9.0728759765625E-2</v>
      </c>
      <c r="D15373" s="4"/>
    </row>
    <row r="15374" spans="2:4" x14ac:dyDescent="0.25">
      <c r="B15374" s="2">
        <v>3.5569647762162848</v>
      </c>
      <c r="C15374" s="3">
        <v>9.075927734375E-2</v>
      </c>
      <c r="D15374" s="4"/>
    </row>
    <row r="15375" spans="2:4" x14ac:dyDescent="0.25">
      <c r="B15375" s="2">
        <v>3.5571962576971878</v>
      </c>
      <c r="C15375" s="3">
        <v>9.075927734375E-2</v>
      </c>
      <c r="D15375" s="4"/>
    </row>
    <row r="15376" spans="2:4" x14ac:dyDescent="0.25">
      <c r="B15376" s="2">
        <v>3.5574277391780789</v>
      </c>
      <c r="C15376" s="3">
        <v>9.075927734375E-2</v>
      </c>
      <c r="D15376" s="4"/>
    </row>
    <row r="15377" spans="2:4" x14ac:dyDescent="0.25">
      <c r="B15377" s="2">
        <v>3.5576592206589819</v>
      </c>
      <c r="C15377" s="3">
        <v>9.075927734375E-2</v>
      </c>
      <c r="D15377" s="4"/>
    </row>
    <row r="15378" spans="2:4" x14ac:dyDescent="0.25">
      <c r="B15378" s="2">
        <v>3.5578907021398725</v>
      </c>
      <c r="C15378" s="3">
        <v>9.075927734375E-2</v>
      </c>
      <c r="D15378" s="4"/>
    </row>
    <row r="15379" spans="2:4" x14ac:dyDescent="0.25">
      <c r="B15379" s="2">
        <v>3.558122183620775</v>
      </c>
      <c r="C15379" s="3">
        <v>9.075927734375E-2</v>
      </c>
      <c r="D15379" s="4"/>
    </row>
    <row r="15380" spans="2:4" x14ac:dyDescent="0.25">
      <c r="B15380" s="2">
        <v>3.5583536651016665</v>
      </c>
      <c r="C15380" s="3">
        <v>9.075927734375E-2</v>
      </c>
      <c r="D15380" s="4"/>
    </row>
    <row r="15381" spans="2:4" x14ac:dyDescent="0.25">
      <c r="B15381" s="2">
        <v>3.5585851465825691</v>
      </c>
      <c r="C15381" s="3">
        <v>9.075927734375E-2</v>
      </c>
      <c r="D15381" s="4"/>
    </row>
    <row r="15382" spans="2:4" x14ac:dyDescent="0.25">
      <c r="B15382" s="2">
        <v>3.5588166280634606</v>
      </c>
      <c r="C15382" s="3">
        <v>9.0789794921875E-2</v>
      </c>
      <c r="D15382" s="4"/>
    </row>
    <row r="15383" spans="2:4" x14ac:dyDescent="0.25">
      <c r="B15383" s="2">
        <v>3.5590481095443636</v>
      </c>
      <c r="C15383" s="3">
        <v>9.0789794921875E-2</v>
      </c>
      <c r="D15383" s="4"/>
    </row>
    <row r="15384" spans="2:4" x14ac:dyDescent="0.25">
      <c r="B15384" s="2">
        <v>3.5592795910252546</v>
      </c>
      <c r="C15384" s="3">
        <v>9.0789794921875E-2</v>
      </c>
      <c r="D15384" s="4"/>
    </row>
    <row r="15385" spans="2:4" x14ac:dyDescent="0.25">
      <c r="B15385" s="2">
        <v>3.5595110725061576</v>
      </c>
      <c r="C15385" s="3">
        <v>9.0789794921875E-2</v>
      </c>
      <c r="D15385" s="4"/>
    </row>
    <row r="15386" spans="2:4" x14ac:dyDescent="0.25">
      <c r="B15386" s="2">
        <v>3.5597425539870486</v>
      </c>
      <c r="C15386" s="3">
        <v>9.0789794921875E-2</v>
      </c>
      <c r="D15386" s="4"/>
    </row>
    <row r="15387" spans="2:4" x14ac:dyDescent="0.25">
      <c r="B15387" s="2">
        <v>3.5599740354679517</v>
      </c>
      <c r="C15387" s="3">
        <v>9.0789794921875E-2</v>
      </c>
      <c r="D15387" s="4"/>
    </row>
    <row r="15388" spans="2:4" x14ac:dyDescent="0.25">
      <c r="B15388" s="2">
        <v>3.5602055169488427</v>
      </c>
      <c r="C15388" s="3">
        <v>9.0789794921875E-2</v>
      </c>
      <c r="D15388" s="4"/>
    </row>
    <row r="15389" spans="2:4" x14ac:dyDescent="0.25">
      <c r="B15389" s="2">
        <v>3.5604369984297457</v>
      </c>
      <c r="C15389" s="3">
        <v>9.0789794921875E-2</v>
      </c>
      <c r="D15389" s="4"/>
    </row>
    <row r="15390" spans="2:4" x14ac:dyDescent="0.25">
      <c r="B15390" s="2">
        <v>3.5606684799106363</v>
      </c>
      <c r="C15390" s="3">
        <v>9.0789794921875E-2</v>
      </c>
      <c r="D15390" s="4"/>
    </row>
    <row r="15391" spans="2:4" x14ac:dyDescent="0.25">
      <c r="B15391" s="2">
        <v>3.5608999613915389</v>
      </c>
      <c r="C15391" s="3">
        <v>9.08203125E-2</v>
      </c>
      <c r="D15391" s="4"/>
    </row>
    <row r="15392" spans="2:4" x14ac:dyDescent="0.25">
      <c r="B15392" s="2">
        <v>3.5611314428724303</v>
      </c>
      <c r="C15392" s="3">
        <v>9.08203125E-2</v>
      </c>
      <c r="D15392" s="4"/>
    </row>
    <row r="15393" spans="2:4" x14ac:dyDescent="0.25">
      <c r="B15393" s="2">
        <v>3.5613629243533333</v>
      </c>
      <c r="C15393" s="3">
        <v>9.08203125E-2</v>
      </c>
      <c r="D15393" s="4"/>
    </row>
    <row r="15394" spans="2:4" x14ac:dyDescent="0.25">
      <c r="B15394" s="2">
        <v>3.5615944058342244</v>
      </c>
      <c r="C15394" s="3">
        <v>9.08203125E-2</v>
      </c>
      <c r="D15394" s="4"/>
    </row>
    <row r="15395" spans="2:4" x14ac:dyDescent="0.25">
      <c r="B15395" s="2">
        <v>3.5618258873151274</v>
      </c>
      <c r="C15395" s="3">
        <v>9.08203125E-2</v>
      </c>
      <c r="D15395" s="4"/>
    </row>
    <row r="15396" spans="2:4" x14ac:dyDescent="0.25">
      <c r="B15396" s="2">
        <v>3.5620573687960184</v>
      </c>
      <c r="C15396" s="3">
        <v>9.08203125E-2</v>
      </c>
      <c r="D15396" s="4"/>
    </row>
    <row r="15397" spans="2:4" x14ac:dyDescent="0.25">
      <c r="B15397" s="2">
        <v>3.5622888502769214</v>
      </c>
      <c r="C15397" s="3">
        <v>9.08203125E-2</v>
      </c>
      <c r="D15397" s="4"/>
    </row>
    <row r="15398" spans="2:4" x14ac:dyDescent="0.25">
      <c r="B15398" s="2">
        <v>3.5625203317578125</v>
      </c>
      <c r="C15398" s="3">
        <v>9.08203125E-2</v>
      </c>
      <c r="D15398" s="4"/>
    </row>
    <row r="15399" spans="2:4" x14ac:dyDescent="0.25">
      <c r="B15399" s="2">
        <v>3.5627518132387155</v>
      </c>
      <c r="C15399" s="3">
        <v>9.08203125E-2</v>
      </c>
      <c r="D15399" s="4"/>
    </row>
    <row r="15400" spans="2:4" x14ac:dyDescent="0.25">
      <c r="B15400" s="2">
        <v>3.562983294719607</v>
      </c>
      <c r="C15400" s="3">
        <v>9.08203125E-2</v>
      </c>
      <c r="D15400" s="4"/>
    </row>
    <row r="15401" spans="2:4" x14ac:dyDescent="0.25">
      <c r="B15401" s="2">
        <v>3.5632147762005095</v>
      </c>
      <c r="C15401" s="3">
        <v>9.08203125E-2</v>
      </c>
      <c r="D15401" s="4"/>
    </row>
    <row r="15402" spans="2:4" x14ac:dyDescent="0.25">
      <c r="B15402" s="2">
        <v>3.5634462576814001</v>
      </c>
      <c r="C15402" s="3">
        <v>9.08203125E-2</v>
      </c>
      <c r="D15402" s="4"/>
    </row>
    <row r="15403" spans="2:4" x14ac:dyDescent="0.25">
      <c r="B15403" s="2">
        <v>3.5636777391623031</v>
      </c>
      <c r="C15403" s="3">
        <v>9.08203125E-2</v>
      </c>
      <c r="D15403" s="4"/>
    </row>
    <row r="15404" spans="2:4" x14ac:dyDescent="0.25">
      <c r="B15404" s="2">
        <v>3.5639092206431942</v>
      </c>
      <c r="C15404" s="3">
        <v>9.08203125E-2</v>
      </c>
      <c r="D15404" s="4"/>
    </row>
    <row r="15405" spans="2:4" x14ac:dyDescent="0.25">
      <c r="B15405" s="2">
        <v>3.5641407021240972</v>
      </c>
      <c r="C15405" s="3">
        <v>9.08203125E-2</v>
      </c>
      <c r="D15405" s="4"/>
    </row>
    <row r="15406" spans="2:4" x14ac:dyDescent="0.25">
      <c r="B15406" s="2">
        <v>3.5643721836049882</v>
      </c>
      <c r="C15406" s="3">
        <v>9.08203125E-2</v>
      </c>
      <c r="D15406" s="4"/>
    </row>
    <row r="15407" spans="2:4" x14ac:dyDescent="0.25">
      <c r="B15407" s="2">
        <v>3.5646036650858912</v>
      </c>
      <c r="C15407" s="3">
        <v>9.0850830078125E-2</v>
      </c>
      <c r="D15407" s="4"/>
    </row>
    <row r="15408" spans="2:4" x14ac:dyDescent="0.25">
      <c r="B15408" s="2">
        <v>3.5648351465667822</v>
      </c>
      <c r="C15408" s="3">
        <v>9.0850830078125E-2</v>
      </c>
      <c r="D15408" s="4"/>
    </row>
    <row r="15409" spans="2:4" x14ac:dyDescent="0.25">
      <c r="B15409" s="2">
        <v>3.5650666280476853</v>
      </c>
      <c r="C15409" s="3">
        <v>9.0850830078125E-2</v>
      </c>
      <c r="D15409" s="4"/>
    </row>
    <row r="15410" spans="2:4" x14ac:dyDescent="0.25">
      <c r="B15410" s="2">
        <v>3.5652981095285767</v>
      </c>
      <c r="C15410" s="3">
        <v>9.0850830078125E-2</v>
      </c>
      <c r="D15410" s="4"/>
    </row>
    <row r="15411" spans="2:4" x14ac:dyDescent="0.25">
      <c r="B15411" s="2">
        <v>3.5655295910094793</v>
      </c>
      <c r="C15411" s="3">
        <v>9.0850830078125E-2</v>
      </c>
      <c r="D15411" s="4"/>
    </row>
    <row r="15412" spans="2:4" x14ac:dyDescent="0.25">
      <c r="B15412" s="2">
        <v>3.5657610724903708</v>
      </c>
      <c r="C15412" s="3">
        <v>9.088134765625E-2</v>
      </c>
      <c r="D15412" s="4"/>
    </row>
    <row r="15413" spans="2:4" x14ac:dyDescent="0.25">
      <c r="B15413" s="2">
        <v>3.5659925539712733</v>
      </c>
      <c r="C15413" s="3">
        <v>9.088134765625E-2</v>
      </c>
      <c r="D15413" s="4"/>
    </row>
    <row r="15414" spans="2:4" x14ac:dyDescent="0.25">
      <c r="B15414" s="2">
        <v>3.5662240354521639</v>
      </c>
      <c r="C15414" s="3">
        <v>9.088134765625E-2</v>
      </c>
      <c r="D15414" s="4"/>
    </row>
    <row r="15415" spans="2:4" x14ac:dyDescent="0.25">
      <c r="B15415" s="2">
        <v>3.5664555169330669</v>
      </c>
      <c r="C15415" s="3">
        <v>9.088134765625E-2</v>
      </c>
      <c r="D15415" s="4"/>
    </row>
    <row r="15416" spans="2:4" x14ac:dyDescent="0.25">
      <c r="B15416" s="2">
        <v>3.566686998413958</v>
      </c>
      <c r="C15416" s="3">
        <v>9.088134765625E-2</v>
      </c>
      <c r="D15416" s="4"/>
    </row>
    <row r="15417" spans="2:4" x14ac:dyDescent="0.25">
      <c r="B15417" s="2">
        <v>3.566918479894861</v>
      </c>
      <c r="C15417" s="3">
        <v>9.0911865234375E-2</v>
      </c>
      <c r="D15417" s="4"/>
    </row>
    <row r="15418" spans="2:4" x14ac:dyDescent="0.25">
      <c r="B15418" s="2">
        <v>3.5671499613757525</v>
      </c>
      <c r="C15418" s="3">
        <v>9.0911865234375E-2</v>
      </c>
      <c r="D15418" s="4"/>
    </row>
    <row r="15419" spans="2:4" x14ac:dyDescent="0.25">
      <c r="B15419" s="2">
        <v>3.567381442856655</v>
      </c>
      <c r="C15419" s="3">
        <v>9.0911865234375E-2</v>
      </c>
      <c r="D15419" s="4"/>
    </row>
    <row r="15420" spans="2:4" x14ac:dyDescent="0.25">
      <c r="B15420" s="2">
        <v>3.5676129243375465</v>
      </c>
      <c r="C15420" s="3">
        <v>9.0911865234375E-2</v>
      </c>
      <c r="D15420" s="4"/>
    </row>
    <row r="15421" spans="2:4" x14ac:dyDescent="0.25">
      <c r="B15421" s="2">
        <v>3.5678444058184491</v>
      </c>
      <c r="C15421" s="3">
        <v>9.09423828125E-2</v>
      </c>
      <c r="D15421" s="4"/>
    </row>
    <row r="15422" spans="2:4" x14ac:dyDescent="0.25">
      <c r="B15422" s="2">
        <v>3.5680758872993406</v>
      </c>
      <c r="C15422" s="3">
        <v>9.09423828125E-2</v>
      </c>
      <c r="D15422" s="4"/>
    </row>
    <row r="15423" spans="2:4" x14ac:dyDescent="0.25">
      <c r="B15423" s="2">
        <v>3.5683073687802431</v>
      </c>
      <c r="C15423" s="3">
        <v>9.09423828125E-2</v>
      </c>
      <c r="D15423" s="4"/>
    </row>
    <row r="15424" spans="2:4" x14ac:dyDescent="0.25">
      <c r="B15424" s="2">
        <v>3.5685388502611346</v>
      </c>
      <c r="C15424" s="3">
        <v>9.09423828125E-2</v>
      </c>
      <c r="D15424" s="4"/>
    </row>
    <row r="15425" spans="2:4" x14ac:dyDescent="0.25">
      <c r="B15425" s="2">
        <v>3.5687703317420372</v>
      </c>
      <c r="C15425" s="3">
        <v>9.09423828125E-2</v>
      </c>
      <c r="D15425" s="4"/>
    </row>
    <row r="15426" spans="2:4" x14ac:dyDescent="0.25">
      <c r="B15426" s="2">
        <v>3.5690018132229278</v>
      </c>
      <c r="C15426" s="3">
        <v>9.09423828125E-2</v>
      </c>
      <c r="D15426" s="4"/>
    </row>
    <row r="15427" spans="2:4" x14ac:dyDescent="0.25">
      <c r="B15427" s="2">
        <v>3.5692332947038308</v>
      </c>
      <c r="C15427" s="3">
        <v>9.09423828125E-2</v>
      </c>
      <c r="D15427" s="4"/>
    </row>
    <row r="15428" spans="2:4" x14ac:dyDescent="0.25">
      <c r="B15428" s="2">
        <v>3.5694647761847222</v>
      </c>
      <c r="C15428" s="3">
        <v>9.09423828125E-2</v>
      </c>
      <c r="D15428" s="4"/>
    </row>
    <row r="15429" spans="2:4" x14ac:dyDescent="0.25">
      <c r="B15429" s="2">
        <v>3.5696962576656248</v>
      </c>
      <c r="C15429" s="3">
        <v>9.09423828125E-2</v>
      </c>
      <c r="D15429" s="4"/>
    </row>
    <row r="15430" spans="2:4" x14ac:dyDescent="0.25">
      <c r="B15430" s="2">
        <v>3.5699277391465163</v>
      </c>
      <c r="C15430" s="3">
        <v>9.09423828125E-2</v>
      </c>
      <c r="D15430" s="4"/>
    </row>
    <row r="15431" spans="2:4" x14ac:dyDescent="0.25">
      <c r="B15431" s="2">
        <v>3.5701592206274189</v>
      </c>
      <c r="C15431" s="3">
        <v>9.09423828125E-2</v>
      </c>
      <c r="D15431" s="4"/>
    </row>
    <row r="15432" spans="2:4" x14ac:dyDescent="0.25">
      <c r="B15432" s="2">
        <v>3.5703907021083103</v>
      </c>
      <c r="C15432" s="3">
        <v>9.09423828125E-2</v>
      </c>
      <c r="D15432" s="4"/>
    </row>
    <row r="15433" spans="2:4" x14ac:dyDescent="0.25">
      <c r="B15433" s="2">
        <v>3.5706221835892129</v>
      </c>
      <c r="C15433" s="3">
        <v>9.0911865234375E-2</v>
      </c>
      <c r="D15433" s="4"/>
    </row>
    <row r="15434" spans="2:4" x14ac:dyDescent="0.25">
      <c r="B15434" s="2">
        <v>3.5708536650701044</v>
      </c>
      <c r="C15434" s="3">
        <v>9.09423828125E-2</v>
      </c>
      <c r="D15434" s="4"/>
    </row>
    <row r="15435" spans="2:4" x14ac:dyDescent="0.25">
      <c r="B15435" s="2">
        <v>3.571085146551007</v>
      </c>
      <c r="C15435" s="3">
        <v>9.0911865234375E-2</v>
      </c>
      <c r="D15435" s="4"/>
    </row>
    <row r="15436" spans="2:4" x14ac:dyDescent="0.25">
      <c r="B15436" s="2">
        <v>3.5713166280318984</v>
      </c>
      <c r="C15436" s="3">
        <v>9.0911865234375E-2</v>
      </c>
      <c r="D15436" s="4"/>
    </row>
    <row r="15437" spans="2:4" x14ac:dyDescent="0.25">
      <c r="B15437" s="2">
        <v>3.571548109512801</v>
      </c>
      <c r="C15437" s="3">
        <v>9.0911865234375E-2</v>
      </c>
      <c r="D15437" s="4"/>
    </row>
    <row r="15438" spans="2:4" x14ac:dyDescent="0.25">
      <c r="B15438" s="2">
        <v>3.571779590993692</v>
      </c>
      <c r="C15438" s="3">
        <v>9.0911865234375E-2</v>
      </c>
      <c r="D15438" s="4"/>
    </row>
    <row r="15439" spans="2:4" x14ac:dyDescent="0.25">
      <c r="B15439" s="2">
        <v>3.5720110724745946</v>
      </c>
      <c r="C15439" s="3">
        <v>9.0911865234375E-2</v>
      </c>
      <c r="D15439" s="4"/>
    </row>
    <row r="15440" spans="2:4" x14ac:dyDescent="0.25">
      <c r="B15440" s="2">
        <v>3.5722425539554861</v>
      </c>
      <c r="C15440" s="3">
        <v>9.0911865234375E-2</v>
      </c>
      <c r="D15440" s="4"/>
    </row>
    <row r="15441" spans="2:4" x14ac:dyDescent="0.25">
      <c r="B15441" s="2">
        <v>3.5724740354363886</v>
      </c>
      <c r="C15441" s="3">
        <v>9.0911865234375E-2</v>
      </c>
      <c r="D15441" s="4"/>
    </row>
    <row r="15442" spans="2:4" x14ac:dyDescent="0.25">
      <c r="B15442" s="2">
        <v>3.5727055169172801</v>
      </c>
      <c r="C15442" s="3">
        <v>9.0911865234375E-2</v>
      </c>
      <c r="D15442" s="4"/>
    </row>
    <row r="15443" spans="2:4" x14ac:dyDescent="0.25">
      <c r="B15443" s="2">
        <v>3.5729369983981827</v>
      </c>
      <c r="C15443" s="3">
        <v>9.0911865234375E-2</v>
      </c>
      <c r="D15443" s="4"/>
    </row>
    <row r="15444" spans="2:4" x14ac:dyDescent="0.25">
      <c r="B15444" s="2">
        <v>3.5731684798790742</v>
      </c>
      <c r="C15444" s="3">
        <v>9.0911865234375E-2</v>
      </c>
      <c r="D15444" s="4"/>
    </row>
    <row r="15445" spans="2:4" x14ac:dyDescent="0.25">
      <c r="B15445" s="2">
        <v>3.5733999613599767</v>
      </c>
      <c r="C15445" s="3">
        <v>9.0911865234375E-2</v>
      </c>
      <c r="D15445" s="4"/>
    </row>
    <row r="15446" spans="2:4" x14ac:dyDescent="0.25">
      <c r="B15446" s="2">
        <v>3.5736314428408682</v>
      </c>
      <c r="C15446" s="3">
        <v>9.0911865234375E-2</v>
      </c>
      <c r="D15446" s="4"/>
    </row>
    <row r="15447" spans="2:4" x14ac:dyDescent="0.25">
      <c r="B15447" s="2">
        <v>3.5738629243217708</v>
      </c>
      <c r="C15447" s="3">
        <v>9.09423828125E-2</v>
      </c>
      <c r="D15447" s="4"/>
    </row>
    <row r="15448" spans="2:4" x14ac:dyDescent="0.25">
      <c r="B15448" s="2">
        <v>3.5740944058026622</v>
      </c>
      <c r="C15448" s="3">
        <v>9.09423828125E-2</v>
      </c>
      <c r="D15448" s="4"/>
    </row>
    <row r="15449" spans="2:4" x14ac:dyDescent="0.25">
      <c r="B15449" s="2">
        <v>3.5743258872835653</v>
      </c>
      <c r="C15449" s="3">
        <v>9.09423828125E-2</v>
      </c>
      <c r="D15449" s="4"/>
    </row>
    <row r="15450" spans="2:4" x14ac:dyDescent="0.25">
      <c r="B15450" s="2">
        <v>3.5745573687644558</v>
      </c>
      <c r="C15450" s="3">
        <v>9.09423828125E-2</v>
      </c>
      <c r="D15450" s="4"/>
    </row>
    <row r="15451" spans="2:4" x14ac:dyDescent="0.25">
      <c r="B15451" s="2">
        <v>3.5747888502453584</v>
      </c>
      <c r="C15451" s="3">
        <v>9.0972900390625E-2</v>
      </c>
      <c r="D15451" s="4"/>
    </row>
    <row r="15452" spans="2:4" x14ac:dyDescent="0.25">
      <c r="B15452" s="2">
        <v>3.5750203317262614</v>
      </c>
      <c r="C15452" s="3">
        <v>9.0972900390625E-2</v>
      </c>
      <c r="D15452" s="4"/>
    </row>
    <row r="15453" spans="2:4" x14ac:dyDescent="0.25">
      <c r="B15453" s="2">
        <v>3.5752518132071525</v>
      </c>
      <c r="C15453" s="3">
        <v>9.0972900390625E-2</v>
      </c>
      <c r="D15453" s="4"/>
    </row>
    <row r="15454" spans="2:4" x14ac:dyDescent="0.25">
      <c r="B15454" s="2">
        <v>3.5754832946880555</v>
      </c>
      <c r="C15454" s="3">
        <v>9.100341796875E-2</v>
      </c>
      <c r="D15454" s="4"/>
    </row>
    <row r="15455" spans="2:4" x14ac:dyDescent="0.25">
      <c r="B15455" s="2">
        <v>3.5757147761689465</v>
      </c>
      <c r="C15455" s="3">
        <v>9.100341796875E-2</v>
      </c>
      <c r="D15455" s="4"/>
    </row>
    <row r="15456" spans="2:4" x14ac:dyDescent="0.25">
      <c r="B15456" s="2">
        <v>3.5759462576498495</v>
      </c>
      <c r="C15456" s="3">
        <v>9.100341796875E-2</v>
      </c>
      <c r="D15456" s="4"/>
    </row>
    <row r="15457" spans="2:4" x14ac:dyDescent="0.25">
      <c r="B15457" s="2">
        <v>3.576177739130741</v>
      </c>
      <c r="C15457" s="3">
        <v>9.1033935546875E-2</v>
      </c>
      <c r="D15457" s="4"/>
    </row>
    <row r="15458" spans="2:4" x14ac:dyDescent="0.25">
      <c r="B15458" s="2">
        <v>3.5764092206116436</v>
      </c>
      <c r="C15458" s="3">
        <v>9.1033935546875E-2</v>
      </c>
      <c r="D15458" s="4"/>
    </row>
    <row r="15459" spans="2:4" x14ac:dyDescent="0.25">
      <c r="B15459" s="2">
        <v>3.576640702092535</v>
      </c>
      <c r="C15459" s="3">
        <v>9.1033935546875E-2</v>
      </c>
      <c r="D15459" s="4"/>
    </row>
    <row r="15460" spans="2:4" x14ac:dyDescent="0.25">
      <c r="B15460" s="2">
        <v>3.5768721835734376</v>
      </c>
      <c r="C15460" s="3">
        <v>9.1064453125E-2</v>
      </c>
      <c r="D15460" s="4"/>
    </row>
    <row r="15461" spans="2:4" x14ac:dyDescent="0.25">
      <c r="B15461" s="2">
        <v>3.5771036650543291</v>
      </c>
      <c r="C15461" s="3">
        <v>9.1064453125E-2</v>
      </c>
      <c r="D15461" s="4"/>
    </row>
    <row r="15462" spans="2:4" x14ac:dyDescent="0.25">
      <c r="B15462" s="2">
        <v>3.5773351465352317</v>
      </c>
      <c r="C15462" s="3">
        <v>9.1064453125E-2</v>
      </c>
      <c r="D15462" s="4"/>
    </row>
    <row r="15463" spans="2:4" x14ac:dyDescent="0.25">
      <c r="B15463" s="2">
        <v>3.5775666280161222</v>
      </c>
      <c r="C15463" s="3">
        <v>9.1064453125E-2</v>
      </c>
      <c r="D15463" s="4"/>
    </row>
    <row r="15464" spans="2:4" x14ac:dyDescent="0.25">
      <c r="B15464" s="2">
        <v>3.5777981094970253</v>
      </c>
      <c r="C15464" s="3">
        <v>9.1094970703125E-2</v>
      </c>
      <c r="D15464" s="4"/>
    </row>
    <row r="15465" spans="2:4" x14ac:dyDescent="0.25">
      <c r="B15465" s="2">
        <v>3.5780295909779163</v>
      </c>
      <c r="C15465" s="3">
        <v>9.1094970703125E-2</v>
      </c>
      <c r="D15465" s="4"/>
    </row>
    <row r="15466" spans="2:4" x14ac:dyDescent="0.25">
      <c r="B15466" s="2">
        <v>3.5782610724588193</v>
      </c>
      <c r="C15466" s="3">
        <v>9.1094970703125E-2</v>
      </c>
      <c r="D15466" s="4"/>
    </row>
    <row r="15467" spans="2:4" x14ac:dyDescent="0.25">
      <c r="B15467" s="2">
        <v>3.5784925539397108</v>
      </c>
      <c r="C15467" s="3">
        <v>9.1094970703125E-2</v>
      </c>
      <c r="D15467" s="4"/>
    </row>
    <row r="15468" spans="2:4" x14ac:dyDescent="0.25">
      <c r="B15468" s="2">
        <v>3.5787240354206133</v>
      </c>
      <c r="C15468" s="3">
        <v>9.1094970703125E-2</v>
      </c>
      <c r="D15468" s="4"/>
    </row>
    <row r="15469" spans="2:4" x14ac:dyDescent="0.25">
      <c r="B15469" s="2">
        <v>3.5789555169015048</v>
      </c>
      <c r="C15469" s="3">
        <v>9.1094970703125E-2</v>
      </c>
      <c r="D15469" s="4"/>
    </row>
    <row r="15470" spans="2:4" x14ac:dyDescent="0.25">
      <c r="B15470" s="2">
        <v>3.5791869983824074</v>
      </c>
      <c r="C15470" s="3">
        <v>9.1094970703125E-2</v>
      </c>
      <c r="D15470" s="4"/>
    </row>
    <row r="15471" spans="2:4" x14ac:dyDescent="0.25">
      <c r="B15471" s="2">
        <v>3.5794184798632989</v>
      </c>
      <c r="C15471" s="3">
        <v>9.1094970703125E-2</v>
      </c>
      <c r="D15471" s="4"/>
    </row>
    <row r="15472" spans="2:4" x14ac:dyDescent="0.25">
      <c r="B15472" s="2">
        <v>3.5796499613442014</v>
      </c>
      <c r="C15472" s="3">
        <v>9.1094970703125E-2</v>
      </c>
      <c r="D15472" s="4"/>
    </row>
    <row r="15473" spans="2:4" x14ac:dyDescent="0.25">
      <c r="B15473" s="2">
        <v>3.5798814428250929</v>
      </c>
      <c r="C15473" s="3">
        <v>9.1094970703125E-2</v>
      </c>
      <c r="D15473" s="4"/>
    </row>
    <row r="15474" spans="2:4" x14ac:dyDescent="0.25">
      <c r="B15474" s="2">
        <v>3.5801129243059955</v>
      </c>
      <c r="C15474" s="3">
        <v>9.1094970703125E-2</v>
      </c>
      <c r="D15474" s="4"/>
    </row>
    <row r="15475" spans="2:4" x14ac:dyDescent="0.25">
      <c r="B15475" s="2">
        <v>3.5803444057868865</v>
      </c>
      <c r="C15475" s="3">
        <v>9.1094970703125E-2</v>
      </c>
      <c r="D15475" s="4"/>
    </row>
    <row r="15476" spans="2:4" x14ac:dyDescent="0.25">
      <c r="B15476" s="2">
        <v>3.5805758872677891</v>
      </c>
      <c r="C15476" s="3">
        <v>9.1094970703125E-2</v>
      </c>
      <c r="D15476" s="4"/>
    </row>
    <row r="15477" spans="2:4" x14ac:dyDescent="0.25">
      <c r="B15477" s="2">
        <v>3.5808073687486806</v>
      </c>
      <c r="C15477" s="3">
        <v>9.1094970703125E-2</v>
      </c>
      <c r="D15477" s="4"/>
    </row>
    <row r="15478" spans="2:4" x14ac:dyDescent="0.25">
      <c r="B15478" s="2">
        <v>3.5810388502295831</v>
      </c>
      <c r="C15478" s="3">
        <v>9.1094970703125E-2</v>
      </c>
      <c r="D15478" s="4"/>
    </row>
    <row r="15479" spans="2:4" x14ac:dyDescent="0.25">
      <c r="B15479" s="2">
        <v>3.5812703317104746</v>
      </c>
      <c r="C15479" s="3">
        <v>9.1094970703125E-2</v>
      </c>
      <c r="D15479" s="4"/>
    </row>
    <row r="15480" spans="2:4" x14ac:dyDescent="0.25">
      <c r="B15480" s="2">
        <v>3.5815018131913772</v>
      </c>
      <c r="C15480" s="3">
        <v>9.1094970703125E-2</v>
      </c>
      <c r="D15480" s="4"/>
    </row>
    <row r="15481" spans="2:4" x14ac:dyDescent="0.25">
      <c r="B15481" s="2">
        <v>3.5817332946722686</v>
      </c>
      <c r="C15481" s="3">
        <v>9.1064453125E-2</v>
      </c>
      <c r="D15481" s="4"/>
    </row>
    <row r="15482" spans="2:4" x14ac:dyDescent="0.25">
      <c r="B15482" s="2">
        <v>3.5819647761531712</v>
      </c>
      <c r="C15482" s="3">
        <v>9.1064453125E-2</v>
      </c>
      <c r="D15482" s="4"/>
    </row>
    <row r="15483" spans="2:4" x14ac:dyDescent="0.25">
      <c r="B15483" s="2">
        <v>3.5821962576340627</v>
      </c>
      <c r="C15483" s="3">
        <v>9.1064453125E-2</v>
      </c>
      <c r="D15483" s="4"/>
    </row>
    <row r="15484" spans="2:4" x14ac:dyDescent="0.25">
      <c r="B15484" s="2">
        <v>3.5824277391149653</v>
      </c>
      <c r="C15484" s="3">
        <v>9.1064453125E-2</v>
      </c>
      <c r="D15484" s="4"/>
    </row>
    <row r="15485" spans="2:4" x14ac:dyDescent="0.25">
      <c r="B15485" s="2">
        <v>3.5826592205958567</v>
      </c>
      <c r="C15485" s="3">
        <v>9.1064453125E-2</v>
      </c>
      <c r="D15485" s="4"/>
    </row>
    <row r="15486" spans="2:4" x14ac:dyDescent="0.25">
      <c r="B15486" s="2">
        <v>3.5828907020767597</v>
      </c>
      <c r="C15486" s="3">
        <v>9.1064453125E-2</v>
      </c>
      <c r="D15486" s="4"/>
    </row>
    <row r="15487" spans="2:4" x14ac:dyDescent="0.25">
      <c r="B15487" s="2">
        <v>3.5831221835576503</v>
      </c>
      <c r="C15487" s="3">
        <v>9.1064453125E-2</v>
      </c>
      <c r="D15487" s="4"/>
    </row>
    <row r="15488" spans="2:4" x14ac:dyDescent="0.25">
      <c r="B15488" s="2">
        <v>3.5833536650385529</v>
      </c>
      <c r="C15488" s="3">
        <v>9.1033935546875E-2</v>
      </c>
      <c r="D15488" s="4"/>
    </row>
    <row r="15489" spans="2:4" x14ac:dyDescent="0.25">
      <c r="B15489" s="2">
        <v>3.5835851465194444</v>
      </c>
      <c r="C15489" s="3">
        <v>9.1033935546875E-2</v>
      </c>
      <c r="D15489" s="4"/>
    </row>
    <row r="15490" spans="2:4" x14ac:dyDescent="0.25">
      <c r="B15490" s="2">
        <v>3.5838166280003469</v>
      </c>
      <c r="C15490" s="3">
        <v>9.1033935546875E-2</v>
      </c>
      <c r="D15490" s="4"/>
    </row>
    <row r="15491" spans="2:4" x14ac:dyDescent="0.25">
      <c r="B15491" s="2">
        <v>3.5840481094812384</v>
      </c>
      <c r="C15491" s="3">
        <v>9.1033935546875E-2</v>
      </c>
      <c r="D15491" s="4"/>
    </row>
    <row r="15492" spans="2:4" x14ac:dyDescent="0.25">
      <c r="B15492" s="2">
        <v>3.584279590962141</v>
      </c>
      <c r="C15492" s="3">
        <v>9.1033935546875E-2</v>
      </c>
      <c r="D15492" s="4"/>
    </row>
    <row r="15493" spans="2:4" x14ac:dyDescent="0.25">
      <c r="B15493" s="2">
        <v>3.5845110724430325</v>
      </c>
      <c r="C15493" s="3">
        <v>9.1033935546875E-2</v>
      </c>
      <c r="D15493" s="4"/>
    </row>
    <row r="15494" spans="2:4" x14ac:dyDescent="0.25">
      <c r="B15494" s="2">
        <v>3.584742553923935</v>
      </c>
      <c r="C15494" s="3">
        <v>9.1033935546875E-2</v>
      </c>
      <c r="D15494" s="4"/>
    </row>
    <row r="15495" spans="2:4" x14ac:dyDescent="0.25">
      <c r="B15495" s="2">
        <v>3.5849740354048265</v>
      </c>
      <c r="C15495" s="3">
        <v>9.1033935546875E-2</v>
      </c>
      <c r="D15495" s="4"/>
    </row>
    <row r="15496" spans="2:4" x14ac:dyDescent="0.25">
      <c r="B15496" s="2">
        <v>3.5852055168857295</v>
      </c>
      <c r="C15496" s="3">
        <v>9.1033935546875E-2</v>
      </c>
      <c r="D15496" s="4"/>
    </row>
    <row r="15497" spans="2:4" x14ac:dyDescent="0.25">
      <c r="B15497" s="2">
        <v>3.5854369983666206</v>
      </c>
      <c r="C15497" s="3">
        <v>9.1033935546875E-2</v>
      </c>
      <c r="D15497" s="4"/>
    </row>
    <row r="15498" spans="2:4" x14ac:dyDescent="0.25">
      <c r="B15498" s="2">
        <v>3.5856684798475236</v>
      </c>
      <c r="C15498" s="3">
        <v>9.1064453125E-2</v>
      </c>
      <c r="D15498" s="4"/>
    </row>
    <row r="15499" spans="2:4" x14ac:dyDescent="0.25">
      <c r="B15499" s="2">
        <v>3.5858999613284142</v>
      </c>
      <c r="C15499" s="3">
        <v>9.1064453125E-2</v>
      </c>
      <c r="D15499" s="4"/>
    </row>
    <row r="15500" spans="2:4" x14ac:dyDescent="0.25">
      <c r="B15500" s="2">
        <v>3.5861314428093167</v>
      </c>
      <c r="C15500" s="3">
        <v>9.1064453125E-2</v>
      </c>
      <c r="D15500" s="4"/>
    </row>
    <row r="15501" spans="2:4" x14ac:dyDescent="0.25">
      <c r="B15501" s="2">
        <v>3.5863629242902082</v>
      </c>
      <c r="C15501" s="3">
        <v>9.1064453125E-2</v>
      </c>
      <c r="D15501" s="4"/>
    </row>
    <row r="15502" spans="2:4" x14ac:dyDescent="0.25">
      <c r="B15502" s="2">
        <v>3.5865944057711108</v>
      </c>
      <c r="C15502" s="3">
        <v>9.1064453125E-2</v>
      </c>
      <c r="D15502" s="4"/>
    </row>
    <row r="15503" spans="2:4" x14ac:dyDescent="0.25">
      <c r="B15503" s="2">
        <v>3.5868258872520022</v>
      </c>
      <c r="C15503" s="3">
        <v>9.1064453125E-2</v>
      </c>
      <c r="D15503" s="4"/>
    </row>
    <row r="15504" spans="2:4" x14ac:dyDescent="0.25">
      <c r="B15504" s="2">
        <v>3.5870573687329048</v>
      </c>
      <c r="C15504" s="3">
        <v>9.1094970703125E-2</v>
      </c>
      <c r="D15504" s="4"/>
    </row>
    <row r="15505" spans="2:4" x14ac:dyDescent="0.25">
      <c r="B15505" s="2">
        <v>3.5872888502137963</v>
      </c>
      <c r="C15505" s="3">
        <v>9.1094970703125E-2</v>
      </c>
      <c r="D15505" s="4"/>
    </row>
    <row r="15506" spans="2:4" x14ac:dyDescent="0.25">
      <c r="B15506" s="2">
        <v>3.5875203316946993</v>
      </c>
      <c r="C15506" s="3">
        <v>9.1094970703125E-2</v>
      </c>
      <c r="D15506" s="4"/>
    </row>
    <row r="15507" spans="2:4" x14ac:dyDescent="0.25">
      <c r="B15507" s="2">
        <v>3.5877518131755903</v>
      </c>
      <c r="C15507" s="3">
        <v>9.1094970703125E-2</v>
      </c>
      <c r="D15507" s="4"/>
    </row>
    <row r="15508" spans="2:4" x14ac:dyDescent="0.25">
      <c r="B15508" s="2">
        <v>3.5879832946564933</v>
      </c>
      <c r="C15508" s="3">
        <v>9.1094970703125E-2</v>
      </c>
      <c r="D15508" s="4"/>
    </row>
    <row r="15509" spans="2:4" x14ac:dyDescent="0.25">
      <c r="B15509" s="2">
        <v>3.5882147761373844</v>
      </c>
      <c r="C15509" s="3">
        <v>9.112548828125E-2</v>
      </c>
      <c r="D15509" s="4"/>
    </row>
    <row r="15510" spans="2:4" x14ac:dyDescent="0.25">
      <c r="B15510" s="2">
        <v>3.5884462576182874</v>
      </c>
      <c r="C15510" s="3">
        <v>9.112548828125E-2</v>
      </c>
      <c r="D15510" s="4"/>
    </row>
    <row r="15511" spans="2:4" x14ac:dyDescent="0.25">
      <c r="B15511" s="2">
        <v>3.588677739099178</v>
      </c>
      <c r="C15511" s="3">
        <v>9.112548828125E-2</v>
      </c>
      <c r="D15511" s="4"/>
    </row>
    <row r="15512" spans="2:4" x14ac:dyDescent="0.25">
      <c r="B15512" s="2">
        <v>3.5889092205800806</v>
      </c>
      <c r="C15512" s="3">
        <v>9.112548828125E-2</v>
      </c>
      <c r="D15512" s="4"/>
    </row>
    <row r="15513" spans="2:4" x14ac:dyDescent="0.25">
      <c r="B15513" s="2">
        <v>3.589140702060972</v>
      </c>
      <c r="C15513" s="3">
        <v>9.112548828125E-2</v>
      </c>
      <c r="D15513" s="4"/>
    </row>
    <row r="15514" spans="2:4" x14ac:dyDescent="0.25">
      <c r="B15514" s="2">
        <v>3.589372183541875</v>
      </c>
      <c r="C15514" s="3">
        <v>9.1156005859375E-2</v>
      </c>
      <c r="D15514" s="4"/>
    </row>
    <row r="15515" spans="2:4" x14ac:dyDescent="0.25">
      <c r="B15515" s="2">
        <v>3.5896036650227661</v>
      </c>
      <c r="C15515" s="3">
        <v>9.1156005859375E-2</v>
      </c>
      <c r="D15515" s="4"/>
    </row>
    <row r="15516" spans="2:4" x14ac:dyDescent="0.25">
      <c r="B15516" s="2">
        <v>3.5898351465036691</v>
      </c>
      <c r="C15516" s="3">
        <v>9.1156005859375E-2</v>
      </c>
      <c r="D15516" s="4"/>
    </row>
    <row r="15517" spans="2:4" x14ac:dyDescent="0.25">
      <c r="B15517" s="2">
        <v>3.5900666279845601</v>
      </c>
      <c r="C15517" s="3">
        <v>9.1156005859375E-2</v>
      </c>
      <c r="D15517" s="4"/>
    </row>
    <row r="15518" spans="2:4" x14ac:dyDescent="0.25">
      <c r="B15518" s="2">
        <v>3.5902981094654631</v>
      </c>
      <c r="C15518" s="3">
        <v>9.1156005859375E-2</v>
      </c>
      <c r="D15518" s="4"/>
    </row>
    <row r="15519" spans="2:4" x14ac:dyDescent="0.25">
      <c r="B15519" s="2">
        <v>3.5905295909463542</v>
      </c>
      <c r="C15519" s="3">
        <v>9.1156005859375E-2</v>
      </c>
      <c r="D15519" s="4"/>
    </row>
    <row r="15520" spans="2:4" x14ac:dyDescent="0.25">
      <c r="B15520" s="2">
        <v>3.5907610724272572</v>
      </c>
      <c r="C15520" s="3">
        <v>9.11865234375E-2</v>
      </c>
      <c r="D15520" s="4"/>
    </row>
    <row r="15521" spans="2:4" x14ac:dyDescent="0.25">
      <c r="B15521" s="2">
        <v>3.5909925539081486</v>
      </c>
      <c r="C15521" s="3">
        <v>9.11865234375E-2</v>
      </c>
      <c r="D15521" s="4"/>
    </row>
    <row r="15522" spans="2:4" x14ac:dyDescent="0.25">
      <c r="B15522" s="2">
        <v>3.5912240353890512</v>
      </c>
      <c r="C15522" s="3">
        <v>9.11865234375E-2</v>
      </c>
      <c r="D15522" s="4"/>
    </row>
    <row r="15523" spans="2:4" x14ac:dyDescent="0.25">
      <c r="B15523" s="2">
        <v>3.5914555168699418</v>
      </c>
      <c r="C15523" s="3">
        <v>9.11865234375E-2</v>
      </c>
      <c r="D15523" s="4"/>
    </row>
    <row r="15524" spans="2:4" x14ac:dyDescent="0.25">
      <c r="B15524" s="2">
        <v>3.5916869983508448</v>
      </c>
      <c r="C15524" s="3">
        <v>9.11865234375E-2</v>
      </c>
      <c r="D15524" s="4"/>
    </row>
    <row r="15525" spans="2:4" x14ac:dyDescent="0.25">
      <c r="B15525" s="2">
        <v>3.5919184798317358</v>
      </c>
      <c r="C15525" s="3">
        <v>9.11865234375E-2</v>
      </c>
      <c r="D15525" s="4"/>
    </row>
    <row r="15526" spans="2:4" x14ac:dyDescent="0.25">
      <c r="B15526" s="2">
        <v>3.5921499613126389</v>
      </c>
      <c r="C15526" s="3">
        <v>9.11865234375E-2</v>
      </c>
      <c r="D15526" s="4"/>
    </row>
    <row r="15527" spans="2:4" x14ac:dyDescent="0.25">
      <c r="B15527" s="2">
        <v>3.5923814427935299</v>
      </c>
      <c r="C15527" s="3">
        <v>9.1156005859375E-2</v>
      </c>
      <c r="D15527" s="4"/>
    </row>
    <row r="15528" spans="2:4" x14ac:dyDescent="0.25">
      <c r="B15528" s="2">
        <v>3.5926129242744329</v>
      </c>
      <c r="C15528" s="3">
        <v>9.1156005859375E-2</v>
      </c>
      <c r="D15528" s="4"/>
    </row>
    <row r="15529" spans="2:4" x14ac:dyDescent="0.25">
      <c r="B15529" s="2">
        <v>3.5928444057553239</v>
      </c>
      <c r="C15529" s="3">
        <v>9.1156005859375E-2</v>
      </c>
      <c r="D15529" s="4"/>
    </row>
    <row r="15530" spans="2:4" x14ac:dyDescent="0.25">
      <c r="B15530" s="2">
        <v>3.593075887236227</v>
      </c>
      <c r="C15530" s="3">
        <v>9.1156005859375E-2</v>
      </c>
      <c r="D15530" s="4"/>
    </row>
    <row r="15531" spans="2:4" x14ac:dyDescent="0.25">
      <c r="B15531" s="2">
        <v>3.5933073687171184</v>
      </c>
      <c r="C15531" s="3">
        <v>9.112548828125E-2</v>
      </c>
      <c r="D15531" s="4"/>
    </row>
    <row r="15532" spans="2:4" x14ac:dyDescent="0.25">
      <c r="B15532" s="2">
        <v>3.593538850198021</v>
      </c>
      <c r="C15532" s="3">
        <v>9.112548828125E-2</v>
      </c>
      <c r="D15532" s="4"/>
    </row>
    <row r="15533" spans="2:4" x14ac:dyDescent="0.25">
      <c r="B15533" s="2">
        <v>3.5937703316789125</v>
      </c>
      <c r="C15533" s="3">
        <v>9.1094970703125E-2</v>
      </c>
      <c r="D15533" s="4"/>
    </row>
    <row r="15534" spans="2:4" x14ac:dyDescent="0.25">
      <c r="B15534" s="2">
        <v>3.594001813159815</v>
      </c>
      <c r="C15534" s="3">
        <v>9.1094970703125E-2</v>
      </c>
      <c r="D15534" s="4"/>
    </row>
    <row r="15535" spans="2:4" x14ac:dyDescent="0.25">
      <c r="B15535" s="2">
        <v>3.5942332946407056</v>
      </c>
      <c r="C15535" s="3">
        <v>9.1064453125E-2</v>
      </c>
      <c r="D15535" s="4"/>
    </row>
    <row r="15536" spans="2:4" x14ac:dyDescent="0.25">
      <c r="B15536" s="2">
        <v>3.5944647761216086</v>
      </c>
      <c r="C15536" s="3">
        <v>9.1064453125E-2</v>
      </c>
      <c r="D15536" s="4"/>
    </row>
    <row r="15537" spans="2:4" x14ac:dyDescent="0.25">
      <c r="B15537" s="2">
        <v>3.5946962576024997</v>
      </c>
      <c r="C15537" s="3">
        <v>9.1033935546875E-2</v>
      </c>
      <c r="D15537" s="4"/>
    </row>
    <row r="15538" spans="2:4" x14ac:dyDescent="0.25">
      <c r="B15538" s="2">
        <v>3.5949277390834027</v>
      </c>
      <c r="C15538" s="3">
        <v>9.100341796875E-2</v>
      </c>
      <c r="D15538" s="4"/>
    </row>
    <row r="15539" spans="2:4" x14ac:dyDescent="0.25">
      <c r="B15539" s="2">
        <v>3.5951592205642937</v>
      </c>
      <c r="C15539" s="3">
        <v>9.100341796875E-2</v>
      </c>
      <c r="D15539" s="4"/>
    </row>
    <row r="15540" spans="2:4" x14ac:dyDescent="0.25">
      <c r="B15540" s="2">
        <v>3.5953907020451967</v>
      </c>
      <c r="C15540" s="3">
        <v>9.0972900390625E-2</v>
      </c>
      <c r="D15540" s="4"/>
    </row>
    <row r="15541" spans="2:4" x14ac:dyDescent="0.25">
      <c r="B15541" s="2">
        <v>3.5956221835260882</v>
      </c>
      <c r="C15541" s="3">
        <v>9.0972900390625E-2</v>
      </c>
      <c r="D15541" s="4"/>
    </row>
    <row r="15542" spans="2:4" x14ac:dyDescent="0.25">
      <c r="B15542" s="2">
        <v>3.5958536650069908</v>
      </c>
      <c r="C15542" s="3">
        <v>9.09423828125E-2</v>
      </c>
      <c r="D15542" s="4"/>
    </row>
    <row r="15543" spans="2:4" x14ac:dyDescent="0.25">
      <c r="B15543" s="2">
        <v>3.5960851464878822</v>
      </c>
      <c r="C15543" s="3">
        <v>9.0911865234375E-2</v>
      </c>
      <c r="D15543" s="4"/>
    </row>
    <row r="15544" spans="2:4" x14ac:dyDescent="0.25">
      <c r="B15544" s="2">
        <v>3.5963166279687848</v>
      </c>
      <c r="C15544" s="3">
        <v>9.0911865234375E-2</v>
      </c>
      <c r="D15544" s="4"/>
    </row>
    <row r="15545" spans="2:4" x14ac:dyDescent="0.25">
      <c r="B15545" s="2">
        <v>3.5965481094496763</v>
      </c>
      <c r="C15545" s="3">
        <v>9.088134765625E-2</v>
      </c>
      <c r="D15545" s="4"/>
    </row>
    <row r="15546" spans="2:4" x14ac:dyDescent="0.25">
      <c r="B15546" s="2">
        <v>3.5967795909305789</v>
      </c>
      <c r="C15546" s="3">
        <v>9.088134765625E-2</v>
      </c>
      <c r="D15546" s="4"/>
    </row>
    <row r="15547" spans="2:4" x14ac:dyDescent="0.25">
      <c r="B15547" s="2">
        <v>3.5970110724114694</v>
      </c>
      <c r="C15547" s="3">
        <v>9.0850830078125E-2</v>
      </c>
      <c r="D15547" s="4"/>
    </row>
    <row r="15548" spans="2:4" x14ac:dyDescent="0.25">
      <c r="B15548" s="2">
        <v>3.5972425538923725</v>
      </c>
      <c r="C15548" s="3">
        <v>9.08203125E-2</v>
      </c>
      <c r="D15548" s="4"/>
    </row>
    <row r="15549" spans="2:4" x14ac:dyDescent="0.25">
      <c r="B15549" s="2">
        <v>3.597474035373275</v>
      </c>
      <c r="C15549" s="3">
        <v>9.08203125E-2</v>
      </c>
      <c r="D15549" s="4"/>
    </row>
    <row r="15550" spans="2:4" x14ac:dyDescent="0.25">
      <c r="B15550" s="2">
        <v>3.5977055168541665</v>
      </c>
      <c r="C15550" s="3">
        <v>9.08203125E-2</v>
      </c>
      <c r="D15550" s="4"/>
    </row>
    <row r="15551" spans="2:4" x14ac:dyDescent="0.25">
      <c r="B15551" s="2">
        <v>3.5979369983350691</v>
      </c>
      <c r="C15551" s="3">
        <v>9.0789794921875E-2</v>
      </c>
      <c r="D15551" s="4"/>
    </row>
    <row r="15552" spans="2:4" x14ac:dyDescent="0.25">
      <c r="B15552" s="2">
        <v>3.5981684798159606</v>
      </c>
      <c r="C15552" s="3">
        <v>9.0789794921875E-2</v>
      </c>
      <c r="D15552" s="4"/>
    </row>
    <row r="15553" spans="2:4" x14ac:dyDescent="0.25">
      <c r="B15553" s="2">
        <v>3.5983999612968636</v>
      </c>
      <c r="C15553" s="3">
        <v>9.075927734375E-2</v>
      </c>
      <c r="D15553" s="4"/>
    </row>
    <row r="15554" spans="2:4" x14ac:dyDescent="0.25">
      <c r="B15554" s="2">
        <v>3.5986314427777546</v>
      </c>
      <c r="C15554" s="3">
        <v>9.075927734375E-2</v>
      </c>
      <c r="D15554" s="4"/>
    </row>
    <row r="15555" spans="2:4" x14ac:dyDescent="0.25">
      <c r="B15555" s="2">
        <v>3.5988629242586576</v>
      </c>
      <c r="C15555" s="3">
        <v>9.075927734375E-2</v>
      </c>
      <c r="D15555" s="4"/>
    </row>
    <row r="15556" spans="2:4" x14ac:dyDescent="0.25">
      <c r="B15556" s="2">
        <v>3.5990944057395486</v>
      </c>
      <c r="C15556" s="3">
        <v>9.075927734375E-2</v>
      </c>
      <c r="D15556" s="4"/>
    </row>
    <row r="15557" spans="2:4" x14ac:dyDescent="0.25">
      <c r="B15557" s="2">
        <v>3.5993258872204517</v>
      </c>
      <c r="C15557" s="3">
        <v>9.075927734375E-2</v>
      </c>
      <c r="D15557" s="4"/>
    </row>
    <row r="15558" spans="2:4" x14ac:dyDescent="0.25">
      <c r="B15558" s="2">
        <v>3.5995573687013427</v>
      </c>
      <c r="C15558" s="3">
        <v>9.075927734375E-2</v>
      </c>
      <c r="D15558" s="4"/>
    </row>
    <row r="15559" spans="2:4" x14ac:dyDescent="0.25">
      <c r="B15559" s="2">
        <v>3.5997888501822457</v>
      </c>
      <c r="C15559" s="3">
        <v>9.075927734375E-2</v>
      </c>
      <c r="D15559" s="4"/>
    </row>
    <row r="15560" spans="2:4" x14ac:dyDescent="0.25">
      <c r="B15560" s="2">
        <v>3.6000203316631363</v>
      </c>
      <c r="C15560" s="3">
        <v>9.075927734375E-2</v>
      </c>
      <c r="D15560" s="4"/>
    </row>
    <row r="15561" spans="2:4" x14ac:dyDescent="0.25">
      <c r="B15561" s="2">
        <v>3.6002518131440389</v>
      </c>
      <c r="C15561" s="3">
        <v>9.075927734375E-2</v>
      </c>
      <c r="D15561" s="4"/>
    </row>
    <row r="15562" spans="2:4" x14ac:dyDescent="0.25">
      <c r="B15562" s="2">
        <v>3.6004832946249303</v>
      </c>
      <c r="C15562" s="3">
        <v>9.0728759765625E-2</v>
      </c>
      <c r="D15562" s="4"/>
    </row>
    <row r="15563" spans="2:4" x14ac:dyDescent="0.25">
      <c r="B15563" s="2">
        <v>3.6007147761058333</v>
      </c>
      <c r="C15563" s="3">
        <v>9.0728759765625E-2</v>
      </c>
      <c r="D15563" s="4"/>
    </row>
    <row r="15564" spans="2:4" x14ac:dyDescent="0.25">
      <c r="B15564" s="2">
        <v>3.6009462575867244</v>
      </c>
      <c r="C15564" s="3">
        <v>9.0728759765625E-2</v>
      </c>
      <c r="D15564" s="4"/>
    </row>
    <row r="15565" spans="2:4" x14ac:dyDescent="0.25">
      <c r="B15565" s="2">
        <v>3.6011777390676274</v>
      </c>
      <c r="C15565" s="3">
        <v>9.0728759765625E-2</v>
      </c>
      <c r="D15565" s="4"/>
    </row>
    <row r="15566" spans="2:4" x14ac:dyDescent="0.25">
      <c r="B15566" s="2">
        <v>3.6014092205485184</v>
      </c>
      <c r="C15566" s="3">
        <v>9.075927734375E-2</v>
      </c>
      <c r="D15566" s="4"/>
    </row>
    <row r="15567" spans="2:4" x14ac:dyDescent="0.25">
      <c r="B15567" s="2">
        <v>3.6016407020294214</v>
      </c>
      <c r="C15567" s="3">
        <v>9.075927734375E-2</v>
      </c>
      <c r="D15567" s="4"/>
    </row>
    <row r="15568" spans="2:4" x14ac:dyDescent="0.25">
      <c r="B15568" s="2">
        <v>3.6018721835103125</v>
      </c>
      <c r="C15568" s="3">
        <v>9.075927734375E-2</v>
      </c>
      <c r="D15568" s="4"/>
    </row>
    <row r="15569" spans="2:4" x14ac:dyDescent="0.25">
      <c r="B15569" s="2">
        <v>3.6021036649912155</v>
      </c>
      <c r="C15569" s="3">
        <v>9.075927734375E-2</v>
      </c>
      <c r="D15569" s="4"/>
    </row>
    <row r="15570" spans="2:4" x14ac:dyDescent="0.25">
      <c r="B15570" s="2">
        <v>3.602335146472107</v>
      </c>
      <c r="C15570" s="3">
        <v>9.075927734375E-2</v>
      </c>
      <c r="D15570" s="4"/>
    </row>
    <row r="15571" spans="2:4" x14ac:dyDescent="0.25">
      <c r="B15571" s="2">
        <v>3.6025666279530095</v>
      </c>
      <c r="C15571" s="3">
        <v>9.075927734375E-2</v>
      </c>
      <c r="D15571" s="4"/>
    </row>
    <row r="15572" spans="2:4" x14ac:dyDescent="0.25">
      <c r="B15572" s="2">
        <v>3.6027981094339001</v>
      </c>
      <c r="C15572" s="3">
        <v>9.075927734375E-2</v>
      </c>
      <c r="D15572" s="4"/>
    </row>
    <row r="15573" spans="2:4" x14ac:dyDescent="0.25">
      <c r="B15573" s="2">
        <v>3.6030295909148031</v>
      </c>
      <c r="C15573" s="3">
        <v>9.075927734375E-2</v>
      </c>
      <c r="D15573" s="4"/>
    </row>
    <row r="15574" spans="2:4" x14ac:dyDescent="0.25">
      <c r="B15574" s="2">
        <v>3.6032610723956942</v>
      </c>
      <c r="C15574" s="3">
        <v>9.075927734375E-2</v>
      </c>
      <c r="D15574" s="4"/>
    </row>
    <row r="15575" spans="2:4" x14ac:dyDescent="0.25">
      <c r="B15575" s="2">
        <v>3.6034925538765972</v>
      </c>
      <c r="C15575" s="3">
        <v>9.075927734375E-2</v>
      </c>
      <c r="D15575" s="4"/>
    </row>
    <row r="15576" spans="2:4" x14ac:dyDescent="0.25">
      <c r="B15576" s="2">
        <v>3.6037240353574882</v>
      </c>
      <c r="C15576" s="3">
        <v>9.075927734375E-2</v>
      </c>
      <c r="D15576" s="4"/>
    </row>
    <row r="15577" spans="2:4" x14ac:dyDescent="0.25">
      <c r="B15577" s="2">
        <v>3.6039555168383912</v>
      </c>
      <c r="C15577" s="3">
        <v>9.075927734375E-2</v>
      </c>
      <c r="D15577" s="4"/>
    </row>
    <row r="15578" spans="2:4" x14ac:dyDescent="0.25">
      <c r="B15578" s="2">
        <v>3.6041869983192822</v>
      </c>
      <c r="C15578" s="3">
        <v>9.075927734375E-2</v>
      </c>
      <c r="D15578" s="4"/>
    </row>
    <row r="15579" spans="2:4" x14ac:dyDescent="0.25">
      <c r="B15579" s="2">
        <v>3.6044184798001853</v>
      </c>
      <c r="C15579" s="3">
        <v>9.075927734375E-2</v>
      </c>
      <c r="D15579" s="4"/>
    </row>
    <row r="15580" spans="2:4" x14ac:dyDescent="0.25">
      <c r="B15580" s="2">
        <v>3.6046499612810767</v>
      </c>
      <c r="C15580" s="3">
        <v>9.0728759765625E-2</v>
      </c>
      <c r="D15580" s="4"/>
    </row>
    <row r="15581" spans="2:4" x14ac:dyDescent="0.25">
      <c r="B15581" s="2">
        <v>3.6048814427619793</v>
      </c>
      <c r="C15581" s="3">
        <v>9.0728759765625E-2</v>
      </c>
      <c r="D15581" s="4"/>
    </row>
    <row r="15582" spans="2:4" x14ac:dyDescent="0.25">
      <c r="B15582" s="2">
        <v>3.6051129242428708</v>
      </c>
      <c r="C15582" s="3">
        <v>9.0728759765625E-2</v>
      </c>
      <c r="D15582" s="4"/>
    </row>
    <row r="15583" spans="2:4" x14ac:dyDescent="0.25">
      <c r="B15583" s="2">
        <v>3.6053444057237733</v>
      </c>
      <c r="C15583" s="3">
        <v>9.0728759765625E-2</v>
      </c>
      <c r="D15583" s="4"/>
    </row>
    <row r="15584" spans="2:4" x14ac:dyDescent="0.25">
      <c r="B15584" s="2">
        <v>3.6055758872046639</v>
      </c>
      <c r="C15584" s="3">
        <v>9.0728759765625E-2</v>
      </c>
      <c r="D15584" s="4"/>
    </row>
    <row r="15585" spans="2:4" x14ac:dyDescent="0.25">
      <c r="B15585" s="2">
        <v>3.6058073686855669</v>
      </c>
      <c r="C15585" s="3">
        <v>9.0728759765625E-2</v>
      </c>
      <c r="D15585" s="4"/>
    </row>
    <row r="15586" spans="2:4" x14ac:dyDescent="0.25">
      <c r="B15586" s="2">
        <v>3.606038850166458</v>
      </c>
      <c r="C15586" s="3">
        <v>9.0728759765625E-2</v>
      </c>
      <c r="D15586" s="4"/>
    </row>
    <row r="15587" spans="2:4" x14ac:dyDescent="0.25">
      <c r="B15587" s="2">
        <v>3.606270331647361</v>
      </c>
      <c r="C15587" s="3">
        <v>9.0728759765625E-2</v>
      </c>
      <c r="D15587" s="4"/>
    </row>
    <row r="15588" spans="2:4" x14ac:dyDescent="0.25">
      <c r="B15588" s="2">
        <v>3.6065018131282525</v>
      </c>
      <c r="C15588" s="3">
        <v>9.0728759765625E-2</v>
      </c>
      <c r="D15588" s="4"/>
    </row>
    <row r="15589" spans="2:4" x14ac:dyDescent="0.25">
      <c r="B15589" s="2">
        <v>3.606733294609155</v>
      </c>
      <c r="C15589" s="3">
        <v>9.06982421875E-2</v>
      </c>
      <c r="D15589" s="4"/>
    </row>
    <row r="15590" spans="2:4" x14ac:dyDescent="0.25">
      <c r="B15590" s="2">
        <v>3.6069647760900465</v>
      </c>
      <c r="C15590" s="3">
        <v>9.06982421875E-2</v>
      </c>
      <c r="D15590" s="4"/>
    </row>
    <row r="15591" spans="2:4" x14ac:dyDescent="0.25">
      <c r="B15591" s="2">
        <v>3.6071962575709491</v>
      </c>
      <c r="C15591" s="3">
        <v>9.06982421875E-2</v>
      </c>
      <c r="D15591" s="4"/>
    </row>
    <row r="15592" spans="2:4" x14ac:dyDescent="0.25">
      <c r="B15592" s="2">
        <v>3.6074277390518406</v>
      </c>
      <c r="C15592" s="3">
        <v>9.06982421875E-2</v>
      </c>
      <c r="D15592" s="4"/>
    </row>
    <row r="15593" spans="2:4" x14ac:dyDescent="0.25">
      <c r="B15593" s="2">
        <v>3.6076592205327431</v>
      </c>
      <c r="C15593" s="3">
        <v>9.06982421875E-2</v>
      </c>
      <c r="D15593" s="4"/>
    </row>
    <row r="15594" spans="2:4" x14ac:dyDescent="0.25">
      <c r="B15594" s="2">
        <v>3.6078907020136346</v>
      </c>
      <c r="C15594" s="3">
        <v>9.06982421875E-2</v>
      </c>
      <c r="D15594" s="4"/>
    </row>
    <row r="15595" spans="2:4" x14ac:dyDescent="0.25">
      <c r="B15595" s="2">
        <v>3.6081221834945372</v>
      </c>
      <c r="C15595" s="3">
        <v>9.06982421875E-2</v>
      </c>
      <c r="D15595" s="4"/>
    </row>
    <row r="15596" spans="2:4" x14ac:dyDescent="0.25">
      <c r="B15596" s="2">
        <v>3.6083536649754278</v>
      </c>
      <c r="C15596" s="3">
        <v>9.06982421875E-2</v>
      </c>
      <c r="D15596" s="4"/>
    </row>
    <row r="15597" spans="2:4" x14ac:dyDescent="0.25">
      <c r="B15597" s="2">
        <v>3.6085851464563308</v>
      </c>
      <c r="C15597" s="3">
        <v>9.06982421875E-2</v>
      </c>
      <c r="D15597" s="4"/>
    </row>
    <row r="15598" spans="2:4" x14ac:dyDescent="0.25">
      <c r="B15598" s="2">
        <v>3.6088166279372222</v>
      </c>
      <c r="C15598" s="3">
        <v>9.06982421875E-2</v>
      </c>
      <c r="D15598" s="4"/>
    </row>
    <row r="15599" spans="2:4" x14ac:dyDescent="0.25">
      <c r="B15599" s="2">
        <v>3.6090481094181248</v>
      </c>
      <c r="C15599" s="3">
        <v>9.0667724609375E-2</v>
      </c>
      <c r="D15599" s="4"/>
    </row>
    <row r="15600" spans="2:4" x14ac:dyDescent="0.25">
      <c r="B15600" s="2">
        <v>3.6092795908990163</v>
      </c>
      <c r="C15600" s="3">
        <v>9.0667724609375E-2</v>
      </c>
      <c r="D15600" s="4"/>
    </row>
    <row r="15601" spans="2:4" x14ac:dyDescent="0.25">
      <c r="B15601" s="2">
        <v>3.6095110723799189</v>
      </c>
      <c r="C15601" s="3">
        <v>9.0667724609375E-2</v>
      </c>
      <c r="D15601" s="4"/>
    </row>
    <row r="15602" spans="2:4" x14ac:dyDescent="0.25">
      <c r="B15602" s="2">
        <v>3.6097425538608103</v>
      </c>
      <c r="C15602" s="3">
        <v>9.063720703125E-2</v>
      </c>
      <c r="D15602" s="4"/>
    </row>
    <row r="15603" spans="2:4" x14ac:dyDescent="0.25">
      <c r="B15603" s="2">
        <v>3.6099740353417129</v>
      </c>
      <c r="C15603" s="3">
        <v>9.0606689453125E-2</v>
      </c>
      <c r="D15603" s="4"/>
    </row>
    <row r="15604" spans="2:4" x14ac:dyDescent="0.25">
      <c r="B15604" s="2">
        <v>3.6102055168226044</v>
      </c>
      <c r="C15604" s="3">
        <v>9.0606689453125E-2</v>
      </c>
      <c r="D15604" s="4"/>
    </row>
    <row r="15605" spans="2:4" x14ac:dyDescent="0.25">
      <c r="B15605" s="2">
        <v>3.610436998303507</v>
      </c>
      <c r="C15605" s="3">
        <v>9.0576171875E-2</v>
      </c>
      <c r="D15605" s="4"/>
    </row>
    <row r="15606" spans="2:4" x14ac:dyDescent="0.25">
      <c r="B15606" s="2">
        <v>3.6106684797843984</v>
      </c>
      <c r="C15606" s="3">
        <v>9.0545654296875E-2</v>
      </c>
      <c r="D15606" s="4"/>
    </row>
    <row r="15607" spans="2:4" x14ac:dyDescent="0.25">
      <c r="B15607" s="2">
        <v>3.610899961265301</v>
      </c>
      <c r="C15607" s="3">
        <v>9.0545654296875E-2</v>
      </c>
      <c r="D15607" s="4"/>
    </row>
    <row r="15608" spans="2:4" x14ac:dyDescent="0.25">
      <c r="B15608" s="2">
        <v>3.611131442746192</v>
      </c>
      <c r="C15608" s="3">
        <v>9.051513671875E-2</v>
      </c>
      <c r="D15608" s="4"/>
    </row>
    <row r="15609" spans="2:4" x14ac:dyDescent="0.25">
      <c r="B15609" s="2">
        <v>3.6113629242270946</v>
      </c>
      <c r="C15609" s="3">
        <v>9.051513671875E-2</v>
      </c>
      <c r="D15609" s="4"/>
    </row>
    <row r="15610" spans="2:4" x14ac:dyDescent="0.25">
      <c r="B15610" s="2">
        <v>3.6115944057079861</v>
      </c>
      <c r="C15610" s="3">
        <v>9.0545654296875E-2</v>
      </c>
      <c r="D15610" s="4"/>
    </row>
    <row r="15611" spans="2:4" x14ac:dyDescent="0.25">
      <c r="B15611" s="2">
        <v>3.6118258871888886</v>
      </c>
      <c r="C15611" s="3">
        <v>9.0545654296875E-2</v>
      </c>
      <c r="D15611" s="4"/>
    </row>
    <row r="15612" spans="2:4" x14ac:dyDescent="0.25">
      <c r="B15612" s="2">
        <v>3.6120573686697801</v>
      </c>
      <c r="C15612" s="3">
        <v>9.0576171875E-2</v>
      </c>
      <c r="D15612" s="4"/>
    </row>
    <row r="15613" spans="2:4" x14ac:dyDescent="0.25">
      <c r="B15613" s="2">
        <v>3.6122888501506827</v>
      </c>
      <c r="C15613" s="3">
        <v>9.0576171875E-2</v>
      </c>
      <c r="D15613" s="4"/>
    </row>
    <row r="15614" spans="2:4" x14ac:dyDescent="0.25">
      <c r="B15614" s="2">
        <v>3.6125203316315742</v>
      </c>
      <c r="C15614" s="3">
        <v>9.0606689453125E-2</v>
      </c>
      <c r="D15614" s="4"/>
    </row>
    <row r="15615" spans="2:4" x14ac:dyDescent="0.25">
      <c r="B15615" s="2">
        <v>3.6127518131124767</v>
      </c>
      <c r="C15615" s="3">
        <v>9.0606689453125E-2</v>
      </c>
      <c r="D15615" s="4"/>
    </row>
    <row r="15616" spans="2:4" x14ac:dyDescent="0.25">
      <c r="B15616" s="2">
        <v>3.6129832945933682</v>
      </c>
      <c r="C15616" s="3">
        <v>9.063720703125E-2</v>
      </c>
      <c r="D15616" s="4"/>
    </row>
    <row r="15617" spans="2:4" x14ac:dyDescent="0.25">
      <c r="B15617" s="2">
        <v>3.6132147760742708</v>
      </c>
      <c r="C15617" s="3">
        <v>9.063720703125E-2</v>
      </c>
      <c r="D15617" s="4"/>
    </row>
    <row r="15618" spans="2:4" x14ac:dyDescent="0.25">
      <c r="B15618" s="2">
        <v>3.6134462575551622</v>
      </c>
      <c r="C15618" s="3">
        <v>9.0667724609375E-2</v>
      </c>
      <c r="D15618" s="4"/>
    </row>
    <row r="15619" spans="2:4" x14ac:dyDescent="0.25">
      <c r="B15619" s="2">
        <v>3.6136777390360653</v>
      </c>
      <c r="C15619" s="3">
        <v>9.0667724609375E-2</v>
      </c>
      <c r="D15619" s="4"/>
    </row>
    <row r="15620" spans="2:4" x14ac:dyDescent="0.25">
      <c r="B15620" s="2">
        <v>3.6139092205169558</v>
      </c>
      <c r="C15620" s="3">
        <v>9.06982421875E-2</v>
      </c>
      <c r="D15620" s="4"/>
    </row>
    <row r="15621" spans="2:4" x14ac:dyDescent="0.25">
      <c r="B15621" s="2">
        <v>3.6141407019978584</v>
      </c>
      <c r="C15621" s="3">
        <v>9.06982421875E-2</v>
      </c>
      <c r="D15621" s="4"/>
    </row>
    <row r="15622" spans="2:4" x14ac:dyDescent="0.25">
      <c r="B15622" s="2">
        <v>3.6143721834787499</v>
      </c>
      <c r="C15622" s="3">
        <v>9.0728759765625E-2</v>
      </c>
      <c r="D15622" s="4"/>
    </row>
    <row r="15623" spans="2:4" x14ac:dyDescent="0.25">
      <c r="B15623" s="2">
        <v>3.6146036649596525</v>
      </c>
      <c r="C15623" s="3">
        <v>9.0728759765625E-2</v>
      </c>
      <c r="D15623" s="4"/>
    </row>
    <row r="15624" spans="2:4" x14ac:dyDescent="0.25">
      <c r="B15624" s="2">
        <v>3.6148351464405439</v>
      </c>
      <c r="C15624" s="3">
        <v>9.075927734375E-2</v>
      </c>
      <c r="D15624" s="4"/>
    </row>
    <row r="15625" spans="2:4" x14ac:dyDescent="0.25">
      <c r="B15625" s="2">
        <v>3.6150666279214465</v>
      </c>
      <c r="C15625" s="3">
        <v>9.075927734375E-2</v>
      </c>
      <c r="D15625" s="4"/>
    </row>
    <row r="15626" spans="2:4" x14ac:dyDescent="0.25">
      <c r="B15626" s="2">
        <v>3.615298109402338</v>
      </c>
      <c r="C15626" s="3">
        <v>9.0789794921875E-2</v>
      </c>
      <c r="D15626" s="4"/>
    </row>
    <row r="15627" spans="2:4" x14ac:dyDescent="0.25">
      <c r="B15627" s="2">
        <v>3.615529590883241</v>
      </c>
      <c r="C15627" s="3">
        <v>9.0789794921875E-2</v>
      </c>
      <c r="D15627" s="4"/>
    </row>
    <row r="15628" spans="2:4" x14ac:dyDescent="0.25">
      <c r="B15628" s="2">
        <v>3.615761072364132</v>
      </c>
      <c r="C15628" s="3">
        <v>9.08203125E-2</v>
      </c>
      <c r="D15628" s="4"/>
    </row>
    <row r="15629" spans="2:4" x14ac:dyDescent="0.25">
      <c r="B15629" s="2">
        <v>3.615992553845035</v>
      </c>
      <c r="C15629" s="3">
        <v>9.08203125E-2</v>
      </c>
      <c r="D15629" s="4"/>
    </row>
    <row r="15630" spans="2:4" x14ac:dyDescent="0.25">
      <c r="B15630" s="2">
        <v>3.6162240353259261</v>
      </c>
      <c r="C15630" s="3">
        <v>9.0850830078125E-2</v>
      </c>
      <c r="D15630" s="4"/>
    </row>
    <row r="15631" spans="2:4" x14ac:dyDescent="0.25">
      <c r="B15631" s="2">
        <v>3.6164555168068291</v>
      </c>
      <c r="C15631" s="3">
        <v>9.0850830078125E-2</v>
      </c>
      <c r="D15631" s="4"/>
    </row>
    <row r="15632" spans="2:4" x14ac:dyDescent="0.25">
      <c r="B15632" s="2">
        <v>3.6166869982877197</v>
      </c>
      <c r="C15632" s="3">
        <v>9.0850830078125E-2</v>
      </c>
      <c r="D15632" s="4"/>
    </row>
    <row r="15633" spans="2:4" x14ac:dyDescent="0.25">
      <c r="B15633" s="2">
        <v>3.6169184797686222</v>
      </c>
      <c r="C15633" s="3">
        <v>9.0850830078125E-2</v>
      </c>
      <c r="D15633" s="4"/>
    </row>
    <row r="15634" spans="2:4" x14ac:dyDescent="0.25">
      <c r="B15634" s="2">
        <v>3.6171499612495137</v>
      </c>
      <c r="C15634" s="3">
        <v>9.088134765625E-2</v>
      </c>
      <c r="D15634" s="4"/>
    </row>
    <row r="15635" spans="2:4" x14ac:dyDescent="0.25">
      <c r="B15635" s="2">
        <v>3.6173814427304163</v>
      </c>
      <c r="C15635" s="3">
        <v>9.088134765625E-2</v>
      </c>
      <c r="D15635" s="4"/>
    </row>
    <row r="15636" spans="2:4" x14ac:dyDescent="0.25">
      <c r="B15636" s="2">
        <v>3.6176129242113078</v>
      </c>
      <c r="C15636" s="3">
        <v>9.088134765625E-2</v>
      </c>
      <c r="D15636" s="4"/>
    </row>
    <row r="15637" spans="2:4" x14ac:dyDescent="0.25">
      <c r="B15637" s="2">
        <v>3.6178444056922108</v>
      </c>
      <c r="C15637" s="3">
        <v>9.088134765625E-2</v>
      </c>
      <c r="D15637" s="4"/>
    </row>
    <row r="15638" spans="2:4" x14ac:dyDescent="0.25">
      <c r="B15638" s="2">
        <v>3.6180758871731018</v>
      </c>
      <c r="C15638" s="3">
        <v>9.088134765625E-2</v>
      </c>
      <c r="D15638" s="4"/>
    </row>
    <row r="15639" spans="2:4" x14ac:dyDescent="0.25">
      <c r="B15639" s="2">
        <v>3.6183073686540048</v>
      </c>
      <c r="C15639" s="3">
        <v>9.088134765625E-2</v>
      </c>
      <c r="D15639" s="4"/>
    </row>
    <row r="15640" spans="2:4" x14ac:dyDescent="0.25">
      <c r="B15640" s="2">
        <v>3.6185388501348958</v>
      </c>
      <c r="C15640" s="3">
        <v>9.088134765625E-2</v>
      </c>
      <c r="D15640" s="4"/>
    </row>
    <row r="15641" spans="2:4" x14ac:dyDescent="0.25">
      <c r="B15641" s="2">
        <v>3.6187703316157989</v>
      </c>
      <c r="C15641" s="3">
        <v>9.088134765625E-2</v>
      </c>
      <c r="D15641" s="4"/>
    </row>
    <row r="15642" spans="2:4" x14ac:dyDescent="0.25">
      <c r="B15642" s="2">
        <v>3.6190018130966899</v>
      </c>
      <c r="C15642" s="3">
        <v>9.088134765625E-2</v>
      </c>
      <c r="D15642" s="4"/>
    </row>
    <row r="15643" spans="2:4" x14ac:dyDescent="0.25">
      <c r="B15643" s="2">
        <v>3.6192332945775929</v>
      </c>
      <c r="C15643" s="3">
        <v>9.0911865234375E-2</v>
      </c>
      <c r="D15643" s="4"/>
    </row>
    <row r="15644" spans="2:4" x14ac:dyDescent="0.25">
      <c r="B15644" s="2">
        <v>3.6194647760584835</v>
      </c>
      <c r="C15644" s="3">
        <v>9.088134765625E-2</v>
      </c>
      <c r="D15644" s="4"/>
    </row>
    <row r="15645" spans="2:4" x14ac:dyDescent="0.25">
      <c r="B15645" s="2">
        <v>3.6196962575393861</v>
      </c>
      <c r="C15645" s="3">
        <v>9.088134765625E-2</v>
      </c>
      <c r="D15645" s="4"/>
    </row>
    <row r="15646" spans="2:4" x14ac:dyDescent="0.25">
      <c r="B15646" s="2">
        <v>3.6199277390202775</v>
      </c>
      <c r="C15646" s="3">
        <v>9.088134765625E-2</v>
      </c>
      <c r="D15646" s="4"/>
    </row>
    <row r="15647" spans="2:4" x14ac:dyDescent="0.25">
      <c r="B15647" s="2">
        <v>3.6201592205011806</v>
      </c>
      <c r="C15647" s="3">
        <v>9.0911865234375E-2</v>
      </c>
      <c r="D15647" s="4"/>
    </row>
    <row r="15648" spans="2:4" x14ac:dyDescent="0.25">
      <c r="B15648" s="2">
        <v>3.6203907019820716</v>
      </c>
      <c r="C15648" s="3">
        <v>9.0911865234375E-2</v>
      </c>
      <c r="D15648" s="4"/>
    </row>
    <row r="15649" spans="2:4" x14ac:dyDescent="0.25">
      <c r="B15649" s="2">
        <v>3.6206221834629746</v>
      </c>
      <c r="C15649" s="3">
        <v>9.0911865234375E-2</v>
      </c>
      <c r="D15649" s="4"/>
    </row>
    <row r="15650" spans="2:4" x14ac:dyDescent="0.25">
      <c r="B15650" s="2">
        <v>3.6208536649438656</v>
      </c>
      <c r="C15650" s="3">
        <v>9.0911865234375E-2</v>
      </c>
      <c r="D15650" s="4"/>
    </row>
    <row r="15651" spans="2:4" x14ac:dyDescent="0.25">
      <c r="B15651" s="2">
        <v>3.6210851464247686</v>
      </c>
      <c r="C15651" s="3">
        <v>9.0911865234375E-2</v>
      </c>
      <c r="D15651" s="4"/>
    </row>
    <row r="15652" spans="2:4" x14ac:dyDescent="0.25">
      <c r="B15652" s="2">
        <v>3.6213166279056597</v>
      </c>
      <c r="C15652" s="3">
        <v>9.0911865234375E-2</v>
      </c>
      <c r="D15652" s="4"/>
    </row>
    <row r="15653" spans="2:4" x14ac:dyDescent="0.25">
      <c r="B15653" s="2">
        <v>3.6215481093865627</v>
      </c>
      <c r="C15653" s="3">
        <v>9.0911865234375E-2</v>
      </c>
      <c r="D15653" s="4"/>
    </row>
    <row r="15654" spans="2:4" x14ac:dyDescent="0.25">
      <c r="B15654" s="2">
        <v>3.6217795908674542</v>
      </c>
      <c r="C15654" s="3">
        <v>9.0911865234375E-2</v>
      </c>
      <c r="D15654" s="4"/>
    </row>
    <row r="15655" spans="2:4" x14ac:dyDescent="0.25">
      <c r="B15655" s="2">
        <v>3.6220110723483567</v>
      </c>
      <c r="C15655" s="3">
        <v>9.0911865234375E-2</v>
      </c>
      <c r="D15655" s="4"/>
    </row>
    <row r="15656" spans="2:4" x14ac:dyDescent="0.25">
      <c r="B15656" s="2">
        <v>3.6222425538292473</v>
      </c>
      <c r="C15656" s="3">
        <v>9.0911865234375E-2</v>
      </c>
      <c r="D15656" s="4"/>
    </row>
    <row r="15657" spans="2:4" x14ac:dyDescent="0.25">
      <c r="B15657" s="2">
        <v>3.6224740353101503</v>
      </c>
      <c r="C15657" s="3">
        <v>9.0911865234375E-2</v>
      </c>
      <c r="D15657" s="4"/>
    </row>
    <row r="15658" spans="2:4" x14ac:dyDescent="0.25">
      <c r="B15658" s="2">
        <v>3.6227055167910529</v>
      </c>
      <c r="C15658" s="3">
        <v>9.0911865234375E-2</v>
      </c>
      <c r="D15658" s="4"/>
    </row>
    <row r="15659" spans="2:4" x14ac:dyDescent="0.25">
      <c r="B15659" s="2">
        <v>3.6229369982719444</v>
      </c>
      <c r="C15659" s="3">
        <v>9.0911865234375E-2</v>
      </c>
      <c r="D15659" s="4"/>
    </row>
    <row r="15660" spans="2:4" x14ac:dyDescent="0.25">
      <c r="B15660" s="2">
        <v>3.6231684797528469</v>
      </c>
      <c r="C15660" s="3">
        <v>9.0911865234375E-2</v>
      </c>
      <c r="D15660" s="4"/>
    </row>
    <row r="15661" spans="2:4" x14ac:dyDescent="0.25">
      <c r="B15661" s="2">
        <v>3.6233999612337384</v>
      </c>
      <c r="C15661" s="3">
        <v>9.0911865234375E-2</v>
      </c>
      <c r="D15661" s="4"/>
    </row>
    <row r="15662" spans="2:4" x14ac:dyDescent="0.25">
      <c r="B15662" s="2">
        <v>3.623631442714641</v>
      </c>
      <c r="C15662" s="3">
        <v>9.0911865234375E-2</v>
      </c>
      <c r="D15662" s="4"/>
    </row>
    <row r="15663" spans="2:4" x14ac:dyDescent="0.25">
      <c r="B15663" s="2">
        <v>3.6238629241955325</v>
      </c>
      <c r="C15663" s="3">
        <v>9.0911865234375E-2</v>
      </c>
      <c r="D15663" s="4"/>
    </row>
    <row r="15664" spans="2:4" x14ac:dyDescent="0.25">
      <c r="B15664" s="2">
        <v>3.624094405676435</v>
      </c>
      <c r="C15664" s="3">
        <v>9.0911865234375E-2</v>
      </c>
      <c r="D15664" s="4"/>
    </row>
    <row r="15665" spans="2:4" x14ac:dyDescent="0.25">
      <c r="B15665" s="2">
        <v>3.6243258871573265</v>
      </c>
      <c r="C15665" s="3">
        <v>9.0911865234375E-2</v>
      </c>
      <c r="D15665" s="4"/>
    </row>
    <row r="15666" spans="2:4" x14ac:dyDescent="0.25">
      <c r="B15666" s="2">
        <v>3.6245573686382295</v>
      </c>
      <c r="C15666" s="3">
        <v>9.0911865234375E-2</v>
      </c>
      <c r="D15666" s="4"/>
    </row>
    <row r="15667" spans="2:4" x14ac:dyDescent="0.25">
      <c r="B15667" s="2">
        <v>3.6247888501191206</v>
      </c>
      <c r="C15667" s="3">
        <v>9.088134765625E-2</v>
      </c>
      <c r="D15667" s="4"/>
    </row>
    <row r="15668" spans="2:4" x14ac:dyDescent="0.25">
      <c r="B15668" s="2">
        <v>3.6250203316000236</v>
      </c>
      <c r="C15668" s="3">
        <v>9.088134765625E-2</v>
      </c>
      <c r="D15668" s="4"/>
    </row>
    <row r="15669" spans="2:4" x14ac:dyDescent="0.25">
      <c r="B15669" s="2">
        <v>3.6252518130809142</v>
      </c>
      <c r="C15669" s="3">
        <v>9.088134765625E-2</v>
      </c>
      <c r="D15669" s="4"/>
    </row>
    <row r="15670" spans="2:4" x14ac:dyDescent="0.25">
      <c r="B15670" s="2">
        <v>3.6254832945618167</v>
      </c>
      <c r="C15670" s="3">
        <v>9.0850830078125E-2</v>
      </c>
      <c r="D15670" s="4"/>
    </row>
    <row r="15671" spans="2:4" x14ac:dyDescent="0.25">
      <c r="B15671" s="2">
        <v>3.6257147760427082</v>
      </c>
      <c r="C15671" s="3">
        <v>9.0850830078125E-2</v>
      </c>
      <c r="D15671" s="4"/>
    </row>
    <row r="15672" spans="2:4" x14ac:dyDescent="0.25">
      <c r="B15672" s="2">
        <v>3.6259462575236108</v>
      </c>
      <c r="C15672" s="3">
        <v>9.08203125E-2</v>
      </c>
      <c r="D15672" s="4"/>
    </row>
    <row r="15673" spans="2:4" x14ac:dyDescent="0.25">
      <c r="B15673" s="2">
        <v>3.6261777390045022</v>
      </c>
      <c r="C15673" s="3">
        <v>9.08203125E-2</v>
      </c>
      <c r="D15673" s="4"/>
    </row>
    <row r="15674" spans="2:4" x14ac:dyDescent="0.25">
      <c r="B15674" s="2">
        <v>3.6264092204854048</v>
      </c>
      <c r="C15674" s="3">
        <v>9.08203125E-2</v>
      </c>
      <c r="D15674" s="4"/>
    </row>
    <row r="15675" spans="2:4" x14ac:dyDescent="0.25">
      <c r="B15675" s="2">
        <v>3.6266407019662963</v>
      </c>
      <c r="C15675" s="3">
        <v>9.0789794921875E-2</v>
      </c>
      <c r="D15675" s="4"/>
    </row>
    <row r="15676" spans="2:4" x14ac:dyDescent="0.25">
      <c r="B15676" s="2">
        <v>3.6268721834471993</v>
      </c>
      <c r="C15676" s="3">
        <v>9.0789794921875E-2</v>
      </c>
      <c r="D15676" s="4"/>
    </row>
    <row r="15677" spans="2:4" x14ac:dyDescent="0.25">
      <c r="B15677" s="2">
        <v>3.6271036649280903</v>
      </c>
      <c r="C15677" s="3">
        <v>9.075927734375E-2</v>
      </c>
      <c r="D15677" s="4"/>
    </row>
    <row r="15678" spans="2:4" x14ac:dyDescent="0.25">
      <c r="B15678" s="2">
        <v>3.6273351464089933</v>
      </c>
      <c r="C15678" s="3">
        <v>9.075927734375E-2</v>
      </c>
      <c r="D15678" s="4"/>
    </row>
    <row r="15679" spans="2:4" x14ac:dyDescent="0.25">
      <c r="B15679" s="2">
        <v>3.6275666278898844</v>
      </c>
      <c r="C15679" s="3">
        <v>9.075927734375E-2</v>
      </c>
      <c r="D15679" s="4"/>
    </row>
    <row r="15680" spans="2:4" x14ac:dyDescent="0.25">
      <c r="B15680" s="2">
        <v>3.6277981093707874</v>
      </c>
      <c r="C15680" s="3">
        <v>9.0728759765625E-2</v>
      </c>
      <c r="D15680" s="4"/>
    </row>
    <row r="15681" spans="2:4" x14ac:dyDescent="0.25">
      <c r="B15681" s="2">
        <v>3.628029590851678</v>
      </c>
      <c r="C15681" s="3">
        <v>9.0728759765625E-2</v>
      </c>
      <c r="D15681" s="4"/>
    </row>
    <row r="15682" spans="2:4" x14ac:dyDescent="0.25">
      <c r="B15682" s="2">
        <v>3.6282610723325806</v>
      </c>
      <c r="C15682" s="3">
        <v>9.06982421875E-2</v>
      </c>
      <c r="D15682" s="4"/>
    </row>
    <row r="15683" spans="2:4" x14ac:dyDescent="0.25">
      <c r="B15683" s="2">
        <v>3.628492553813472</v>
      </c>
      <c r="C15683" s="3">
        <v>9.06982421875E-2</v>
      </c>
      <c r="D15683" s="4"/>
    </row>
    <row r="15684" spans="2:4" x14ac:dyDescent="0.25">
      <c r="B15684" s="2">
        <v>3.628724035294375</v>
      </c>
      <c r="C15684" s="3">
        <v>9.0667724609375E-2</v>
      </c>
      <c r="D15684" s="4"/>
    </row>
    <row r="15685" spans="2:4" x14ac:dyDescent="0.25">
      <c r="B15685" s="2">
        <v>3.6289555167752661</v>
      </c>
      <c r="C15685" s="3">
        <v>9.0667724609375E-2</v>
      </c>
      <c r="D15685" s="4"/>
    </row>
    <row r="15686" spans="2:4" x14ac:dyDescent="0.25">
      <c r="B15686" s="2">
        <v>3.6291869982561691</v>
      </c>
      <c r="C15686" s="3">
        <v>9.0667724609375E-2</v>
      </c>
      <c r="D15686" s="4"/>
    </row>
    <row r="15687" spans="2:4" x14ac:dyDescent="0.25">
      <c r="B15687" s="2">
        <v>3.6294184797370601</v>
      </c>
      <c r="C15687" s="3">
        <v>9.0667724609375E-2</v>
      </c>
      <c r="D15687" s="4"/>
    </row>
    <row r="15688" spans="2:4" x14ac:dyDescent="0.25">
      <c r="B15688" s="2">
        <v>3.6296499612179631</v>
      </c>
      <c r="C15688" s="3">
        <v>9.063720703125E-2</v>
      </c>
      <c r="D15688" s="4"/>
    </row>
    <row r="15689" spans="2:4" x14ac:dyDescent="0.25">
      <c r="B15689" s="2">
        <v>3.6298814426988542</v>
      </c>
      <c r="C15689" s="3">
        <v>9.063720703125E-2</v>
      </c>
      <c r="D15689" s="4"/>
    </row>
    <row r="15690" spans="2:4" x14ac:dyDescent="0.25">
      <c r="B15690" s="2">
        <v>3.6301129241797572</v>
      </c>
      <c r="C15690" s="3">
        <v>9.063720703125E-2</v>
      </c>
      <c r="D15690" s="4"/>
    </row>
    <row r="15691" spans="2:4" x14ac:dyDescent="0.25">
      <c r="B15691" s="2">
        <v>3.6303444056606486</v>
      </c>
      <c r="C15691" s="3">
        <v>9.063720703125E-2</v>
      </c>
      <c r="D15691" s="4"/>
    </row>
    <row r="15692" spans="2:4" x14ac:dyDescent="0.25">
      <c r="B15692" s="2">
        <v>3.6305758871415512</v>
      </c>
      <c r="C15692" s="3">
        <v>9.0606689453125E-2</v>
      </c>
      <c r="D15692" s="4"/>
    </row>
    <row r="15693" spans="2:4" x14ac:dyDescent="0.25">
      <c r="B15693" s="2">
        <v>3.6308073686224418</v>
      </c>
      <c r="C15693" s="3">
        <v>9.0606689453125E-2</v>
      </c>
      <c r="D15693" s="4"/>
    </row>
    <row r="15694" spans="2:4" x14ac:dyDescent="0.25">
      <c r="B15694" s="2">
        <v>3.6310388501033448</v>
      </c>
      <c r="C15694" s="3">
        <v>9.0606689453125E-2</v>
      </c>
      <c r="D15694" s="4"/>
    </row>
    <row r="15695" spans="2:4" x14ac:dyDescent="0.25">
      <c r="B15695" s="2">
        <v>3.6312703315842358</v>
      </c>
      <c r="C15695" s="3">
        <v>9.0606689453125E-2</v>
      </c>
      <c r="D15695" s="4"/>
    </row>
    <row r="15696" spans="2:4" x14ac:dyDescent="0.25">
      <c r="B15696" s="2">
        <v>3.6315018130651389</v>
      </c>
      <c r="C15696" s="3">
        <v>9.0606689453125E-2</v>
      </c>
      <c r="D15696" s="4"/>
    </row>
    <row r="15697" spans="2:4" x14ac:dyDescent="0.25">
      <c r="B15697" s="2">
        <v>3.6317332945460299</v>
      </c>
      <c r="C15697" s="3">
        <v>9.0576171875E-2</v>
      </c>
      <c r="D15697" s="4"/>
    </row>
    <row r="15698" spans="2:4" x14ac:dyDescent="0.25">
      <c r="B15698" s="2">
        <v>3.6319647760269329</v>
      </c>
      <c r="C15698" s="3">
        <v>9.0576171875E-2</v>
      </c>
      <c r="D15698" s="4"/>
    </row>
    <row r="15699" spans="2:4" x14ac:dyDescent="0.25">
      <c r="B15699" s="2">
        <v>3.6321962575078239</v>
      </c>
      <c r="C15699" s="3">
        <v>9.0576171875E-2</v>
      </c>
      <c r="D15699" s="4"/>
    </row>
    <row r="15700" spans="2:4" x14ac:dyDescent="0.25">
      <c r="B15700" s="2">
        <v>3.632427738988727</v>
      </c>
      <c r="C15700" s="3">
        <v>9.0576171875E-2</v>
      </c>
      <c r="D15700" s="4"/>
    </row>
    <row r="15701" spans="2:4" x14ac:dyDescent="0.25">
      <c r="B15701" s="2">
        <v>3.6326592204696184</v>
      </c>
      <c r="C15701" s="3">
        <v>9.0576171875E-2</v>
      </c>
      <c r="D15701" s="4"/>
    </row>
    <row r="15702" spans="2:4" x14ac:dyDescent="0.25">
      <c r="B15702" s="2">
        <v>3.632890701950521</v>
      </c>
      <c r="C15702" s="3">
        <v>9.0576171875E-2</v>
      </c>
      <c r="D15702" s="4"/>
    </row>
    <row r="15703" spans="2:4" x14ac:dyDescent="0.25">
      <c r="B15703" s="2">
        <v>3.6331221834314125</v>
      </c>
      <c r="C15703" s="3">
        <v>9.0576171875E-2</v>
      </c>
      <c r="D15703" s="4"/>
    </row>
    <row r="15704" spans="2:4" x14ac:dyDescent="0.25">
      <c r="B15704" s="2">
        <v>3.633353664912315</v>
      </c>
      <c r="C15704" s="3">
        <v>9.0576171875E-2</v>
      </c>
      <c r="D15704" s="4"/>
    </row>
    <row r="15705" spans="2:4" x14ac:dyDescent="0.25">
      <c r="B15705" s="2">
        <v>3.6335851463932056</v>
      </c>
      <c r="C15705" s="3">
        <v>9.0576171875E-2</v>
      </c>
      <c r="D15705" s="4"/>
    </row>
    <row r="15706" spans="2:4" x14ac:dyDescent="0.25">
      <c r="B15706" s="2">
        <v>3.6338166278741086</v>
      </c>
      <c r="C15706" s="3">
        <v>9.0576171875E-2</v>
      </c>
      <c r="D15706" s="4"/>
    </row>
    <row r="15707" spans="2:4" x14ac:dyDescent="0.25">
      <c r="B15707" s="2">
        <v>3.6340481093549997</v>
      </c>
      <c r="C15707" s="3">
        <v>9.0576171875E-2</v>
      </c>
      <c r="D15707" s="4"/>
    </row>
    <row r="15708" spans="2:4" x14ac:dyDescent="0.25">
      <c r="B15708" s="2">
        <v>3.6342795908359027</v>
      </c>
      <c r="C15708" s="3">
        <v>9.0606689453125E-2</v>
      </c>
      <c r="D15708" s="4"/>
    </row>
    <row r="15709" spans="2:4" x14ac:dyDescent="0.25">
      <c r="B15709" s="2">
        <v>3.6345110723167937</v>
      </c>
      <c r="C15709" s="3">
        <v>9.0606689453125E-2</v>
      </c>
      <c r="D15709" s="4"/>
    </row>
    <row r="15710" spans="2:4" x14ac:dyDescent="0.25">
      <c r="B15710" s="2">
        <v>3.6347425537976967</v>
      </c>
      <c r="C15710" s="3">
        <v>9.0606689453125E-2</v>
      </c>
      <c r="D15710" s="4"/>
    </row>
    <row r="15711" spans="2:4" x14ac:dyDescent="0.25">
      <c r="B15711" s="2">
        <v>3.6349740352785882</v>
      </c>
      <c r="C15711" s="3">
        <v>9.0606689453125E-2</v>
      </c>
      <c r="D15711" s="4"/>
    </row>
    <row r="15712" spans="2:4" x14ac:dyDescent="0.25">
      <c r="B15712" s="2">
        <v>3.6352055167594908</v>
      </c>
      <c r="C15712" s="3">
        <v>9.0606689453125E-2</v>
      </c>
      <c r="D15712" s="4"/>
    </row>
    <row r="15713" spans="2:4" x14ac:dyDescent="0.25">
      <c r="B15713" s="2">
        <v>3.6354369982403822</v>
      </c>
      <c r="C15713" s="3">
        <v>9.0606689453125E-2</v>
      </c>
      <c r="D15713" s="4"/>
    </row>
    <row r="15714" spans="2:4" x14ac:dyDescent="0.25">
      <c r="B15714" s="2">
        <v>3.6356684797212848</v>
      </c>
      <c r="C15714" s="3">
        <v>9.0606689453125E-2</v>
      </c>
      <c r="D15714" s="4"/>
    </row>
    <row r="15715" spans="2:4" x14ac:dyDescent="0.25">
      <c r="B15715" s="2">
        <v>3.6358999612021763</v>
      </c>
      <c r="C15715" s="3">
        <v>9.0606689453125E-2</v>
      </c>
      <c r="D15715" s="4"/>
    </row>
    <row r="15716" spans="2:4" x14ac:dyDescent="0.25">
      <c r="B15716" s="2">
        <v>3.6361314426830789</v>
      </c>
      <c r="C15716" s="3">
        <v>9.0576171875E-2</v>
      </c>
      <c r="D15716" s="4"/>
    </row>
    <row r="15717" spans="2:4" x14ac:dyDescent="0.25">
      <c r="B15717" s="2">
        <v>3.6363629241639694</v>
      </c>
      <c r="C15717" s="3">
        <v>9.0576171875E-2</v>
      </c>
      <c r="D15717" s="4"/>
    </row>
    <row r="15718" spans="2:4" x14ac:dyDescent="0.25">
      <c r="B15718" s="2">
        <v>3.6365944056448725</v>
      </c>
      <c r="C15718" s="3">
        <v>9.0576171875E-2</v>
      </c>
      <c r="D15718" s="4"/>
    </row>
    <row r="15719" spans="2:4" x14ac:dyDescent="0.25">
      <c r="B15719" s="2">
        <v>3.6368258871257639</v>
      </c>
      <c r="C15719" s="3">
        <v>9.0576171875E-2</v>
      </c>
      <c r="D15719" s="4"/>
    </row>
    <row r="15720" spans="2:4" x14ac:dyDescent="0.25">
      <c r="B15720" s="2">
        <v>3.6370573686066665</v>
      </c>
      <c r="C15720" s="3">
        <v>9.0545654296875E-2</v>
      </c>
      <c r="D15720" s="4"/>
    </row>
    <row r="15721" spans="2:4" x14ac:dyDescent="0.25">
      <c r="B15721" s="2">
        <v>3.637288850087558</v>
      </c>
      <c r="C15721" s="3">
        <v>9.0545654296875E-2</v>
      </c>
      <c r="D15721" s="4"/>
    </row>
    <row r="15722" spans="2:4" x14ac:dyDescent="0.25">
      <c r="B15722" s="2">
        <v>3.6375203315684606</v>
      </c>
      <c r="C15722" s="3">
        <v>9.0545654296875E-2</v>
      </c>
      <c r="D15722" s="4"/>
    </row>
    <row r="15723" spans="2:4" x14ac:dyDescent="0.25">
      <c r="B15723" s="2">
        <v>3.637751813049352</v>
      </c>
      <c r="C15723" s="3">
        <v>9.0545654296875E-2</v>
      </c>
      <c r="D15723" s="4"/>
    </row>
    <row r="15724" spans="2:4" x14ac:dyDescent="0.25">
      <c r="B15724" s="2">
        <v>3.6379832945302546</v>
      </c>
      <c r="C15724" s="3">
        <v>9.0545654296875E-2</v>
      </c>
      <c r="D15724" s="4"/>
    </row>
    <row r="15725" spans="2:4" x14ac:dyDescent="0.25">
      <c r="B15725" s="2">
        <v>3.6382147760111461</v>
      </c>
      <c r="C15725" s="3">
        <v>9.051513671875E-2</v>
      </c>
      <c r="D15725" s="4"/>
    </row>
    <row r="15726" spans="2:4" x14ac:dyDescent="0.25">
      <c r="B15726" s="2">
        <v>3.6384462574920486</v>
      </c>
      <c r="C15726" s="3">
        <v>9.051513671875E-2</v>
      </c>
      <c r="D15726" s="4"/>
    </row>
    <row r="15727" spans="2:4" x14ac:dyDescent="0.25">
      <c r="B15727" s="2">
        <v>3.6386777389729401</v>
      </c>
      <c r="C15727" s="3">
        <v>9.051513671875E-2</v>
      </c>
      <c r="D15727" s="4"/>
    </row>
    <row r="15728" spans="2:4" x14ac:dyDescent="0.25">
      <c r="B15728" s="2">
        <v>3.6389092204538427</v>
      </c>
      <c r="C15728" s="3">
        <v>9.0484619140625E-2</v>
      </c>
      <c r="D15728" s="4"/>
    </row>
    <row r="15729" spans="2:4" x14ac:dyDescent="0.25">
      <c r="B15729" s="2">
        <v>3.6391407019347337</v>
      </c>
      <c r="C15729" s="3">
        <v>9.0484619140625E-2</v>
      </c>
      <c r="D15729" s="4"/>
    </row>
    <row r="15730" spans="2:4" x14ac:dyDescent="0.25">
      <c r="B15730" s="2">
        <v>3.6393721834156363</v>
      </c>
      <c r="C15730" s="3">
        <v>9.04541015625E-2</v>
      </c>
      <c r="D15730" s="4"/>
    </row>
    <row r="15731" spans="2:4" x14ac:dyDescent="0.25">
      <c r="B15731" s="2">
        <v>3.6396036648965278</v>
      </c>
      <c r="C15731" s="3">
        <v>9.04541015625E-2</v>
      </c>
      <c r="D15731" s="4"/>
    </row>
    <row r="15732" spans="2:4" x14ac:dyDescent="0.25">
      <c r="B15732" s="2">
        <v>3.6398351463774303</v>
      </c>
      <c r="C15732" s="3">
        <v>9.0423583984375E-2</v>
      </c>
      <c r="D15732" s="4"/>
    </row>
    <row r="15733" spans="2:4" x14ac:dyDescent="0.25">
      <c r="B15733" s="2">
        <v>3.6400666278583218</v>
      </c>
      <c r="C15733" s="3">
        <v>9.0423583984375E-2</v>
      </c>
      <c r="D15733" s="4"/>
    </row>
    <row r="15734" spans="2:4" x14ac:dyDescent="0.25">
      <c r="B15734" s="2">
        <v>3.6402981093392244</v>
      </c>
      <c r="C15734" s="3">
        <v>9.0423583984375E-2</v>
      </c>
      <c r="D15734" s="4"/>
    </row>
    <row r="15735" spans="2:4" x14ac:dyDescent="0.25">
      <c r="B15735" s="2">
        <v>3.6405295908201158</v>
      </c>
      <c r="C15735" s="3">
        <v>9.039306640625E-2</v>
      </c>
      <c r="D15735" s="4"/>
    </row>
    <row r="15736" spans="2:4" x14ac:dyDescent="0.25">
      <c r="B15736" s="2">
        <v>3.6407610723010184</v>
      </c>
      <c r="C15736" s="3">
        <v>9.039306640625E-2</v>
      </c>
      <c r="D15736" s="4"/>
    </row>
    <row r="15737" spans="2:4" x14ac:dyDescent="0.25">
      <c r="B15737" s="2">
        <v>3.6409925537819099</v>
      </c>
      <c r="C15737" s="3">
        <v>9.039306640625E-2</v>
      </c>
      <c r="D15737" s="4"/>
    </row>
    <row r="15738" spans="2:4" x14ac:dyDescent="0.25">
      <c r="B15738" s="2">
        <v>3.6412240352628125</v>
      </c>
      <c r="C15738" s="3">
        <v>9.0362548828125E-2</v>
      </c>
      <c r="D15738" s="4"/>
    </row>
    <row r="15739" spans="2:4" x14ac:dyDescent="0.25">
      <c r="B15739" s="2">
        <v>3.6414555167437039</v>
      </c>
      <c r="C15739" s="3">
        <v>9.0362548828125E-2</v>
      </c>
      <c r="D15739" s="4"/>
    </row>
    <row r="15740" spans="2:4" x14ac:dyDescent="0.25">
      <c r="B15740" s="2">
        <v>3.641686998224607</v>
      </c>
      <c r="C15740" s="3">
        <v>9.0362548828125E-2</v>
      </c>
      <c r="D15740" s="4"/>
    </row>
    <row r="15741" spans="2:4" x14ac:dyDescent="0.25">
      <c r="B15741" s="2">
        <v>3.6419184797054975</v>
      </c>
      <c r="C15741" s="3">
        <v>9.0362548828125E-2</v>
      </c>
      <c r="D15741" s="4"/>
    </row>
    <row r="15742" spans="2:4" x14ac:dyDescent="0.25">
      <c r="B15742" s="2">
        <v>3.6421499611864001</v>
      </c>
      <c r="C15742" s="3">
        <v>9.0362548828125E-2</v>
      </c>
      <c r="D15742" s="4"/>
    </row>
    <row r="15743" spans="2:4" x14ac:dyDescent="0.25">
      <c r="B15743" s="2">
        <v>3.6423814426672916</v>
      </c>
      <c r="C15743" s="3">
        <v>9.039306640625E-2</v>
      </c>
      <c r="D15743" s="4"/>
    </row>
    <row r="15744" spans="2:4" x14ac:dyDescent="0.25">
      <c r="B15744" s="2">
        <v>3.6426129241481942</v>
      </c>
      <c r="C15744" s="3">
        <v>9.039306640625E-2</v>
      </c>
      <c r="D15744" s="4"/>
    </row>
    <row r="15745" spans="2:4" x14ac:dyDescent="0.25">
      <c r="B15745" s="2">
        <v>3.6428444056290856</v>
      </c>
      <c r="C15745" s="3">
        <v>9.039306640625E-2</v>
      </c>
      <c r="D15745" s="4"/>
    </row>
    <row r="15746" spans="2:4" x14ac:dyDescent="0.25">
      <c r="B15746" s="2">
        <v>3.6430758871099882</v>
      </c>
      <c r="C15746" s="3">
        <v>9.039306640625E-2</v>
      </c>
      <c r="D15746" s="4"/>
    </row>
    <row r="15747" spans="2:4" x14ac:dyDescent="0.25">
      <c r="B15747" s="2">
        <v>3.6433073685908797</v>
      </c>
      <c r="C15747" s="3">
        <v>9.0423583984375E-2</v>
      </c>
      <c r="D15747" s="4"/>
    </row>
    <row r="15748" spans="2:4" x14ac:dyDescent="0.25">
      <c r="B15748" s="2">
        <v>3.6435388500717822</v>
      </c>
      <c r="C15748" s="3">
        <v>9.0423583984375E-2</v>
      </c>
      <c r="D15748" s="4"/>
    </row>
    <row r="15749" spans="2:4" x14ac:dyDescent="0.25">
      <c r="B15749" s="2">
        <v>3.6437703315526737</v>
      </c>
      <c r="C15749" s="3">
        <v>9.0423583984375E-2</v>
      </c>
      <c r="D15749" s="4"/>
    </row>
    <row r="15750" spans="2:4" x14ac:dyDescent="0.25">
      <c r="B15750" s="2">
        <v>3.6440018130335767</v>
      </c>
      <c r="C15750" s="3">
        <v>9.04541015625E-2</v>
      </c>
      <c r="D15750" s="4"/>
    </row>
    <row r="15751" spans="2:4" x14ac:dyDescent="0.25">
      <c r="B15751" s="2">
        <v>3.6442332945144678</v>
      </c>
      <c r="C15751" s="3">
        <v>9.04541015625E-2</v>
      </c>
      <c r="D15751" s="4"/>
    </row>
    <row r="15752" spans="2:4" x14ac:dyDescent="0.25">
      <c r="B15752" s="2">
        <v>3.6444647759953708</v>
      </c>
      <c r="C15752" s="3">
        <v>9.0484619140625E-2</v>
      </c>
      <c r="D15752" s="4"/>
    </row>
    <row r="15753" spans="2:4" x14ac:dyDescent="0.25">
      <c r="B15753" s="2">
        <v>3.6446962574762614</v>
      </c>
      <c r="C15753" s="3">
        <v>9.0484619140625E-2</v>
      </c>
      <c r="D15753" s="4"/>
    </row>
    <row r="15754" spans="2:4" x14ac:dyDescent="0.25">
      <c r="B15754" s="2">
        <v>3.6449277389571639</v>
      </c>
      <c r="C15754" s="3">
        <v>9.0484619140625E-2</v>
      </c>
      <c r="D15754" s="4"/>
    </row>
    <row r="15755" spans="2:4" x14ac:dyDescent="0.25">
      <c r="B15755" s="2">
        <v>3.6451592204380669</v>
      </c>
      <c r="C15755" s="3">
        <v>9.051513671875E-2</v>
      </c>
      <c r="D15755" s="4"/>
    </row>
    <row r="15756" spans="2:4" x14ac:dyDescent="0.25">
      <c r="B15756" s="2">
        <v>3.645390701918958</v>
      </c>
      <c r="C15756" s="3">
        <v>9.051513671875E-2</v>
      </c>
      <c r="D15756" s="4"/>
    </row>
    <row r="15757" spans="2:4" x14ac:dyDescent="0.25">
      <c r="B15757" s="2">
        <v>3.645622183399861</v>
      </c>
      <c r="C15757" s="3">
        <v>9.0545654296875E-2</v>
      </c>
      <c r="D15757" s="4"/>
    </row>
    <row r="15758" spans="2:4" x14ac:dyDescent="0.25">
      <c r="B15758" s="2">
        <v>3.6458536648807525</v>
      </c>
      <c r="C15758" s="3">
        <v>9.0545654296875E-2</v>
      </c>
      <c r="D15758" s="4"/>
    </row>
    <row r="15759" spans="2:4" x14ac:dyDescent="0.25">
      <c r="B15759" s="2">
        <v>3.646085146361655</v>
      </c>
      <c r="C15759" s="3">
        <v>9.0545654296875E-2</v>
      </c>
      <c r="D15759" s="4"/>
    </row>
    <row r="15760" spans="2:4" x14ac:dyDescent="0.25">
      <c r="B15760" s="2">
        <v>3.6463166278425465</v>
      </c>
      <c r="C15760" s="3">
        <v>9.0576171875E-2</v>
      </c>
      <c r="D15760" s="4"/>
    </row>
    <row r="15761" spans="2:4" x14ac:dyDescent="0.25">
      <c r="B15761" s="2">
        <v>3.6465481093234491</v>
      </c>
      <c r="C15761" s="3">
        <v>9.0576171875E-2</v>
      </c>
      <c r="D15761" s="4"/>
    </row>
    <row r="15762" spans="2:4" x14ac:dyDescent="0.25">
      <c r="B15762" s="2">
        <v>3.6467795908043406</v>
      </c>
      <c r="C15762" s="3">
        <v>9.0576171875E-2</v>
      </c>
      <c r="D15762" s="4"/>
    </row>
    <row r="15763" spans="2:4" x14ac:dyDescent="0.25">
      <c r="B15763" s="2">
        <v>3.6470110722852431</v>
      </c>
      <c r="C15763" s="3">
        <v>9.0606689453125E-2</v>
      </c>
      <c r="D15763" s="4"/>
    </row>
    <row r="15764" spans="2:4" x14ac:dyDescent="0.25">
      <c r="B15764" s="2">
        <v>3.6472425537661346</v>
      </c>
      <c r="C15764" s="3">
        <v>9.0606689453125E-2</v>
      </c>
      <c r="D15764" s="4"/>
    </row>
    <row r="15765" spans="2:4" x14ac:dyDescent="0.25">
      <c r="B15765" s="2">
        <v>3.6474740352470372</v>
      </c>
      <c r="C15765" s="3">
        <v>9.0606689453125E-2</v>
      </c>
      <c r="D15765" s="4"/>
    </row>
    <row r="15766" spans="2:4" x14ac:dyDescent="0.25">
      <c r="B15766" s="2">
        <v>3.6477055167279278</v>
      </c>
      <c r="C15766" s="3">
        <v>9.063720703125E-2</v>
      </c>
      <c r="D15766" s="4"/>
    </row>
    <row r="15767" spans="2:4" x14ac:dyDescent="0.25">
      <c r="B15767" s="2">
        <v>3.6479369982088308</v>
      </c>
      <c r="C15767" s="3">
        <v>9.063720703125E-2</v>
      </c>
      <c r="D15767" s="4"/>
    </row>
    <row r="15768" spans="2:4" x14ac:dyDescent="0.25">
      <c r="B15768" s="2">
        <v>3.6481684796897222</v>
      </c>
      <c r="C15768" s="3">
        <v>9.063720703125E-2</v>
      </c>
      <c r="D15768" s="4"/>
    </row>
    <row r="15769" spans="2:4" x14ac:dyDescent="0.25">
      <c r="B15769" s="2">
        <v>3.6483999611706248</v>
      </c>
      <c r="C15769" s="3">
        <v>9.0667724609375E-2</v>
      </c>
      <c r="D15769" s="4"/>
    </row>
    <row r="15770" spans="2:4" x14ac:dyDescent="0.25">
      <c r="B15770" s="2">
        <v>3.6486314426515163</v>
      </c>
      <c r="C15770" s="3">
        <v>9.0667724609375E-2</v>
      </c>
      <c r="D15770" s="4"/>
    </row>
    <row r="15771" spans="2:4" x14ac:dyDescent="0.25">
      <c r="B15771" s="2">
        <v>3.6488629241324189</v>
      </c>
      <c r="C15771" s="3">
        <v>9.0667724609375E-2</v>
      </c>
      <c r="D15771" s="4"/>
    </row>
    <row r="15772" spans="2:4" x14ac:dyDescent="0.25">
      <c r="B15772" s="2">
        <v>3.6490944056133103</v>
      </c>
      <c r="C15772" s="3">
        <v>9.06982421875E-2</v>
      </c>
      <c r="D15772" s="4"/>
    </row>
    <row r="15773" spans="2:4" x14ac:dyDescent="0.25">
      <c r="B15773" s="2">
        <v>3.6493258870942129</v>
      </c>
      <c r="C15773" s="3">
        <v>9.06982421875E-2</v>
      </c>
      <c r="D15773" s="4"/>
    </row>
    <row r="15774" spans="2:4" x14ac:dyDescent="0.25">
      <c r="B15774" s="2">
        <v>3.6495573685751044</v>
      </c>
      <c r="C15774" s="3">
        <v>9.06982421875E-2</v>
      </c>
      <c r="D15774" s="4"/>
    </row>
    <row r="15775" spans="2:4" x14ac:dyDescent="0.25">
      <c r="B15775" s="2">
        <v>3.649788850056007</v>
      </c>
      <c r="C15775" s="3">
        <v>9.0728759765625E-2</v>
      </c>
      <c r="D15775" s="4"/>
    </row>
    <row r="15776" spans="2:4" x14ac:dyDescent="0.25">
      <c r="B15776" s="2">
        <v>3.6500203315368984</v>
      </c>
      <c r="C15776" s="3">
        <v>9.0728759765625E-2</v>
      </c>
      <c r="D15776" s="4"/>
    </row>
    <row r="15777" spans="2:4" x14ac:dyDescent="0.25">
      <c r="B15777" s="2">
        <v>3.650251813017801</v>
      </c>
      <c r="C15777" s="3">
        <v>9.0728759765625E-2</v>
      </c>
      <c r="D15777" s="4"/>
    </row>
    <row r="15778" spans="2:4" x14ac:dyDescent="0.25">
      <c r="B15778" s="2">
        <v>3.650483294498692</v>
      </c>
      <c r="C15778" s="3">
        <v>9.075927734375E-2</v>
      </c>
      <c r="D15778" s="4"/>
    </row>
    <row r="15779" spans="2:4" x14ac:dyDescent="0.25">
      <c r="B15779" s="2">
        <v>3.6507147759795946</v>
      </c>
      <c r="C15779" s="3">
        <v>9.075927734375E-2</v>
      </c>
      <c r="D15779" s="4"/>
    </row>
    <row r="15780" spans="2:4" x14ac:dyDescent="0.25">
      <c r="B15780" s="2">
        <v>3.6509462574604861</v>
      </c>
      <c r="C15780" s="3">
        <v>9.075927734375E-2</v>
      </c>
      <c r="D15780" s="4"/>
    </row>
    <row r="15781" spans="2:4" x14ac:dyDescent="0.25">
      <c r="B15781" s="2">
        <v>3.6511777389413886</v>
      </c>
      <c r="C15781" s="3">
        <v>9.0789794921875E-2</v>
      </c>
      <c r="D15781" s="4"/>
    </row>
    <row r="15782" spans="2:4" x14ac:dyDescent="0.25">
      <c r="B15782" s="2">
        <v>3.6514092204222801</v>
      </c>
      <c r="C15782" s="3">
        <v>9.0789794921875E-2</v>
      </c>
      <c r="D15782" s="4"/>
    </row>
    <row r="15783" spans="2:4" x14ac:dyDescent="0.25">
      <c r="B15783" s="2">
        <v>3.6516407019031827</v>
      </c>
      <c r="C15783" s="3">
        <v>9.0789794921875E-2</v>
      </c>
      <c r="D15783" s="4"/>
    </row>
    <row r="15784" spans="2:4" x14ac:dyDescent="0.25">
      <c r="B15784" s="2">
        <v>3.6518721833840742</v>
      </c>
      <c r="C15784" s="3">
        <v>9.08203125E-2</v>
      </c>
      <c r="D15784" s="4"/>
    </row>
    <row r="15785" spans="2:4" x14ac:dyDescent="0.25">
      <c r="B15785" s="2">
        <v>3.6521036648649767</v>
      </c>
      <c r="C15785" s="3">
        <v>9.08203125E-2</v>
      </c>
      <c r="D15785" s="4"/>
    </row>
    <row r="15786" spans="2:4" x14ac:dyDescent="0.25">
      <c r="B15786" s="2">
        <v>3.6523351463458682</v>
      </c>
      <c r="C15786" s="3">
        <v>9.08203125E-2</v>
      </c>
      <c r="D15786" s="4"/>
    </row>
    <row r="15787" spans="2:4" x14ac:dyDescent="0.25">
      <c r="B15787" s="2">
        <v>3.6525666278267708</v>
      </c>
      <c r="C15787" s="3">
        <v>9.08203125E-2</v>
      </c>
      <c r="D15787" s="4"/>
    </row>
    <row r="15788" spans="2:4" x14ac:dyDescent="0.25">
      <c r="B15788" s="2">
        <v>3.6527981093076622</v>
      </c>
      <c r="C15788" s="3">
        <v>9.0850830078125E-2</v>
      </c>
      <c r="D15788" s="4"/>
    </row>
    <row r="15789" spans="2:4" x14ac:dyDescent="0.25">
      <c r="B15789" s="2">
        <v>3.6530295907885653</v>
      </c>
      <c r="C15789" s="3">
        <v>9.0850830078125E-2</v>
      </c>
      <c r="D15789" s="4"/>
    </row>
    <row r="15790" spans="2:4" x14ac:dyDescent="0.25">
      <c r="B15790" s="2">
        <v>3.6532610722694558</v>
      </c>
      <c r="C15790" s="3">
        <v>9.0850830078125E-2</v>
      </c>
      <c r="D15790" s="4"/>
    </row>
    <row r="15791" spans="2:4" x14ac:dyDescent="0.25">
      <c r="B15791" s="2">
        <v>3.6534925537503584</v>
      </c>
      <c r="C15791" s="3">
        <v>9.0850830078125E-2</v>
      </c>
      <c r="D15791" s="4"/>
    </row>
    <row r="15792" spans="2:4" x14ac:dyDescent="0.25">
      <c r="B15792" s="2">
        <v>3.6537240352312499</v>
      </c>
      <c r="C15792" s="3">
        <v>9.088134765625E-2</v>
      </c>
      <c r="D15792" s="4"/>
    </row>
    <row r="15793" spans="2:4" x14ac:dyDescent="0.25">
      <c r="B15793" s="2">
        <v>3.6539555167121525</v>
      </c>
      <c r="C15793" s="3">
        <v>9.088134765625E-2</v>
      </c>
      <c r="D15793" s="4"/>
    </row>
    <row r="15794" spans="2:4" x14ac:dyDescent="0.25">
      <c r="B15794" s="2">
        <v>3.6541869981930439</v>
      </c>
      <c r="C15794" s="3">
        <v>9.088134765625E-2</v>
      </c>
      <c r="D15794" s="4"/>
    </row>
    <row r="15795" spans="2:4" x14ac:dyDescent="0.25">
      <c r="B15795" s="2">
        <v>3.6544184796739465</v>
      </c>
      <c r="C15795" s="3">
        <v>9.0911865234375E-2</v>
      </c>
      <c r="D15795" s="4"/>
    </row>
    <row r="15796" spans="2:4" x14ac:dyDescent="0.25">
      <c r="B15796" s="2">
        <v>3.654649961154838</v>
      </c>
      <c r="C15796" s="3">
        <v>9.0911865234375E-2</v>
      </c>
      <c r="D15796" s="4"/>
    </row>
    <row r="15797" spans="2:4" x14ac:dyDescent="0.25">
      <c r="B15797" s="2">
        <v>3.654881442635741</v>
      </c>
      <c r="C15797" s="3">
        <v>9.0911865234375E-2</v>
      </c>
      <c r="D15797" s="4"/>
    </row>
    <row r="15798" spans="2:4" x14ac:dyDescent="0.25">
      <c r="B15798" s="2">
        <v>3.655112924116632</v>
      </c>
      <c r="C15798" s="3">
        <v>9.09423828125E-2</v>
      </c>
      <c r="D15798" s="4"/>
    </row>
    <row r="15799" spans="2:4" x14ac:dyDescent="0.25">
      <c r="B15799" s="2">
        <v>3.655344405597535</v>
      </c>
      <c r="C15799" s="3">
        <v>9.09423828125E-2</v>
      </c>
      <c r="D15799" s="4"/>
    </row>
    <row r="15800" spans="2:4" x14ac:dyDescent="0.25">
      <c r="B15800" s="2">
        <v>3.6555758870784261</v>
      </c>
      <c r="C15800" s="3">
        <v>9.0972900390625E-2</v>
      </c>
      <c r="D15800" s="4"/>
    </row>
    <row r="15801" spans="2:4" x14ac:dyDescent="0.25">
      <c r="B15801" s="2">
        <v>3.6558073685593291</v>
      </c>
      <c r="C15801" s="3">
        <v>9.0972900390625E-2</v>
      </c>
      <c r="D15801" s="4"/>
    </row>
    <row r="15802" spans="2:4" x14ac:dyDescent="0.25">
      <c r="B15802" s="2">
        <v>3.6560388500402197</v>
      </c>
      <c r="C15802" s="3">
        <v>9.0972900390625E-2</v>
      </c>
      <c r="D15802" s="4"/>
    </row>
    <row r="15803" spans="2:4" x14ac:dyDescent="0.25">
      <c r="B15803" s="2">
        <v>3.6562703315211222</v>
      </c>
      <c r="C15803" s="3">
        <v>9.100341796875E-2</v>
      </c>
      <c r="D15803" s="4"/>
    </row>
    <row r="15804" spans="2:4" x14ac:dyDescent="0.25">
      <c r="B15804" s="2">
        <v>3.6565018130020137</v>
      </c>
      <c r="C15804" s="3">
        <v>9.100341796875E-2</v>
      </c>
      <c r="D15804" s="4"/>
    </row>
    <row r="15805" spans="2:4" x14ac:dyDescent="0.25">
      <c r="B15805" s="2">
        <v>3.6567332944829163</v>
      </c>
      <c r="C15805" s="3">
        <v>9.100341796875E-2</v>
      </c>
      <c r="D15805" s="4"/>
    </row>
    <row r="15806" spans="2:4" x14ac:dyDescent="0.25">
      <c r="B15806" s="2">
        <v>3.6569647759638078</v>
      </c>
      <c r="C15806" s="3">
        <v>9.1033935546875E-2</v>
      </c>
      <c r="D15806" s="4"/>
    </row>
    <row r="15807" spans="2:4" x14ac:dyDescent="0.25">
      <c r="B15807" s="2">
        <v>3.6571962574447108</v>
      </c>
      <c r="C15807" s="3">
        <v>9.1033935546875E-2</v>
      </c>
      <c r="D15807" s="4"/>
    </row>
    <row r="15808" spans="2:4" x14ac:dyDescent="0.25">
      <c r="B15808" s="2">
        <v>3.6574277389256018</v>
      </c>
      <c r="C15808" s="3">
        <v>9.1033935546875E-2</v>
      </c>
      <c r="D15808" s="4"/>
    </row>
    <row r="15809" spans="2:4" x14ac:dyDescent="0.25">
      <c r="B15809" s="2">
        <v>3.6576592204065048</v>
      </c>
      <c r="C15809" s="3">
        <v>9.1033935546875E-2</v>
      </c>
      <c r="D15809" s="4"/>
    </row>
    <row r="15810" spans="2:4" x14ac:dyDescent="0.25">
      <c r="B15810" s="2">
        <v>3.6578907018873958</v>
      </c>
      <c r="C15810" s="3">
        <v>9.1064453125E-2</v>
      </c>
      <c r="D15810" s="4"/>
    </row>
    <row r="15811" spans="2:4" x14ac:dyDescent="0.25">
      <c r="B15811" s="2">
        <v>3.6581221833682989</v>
      </c>
      <c r="C15811" s="3">
        <v>9.1064453125E-2</v>
      </c>
      <c r="D15811" s="4"/>
    </row>
    <row r="15812" spans="2:4" x14ac:dyDescent="0.25">
      <c r="B15812" s="2">
        <v>3.6583536648491899</v>
      </c>
      <c r="C15812" s="3">
        <v>9.1064453125E-2</v>
      </c>
      <c r="D15812" s="4"/>
    </row>
    <row r="15813" spans="2:4" x14ac:dyDescent="0.25">
      <c r="B15813" s="2">
        <v>3.6585851463300929</v>
      </c>
      <c r="C15813" s="3">
        <v>9.1064453125E-2</v>
      </c>
      <c r="D15813" s="4"/>
    </row>
    <row r="15814" spans="2:4" x14ac:dyDescent="0.25">
      <c r="B15814" s="2">
        <v>3.6588166278109835</v>
      </c>
      <c r="C15814" s="3">
        <v>9.1064453125E-2</v>
      </c>
      <c r="D15814" s="4"/>
    </row>
    <row r="15815" spans="2:4" x14ac:dyDescent="0.25">
      <c r="B15815" s="2">
        <v>3.6590481092918861</v>
      </c>
      <c r="C15815" s="3">
        <v>9.1094970703125E-2</v>
      </c>
      <c r="D15815" s="4"/>
    </row>
    <row r="15816" spans="2:4" x14ac:dyDescent="0.25">
      <c r="B15816" s="2">
        <v>3.6592795907727775</v>
      </c>
      <c r="C15816" s="3">
        <v>9.1094970703125E-2</v>
      </c>
      <c r="D15816" s="4"/>
    </row>
    <row r="15817" spans="2:4" x14ac:dyDescent="0.25">
      <c r="B15817" s="2">
        <v>3.6595110722536806</v>
      </c>
      <c r="C15817" s="3">
        <v>9.1094970703125E-2</v>
      </c>
      <c r="D15817" s="4"/>
    </row>
    <row r="15818" spans="2:4" x14ac:dyDescent="0.25">
      <c r="B15818" s="2">
        <v>3.6597425537345716</v>
      </c>
      <c r="C15818" s="3">
        <v>9.1094970703125E-2</v>
      </c>
      <c r="D15818" s="4"/>
    </row>
    <row r="15819" spans="2:4" x14ac:dyDescent="0.25">
      <c r="B15819" s="2">
        <v>3.6599740352154746</v>
      </c>
      <c r="C15819" s="3">
        <v>9.1094970703125E-2</v>
      </c>
      <c r="D15819" s="4"/>
    </row>
    <row r="15820" spans="2:4" x14ac:dyDescent="0.25">
      <c r="B15820" s="2">
        <v>3.6602055166963656</v>
      </c>
      <c r="C15820" s="3">
        <v>9.1094970703125E-2</v>
      </c>
      <c r="D15820" s="4"/>
    </row>
    <row r="15821" spans="2:4" x14ac:dyDescent="0.25">
      <c r="B15821" s="2">
        <v>3.6604369981772686</v>
      </c>
      <c r="C15821" s="3">
        <v>9.112548828125E-2</v>
      </c>
      <c r="D15821" s="4"/>
    </row>
    <row r="15822" spans="2:4" x14ac:dyDescent="0.25">
      <c r="B15822" s="2">
        <v>3.6606684796581597</v>
      </c>
      <c r="C15822" s="3">
        <v>9.112548828125E-2</v>
      </c>
      <c r="D15822" s="4"/>
    </row>
    <row r="15823" spans="2:4" x14ac:dyDescent="0.25">
      <c r="B15823" s="2">
        <v>3.6608999611390627</v>
      </c>
      <c r="C15823" s="3">
        <v>9.112548828125E-2</v>
      </c>
      <c r="D15823" s="4"/>
    </row>
    <row r="15824" spans="2:4" x14ac:dyDescent="0.25">
      <c r="B15824" s="2">
        <v>3.6611314426199542</v>
      </c>
      <c r="C15824" s="3">
        <v>9.112548828125E-2</v>
      </c>
      <c r="D15824" s="4"/>
    </row>
    <row r="15825" spans="2:4" x14ac:dyDescent="0.25">
      <c r="B15825" s="2">
        <v>3.6613629241008567</v>
      </c>
      <c r="C15825" s="3">
        <v>9.112548828125E-2</v>
      </c>
      <c r="D15825" s="4"/>
    </row>
    <row r="15826" spans="2:4" x14ac:dyDescent="0.25">
      <c r="B15826" s="2">
        <v>3.6615944055817473</v>
      </c>
      <c r="C15826" s="3">
        <v>9.112548828125E-2</v>
      </c>
      <c r="D15826" s="4"/>
    </row>
    <row r="15827" spans="2:4" x14ac:dyDescent="0.25">
      <c r="B15827" s="2">
        <v>3.6618258870626503</v>
      </c>
      <c r="C15827" s="3">
        <v>9.1156005859375E-2</v>
      </c>
      <c r="D15827" s="4"/>
    </row>
    <row r="15828" spans="2:4" x14ac:dyDescent="0.25">
      <c r="B15828" s="2">
        <v>3.6620573685435414</v>
      </c>
      <c r="C15828" s="3">
        <v>9.1156005859375E-2</v>
      </c>
      <c r="D15828" s="4"/>
    </row>
    <row r="15829" spans="2:4" x14ac:dyDescent="0.25">
      <c r="B15829" s="2">
        <v>3.6622888500244444</v>
      </c>
      <c r="C15829" s="3">
        <v>9.1156005859375E-2</v>
      </c>
      <c r="D15829" s="4"/>
    </row>
    <row r="15830" spans="2:4" x14ac:dyDescent="0.25">
      <c r="B15830" s="2">
        <v>3.6625203315053354</v>
      </c>
      <c r="C15830" s="3">
        <v>9.1156005859375E-2</v>
      </c>
      <c r="D15830" s="4"/>
    </row>
    <row r="15831" spans="2:4" x14ac:dyDescent="0.25">
      <c r="B15831" s="2">
        <v>3.6627518129862384</v>
      </c>
      <c r="C15831" s="3">
        <v>9.1156005859375E-2</v>
      </c>
      <c r="D15831" s="4"/>
    </row>
    <row r="15832" spans="2:4" x14ac:dyDescent="0.25">
      <c r="B15832" s="2">
        <v>3.6629832944671299</v>
      </c>
      <c r="C15832" s="3">
        <v>9.1156005859375E-2</v>
      </c>
      <c r="D15832" s="4"/>
    </row>
    <row r="15833" spans="2:4" x14ac:dyDescent="0.25">
      <c r="B15833" s="2">
        <v>3.6632147759480325</v>
      </c>
      <c r="C15833" s="3">
        <v>9.1156005859375E-2</v>
      </c>
      <c r="D15833" s="4"/>
    </row>
    <row r="15834" spans="2:4" x14ac:dyDescent="0.25">
      <c r="B15834" s="2">
        <v>3.6634462574289239</v>
      </c>
      <c r="C15834" s="3">
        <v>9.1156005859375E-2</v>
      </c>
      <c r="D15834" s="4"/>
    </row>
    <row r="15835" spans="2:4" x14ac:dyDescent="0.25">
      <c r="B15835" s="2">
        <v>3.6636777389098265</v>
      </c>
      <c r="C15835" s="3">
        <v>9.1156005859375E-2</v>
      </c>
      <c r="D15835" s="4"/>
    </row>
    <row r="15836" spans="2:4" x14ac:dyDescent="0.25">
      <c r="B15836" s="2">
        <v>3.663909220390718</v>
      </c>
      <c r="C15836" s="3">
        <v>9.1156005859375E-2</v>
      </c>
      <c r="D15836" s="4"/>
    </row>
    <row r="15837" spans="2:4" x14ac:dyDescent="0.25">
      <c r="B15837" s="2">
        <v>3.6641407018716206</v>
      </c>
      <c r="C15837" s="3">
        <v>9.1156005859375E-2</v>
      </c>
      <c r="D15837" s="4"/>
    </row>
    <row r="15838" spans="2:4" x14ac:dyDescent="0.25">
      <c r="B15838" s="2">
        <v>3.6643721833525111</v>
      </c>
      <c r="C15838" s="3">
        <v>9.1156005859375E-2</v>
      </c>
      <c r="D15838" s="4"/>
    </row>
    <row r="15839" spans="2:4" x14ac:dyDescent="0.25">
      <c r="B15839" s="2">
        <v>3.6646036648334142</v>
      </c>
      <c r="C15839" s="3">
        <v>9.1156005859375E-2</v>
      </c>
      <c r="D15839" s="4"/>
    </row>
    <row r="15840" spans="2:4" x14ac:dyDescent="0.25">
      <c r="B15840" s="2">
        <v>3.6648351463143052</v>
      </c>
      <c r="C15840" s="3">
        <v>9.1156005859375E-2</v>
      </c>
      <c r="D15840" s="4"/>
    </row>
    <row r="15841" spans="2:4" x14ac:dyDescent="0.25">
      <c r="B15841" s="2">
        <v>3.6650666277952082</v>
      </c>
      <c r="C15841" s="3">
        <v>9.1156005859375E-2</v>
      </c>
      <c r="D15841" s="4"/>
    </row>
    <row r="15842" spans="2:4" x14ac:dyDescent="0.25">
      <c r="B15842" s="2">
        <v>3.6652981092760997</v>
      </c>
      <c r="C15842" s="3">
        <v>9.1156005859375E-2</v>
      </c>
      <c r="D15842" s="4"/>
    </row>
    <row r="15843" spans="2:4" x14ac:dyDescent="0.25">
      <c r="B15843" s="2">
        <v>3.6655295907570022</v>
      </c>
      <c r="C15843" s="3">
        <v>9.1156005859375E-2</v>
      </c>
      <c r="D15843" s="4"/>
    </row>
    <row r="15844" spans="2:4" x14ac:dyDescent="0.25">
      <c r="B15844" s="2">
        <v>3.6657610722378937</v>
      </c>
      <c r="C15844" s="3">
        <v>9.1156005859375E-2</v>
      </c>
      <c r="D15844" s="4"/>
    </row>
    <row r="15845" spans="2:4" x14ac:dyDescent="0.25">
      <c r="B15845" s="2">
        <v>3.6659925537187963</v>
      </c>
      <c r="C15845" s="3">
        <v>9.1156005859375E-2</v>
      </c>
      <c r="D15845" s="4"/>
    </row>
    <row r="15846" spans="2:4" x14ac:dyDescent="0.25">
      <c r="B15846" s="2">
        <v>3.6662240351996878</v>
      </c>
      <c r="C15846" s="3">
        <v>9.1156005859375E-2</v>
      </c>
      <c r="D15846" s="4"/>
    </row>
    <row r="15847" spans="2:4" x14ac:dyDescent="0.25">
      <c r="B15847" s="2">
        <v>3.6664555166805903</v>
      </c>
      <c r="C15847" s="3">
        <v>9.1156005859375E-2</v>
      </c>
      <c r="D15847" s="4"/>
    </row>
    <row r="15848" spans="2:4" x14ac:dyDescent="0.25">
      <c r="B15848" s="2">
        <v>3.6666869981614818</v>
      </c>
      <c r="C15848" s="3">
        <v>9.112548828125E-2</v>
      </c>
      <c r="D15848" s="4"/>
    </row>
    <row r="15849" spans="2:4" x14ac:dyDescent="0.25">
      <c r="B15849" s="2">
        <v>3.6669184796423844</v>
      </c>
      <c r="C15849" s="3">
        <v>9.112548828125E-2</v>
      </c>
      <c r="D15849" s="4"/>
    </row>
    <row r="15850" spans="2:4" x14ac:dyDescent="0.25">
      <c r="B15850" s="2">
        <v>3.667149961123275</v>
      </c>
      <c r="C15850" s="3">
        <v>9.112548828125E-2</v>
      </c>
      <c r="D15850" s="4"/>
    </row>
    <row r="15851" spans="2:4" x14ac:dyDescent="0.25">
      <c r="B15851" s="2">
        <v>3.667381442604178</v>
      </c>
      <c r="C15851" s="3">
        <v>9.1094970703125E-2</v>
      </c>
      <c r="D15851" s="4"/>
    </row>
    <row r="15852" spans="2:4" x14ac:dyDescent="0.25">
      <c r="B15852" s="2">
        <v>3.6676129240850694</v>
      </c>
      <c r="C15852" s="3">
        <v>9.1094970703125E-2</v>
      </c>
      <c r="D15852" s="4"/>
    </row>
    <row r="15853" spans="2:4" x14ac:dyDescent="0.25">
      <c r="B15853" s="2">
        <v>3.667844405565972</v>
      </c>
      <c r="C15853" s="3">
        <v>9.1094970703125E-2</v>
      </c>
      <c r="D15853" s="4"/>
    </row>
    <row r="15854" spans="2:4" x14ac:dyDescent="0.25">
      <c r="B15854" s="2">
        <v>3.6680758870468635</v>
      </c>
      <c r="C15854" s="3">
        <v>9.1094970703125E-2</v>
      </c>
      <c r="D15854" s="4"/>
    </row>
    <row r="15855" spans="2:4" x14ac:dyDescent="0.25">
      <c r="B15855" s="2">
        <v>3.6683073685277661</v>
      </c>
      <c r="C15855" s="3">
        <v>9.1094970703125E-2</v>
      </c>
      <c r="D15855" s="4"/>
    </row>
    <row r="15856" spans="2:4" x14ac:dyDescent="0.25">
      <c r="B15856" s="2">
        <v>3.6685388500086575</v>
      </c>
      <c r="C15856" s="3">
        <v>9.1094970703125E-2</v>
      </c>
      <c r="D15856" s="4"/>
    </row>
    <row r="15857" spans="2:4" x14ac:dyDescent="0.25">
      <c r="B15857" s="2">
        <v>3.6687703314895601</v>
      </c>
      <c r="C15857" s="3">
        <v>9.1064453125E-2</v>
      </c>
      <c r="D15857" s="4"/>
    </row>
    <row r="15858" spans="2:4" x14ac:dyDescent="0.25">
      <c r="B15858" s="2">
        <v>3.6690018129704516</v>
      </c>
      <c r="C15858" s="3">
        <v>9.1064453125E-2</v>
      </c>
      <c r="D15858" s="4"/>
    </row>
    <row r="15859" spans="2:4" x14ac:dyDescent="0.25">
      <c r="B15859" s="2">
        <v>3.6692332944513542</v>
      </c>
      <c r="C15859" s="3">
        <v>9.1064453125E-2</v>
      </c>
      <c r="D15859" s="4"/>
    </row>
    <row r="15860" spans="2:4" x14ac:dyDescent="0.25">
      <c r="B15860" s="2">
        <v>3.6694647759322456</v>
      </c>
      <c r="C15860" s="3">
        <v>9.1033935546875E-2</v>
      </c>
      <c r="D15860" s="4"/>
    </row>
    <row r="15861" spans="2:4" x14ac:dyDescent="0.25">
      <c r="B15861" s="2">
        <v>3.6696962574131482</v>
      </c>
      <c r="C15861" s="3">
        <v>9.1033935546875E-2</v>
      </c>
      <c r="D15861" s="4"/>
    </row>
    <row r="15862" spans="2:4" x14ac:dyDescent="0.25">
      <c r="B15862" s="2">
        <v>3.6699277388940392</v>
      </c>
      <c r="C15862" s="3">
        <v>9.100341796875E-2</v>
      </c>
      <c r="D15862" s="4"/>
    </row>
    <row r="15863" spans="2:4" x14ac:dyDescent="0.25">
      <c r="B15863" s="2">
        <v>3.6701592203749418</v>
      </c>
      <c r="C15863" s="3">
        <v>9.100341796875E-2</v>
      </c>
      <c r="D15863" s="4"/>
    </row>
    <row r="15864" spans="2:4" x14ac:dyDescent="0.25">
      <c r="B15864" s="2">
        <v>3.6703907018558448</v>
      </c>
      <c r="C15864" s="3">
        <v>9.0972900390625E-2</v>
      </c>
      <c r="D15864" s="4"/>
    </row>
    <row r="15865" spans="2:4" x14ac:dyDescent="0.25">
      <c r="B15865" s="2">
        <v>3.6706221833367358</v>
      </c>
      <c r="C15865" s="3">
        <v>9.0972900390625E-2</v>
      </c>
      <c r="D15865" s="4"/>
    </row>
    <row r="15866" spans="2:4" x14ac:dyDescent="0.25">
      <c r="B15866" s="2">
        <v>3.6708536648176389</v>
      </c>
      <c r="C15866" s="3">
        <v>9.09423828125E-2</v>
      </c>
      <c r="D15866" s="4"/>
    </row>
    <row r="15867" spans="2:4" x14ac:dyDescent="0.25">
      <c r="B15867" s="2">
        <v>3.6710851462985299</v>
      </c>
      <c r="C15867" s="3">
        <v>9.09423828125E-2</v>
      </c>
      <c r="D15867" s="4"/>
    </row>
    <row r="15868" spans="2:4" x14ac:dyDescent="0.25">
      <c r="B15868" s="2">
        <v>3.6713166277794329</v>
      </c>
      <c r="C15868" s="3">
        <v>9.0911865234375E-2</v>
      </c>
      <c r="D15868" s="4"/>
    </row>
    <row r="15869" spans="2:4" x14ac:dyDescent="0.25">
      <c r="B15869" s="2">
        <v>3.6715481092603239</v>
      </c>
      <c r="C15869" s="3">
        <v>9.088134765625E-2</v>
      </c>
      <c r="D15869" s="4"/>
    </row>
    <row r="15870" spans="2:4" x14ac:dyDescent="0.25">
      <c r="B15870" s="2">
        <v>3.671779590741227</v>
      </c>
      <c r="C15870" s="3">
        <v>9.088134765625E-2</v>
      </c>
      <c r="D15870" s="4"/>
    </row>
    <row r="15871" spans="2:4" x14ac:dyDescent="0.25">
      <c r="B15871" s="2">
        <v>3.6720110722221184</v>
      </c>
      <c r="C15871" s="3">
        <v>9.0850830078125E-2</v>
      </c>
      <c r="D15871" s="4"/>
    </row>
    <row r="15872" spans="2:4" x14ac:dyDescent="0.25">
      <c r="B15872" s="2">
        <v>3.672242553703021</v>
      </c>
      <c r="C15872" s="3">
        <v>9.0850830078125E-2</v>
      </c>
      <c r="D15872" s="4"/>
    </row>
    <row r="15873" spans="2:4" x14ac:dyDescent="0.25">
      <c r="B15873" s="2">
        <v>3.6724740351839125</v>
      </c>
      <c r="C15873" s="3">
        <v>9.08203125E-2</v>
      </c>
      <c r="D15873" s="4"/>
    </row>
    <row r="15874" spans="2:4" x14ac:dyDescent="0.25">
      <c r="B15874" s="2">
        <v>3.672705516664815</v>
      </c>
      <c r="C15874" s="3">
        <v>9.08203125E-2</v>
      </c>
      <c r="D15874" s="4"/>
    </row>
    <row r="15875" spans="2:4" x14ac:dyDescent="0.25">
      <c r="B15875" s="2">
        <v>3.6729369981457056</v>
      </c>
      <c r="C15875" s="3">
        <v>9.0789794921875E-2</v>
      </c>
      <c r="D15875" s="4"/>
    </row>
    <row r="15876" spans="2:4" x14ac:dyDescent="0.25">
      <c r="B15876" s="2">
        <v>3.6731684796266086</v>
      </c>
      <c r="C15876" s="3">
        <v>9.075927734375E-2</v>
      </c>
      <c r="D15876" s="4"/>
    </row>
    <row r="15877" spans="2:4" x14ac:dyDescent="0.25">
      <c r="B15877" s="2">
        <v>3.6733999611074997</v>
      </c>
      <c r="C15877" s="3">
        <v>9.075927734375E-2</v>
      </c>
      <c r="D15877" s="4"/>
    </row>
    <row r="15878" spans="2:4" x14ac:dyDescent="0.25">
      <c r="B15878" s="2">
        <v>3.6736314425884027</v>
      </c>
      <c r="C15878" s="3">
        <v>9.0728759765625E-2</v>
      </c>
      <c r="D15878" s="4"/>
    </row>
    <row r="15879" spans="2:4" x14ac:dyDescent="0.25">
      <c r="B15879" s="2">
        <v>3.6738629240692937</v>
      </c>
      <c r="C15879" s="3">
        <v>9.0728759765625E-2</v>
      </c>
      <c r="D15879" s="4"/>
    </row>
    <row r="15880" spans="2:4" x14ac:dyDescent="0.25">
      <c r="B15880" s="2">
        <v>3.6740944055501967</v>
      </c>
      <c r="C15880" s="3">
        <v>9.06982421875E-2</v>
      </c>
      <c r="D15880" s="4"/>
    </row>
    <row r="15881" spans="2:4" x14ac:dyDescent="0.25">
      <c r="B15881" s="2">
        <v>3.6743258870310882</v>
      </c>
      <c r="C15881" s="3">
        <v>9.06982421875E-2</v>
      </c>
      <c r="D15881" s="4"/>
    </row>
    <row r="15882" spans="2:4" x14ac:dyDescent="0.25">
      <c r="B15882" s="2">
        <v>3.6745573685119908</v>
      </c>
      <c r="C15882" s="3">
        <v>9.06982421875E-2</v>
      </c>
      <c r="D15882" s="4"/>
    </row>
    <row r="15883" spans="2:4" x14ac:dyDescent="0.25">
      <c r="B15883" s="2">
        <v>3.6747888499928822</v>
      </c>
      <c r="C15883" s="3">
        <v>9.0667724609375E-2</v>
      </c>
      <c r="D15883" s="4"/>
    </row>
    <row r="15884" spans="2:4" x14ac:dyDescent="0.25">
      <c r="B15884" s="2">
        <v>3.6750203314737848</v>
      </c>
      <c r="C15884" s="3">
        <v>9.0667724609375E-2</v>
      </c>
      <c r="D15884" s="4"/>
    </row>
    <row r="15885" spans="2:4" x14ac:dyDescent="0.25">
      <c r="B15885" s="2">
        <v>3.6752518129546763</v>
      </c>
      <c r="C15885" s="3">
        <v>9.063720703125E-2</v>
      </c>
      <c r="D15885" s="4"/>
    </row>
    <row r="15886" spans="2:4" x14ac:dyDescent="0.25">
      <c r="B15886" s="2">
        <v>3.6754832944355789</v>
      </c>
      <c r="C15886" s="3">
        <v>9.063720703125E-2</v>
      </c>
      <c r="D15886" s="4"/>
    </row>
    <row r="15887" spans="2:4" x14ac:dyDescent="0.25">
      <c r="B15887" s="2">
        <v>3.6757147759164694</v>
      </c>
      <c r="C15887" s="3">
        <v>9.063720703125E-2</v>
      </c>
      <c r="D15887" s="4"/>
    </row>
    <row r="15888" spans="2:4" x14ac:dyDescent="0.25">
      <c r="B15888" s="2">
        <v>3.6759462573973725</v>
      </c>
      <c r="C15888" s="3">
        <v>9.0606689453125E-2</v>
      </c>
      <c r="D15888" s="4"/>
    </row>
    <row r="15889" spans="2:4" x14ac:dyDescent="0.25">
      <c r="B15889" s="2">
        <v>3.6761777388782639</v>
      </c>
      <c r="C15889" s="3">
        <v>9.0606689453125E-2</v>
      </c>
      <c r="D15889" s="4"/>
    </row>
    <row r="15890" spans="2:4" x14ac:dyDescent="0.25">
      <c r="B15890" s="2">
        <v>3.6764092203591665</v>
      </c>
      <c r="C15890" s="3">
        <v>9.0606689453125E-2</v>
      </c>
      <c r="D15890" s="4"/>
    </row>
    <row r="15891" spans="2:4" x14ac:dyDescent="0.25">
      <c r="B15891" s="2">
        <v>3.676640701840058</v>
      </c>
      <c r="C15891" s="3">
        <v>9.0576171875E-2</v>
      </c>
      <c r="D15891" s="4"/>
    </row>
    <row r="15892" spans="2:4" x14ac:dyDescent="0.25">
      <c r="B15892" s="2">
        <v>3.6768721833209606</v>
      </c>
      <c r="C15892" s="3">
        <v>9.0576171875E-2</v>
      </c>
      <c r="D15892" s="4"/>
    </row>
    <row r="15893" spans="2:4" x14ac:dyDescent="0.25">
      <c r="B15893" s="2">
        <v>3.677103664801852</v>
      </c>
      <c r="C15893" s="3">
        <v>9.0545654296875E-2</v>
      </c>
      <c r="D15893" s="4"/>
    </row>
    <row r="15894" spans="2:4" x14ac:dyDescent="0.25">
      <c r="B15894" s="2">
        <v>3.6773351462827546</v>
      </c>
      <c r="C15894" s="3">
        <v>9.0545654296875E-2</v>
      </c>
      <c r="D15894" s="4"/>
    </row>
    <row r="15895" spans="2:4" x14ac:dyDescent="0.25">
      <c r="B15895" s="2">
        <v>3.6775666277636461</v>
      </c>
      <c r="C15895" s="3">
        <v>9.0545654296875E-2</v>
      </c>
      <c r="D15895" s="4"/>
    </row>
    <row r="15896" spans="2:4" x14ac:dyDescent="0.25">
      <c r="B15896" s="2">
        <v>3.6777981092445486</v>
      </c>
      <c r="C15896" s="3">
        <v>9.051513671875E-2</v>
      </c>
      <c r="D15896" s="4"/>
    </row>
    <row r="15897" spans="2:4" x14ac:dyDescent="0.25">
      <c r="B15897" s="2">
        <v>3.6780295907254401</v>
      </c>
      <c r="C15897" s="3">
        <v>9.051513671875E-2</v>
      </c>
      <c r="D15897" s="4"/>
    </row>
    <row r="15898" spans="2:4" x14ac:dyDescent="0.25">
      <c r="B15898" s="2">
        <v>3.6782610722063427</v>
      </c>
      <c r="C15898" s="3">
        <v>9.0484619140625E-2</v>
      </c>
      <c r="D15898" s="4"/>
    </row>
    <row r="15899" spans="2:4" x14ac:dyDescent="0.25">
      <c r="B15899" s="2">
        <v>3.6784925536872337</v>
      </c>
      <c r="C15899" s="3">
        <v>9.0484619140625E-2</v>
      </c>
      <c r="D15899" s="4"/>
    </row>
    <row r="15900" spans="2:4" x14ac:dyDescent="0.25">
      <c r="B15900" s="2">
        <v>3.6787240351681363</v>
      </c>
      <c r="C15900" s="3">
        <v>9.0484619140625E-2</v>
      </c>
      <c r="D15900" s="4"/>
    </row>
    <row r="15901" spans="2:4" x14ac:dyDescent="0.25">
      <c r="B15901" s="2">
        <v>3.6789555166490278</v>
      </c>
      <c r="C15901" s="3">
        <v>9.04541015625E-2</v>
      </c>
      <c r="D15901" s="4"/>
    </row>
    <row r="15902" spans="2:4" x14ac:dyDescent="0.25">
      <c r="B15902" s="2">
        <v>3.6791869981299303</v>
      </c>
      <c r="C15902" s="3">
        <v>9.0423583984375E-2</v>
      </c>
      <c r="D15902" s="4"/>
    </row>
    <row r="15903" spans="2:4" x14ac:dyDescent="0.25">
      <c r="B15903" s="2">
        <v>3.6794184796108218</v>
      </c>
      <c r="C15903" s="3">
        <v>9.0423583984375E-2</v>
      </c>
      <c r="D15903" s="4"/>
    </row>
    <row r="15904" spans="2:4" x14ac:dyDescent="0.25">
      <c r="B15904" s="2">
        <v>3.6796499610917244</v>
      </c>
      <c r="C15904" s="3">
        <v>9.039306640625E-2</v>
      </c>
      <c r="D15904" s="4"/>
    </row>
    <row r="15905" spans="2:4" x14ac:dyDescent="0.25">
      <c r="B15905" s="2">
        <v>3.6798814425726158</v>
      </c>
      <c r="C15905" s="3">
        <v>9.039306640625E-2</v>
      </c>
      <c r="D15905" s="4"/>
    </row>
    <row r="15906" spans="2:4" x14ac:dyDescent="0.25">
      <c r="B15906" s="2">
        <v>3.6801129240535184</v>
      </c>
      <c r="C15906" s="3">
        <v>9.0362548828125E-2</v>
      </c>
      <c r="D15906" s="4"/>
    </row>
    <row r="15907" spans="2:4" x14ac:dyDescent="0.25">
      <c r="B15907" s="2">
        <v>3.6803444055344099</v>
      </c>
      <c r="C15907" s="3">
        <v>9.0362548828125E-2</v>
      </c>
      <c r="D15907" s="4"/>
    </row>
    <row r="15908" spans="2:4" x14ac:dyDescent="0.25">
      <c r="B15908" s="2">
        <v>3.6805758870153125</v>
      </c>
      <c r="C15908" s="3">
        <v>9.033203125E-2</v>
      </c>
      <c r="D15908" s="4"/>
    </row>
    <row r="15909" spans="2:4" x14ac:dyDescent="0.25">
      <c r="B15909" s="2">
        <v>3.6808073684962039</v>
      </c>
      <c r="C15909" s="3">
        <v>9.033203125E-2</v>
      </c>
      <c r="D15909" s="4"/>
    </row>
    <row r="15910" spans="2:4" x14ac:dyDescent="0.25">
      <c r="B15910" s="2">
        <v>3.681038849977107</v>
      </c>
      <c r="C15910" s="3">
        <v>9.0301513671875E-2</v>
      </c>
      <c r="D15910" s="4"/>
    </row>
    <row r="15911" spans="2:4" x14ac:dyDescent="0.25">
      <c r="B15911" s="2">
        <v>3.6812703314579975</v>
      </c>
      <c r="C15911" s="3">
        <v>9.0301513671875E-2</v>
      </c>
      <c r="D15911" s="4"/>
    </row>
    <row r="15912" spans="2:4" x14ac:dyDescent="0.25">
      <c r="B15912" s="2">
        <v>3.6815018129389001</v>
      </c>
      <c r="C15912" s="3">
        <v>9.027099609375E-2</v>
      </c>
      <c r="D15912" s="4"/>
    </row>
    <row r="15913" spans="2:4" x14ac:dyDescent="0.25">
      <c r="B15913" s="2">
        <v>3.6817332944197916</v>
      </c>
      <c r="C15913" s="3">
        <v>9.027099609375E-2</v>
      </c>
      <c r="D15913" s="4"/>
    </row>
    <row r="15914" spans="2:4" x14ac:dyDescent="0.25">
      <c r="B15914" s="2">
        <v>3.6819647759006942</v>
      </c>
      <c r="C15914" s="3">
        <v>9.0240478515625E-2</v>
      </c>
      <c r="D15914" s="4"/>
    </row>
    <row r="15915" spans="2:4" x14ac:dyDescent="0.25">
      <c r="B15915" s="2">
        <v>3.6821962573815856</v>
      </c>
      <c r="C15915" s="3">
        <v>9.0240478515625E-2</v>
      </c>
      <c r="D15915" s="4"/>
    </row>
    <row r="15916" spans="2:4" x14ac:dyDescent="0.25">
      <c r="B15916" s="2">
        <v>3.6824277388624882</v>
      </c>
      <c r="C15916" s="3">
        <v>9.02099609375E-2</v>
      </c>
      <c r="D15916" s="4"/>
    </row>
    <row r="15917" spans="2:4" x14ac:dyDescent="0.25">
      <c r="B15917" s="2">
        <v>3.6826592203433797</v>
      </c>
      <c r="C15917" s="3">
        <v>9.02099609375E-2</v>
      </c>
      <c r="D15917" s="4"/>
    </row>
    <row r="15918" spans="2:4" x14ac:dyDescent="0.25">
      <c r="B15918" s="2">
        <v>3.6828907018242822</v>
      </c>
      <c r="C15918" s="3">
        <v>9.02099609375E-2</v>
      </c>
      <c r="D15918" s="4"/>
    </row>
    <row r="15919" spans="2:4" x14ac:dyDescent="0.25">
      <c r="B15919" s="2">
        <v>3.6831221833051737</v>
      </c>
      <c r="C15919" s="3">
        <v>9.0179443359375E-2</v>
      </c>
      <c r="D15919" s="4"/>
    </row>
    <row r="15920" spans="2:4" x14ac:dyDescent="0.25">
      <c r="B15920" s="2">
        <v>3.6833536647860767</v>
      </c>
      <c r="C15920" s="3">
        <v>9.0179443359375E-2</v>
      </c>
      <c r="D15920" s="4"/>
    </row>
    <row r="15921" spans="2:4" x14ac:dyDescent="0.25">
      <c r="B15921" s="2">
        <v>3.6835851462669678</v>
      </c>
      <c r="C15921" s="3">
        <v>9.014892578125E-2</v>
      </c>
      <c r="D15921" s="4"/>
    </row>
    <row r="15922" spans="2:4" x14ac:dyDescent="0.25">
      <c r="B15922" s="2">
        <v>3.6838166277478708</v>
      </c>
      <c r="C15922" s="3">
        <v>9.014892578125E-2</v>
      </c>
      <c r="D15922" s="4"/>
    </row>
    <row r="15923" spans="2:4" x14ac:dyDescent="0.25">
      <c r="B15923" s="2">
        <v>3.6840481092287614</v>
      </c>
      <c r="C15923" s="3">
        <v>9.014892578125E-2</v>
      </c>
      <c r="D15923" s="4"/>
    </row>
    <row r="15924" spans="2:4" x14ac:dyDescent="0.25">
      <c r="B15924" s="2">
        <v>3.6842795907096639</v>
      </c>
      <c r="C15924" s="3">
        <v>9.0118408203125E-2</v>
      </c>
      <c r="D15924" s="4"/>
    </row>
    <row r="15925" spans="2:4" x14ac:dyDescent="0.25">
      <c r="B15925" s="2">
        <v>3.6845110721905554</v>
      </c>
      <c r="C15925" s="3">
        <v>9.0118408203125E-2</v>
      </c>
      <c r="D15925" s="4"/>
    </row>
    <row r="15926" spans="2:4" x14ac:dyDescent="0.25">
      <c r="B15926" s="2">
        <v>3.684742553671458</v>
      </c>
      <c r="C15926" s="3">
        <v>9.0087890625E-2</v>
      </c>
      <c r="D15926" s="4"/>
    </row>
    <row r="15927" spans="2:4" x14ac:dyDescent="0.25">
      <c r="B15927" s="2">
        <v>3.6849740351523494</v>
      </c>
      <c r="C15927" s="3">
        <v>9.0087890625E-2</v>
      </c>
      <c r="D15927" s="4"/>
    </row>
    <row r="15928" spans="2:4" x14ac:dyDescent="0.25">
      <c r="B15928" s="2">
        <v>3.6852055166332525</v>
      </c>
      <c r="C15928" s="3">
        <v>9.0087890625E-2</v>
      </c>
      <c r="D15928" s="4"/>
    </row>
    <row r="15929" spans="2:4" x14ac:dyDescent="0.25">
      <c r="B15929" s="2">
        <v>3.6854369981141435</v>
      </c>
      <c r="C15929" s="3">
        <v>9.0057373046875E-2</v>
      </c>
      <c r="D15929" s="4"/>
    </row>
    <row r="15930" spans="2:4" x14ac:dyDescent="0.25">
      <c r="B15930" s="2">
        <v>3.6856684795950465</v>
      </c>
      <c r="C15930" s="3">
        <v>9.0057373046875E-2</v>
      </c>
      <c r="D15930" s="4"/>
    </row>
    <row r="15931" spans="2:4" x14ac:dyDescent="0.25">
      <c r="B15931" s="2">
        <v>3.6858999610759375</v>
      </c>
      <c r="C15931" s="3">
        <v>9.0057373046875E-2</v>
      </c>
      <c r="D15931" s="4"/>
    </row>
    <row r="15932" spans="2:4" x14ac:dyDescent="0.25">
      <c r="B15932" s="2">
        <v>3.6861314425568406</v>
      </c>
      <c r="C15932" s="3">
        <v>9.002685546875E-2</v>
      </c>
      <c r="D15932" s="4"/>
    </row>
    <row r="15933" spans="2:4" x14ac:dyDescent="0.25">
      <c r="B15933" s="2">
        <v>3.6863629240377316</v>
      </c>
      <c r="C15933" s="3">
        <v>9.002685546875E-2</v>
      </c>
      <c r="D15933" s="4"/>
    </row>
    <row r="15934" spans="2:4" x14ac:dyDescent="0.25">
      <c r="B15934" s="2">
        <v>3.6865944055186346</v>
      </c>
      <c r="C15934" s="3">
        <v>9.002685546875E-2</v>
      </c>
      <c r="D15934" s="4"/>
    </row>
    <row r="15935" spans="2:4" x14ac:dyDescent="0.25">
      <c r="B15935" s="2">
        <v>3.6868258869995252</v>
      </c>
      <c r="C15935" s="3">
        <v>9.002685546875E-2</v>
      </c>
      <c r="D15935" s="4"/>
    </row>
    <row r="15936" spans="2:4" x14ac:dyDescent="0.25">
      <c r="B15936" s="2">
        <v>3.6870573684804278</v>
      </c>
      <c r="C15936" s="3">
        <v>8.9996337890625E-2</v>
      </c>
      <c r="D15936" s="4"/>
    </row>
    <row r="15937" spans="2:4" x14ac:dyDescent="0.25">
      <c r="B15937" s="2">
        <v>3.6872888499613192</v>
      </c>
      <c r="C15937" s="3">
        <v>8.9996337890625E-2</v>
      </c>
      <c r="D15937" s="4"/>
    </row>
    <row r="15938" spans="2:4" x14ac:dyDescent="0.25">
      <c r="B15938" s="2">
        <v>3.6875203314422222</v>
      </c>
      <c r="C15938" s="3">
        <v>8.9996337890625E-2</v>
      </c>
      <c r="D15938" s="4"/>
    </row>
    <row r="15939" spans="2:4" x14ac:dyDescent="0.25">
      <c r="B15939" s="2">
        <v>3.6877518129231133</v>
      </c>
      <c r="C15939" s="3">
        <v>8.99658203125E-2</v>
      </c>
      <c r="D15939" s="4"/>
    </row>
    <row r="15940" spans="2:4" x14ac:dyDescent="0.25">
      <c r="B15940" s="2">
        <v>3.6879832944040163</v>
      </c>
      <c r="C15940" s="3">
        <v>8.99658203125E-2</v>
      </c>
      <c r="D15940" s="4"/>
    </row>
    <row r="15941" spans="2:4" x14ac:dyDescent="0.25">
      <c r="B15941" s="2">
        <v>3.6882147758849073</v>
      </c>
      <c r="C15941" s="3">
        <v>8.99658203125E-2</v>
      </c>
      <c r="D15941" s="4"/>
    </row>
    <row r="15942" spans="2:4" x14ac:dyDescent="0.25">
      <c r="B15942" s="2">
        <v>3.6884462573658103</v>
      </c>
      <c r="C15942" s="3">
        <v>8.99658203125E-2</v>
      </c>
      <c r="D15942" s="4"/>
    </row>
    <row r="15943" spans="2:4" x14ac:dyDescent="0.25">
      <c r="B15943" s="2">
        <v>3.6886777388467014</v>
      </c>
      <c r="C15943" s="3">
        <v>8.99658203125E-2</v>
      </c>
      <c r="D15943" s="4"/>
    </row>
    <row r="15944" spans="2:4" x14ac:dyDescent="0.25">
      <c r="B15944" s="2">
        <v>3.6889092203276044</v>
      </c>
      <c r="C15944" s="3">
        <v>8.9935302734375E-2</v>
      </c>
      <c r="D15944" s="4"/>
    </row>
    <row r="15945" spans="2:4" x14ac:dyDescent="0.25">
      <c r="B15945" s="2">
        <v>3.6891407018084958</v>
      </c>
      <c r="C15945" s="3">
        <v>8.9935302734375E-2</v>
      </c>
      <c r="D15945" s="4"/>
    </row>
    <row r="15946" spans="2:4" x14ac:dyDescent="0.25">
      <c r="B15946" s="2">
        <v>3.6893721832893984</v>
      </c>
      <c r="C15946" s="3">
        <v>8.9935302734375E-2</v>
      </c>
      <c r="D15946" s="4"/>
    </row>
    <row r="15947" spans="2:4" x14ac:dyDescent="0.25">
      <c r="B15947" s="2">
        <v>3.689603664770289</v>
      </c>
      <c r="C15947" s="3">
        <v>8.9935302734375E-2</v>
      </c>
      <c r="D15947" s="4"/>
    </row>
    <row r="15948" spans="2:4" x14ac:dyDescent="0.25">
      <c r="B15948" s="2">
        <v>3.689835146251192</v>
      </c>
      <c r="C15948" s="3">
        <v>8.9935302734375E-2</v>
      </c>
      <c r="D15948" s="4"/>
    </row>
    <row r="15949" spans="2:4" x14ac:dyDescent="0.25">
      <c r="B15949" s="2">
        <v>3.690066627732083</v>
      </c>
      <c r="C15949" s="3">
        <v>8.9935302734375E-2</v>
      </c>
      <c r="D15949" s="4"/>
    </row>
    <row r="15950" spans="2:4" x14ac:dyDescent="0.25">
      <c r="B15950" s="2">
        <v>3.6902981092129861</v>
      </c>
      <c r="C15950" s="3">
        <v>8.9935302734375E-2</v>
      </c>
      <c r="D15950" s="4"/>
    </row>
    <row r="15951" spans="2:4" x14ac:dyDescent="0.25">
      <c r="B15951" s="2">
        <v>3.6905295906938771</v>
      </c>
      <c r="C15951" s="3">
        <v>8.9935302734375E-2</v>
      </c>
      <c r="D15951" s="4"/>
    </row>
    <row r="15952" spans="2:4" x14ac:dyDescent="0.25">
      <c r="B15952" s="2">
        <v>3.6907610721747801</v>
      </c>
      <c r="C15952" s="3">
        <v>8.9935302734375E-2</v>
      </c>
      <c r="D15952" s="4"/>
    </row>
    <row r="15953" spans="2:4" x14ac:dyDescent="0.25">
      <c r="B15953" s="2">
        <v>3.6909925536556711</v>
      </c>
      <c r="C15953" s="3">
        <v>8.9935302734375E-2</v>
      </c>
      <c r="D15953" s="4"/>
    </row>
    <row r="15954" spans="2:4" x14ac:dyDescent="0.25">
      <c r="B15954" s="2">
        <v>3.6912240351365742</v>
      </c>
      <c r="C15954" s="3">
        <v>8.9935302734375E-2</v>
      </c>
      <c r="D15954" s="4"/>
    </row>
    <row r="15955" spans="2:4" x14ac:dyDescent="0.25">
      <c r="B15955" s="2">
        <v>3.6914555166174656</v>
      </c>
      <c r="C15955" s="3">
        <v>8.9935302734375E-2</v>
      </c>
      <c r="D15955" s="4"/>
    </row>
    <row r="15956" spans="2:4" x14ac:dyDescent="0.25">
      <c r="B15956" s="2">
        <v>3.6916869980983682</v>
      </c>
      <c r="C15956" s="3">
        <v>8.99658203125E-2</v>
      </c>
      <c r="D15956" s="4"/>
    </row>
    <row r="15957" spans="2:4" x14ac:dyDescent="0.25">
      <c r="B15957" s="2">
        <v>3.6919184795792597</v>
      </c>
      <c r="C15957" s="3">
        <v>8.99658203125E-2</v>
      </c>
      <c r="D15957" s="4"/>
    </row>
    <row r="15958" spans="2:4" x14ac:dyDescent="0.25">
      <c r="B15958" s="2">
        <v>3.6921499610601622</v>
      </c>
      <c r="C15958" s="3">
        <v>8.99658203125E-2</v>
      </c>
      <c r="D15958" s="4"/>
    </row>
    <row r="15959" spans="2:4" x14ac:dyDescent="0.25">
      <c r="B15959" s="2">
        <v>3.6923814425410528</v>
      </c>
      <c r="C15959" s="3">
        <v>8.99658203125E-2</v>
      </c>
      <c r="D15959" s="4"/>
    </row>
    <row r="15960" spans="2:4" x14ac:dyDescent="0.25">
      <c r="B15960" s="2">
        <v>3.6926129240219558</v>
      </c>
      <c r="C15960" s="3">
        <v>8.99658203125E-2</v>
      </c>
      <c r="D15960" s="4"/>
    </row>
    <row r="15961" spans="2:4" x14ac:dyDescent="0.25">
      <c r="B15961" s="2">
        <v>3.6928444055028584</v>
      </c>
      <c r="C15961" s="3">
        <v>8.9996337890625E-2</v>
      </c>
      <c r="D15961" s="4"/>
    </row>
    <row r="15962" spans="2:4" x14ac:dyDescent="0.25">
      <c r="B15962" s="2">
        <v>3.6930758869837499</v>
      </c>
      <c r="C15962" s="3">
        <v>8.9996337890625E-2</v>
      </c>
      <c r="D15962" s="4"/>
    </row>
    <row r="15963" spans="2:4" x14ac:dyDescent="0.25">
      <c r="B15963" s="2">
        <v>3.6933073684646525</v>
      </c>
      <c r="C15963" s="3">
        <v>8.9996337890625E-2</v>
      </c>
      <c r="D15963" s="4"/>
    </row>
    <row r="15964" spans="2:4" x14ac:dyDescent="0.25">
      <c r="B15964" s="2">
        <v>3.6935388499455439</v>
      </c>
      <c r="C15964" s="3">
        <v>9.002685546875E-2</v>
      </c>
      <c r="D15964" s="4"/>
    </row>
    <row r="15965" spans="2:4" x14ac:dyDescent="0.25">
      <c r="B15965" s="2">
        <v>3.6937703314264465</v>
      </c>
      <c r="C15965" s="3">
        <v>9.002685546875E-2</v>
      </c>
      <c r="D15965" s="4"/>
    </row>
    <row r="15966" spans="2:4" x14ac:dyDescent="0.25">
      <c r="B15966" s="2">
        <v>3.694001812907338</v>
      </c>
      <c r="C15966" s="3">
        <v>9.002685546875E-2</v>
      </c>
      <c r="D15966" s="4"/>
    </row>
    <row r="15967" spans="2:4" x14ac:dyDescent="0.25">
      <c r="B15967" s="2">
        <v>3.694233294388241</v>
      </c>
      <c r="C15967" s="3">
        <v>9.0057373046875E-2</v>
      </c>
      <c r="D15967" s="4"/>
    </row>
    <row r="15968" spans="2:4" x14ac:dyDescent="0.25">
      <c r="B15968" s="2">
        <v>3.694464775869132</v>
      </c>
      <c r="C15968" s="3">
        <v>9.0057373046875E-2</v>
      </c>
      <c r="D15968" s="4"/>
    </row>
    <row r="15969" spans="2:4" x14ac:dyDescent="0.25">
      <c r="B15969" s="2">
        <v>3.694696257350035</v>
      </c>
      <c r="C15969" s="3">
        <v>9.0057373046875E-2</v>
      </c>
      <c r="D15969" s="4"/>
    </row>
    <row r="15970" spans="2:4" x14ac:dyDescent="0.25">
      <c r="B15970" s="2">
        <v>3.6949277388309261</v>
      </c>
      <c r="C15970" s="3">
        <v>9.0087890625E-2</v>
      </c>
      <c r="D15970" s="4"/>
    </row>
    <row r="15971" spans="2:4" x14ac:dyDescent="0.25">
      <c r="B15971" s="2">
        <v>3.6951592203118291</v>
      </c>
      <c r="C15971" s="3">
        <v>9.0087890625E-2</v>
      </c>
      <c r="D15971" s="4"/>
    </row>
    <row r="15972" spans="2:4" x14ac:dyDescent="0.25">
      <c r="B15972" s="2">
        <v>3.6953907017927197</v>
      </c>
      <c r="C15972" s="3">
        <v>9.0087890625E-2</v>
      </c>
      <c r="D15972" s="4"/>
    </row>
    <row r="15973" spans="2:4" x14ac:dyDescent="0.25">
      <c r="B15973" s="2">
        <v>3.6956221832736222</v>
      </c>
      <c r="C15973" s="3">
        <v>9.0118408203125E-2</v>
      </c>
      <c r="D15973" s="4"/>
    </row>
    <row r="15974" spans="2:4" x14ac:dyDescent="0.25">
      <c r="B15974" s="2">
        <v>3.6958536647545137</v>
      </c>
      <c r="C15974" s="3">
        <v>9.0118408203125E-2</v>
      </c>
      <c r="D15974" s="4"/>
    </row>
    <row r="15975" spans="2:4" x14ac:dyDescent="0.25">
      <c r="B15975" s="2">
        <v>3.6960851462354163</v>
      </c>
      <c r="C15975" s="3">
        <v>9.0118408203125E-2</v>
      </c>
      <c r="D15975" s="4"/>
    </row>
    <row r="15976" spans="2:4" x14ac:dyDescent="0.25">
      <c r="B15976" s="2">
        <v>3.6963166277163078</v>
      </c>
      <c r="C15976" s="3">
        <v>9.014892578125E-2</v>
      </c>
      <c r="D15976" s="4"/>
    </row>
    <row r="15977" spans="2:4" x14ac:dyDescent="0.25">
      <c r="B15977" s="2">
        <v>3.6965481091972108</v>
      </c>
      <c r="C15977" s="3">
        <v>9.014892578125E-2</v>
      </c>
      <c r="D15977" s="4"/>
    </row>
    <row r="15978" spans="2:4" x14ac:dyDescent="0.25">
      <c r="B15978" s="2">
        <v>3.6967795906781018</v>
      </c>
      <c r="C15978" s="3">
        <v>9.014892578125E-2</v>
      </c>
      <c r="D15978" s="4"/>
    </row>
    <row r="15979" spans="2:4" x14ac:dyDescent="0.25">
      <c r="B15979" s="2">
        <v>3.6970110721590048</v>
      </c>
      <c r="C15979" s="3">
        <v>9.014892578125E-2</v>
      </c>
      <c r="D15979" s="4"/>
    </row>
    <row r="15980" spans="2:4" x14ac:dyDescent="0.25">
      <c r="B15980" s="2">
        <v>3.6972425536398958</v>
      </c>
      <c r="C15980" s="3">
        <v>9.0179443359375E-2</v>
      </c>
      <c r="D15980" s="4"/>
    </row>
    <row r="15981" spans="2:4" x14ac:dyDescent="0.25">
      <c r="B15981" s="2">
        <v>3.6974740351207989</v>
      </c>
      <c r="C15981" s="3">
        <v>9.0179443359375E-2</v>
      </c>
      <c r="D15981" s="4"/>
    </row>
    <row r="15982" spans="2:4" x14ac:dyDescent="0.25">
      <c r="B15982" s="2">
        <v>3.6977055166016899</v>
      </c>
      <c r="C15982" s="3">
        <v>9.0179443359375E-2</v>
      </c>
      <c r="D15982" s="4"/>
    </row>
    <row r="15983" spans="2:4" x14ac:dyDescent="0.25">
      <c r="B15983" s="2">
        <v>3.6979369980825929</v>
      </c>
      <c r="C15983" s="3">
        <v>9.0179443359375E-2</v>
      </c>
      <c r="D15983" s="4"/>
    </row>
    <row r="15984" spans="2:4" x14ac:dyDescent="0.25">
      <c r="B15984" s="2">
        <v>3.6981684795634835</v>
      </c>
      <c r="C15984" s="3">
        <v>9.02099609375E-2</v>
      </c>
      <c r="D15984" s="4"/>
    </row>
    <row r="15985" spans="2:4" x14ac:dyDescent="0.25">
      <c r="B15985" s="2">
        <v>3.6983999610443861</v>
      </c>
      <c r="C15985" s="3">
        <v>9.02099609375E-2</v>
      </c>
      <c r="D15985" s="4"/>
    </row>
    <row r="15986" spans="2:4" x14ac:dyDescent="0.25">
      <c r="B15986" s="2">
        <v>3.6986314425252775</v>
      </c>
      <c r="C15986" s="3">
        <v>9.02099609375E-2</v>
      </c>
      <c r="D15986" s="4"/>
    </row>
    <row r="15987" spans="2:4" x14ac:dyDescent="0.25">
      <c r="B15987" s="2">
        <v>3.6988629240061806</v>
      </c>
      <c r="C15987" s="3">
        <v>9.02099609375E-2</v>
      </c>
      <c r="D15987" s="4"/>
    </row>
    <row r="15988" spans="2:4" x14ac:dyDescent="0.25">
      <c r="B15988" s="2">
        <v>3.6990944054870716</v>
      </c>
      <c r="C15988" s="3">
        <v>9.02099609375E-2</v>
      </c>
      <c r="D15988" s="4"/>
    </row>
    <row r="15989" spans="2:4" x14ac:dyDescent="0.25">
      <c r="B15989" s="2">
        <v>3.6993258869679746</v>
      </c>
      <c r="C15989" s="3">
        <v>9.0240478515625E-2</v>
      </c>
      <c r="D15989" s="4"/>
    </row>
    <row r="15990" spans="2:4" x14ac:dyDescent="0.25">
      <c r="B15990" s="2">
        <v>3.6995573684488656</v>
      </c>
      <c r="C15990" s="3">
        <v>9.0240478515625E-2</v>
      </c>
      <c r="D15990" s="4"/>
    </row>
    <row r="15991" spans="2:4" x14ac:dyDescent="0.25">
      <c r="B15991" s="2">
        <v>3.6997888499297686</v>
      </c>
      <c r="C15991" s="3">
        <v>9.0240478515625E-2</v>
      </c>
      <c r="D15991" s="4"/>
    </row>
    <row r="15992" spans="2:4" x14ac:dyDescent="0.25">
      <c r="B15992" s="2">
        <v>3.7000203314106597</v>
      </c>
      <c r="C15992" s="3">
        <v>9.0240478515625E-2</v>
      </c>
      <c r="D15992" s="4"/>
    </row>
    <row r="15993" spans="2:4" x14ac:dyDescent="0.25">
      <c r="B15993" s="2">
        <v>3.7002518128915627</v>
      </c>
      <c r="C15993" s="3">
        <v>9.0240478515625E-2</v>
      </c>
      <c r="D15993" s="4"/>
    </row>
    <row r="15994" spans="2:4" x14ac:dyDescent="0.25">
      <c r="B15994" s="2">
        <v>3.7004832943724542</v>
      </c>
      <c r="C15994" s="3">
        <v>9.0240478515625E-2</v>
      </c>
      <c r="D15994" s="4"/>
    </row>
    <row r="15995" spans="2:4" x14ac:dyDescent="0.25">
      <c r="B15995" s="2">
        <v>3.7007147758533567</v>
      </c>
      <c r="C15995" s="3">
        <v>9.0240478515625E-2</v>
      </c>
      <c r="D15995" s="4"/>
    </row>
    <row r="15996" spans="2:4" x14ac:dyDescent="0.25">
      <c r="B15996" s="2">
        <v>3.7009462573342473</v>
      </c>
      <c r="C15996" s="3">
        <v>9.0240478515625E-2</v>
      </c>
      <c r="D15996" s="4"/>
    </row>
    <row r="15997" spans="2:4" x14ac:dyDescent="0.25">
      <c r="B15997" s="2">
        <v>3.7011777388151503</v>
      </c>
      <c r="C15997" s="3">
        <v>9.027099609375E-2</v>
      </c>
      <c r="D15997" s="4"/>
    </row>
    <row r="15998" spans="2:4" x14ac:dyDescent="0.25">
      <c r="B15998" s="2">
        <v>3.7014092202960414</v>
      </c>
      <c r="C15998" s="3">
        <v>9.027099609375E-2</v>
      </c>
      <c r="D15998" s="4"/>
    </row>
    <row r="15999" spans="2:4" x14ac:dyDescent="0.25">
      <c r="B15999" s="2">
        <v>3.7016407017769444</v>
      </c>
      <c r="C15999" s="3">
        <v>9.027099609375E-2</v>
      </c>
      <c r="D15999" s="4"/>
    </row>
    <row r="16000" spans="2:4" x14ac:dyDescent="0.25">
      <c r="B16000" s="2">
        <v>3.7018721832578354</v>
      </c>
      <c r="C16000" s="3">
        <v>9.027099609375E-2</v>
      </c>
      <c r="D16000" s="4"/>
    </row>
    <row r="16001" spans="2:4" x14ac:dyDescent="0.25">
      <c r="B16001" s="2">
        <v>3.7021036647387384</v>
      </c>
      <c r="C16001" s="3">
        <v>9.027099609375E-2</v>
      </c>
      <c r="D16001" s="4"/>
    </row>
    <row r="16002" spans="2:4" x14ac:dyDescent="0.25">
      <c r="B16002" s="2">
        <v>3.7023351462196299</v>
      </c>
      <c r="C16002" s="3">
        <v>9.027099609375E-2</v>
      </c>
      <c r="D16002" s="4"/>
    </row>
    <row r="16003" spans="2:4" x14ac:dyDescent="0.25">
      <c r="B16003" s="2">
        <v>3.7025666277005325</v>
      </c>
      <c r="C16003" s="3">
        <v>9.0301513671875E-2</v>
      </c>
      <c r="D16003" s="4"/>
    </row>
    <row r="16004" spans="2:4" x14ac:dyDescent="0.25">
      <c r="B16004" s="2">
        <v>3.7027981091814239</v>
      </c>
      <c r="C16004" s="3">
        <v>9.0301513671875E-2</v>
      </c>
      <c r="D16004" s="4"/>
    </row>
    <row r="16005" spans="2:4" x14ac:dyDescent="0.25">
      <c r="B16005" s="2">
        <v>3.7030295906623265</v>
      </c>
      <c r="C16005" s="3">
        <v>9.0301513671875E-2</v>
      </c>
      <c r="D16005" s="4"/>
    </row>
    <row r="16006" spans="2:4" x14ac:dyDescent="0.25">
      <c r="B16006" s="2">
        <v>3.703261072143218</v>
      </c>
      <c r="C16006" s="3">
        <v>9.0301513671875E-2</v>
      </c>
      <c r="D16006" s="4"/>
    </row>
    <row r="16007" spans="2:4" x14ac:dyDescent="0.25">
      <c r="B16007" s="2">
        <v>3.7034925536241206</v>
      </c>
      <c r="C16007" s="3">
        <v>9.0301513671875E-2</v>
      </c>
      <c r="D16007" s="4"/>
    </row>
    <row r="16008" spans="2:4" x14ac:dyDescent="0.25">
      <c r="B16008" s="2">
        <v>3.7037240351050111</v>
      </c>
      <c r="C16008" s="3">
        <v>9.033203125E-2</v>
      </c>
      <c r="D16008" s="4"/>
    </row>
    <row r="16009" spans="2:4" x14ac:dyDescent="0.25">
      <c r="B16009" s="2">
        <v>3.7039555165859142</v>
      </c>
      <c r="C16009" s="3">
        <v>9.033203125E-2</v>
      </c>
      <c r="D16009" s="4"/>
    </row>
    <row r="16010" spans="2:4" x14ac:dyDescent="0.25">
      <c r="B16010" s="2">
        <v>3.7041869980668052</v>
      </c>
      <c r="C16010" s="3">
        <v>9.033203125E-2</v>
      </c>
      <c r="D16010" s="4"/>
    </row>
    <row r="16011" spans="2:4" x14ac:dyDescent="0.25">
      <c r="B16011" s="2">
        <v>3.7044184795477082</v>
      </c>
      <c r="C16011" s="3">
        <v>9.0362548828125E-2</v>
      </c>
      <c r="D16011" s="4"/>
    </row>
    <row r="16012" spans="2:4" x14ac:dyDescent="0.25">
      <c r="B16012" s="2">
        <v>3.7046499610285997</v>
      </c>
      <c r="C16012" s="3">
        <v>9.0362548828125E-2</v>
      </c>
      <c r="D16012" s="4"/>
    </row>
    <row r="16013" spans="2:4" x14ac:dyDescent="0.25">
      <c r="B16013" s="2">
        <v>3.7048814425095022</v>
      </c>
      <c r="C16013" s="3">
        <v>9.0362548828125E-2</v>
      </c>
      <c r="D16013" s="4"/>
    </row>
    <row r="16014" spans="2:4" x14ac:dyDescent="0.25">
      <c r="B16014" s="2">
        <v>3.7051129239903937</v>
      </c>
      <c r="C16014" s="3">
        <v>9.039306640625E-2</v>
      </c>
      <c r="D16014" s="4"/>
    </row>
    <row r="16015" spans="2:4" x14ac:dyDescent="0.25">
      <c r="B16015" s="2">
        <v>3.7053444054712963</v>
      </c>
      <c r="C16015" s="3">
        <v>9.039306640625E-2</v>
      </c>
      <c r="D16015" s="4"/>
    </row>
    <row r="16016" spans="2:4" x14ac:dyDescent="0.25">
      <c r="B16016" s="2">
        <v>3.7055758869521878</v>
      </c>
      <c r="C16016" s="3">
        <v>9.0423583984375E-2</v>
      </c>
      <c r="D16016" s="4"/>
    </row>
    <row r="16017" spans="2:4" x14ac:dyDescent="0.25">
      <c r="B16017" s="2">
        <v>3.7058073684330903</v>
      </c>
      <c r="C16017" s="3">
        <v>9.0423583984375E-2</v>
      </c>
      <c r="D16017" s="4"/>
    </row>
    <row r="16018" spans="2:4" x14ac:dyDescent="0.25">
      <c r="B16018" s="2">
        <v>3.7060388499139818</v>
      </c>
      <c r="C16018" s="3">
        <v>9.0423583984375E-2</v>
      </c>
      <c r="D16018" s="4"/>
    </row>
    <row r="16019" spans="2:4" x14ac:dyDescent="0.25">
      <c r="B16019" s="2">
        <v>3.7062703313948844</v>
      </c>
      <c r="C16019" s="3">
        <v>9.04541015625E-2</v>
      </c>
      <c r="D16019" s="4"/>
    </row>
    <row r="16020" spans="2:4" x14ac:dyDescent="0.25">
      <c r="B16020" s="2">
        <v>3.706501812875775</v>
      </c>
      <c r="C16020" s="3">
        <v>9.04541015625E-2</v>
      </c>
      <c r="D16020" s="4"/>
    </row>
    <row r="16021" spans="2:4" x14ac:dyDescent="0.25">
      <c r="B16021" s="2">
        <v>3.706733294356678</v>
      </c>
      <c r="C16021" s="3">
        <v>9.0484619140625E-2</v>
      </c>
      <c r="D16021" s="4"/>
    </row>
    <row r="16022" spans="2:4" x14ac:dyDescent="0.25">
      <c r="B16022" s="2">
        <v>3.7069647758375694</v>
      </c>
      <c r="C16022" s="3">
        <v>9.0484619140625E-2</v>
      </c>
      <c r="D16022" s="4"/>
    </row>
    <row r="16023" spans="2:4" x14ac:dyDescent="0.25">
      <c r="B16023" s="2">
        <v>3.707196257318472</v>
      </c>
      <c r="C16023" s="3">
        <v>9.0484619140625E-2</v>
      </c>
      <c r="D16023" s="4"/>
    </row>
    <row r="16024" spans="2:4" x14ac:dyDescent="0.25">
      <c r="B16024" s="2">
        <v>3.7074277387993635</v>
      </c>
      <c r="C16024" s="3">
        <v>9.051513671875E-2</v>
      </c>
      <c r="D16024" s="4"/>
    </row>
    <row r="16025" spans="2:4" x14ac:dyDescent="0.25">
      <c r="B16025" s="2">
        <v>3.7076592202802661</v>
      </c>
      <c r="C16025" s="3">
        <v>9.051513671875E-2</v>
      </c>
      <c r="D16025" s="4"/>
    </row>
    <row r="16026" spans="2:4" x14ac:dyDescent="0.25">
      <c r="B16026" s="2">
        <v>3.7078907017611575</v>
      </c>
      <c r="C16026" s="3">
        <v>9.051513671875E-2</v>
      </c>
      <c r="D16026" s="4"/>
    </row>
    <row r="16027" spans="2:4" x14ac:dyDescent="0.25">
      <c r="B16027" s="2">
        <v>3.7081221832420601</v>
      </c>
      <c r="C16027" s="3">
        <v>9.0545654296875E-2</v>
      </c>
      <c r="D16027" s="4"/>
    </row>
    <row r="16028" spans="2:4" x14ac:dyDescent="0.25">
      <c r="B16028" s="2">
        <v>3.7083536647229516</v>
      </c>
      <c r="C16028" s="3">
        <v>9.0545654296875E-2</v>
      </c>
      <c r="D16028" s="4"/>
    </row>
    <row r="16029" spans="2:4" x14ac:dyDescent="0.25">
      <c r="B16029" s="2">
        <v>3.7085851462038542</v>
      </c>
      <c r="C16029" s="3">
        <v>9.0545654296875E-2</v>
      </c>
      <c r="D16029" s="4"/>
    </row>
    <row r="16030" spans="2:4" x14ac:dyDescent="0.25">
      <c r="B16030" s="2">
        <v>3.7088166276847456</v>
      </c>
      <c r="C16030" s="3">
        <v>9.0545654296875E-2</v>
      </c>
      <c r="D16030" s="4"/>
    </row>
    <row r="16031" spans="2:4" x14ac:dyDescent="0.25">
      <c r="B16031" s="2">
        <v>3.7090481091656482</v>
      </c>
      <c r="C16031" s="3">
        <v>9.0545654296875E-2</v>
      </c>
      <c r="D16031" s="4"/>
    </row>
    <row r="16032" spans="2:4" x14ac:dyDescent="0.25">
      <c r="B16032" s="2">
        <v>3.7092795906465392</v>
      </c>
      <c r="C16032" s="3">
        <v>9.0576171875E-2</v>
      </c>
      <c r="D16032" s="4"/>
    </row>
    <row r="16033" spans="2:4" x14ac:dyDescent="0.25">
      <c r="B16033" s="2">
        <v>3.7095110721274418</v>
      </c>
      <c r="C16033" s="3">
        <v>9.0576171875E-2</v>
      </c>
      <c r="D16033" s="4"/>
    </row>
    <row r="16034" spans="2:4" x14ac:dyDescent="0.25">
      <c r="B16034" s="2">
        <v>3.7097425536083333</v>
      </c>
      <c r="C16034" s="3">
        <v>9.0576171875E-2</v>
      </c>
      <c r="D16034" s="4"/>
    </row>
    <row r="16035" spans="2:4" x14ac:dyDescent="0.25">
      <c r="B16035" s="2">
        <v>3.7099740350892358</v>
      </c>
      <c r="C16035" s="3">
        <v>9.0576171875E-2</v>
      </c>
      <c r="D16035" s="4"/>
    </row>
    <row r="16036" spans="2:4" x14ac:dyDescent="0.25">
      <c r="B16036" s="2">
        <v>3.7102055165701273</v>
      </c>
      <c r="C16036" s="3">
        <v>9.0576171875E-2</v>
      </c>
      <c r="D16036" s="4"/>
    </row>
    <row r="16037" spans="2:4" x14ac:dyDescent="0.25">
      <c r="B16037" s="2">
        <v>3.7104369980510299</v>
      </c>
      <c r="C16037" s="3">
        <v>9.0576171875E-2</v>
      </c>
      <c r="D16037" s="4"/>
    </row>
    <row r="16038" spans="2:4" x14ac:dyDescent="0.25">
      <c r="B16038" s="2">
        <v>3.7106684795319214</v>
      </c>
      <c r="C16038" s="3">
        <v>9.0606689453125E-2</v>
      </c>
      <c r="D16038" s="4"/>
    </row>
    <row r="16039" spans="2:4" x14ac:dyDescent="0.25">
      <c r="B16039" s="2">
        <v>3.7108999610128239</v>
      </c>
      <c r="C16039" s="3">
        <v>9.0606689453125E-2</v>
      </c>
      <c r="D16039" s="4"/>
    </row>
    <row r="16040" spans="2:4" x14ac:dyDescent="0.25">
      <c r="B16040" s="2">
        <v>3.7111314424937154</v>
      </c>
      <c r="C16040" s="3">
        <v>9.0606689453125E-2</v>
      </c>
      <c r="D16040" s="4"/>
    </row>
    <row r="16041" spans="2:4" x14ac:dyDescent="0.25">
      <c r="B16041" s="2">
        <v>3.7113629239746184</v>
      </c>
      <c r="C16041" s="3">
        <v>9.0606689453125E-2</v>
      </c>
      <c r="D16041" s="4"/>
    </row>
    <row r="16042" spans="2:4" x14ac:dyDescent="0.25">
      <c r="B16042" s="2">
        <v>3.7115944054555094</v>
      </c>
      <c r="C16042" s="3">
        <v>9.0606689453125E-2</v>
      </c>
      <c r="D16042" s="4"/>
    </row>
    <row r="16043" spans="2:4" x14ac:dyDescent="0.25">
      <c r="B16043" s="2">
        <v>3.7118258869364125</v>
      </c>
      <c r="C16043" s="3">
        <v>9.063720703125E-2</v>
      </c>
      <c r="D16043" s="4"/>
    </row>
    <row r="16044" spans="2:4" x14ac:dyDescent="0.25">
      <c r="B16044" s="2">
        <v>3.712057368417303</v>
      </c>
      <c r="C16044" s="3">
        <v>9.063720703125E-2</v>
      </c>
      <c r="D16044" s="4"/>
    </row>
    <row r="16045" spans="2:4" x14ac:dyDescent="0.25">
      <c r="B16045" s="2">
        <v>3.7122888498982056</v>
      </c>
      <c r="C16045" s="3">
        <v>9.063720703125E-2</v>
      </c>
      <c r="D16045" s="4"/>
    </row>
    <row r="16046" spans="2:4" x14ac:dyDescent="0.25">
      <c r="B16046" s="2">
        <v>3.7125203313790971</v>
      </c>
      <c r="C16046" s="3">
        <v>9.063720703125E-2</v>
      </c>
      <c r="D16046" s="4"/>
    </row>
    <row r="16047" spans="2:4" x14ac:dyDescent="0.25">
      <c r="B16047" s="2">
        <v>3.7127518128599997</v>
      </c>
      <c r="C16047" s="3">
        <v>9.0667724609375E-2</v>
      </c>
      <c r="D16047" s="4"/>
    </row>
    <row r="16048" spans="2:4" x14ac:dyDescent="0.25">
      <c r="B16048" s="2">
        <v>3.7129832943408911</v>
      </c>
      <c r="C16048" s="3">
        <v>9.0667724609375E-2</v>
      </c>
      <c r="D16048" s="4"/>
    </row>
    <row r="16049" spans="2:4" x14ac:dyDescent="0.25">
      <c r="B16049" s="2">
        <v>3.7132147758217937</v>
      </c>
      <c r="C16049" s="3">
        <v>9.0667724609375E-2</v>
      </c>
      <c r="D16049" s="4"/>
    </row>
    <row r="16050" spans="2:4" x14ac:dyDescent="0.25">
      <c r="B16050" s="2">
        <v>3.7134462573026852</v>
      </c>
      <c r="C16050" s="3">
        <v>9.0667724609375E-2</v>
      </c>
      <c r="D16050" s="4"/>
    </row>
    <row r="16051" spans="2:4" x14ac:dyDescent="0.25">
      <c r="B16051" s="2">
        <v>3.7136777387835882</v>
      </c>
      <c r="C16051" s="3">
        <v>9.06982421875E-2</v>
      </c>
      <c r="D16051" s="4"/>
    </row>
    <row r="16052" spans="2:4" x14ac:dyDescent="0.25">
      <c r="B16052" s="2">
        <v>3.7139092202644792</v>
      </c>
      <c r="C16052" s="3">
        <v>9.06982421875E-2</v>
      </c>
      <c r="D16052" s="4"/>
    </row>
    <row r="16053" spans="2:4" x14ac:dyDescent="0.25">
      <c r="B16053" s="2">
        <v>3.7141407017453822</v>
      </c>
      <c r="C16053" s="3">
        <v>9.06982421875E-2</v>
      </c>
      <c r="D16053" s="4"/>
    </row>
    <row r="16054" spans="2:4" x14ac:dyDescent="0.25">
      <c r="B16054" s="2">
        <v>3.7143721832262733</v>
      </c>
      <c r="C16054" s="3">
        <v>9.0728759765625E-2</v>
      </c>
      <c r="D16054" s="4"/>
    </row>
    <row r="16055" spans="2:4" x14ac:dyDescent="0.25">
      <c r="B16055" s="2">
        <v>3.7146036647071763</v>
      </c>
      <c r="C16055" s="3">
        <v>9.0728759765625E-2</v>
      </c>
      <c r="D16055" s="4"/>
    </row>
    <row r="16056" spans="2:4" x14ac:dyDescent="0.25">
      <c r="B16056" s="2">
        <v>3.7148351461880669</v>
      </c>
      <c r="C16056" s="3">
        <v>9.075927734375E-2</v>
      </c>
      <c r="D16056" s="4"/>
    </row>
    <row r="16057" spans="2:4" x14ac:dyDescent="0.25">
      <c r="B16057" s="2">
        <v>3.7150666276689694</v>
      </c>
      <c r="C16057" s="3">
        <v>9.075927734375E-2</v>
      </c>
      <c r="D16057" s="4"/>
    </row>
    <row r="16058" spans="2:4" x14ac:dyDescent="0.25">
      <c r="B16058" s="2">
        <v>3.7152981091498609</v>
      </c>
      <c r="C16058" s="3">
        <v>9.0789794921875E-2</v>
      </c>
      <c r="D16058" s="4"/>
    </row>
    <row r="16059" spans="2:4" x14ac:dyDescent="0.25">
      <c r="B16059" s="2">
        <v>3.7155295906307635</v>
      </c>
      <c r="C16059" s="3">
        <v>9.0789794921875E-2</v>
      </c>
      <c r="D16059" s="4"/>
    </row>
    <row r="16060" spans="2:4" x14ac:dyDescent="0.25">
      <c r="B16060" s="2">
        <v>3.715761072111655</v>
      </c>
      <c r="C16060" s="3">
        <v>9.0789794921875E-2</v>
      </c>
      <c r="D16060" s="4"/>
    </row>
    <row r="16061" spans="2:4" x14ac:dyDescent="0.25">
      <c r="B16061" s="2">
        <v>3.715992553592558</v>
      </c>
      <c r="C16061" s="3">
        <v>9.08203125E-2</v>
      </c>
      <c r="D16061" s="4"/>
    </row>
    <row r="16062" spans="2:4" x14ac:dyDescent="0.25">
      <c r="B16062" s="2">
        <v>3.716224035073449</v>
      </c>
      <c r="C16062" s="3">
        <v>9.08203125E-2</v>
      </c>
      <c r="D16062" s="4"/>
    </row>
    <row r="16063" spans="2:4" x14ac:dyDescent="0.25">
      <c r="B16063" s="2">
        <v>3.716455516554352</v>
      </c>
      <c r="C16063" s="3">
        <v>9.08203125E-2</v>
      </c>
      <c r="D16063" s="4"/>
    </row>
    <row r="16064" spans="2:4" x14ac:dyDescent="0.25">
      <c r="B16064" s="2">
        <v>3.7166869980352431</v>
      </c>
      <c r="C16064" s="3">
        <v>9.0850830078125E-2</v>
      </c>
      <c r="D16064" s="4"/>
    </row>
    <row r="16065" spans="2:4" x14ac:dyDescent="0.25">
      <c r="B16065" s="2">
        <v>3.7169184795161461</v>
      </c>
      <c r="C16065" s="3">
        <v>9.0850830078125E-2</v>
      </c>
      <c r="D16065" s="4"/>
    </row>
    <row r="16066" spans="2:4" x14ac:dyDescent="0.25">
      <c r="B16066" s="2">
        <v>3.7171499609970371</v>
      </c>
      <c r="C16066" s="3">
        <v>9.0850830078125E-2</v>
      </c>
      <c r="D16066" s="4"/>
    </row>
    <row r="16067" spans="2:4" x14ac:dyDescent="0.25">
      <c r="B16067" s="2">
        <v>3.7173814424779401</v>
      </c>
      <c r="C16067" s="3">
        <v>9.0850830078125E-2</v>
      </c>
      <c r="D16067" s="4"/>
    </row>
    <row r="16068" spans="2:4" x14ac:dyDescent="0.25">
      <c r="B16068" s="2">
        <v>3.7176129239588307</v>
      </c>
      <c r="C16068" s="3">
        <v>9.0850830078125E-2</v>
      </c>
      <c r="D16068" s="4"/>
    </row>
    <row r="16069" spans="2:4" x14ac:dyDescent="0.25">
      <c r="B16069" s="2">
        <v>3.7178444054397337</v>
      </c>
      <c r="C16069" s="3">
        <v>9.0850830078125E-2</v>
      </c>
      <c r="D16069" s="4"/>
    </row>
    <row r="16070" spans="2:4" x14ac:dyDescent="0.25">
      <c r="B16070" s="2">
        <v>3.7180758869206363</v>
      </c>
      <c r="C16070" s="3">
        <v>9.0850830078125E-2</v>
      </c>
      <c r="D16070" s="4"/>
    </row>
    <row r="16071" spans="2:4" x14ac:dyDescent="0.25">
      <c r="B16071" s="2">
        <v>3.7183073684015278</v>
      </c>
      <c r="C16071" s="3">
        <v>9.0850830078125E-2</v>
      </c>
      <c r="D16071" s="4"/>
    </row>
    <row r="16072" spans="2:4" x14ac:dyDescent="0.25">
      <c r="B16072" s="2">
        <v>3.7185388498824303</v>
      </c>
      <c r="C16072" s="3">
        <v>9.0850830078125E-2</v>
      </c>
      <c r="D16072" s="4"/>
    </row>
    <row r="16073" spans="2:4" x14ac:dyDescent="0.25">
      <c r="B16073" s="2">
        <v>3.7187703313633218</v>
      </c>
      <c r="C16073" s="3">
        <v>9.08203125E-2</v>
      </c>
      <c r="D16073" s="4"/>
    </row>
    <row r="16074" spans="2:4" x14ac:dyDescent="0.25">
      <c r="B16074" s="2">
        <v>3.7190018128442244</v>
      </c>
      <c r="C16074" s="3">
        <v>9.08203125E-2</v>
      </c>
      <c r="D16074" s="4"/>
    </row>
    <row r="16075" spans="2:4" x14ac:dyDescent="0.25">
      <c r="B16075" s="2">
        <v>3.7192332943251158</v>
      </c>
      <c r="C16075" s="3">
        <v>9.08203125E-2</v>
      </c>
      <c r="D16075" s="4"/>
    </row>
    <row r="16076" spans="2:4" x14ac:dyDescent="0.25">
      <c r="B16076" s="2">
        <v>3.7194647758060184</v>
      </c>
      <c r="C16076" s="3">
        <v>9.08203125E-2</v>
      </c>
      <c r="D16076" s="4"/>
    </row>
    <row r="16077" spans="2:4" x14ac:dyDescent="0.25">
      <c r="B16077" s="2">
        <v>3.7196962572869099</v>
      </c>
      <c r="C16077" s="3">
        <v>9.0789794921875E-2</v>
      </c>
      <c r="D16077" s="4"/>
    </row>
    <row r="16078" spans="2:4" x14ac:dyDescent="0.25">
      <c r="B16078" s="2">
        <v>3.7199277387678125</v>
      </c>
      <c r="C16078" s="3">
        <v>9.0789794921875E-2</v>
      </c>
      <c r="D16078" s="4"/>
    </row>
    <row r="16079" spans="2:4" x14ac:dyDescent="0.25">
      <c r="B16079" s="2">
        <v>3.7201592202487039</v>
      </c>
      <c r="C16079" s="3">
        <v>9.0789794921875E-2</v>
      </c>
      <c r="D16079" s="4"/>
    </row>
    <row r="16080" spans="2:4" x14ac:dyDescent="0.25">
      <c r="B16080" s="2">
        <v>3.720390701729607</v>
      </c>
      <c r="C16080" s="3">
        <v>9.075927734375E-2</v>
      </c>
      <c r="D16080" s="4"/>
    </row>
    <row r="16081" spans="2:4" x14ac:dyDescent="0.25">
      <c r="B16081" s="2">
        <v>3.7206221832104975</v>
      </c>
      <c r="C16081" s="3">
        <v>9.075927734375E-2</v>
      </c>
      <c r="D16081" s="4"/>
    </row>
    <row r="16082" spans="2:4" x14ac:dyDescent="0.25">
      <c r="B16082" s="2">
        <v>3.7208536646914001</v>
      </c>
      <c r="C16082" s="3">
        <v>9.075927734375E-2</v>
      </c>
      <c r="D16082" s="4"/>
    </row>
    <row r="16083" spans="2:4" x14ac:dyDescent="0.25">
      <c r="B16083" s="2">
        <v>3.7210851461722916</v>
      </c>
      <c r="C16083" s="3">
        <v>9.075927734375E-2</v>
      </c>
      <c r="D16083" s="4"/>
    </row>
    <row r="16084" spans="2:4" x14ac:dyDescent="0.25">
      <c r="B16084" s="2">
        <v>3.7213166276531942</v>
      </c>
      <c r="C16084" s="3">
        <v>9.075927734375E-2</v>
      </c>
      <c r="D16084" s="4"/>
    </row>
    <row r="16085" spans="2:4" x14ac:dyDescent="0.25">
      <c r="B16085" s="2">
        <v>3.7215481091340856</v>
      </c>
      <c r="C16085" s="3">
        <v>9.075927734375E-2</v>
      </c>
      <c r="D16085" s="4"/>
    </row>
    <row r="16086" spans="2:4" x14ac:dyDescent="0.25">
      <c r="B16086" s="2">
        <v>3.7217795906149882</v>
      </c>
      <c r="C16086" s="3">
        <v>9.075927734375E-2</v>
      </c>
      <c r="D16086" s="4"/>
    </row>
    <row r="16087" spans="2:4" x14ac:dyDescent="0.25">
      <c r="B16087" s="2">
        <v>3.7220110720958797</v>
      </c>
      <c r="C16087" s="3">
        <v>9.0728759765625E-2</v>
      </c>
      <c r="D16087" s="4"/>
    </row>
    <row r="16088" spans="2:4" x14ac:dyDescent="0.25">
      <c r="B16088" s="2">
        <v>3.7222425535767822</v>
      </c>
      <c r="C16088" s="3">
        <v>9.0728759765625E-2</v>
      </c>
      <c r="D16088" s="4"/>
    </row>
    <row r="16089" spans="2:4" x14ac:dyDescent="0.25">
      <c r="B16089" s="2">
        <v>3.7224740350576737</v>
      </c>
      <c r="C16089" s="3">
        <v>9.0728759765625E-2</v>
      </c>
      <c r="D16089" s="4"/>
    </row>
    <row r="16090" spans="2:4" x14ac:dyDescent="0.25">
      <c r="B16090" s="2">
        <v>3.7227055165385767</v>
      </c>
      <c r="C16090" s="3">
        <v>9.0728759765625E-2</v>
      </c>
      <c r="D16090" s="4"/>
    </row>
    <row r="16091" spans="2:4" x14ac:dyDescent="0.25">
      <c r="B16091" s="2">
        <v>3.7229369980194678</v>
      </c>
      <c r="C16091" s="3">
        <v>9.0728759765625E-2</v>
      </c>
      <c r="D16091" s="4"/>
    </row>
    <row r="16092" spans="2:4" x14ac:dyDescent="0.25">
      <c r="B16092" s="2">
        <v>3.7231684795003708</v>
      </c>
      <c r="C16092" s="3">
        <v>9.075927734375E-2</v>
      </c>
      <c r="D16092" s="4"/>
    </row>
    <row r="16093" spans="2:4" x14ac:dyDescent="0.25">
      <c r="B16093" s="2">
        <v>3.7233999609812614</v>
      </c>
      <c r="C16093" s="3">
        <v>9.075927734375E-2</v>
      </c>
      <c r="D16093" s="4"/>
    </row>
    <row r="16094" spans="2:4" x14ac:dyDescent="0.25">
      <c r="B16094" s="2">
        <v>3.7236314424621639</v>
      </c>
      <c r="C16094" s="3">
        <v>9.075927734375E-2</v>
      </c>
      <c r="D16094" s="4"/>
    </row>
    <row r="16095" spans="2:4" x14ac:dyDescent="0.25">
      <c r="B16095" s="2">
        <v>3.7238629239430554</v>
      </c>
      <c r="C16095" s="3">
        <v>9.075927734375E-2</v>
      </c>
      <c r="D16095" s="4"/>
    </row>
    <row r="16096" spans="2:4" x14ac:dyDescent="0.25">
      <c r="B16096" s="2">
        <v>3.724094405423958</v>
      </c>
      <c r="C16096" s="3">
        <v>9.075927734375E-2</v>
      </c>
      <c r="D16096" s="4"/>
    </row>
    <row r="16097" spans="2:4" x14ac:dyDescent="0.25">
      <c r="B16097" s="2">
        <v>3.7243258869048494</v>
      </c>
      <c r="C16097" s="3">
        <v>9.075927734375E-2</v>
      </c>
      <c r="D16097" s="4"/>
    </row>
    <row r="16098" spans="2:4" x14ac:dyDescent="0.25">
      <c r="B16098" s="2">
        <v>3.7245573683857525</v>
      </c>
      <c r="C16098" s="3">
        <v>9.075927734375E-2</v>
      </c>
      <c r="D16098" s="4"/>
    </row>
    <row r="16099" spans="2:4" x14ac:dyDescent="0.25">
      <c r="B16099" s="2">
        <v>3.7247888498666435</v>
      </c>
      <c r="C16099" s="3">
        <v>9.075927734375E-2</v>
      </c>
      <c r="D16099" s="4"/>
    </row>
    <row r="16100" spans="2:4" x14ac:dyDescent="0.25">
      <c r="B16100" s="2">
        <v>3.7250203313475465</v>
      </c>
      <c r="C16100" s="3">
        <v>9.075927734375E-2</v>
      </c>
      <c r="D16100" s="4"/>
    </row>
    <row r="16101" spans="2:4" x14ac:dyDescent="0.25">
      <c r="B16101" s="2">
        <v>3.7252518128284375</v>
      </c>
      <c r="C16101" s="3">
        <v>9.075927734375E-2</v>
      </c>
      <c r="D16101" s="4"/>
    </row>
    <row r="16102" spans="2:4" x14ac:dyDescent="0.25">
      <c r="B16102" s="2">
        <v>3.7254832943093406</v>
      </c>
      <c r="C16102" s="3">
        <v>9.075927734375E-2</v>
      </c>
      <c r="D16102" s="4"/>
    </row>
    <row r="16103" spans="2:4" x14ac:dyDescent="0.25">
      <c r="B16103" s="2">
        <v>3.7257147757902316</v>
      </c>
      <c r="C16103" s="3">
        <v>9.0789794921875E-2</v>
      </c>
      <c r="D16103" s="4"/>
    </row>
    <row r="16104" spans="2:4" x14ac:dyDescent="0.25">
      <c r="B16104" s="2">
        <v>3.7259462572711346</v>
      </c>
      <c r="C16104" s="3">
        <v>9.0789794921875E-2</v>
      </c>
      <c r="D16104" s="4"/>
    </row>
    <row r="16105" spans="2:4" x14ac:dyDescent="0.25">
      <c r="B16105" s="2">
        <v>3.7261777387520252</v>
      </c>
      <c r="C16105" s="3">
        <v>9.0789794921875E-2</v>
      </c>
      <c r="D16105" s="4"/>
    </row>
    <row r="16106" spans="2:4" x14ac:dyDescent="0.25">
      <c r="B16106" s="2">
        <v>3.7264092202329278</v>
      </c>
      <c r="C16106" s="3">
        <v>9.0789794921875E-2</v>
      </c>
      <c r="D16106" s="4"/>
    </row>
    <row r="16107" spans="2:4" x14ac:dyDescent="0.25">
      <c r="B16107" s="2">
        <v>3.7266407017138192</v>
      </c>
      <c r="C16107" s="3">
        <v>9.08203125E-2</v>
      </c>
      <c r="D16107" s="4"/>
    </row>
    <row r="16108" spans="2:4" x14ac:dyDescent="0.25">
      <c r="B16108" s="2">
        <v>3.7268721831947222</v>
      </c>
      <c r="C16108" s="3">
        <v>9.08203125E-2</v>
      </c>
      <c r="D16108" s="4"/>
    </row>
    <row r="16109" spans="2:4" x14ac:dyDescent="0.25">
      <c r="B16109" s="2">
        <v>3.7271036646756133</v>
      </c>
      <c r="C16109" s="3">
        <v>9.08203125E-2</v>
      </c>
      <c r="D16109" s="4"/>
    </row>
    <row r="16110" spans="2:4" x14ac:dyDescent="0.25">
      <c r="B16110" s="2">
        <v>3.7273351461565163</v>
      </c>
      <c r="C16110" s="3">
        <v>9.08203125E-2</v>
      </c>
      <c r="D16110" s="4"/>
    </row>
    <row r="16111" spans="2:4" x14ac:dyDescent="0.25">
      <c r="B16111" s="2">
        <v>3.7275666276374073</v>
      </c>
      <c r="C16111" s="3">
        <v>9.0850830078125E-2</v>
      </c>
      <c r="D16111" s="4"/>
    </row>
    <row r="16112" spans="2:4" x14ac:dyDescent="0.25">
      <c r="B16112" s="2">
        <v>3.7277981091183103</v>
      </c>
      <c r="C16112" s="3">
        <v>9.0850830078125E-2</v>
      </c>
      <c r="D16112" s="4"/>
    </row>
    <row r="16113" spans="2:4" x14ac:dyDescent="0.25">
      <c r="B16113" s="2">
        <v>3.7280295905992014</v>
      </c>
      <c r="C16113" s="3">
        <v>9.0850830078125E-2</v>
      </c>
      <c r="D16113" s="4"/>
    </row>
    <row r="16114" spans="2:4" x14ac:dyDescent="0.25">
      <c r="B16114" s="2">
        <v>3.7282610720801044</v>
      </c>
      <c r="C16114" s="3">
        <v>9.0850830078125E-2</v>
      </c>
      <c r="D16114" s="4"/>
    </row>
    <row r="16115" spans="2:4" x14ac:dyDescent="0.25">
      <c r="B16115" s="2">
        <v>3.7284925535609958</v>
      </c>
      <c r="C16115" s="3">
        <v>9.0850830078125E-2</v>
      </c>
      <c r="D16115" s="4"/>
    </row>
    <row r="16116" spans="2:4" x14ac:dyDescent="0.25">
      <c r="B16116" s="2">
        <v>3.7287240350418984</v>
      </c>
      <c r="C16116" s="3">
        <v>9.088134765625E-2</v>
      </c>
      <c r="D16116" s="4"/>
    </row>
    <row r="16117" spans="2:4" x14ac:dyDescent="0.25">
      <c r="B16117" s="2">
        <v>3.728955516522789</v>
      </c>
      <c r="C16117" s="3">
        <v>9.088134765625E-2</v>
      </c>
      <c r="D16117" s="4"/>
    </row>
    <row r="16118" spans="2:4" x14ac:dyDescent="0.25">
      <c r="B16118" s="2">
        <v>3.729186998003692</v>
      </c>
      <c r="C16118" s="3">
        <v>9.088134765625E-2</v>
      </c>
      <c r="D16118" s="4"/>
    </row>
    <row r="16119" spans="2:4" x14ac:dyDescent="0.25">
      <c r="B16119" s="2">
        <v>3.729418479484583</v>
      </c>
      <c r="C16119" s="3">
        <v>9.088134765625E-2</v>
      </c>
      <c r="D16119" s="4"/>
    </row>
    <row r="16120" spans="2:4" x14ac:dyDescent="0.25">
      <c r="B16120" s="2">
        <v>3.7296499609654861</v>
      </c>
      <c r="C16120" s="3">
        <v>9.088134765625E-2</v>
      </c>
      <c r="D16120" s="4"/>
    </row>
    <row r="16121" spans="2:4" x14ac:dyDescent="0.25">
      <c r="B16121" s="2">
        <v>3.7298814424463771</v>
      </c>
      <c r="C16121" s="3">
        <v>9.088134765625E-2</v>
      </c>
      <c r="D16121" s="4"/>
    </row>
    <row r="16122" spans="2:4" x14ac:dyDescent="0.25">
      <c r="B16122" s="2">
        <v>3.7301129239272801</v>
      </c>
      <c r="C16122" s="3">
        <v>9.088134765625E-2</v>
      </c>
      <c r="D16122" s="4"/>
    </row>
    <row r="16123" spans="2:4" x14ac:dyDescent="0.25">
      <c r="B16123" s="2">
        <v>3.7303444054081711</v>
      </c>
      <c r="C16123" s="3">
        <v>9.088134765625E-2</v>
      </c>
      <c r="D16123" s="4"/>
    </row>
    <row r="16124" spans="2:4" x14ac:dyDescent="0.25">
      <c r="B16124" s="2">
        <v>3.7305758868890742</v>
      </c>
      <c r="C16124" s="3">
        <v>9.088134765625E-2</v>
      </c>
      <c r="D16124" s="4"/>
    </row>
    <row r="16125" spans="2:4" x14ac:dyDescent="0.25">
      <c r="B16125" s="2">
        <v>3.7308073683699656</v>
      </c>
      <c r="C16125" s="3">
        <v>9.088134765625E-2</v>
      </c>
      <c r="D16125" s="4"/>
    </row>
    <row r="16126" spans="2:4" x14ac:dyDescent="0.25">
      <c r="B16126" s="2">
        <v>3.7310388498508682</v>
      </c>
      <c r="C16126" s="3">
        <v>9.088134765625E-2</v>
      </c>
      <c r="D16126" s="4"/>
    </row>
    <row r="16127" spans="2:4" x14ac:dyDescent="0.25">
      <c r="B16127" s="2">
        <v>3.7312703313317597</v>
      </c>
      <c r="C16127" s="3">
        <v>9.088134765625E-2</v>
      </c>
      <c r="D16127" s="4"/>
    </row>
    <row r="16128" spans="2:4" x14ac:dyDescent="0.25">
      <c r="B16128" s="2">
        <v>3.7315018128126622</v>
      </c>
      <c r="C16128" s="3">
        <v>9.088134765625E-2</v>
      </c>
      <c r="D16128" s="4"/>
    </row>
    <row r="16129" spans="2:4" x14ac:dyDescent="0.25">
      <c r="B16129" s="2">
        <v>3.7317332942935528</v>
      </c>
      <c r="C16129" s="3">
        <v>9.088134765625E-2</v>
      </c>
      <c r="D16129" s="4"/>
    </row>
    <row r="16130" spans="2:4" x14ac:dyDescent="0.25">
      <c r="B16130" s="2">
        <v>3.7319647757744558</v>
      </c>
      <c r="C16130" s="3">
        <v>9.088134765625E-2</v>
      </c>
      <c r="D16130" s="4"/>
    </row>
    <row r="16131" spans="2:4" x14ac:dyDescent="0.25">
      <c r="B16131" s="2">
        <v>3.7321962572553469</v>
      </c>
      <c r="C16131" s="3">
        <v>9.088134765625E-2</v>
      </c>
      <c r="D16131" s="4"/>
    </row>
    <row r="16132" spans="2:4" x14ac:dyDescent="0.25">
      <c r="B16132" s="2">
        <v>3.7324277387362499</v>
      </c>
      <c r="C16132" s="3">
        <v>9.088134765625E-2</v>
      </c>
      <c r="D16132" s="4"/>
    </row>
    <row r="16133" spans="2:4" x14ac:dyDescent="0.25">
      <c r="B16133" s="2">
        <v>3.7326592202171414</v>
      </c>
      <c r="C16133" s="3">
        <v>9.088134765625E-2</v>
      </c>
      <c r="D16133" s="4"/>
    </row>
    <row r="16134" spans="2:4" x14ac:dyDescent="0.25">
      <c r="B16134" s="2">
        <v>3.7328907016980439</v>
      </c>
      <c r="C16134" s="3">
        <v>9.0850830078125E-2</v>
      </c>
      <c r="D16134" s="4"/>
    </row>
    <row r="16135" spans="2:4" x14ac:dyDescent="0.25">
      <c r="B16135" s="2">
        <v>3.7331221831789354</v>
      </c>
      <c r="C16135" s="3">
        <v>9.0850830078125E-2</v>
      </c>
      <c r="D16135" s="4"/>
    </row>
    <row r="16136" spans="2:4" x14ac:dyDescent="0.25">
      <c r="B16136" s="2">
        <v>3.733353664659838</v>
      </c>
      <c r="C16136" s="3">
        <v>9.0850830078125E-2</v>
      </c>
      <c r="D16136" s="4"/>
    </row>
    <row r="16137" spans="2:4" x14ac:dyDescent="0.25">
      <c r="B16137" s="2">
        <v>3.7335851461407294</v>
      </c>
      <c r="C16137" s="3">
        <v>9.0850830078125E-2</v>
      </c>
      <c r="D16137" s="4"/>
    </row>
    <row r="16138" spans="2:4" x14ac:dyDescent="0.25">
      <c r="B16138" s="2">
        <v>3.733816627621632</v>
      </c>
      <c r="C16138" s="3">
        <v>9.0850830078125E-2</v>
      </c>
      <c r="D16138" s="4"/>
    </row>
    <row r="16139" spans="2:4" x14ac:dyDescent="0.25">
      <c r="B16139" s="2">
        <v>3.7340481091025235</v>
      </c>
      <c r="C16139" s="3">
        <v>9.0850830078125E-2</v>
      </c>
      <c r="D16139" s="4"/>
    </row>
    <row r="16140" spans="2:4" x14ac:dyDescent="0.25">
      <c r="B16140" s="2">
        <v>3.7342795905834261</v>
      </c>
      <c r="C16140" s="3">
        <v>9.0850830078125E-2</v>
      </c>
      <c r="D16140" s="4"/>
    </row>
    <row r="16141" spans="2:4" x14ac:dyDescent="0.25">
      <c r="B16141" s="2">
        <v>3.7345110720643167</v>
      </c>
      <c r="C16141" s="3">
        <v>9.08203125E-2</v>
      </c>
      <c r="D16141" s="4"/>
    </row>
    <row r="16142" spans="2:4" x14ac:dyDescent="0.25">
      <c r="B16142" s="2">
        <v>3.7347425535452197</v>
      </c>
      <c r="C16142" s="3">
        <v>9.08203125E-2</v>
      </c>
      <c r="D16142" s="4"/>
    </row>
    <row r="16143" spans="2:4" x14ac:dyDescent="0.25">
      <c r="B16143" s="2">
        <v>3.7349740350261111</v>
      </c>
      <c r="C16143" s="3">
        <v>9.08203125E-2</v>
      </c>
      <c r="D16143" s="4"/>
    </row>
    <row r="16144" spans="2:4" x14ac:dyDescent="0.25">
      <c r="B16144" s="2">
        <v>3.7352055165070137</v>
      </c>
      <c r="C16144" s="3">
        <v>9.08203125E-2</v>
      </c>
      <c r="D16144" s="4"/>
    </row>
    <row r="16145" spans="2:4" x14ac:dyDescent="0.25">
      <c r="B16145" s="2">
        <v>3.7354369979879052</v>
      </c>
      <c r="C16145" s="3">
        <v>9.0789794921875E-2</v>
      </c>
      <c r="D16145" s="4"/>
    </row>
    <row r="16146" spans="2:4" x14ac:dyDescent="0.25">
      <c r="B16146" s="2">
        <v>3.7356684794688078</v>
      </c>
      <c r="C16146" s="3">
        <v>9.0789794921875E-2</v>
      </c>
      <c r="D16146" s="4"/>
    </row>
    <row r="16147" spans="2:4" x14ac:dyDescent="0.25">
      <c r="B16147" s="2">
        <v>3.7358999609496992</v>
      </c>
      <c r="C16147" s="3">
        <v>9.0789794921875E-2</v>
      </c>
      <c r="D16147" s="4"/>
    </row>
    <row r="16148" spans="2:4" x14ac:dyDescent="0.25">
      <c r="B16148" s="2">
        <v>3.7361314424306018</v>
      </c>
      <c r="C16148" s="3">
        <v>9.075927734375E-2</v>
      </c>
      <c r="D16148" s="4"/>
    </row>
    <row r="16149" spans="2:4" x14ac:dyDescent="0.25">
      <c r="B16149" s="2">
        <v>3.7363629239114933</v>
      </c>
      <c r="C16149" s="3">
        <v>9.075927734375E-2</v>
      </c>
      <c r="D16149" s="4"/>
    </row>
    <row r="16150" spans="2:4" x14ac:dyDescent="0.25">
      <c r="B16150" s="2">
        <v>3.7365944053923958</v>
      </c>
      <c r="C16150" s="3">
        <v>9.075927734375E-2</v>
      </c>
      <c r="D16150" s="4"/>
    </row>
    <row r="16151" spans="2:4" x14ac:dyDescent="0.25">
      <c r="B16151" s="2">
        <v>3.7368258868732873</v>
      </c>
      <c r="C16151" s="3">
        <v>9.075927734375E-2</v>
      </c>
      <c r="D16151" s="4"/>
    </row>
    <row r="16152" spans="2:4" x14ac:dyDescent="0.25">
      <c r="B16152" s="2">
        <v>3.7370573683541899</v>
      </c>
      <c r="C16152" s="3">
        <v>9.0728759765625E-2</v>
      </c>
      <c r="D16152" s="4"/>
    </row>
    <row r="16153" spans="2:4" x14ac:dyDescent="0.25">
      <c r="B16153" s="2">
        <v>3.7372888498350809</v>
      </c>
      <c r="C16153" s="3">
        <v>9.0728759765625E-2</v>
      </c>
      <c r="D16153" s="4"/>
    </row>
    <row r="16154" spans="2:4" x14ac:dyDescent="0.25">
      <c r="B16154" s="2">
        <v>3.7375203313159835</v>
      </c>
      <c r="C16154" s="3">
        <v>9.0728759765625E-2</v>
      </c>
      <c r="D16154" s="4"/>
    </row>
    <row r="16155" spans="2:4" x14ac:dyDescent="0.25">
      <c r="B16155" s="2">
        <v>3.737751812796875</v>
      </c>
      <c r="C16155" s="3">
        <v>9.0728759765625E-2</v>
      </c>
      <c r="D16155" s="4"/>
    </row>
    <row r="16156" spans="2:4" x14ac:dyDescent="0.25">
      <c r="B16156" s="2">
        <v>3.7379832942777775</v>
      </c>
      <c r="C16156" s="3">
        <v>9.06982421875E-2</v>
      </c>
      <c r="D16156" s="4"/>
    </row>
    <row r="16157" spans="2:4" x14ac:dyDescent="0.25">
      <c r="B16157" s="2">
        <v>3.738214775758669</v>
      </c>
      <c r="C16157" s="3">
        <v>9.06982421875E-2</v>
      </c>
      <c r="D16157" s="4"/>
    </row>
    <row r="16158" spans="2:4" x14ac:dyDescent="0.25">
      <c r="B16158" s="2">
        <v>3.7384462572395716</v>
      </c>
      <c r="C16158" s="3">
        <v>9.06982421875E-2</v>
      </c>
      <c r="D16158" s="4"/>
    </row>
    <row r="16159" spans="2:4" x14ac:dyDescent="0.25">
      <c r="B16159" s="2">
        <v>3.7386777387204631</v>
      </c>
      <c r="C16159" s="3">
        <v>9.06982421875E-2</v>
      </c>
      <c r="D16159" s="4"/>
    </row>
    <row r="16160" spans="2:4" x14ac:dyDescent="0.25">
      <c r="B16160" s="2">
        <v>3.7389092202013656</v>
      </c>
      <c r="C16160" s="3">
        <v>9.0667724609375E-2</v>
      </c>
      <c r="D16160" s="4"/>
    </row>
    <row r="16161" spans="2:4" x14ac:dyDescent="0.25">
      <c r="B16161" s="2">
        <v>3.7391407016822571</v>
      </c>
      <c r="C16161" s="3">
        <v>9.0667724609375E-2</v>
      </c>
      <c r="D16161" s="4"/>
    </row>
    <row r="16162" spans="2:4" x14ac:dyDescent="0.25">
      <c r="B16162" s="2">
        <v>3.7393721831631597</v>
      </c>
      <c r="C16162" s="3">
        <v>9.0667724609375E-2</v>
      </c>
      <c r="D16162" s="4"/>
    </row>
    <row r="16163" spans="2:4" x14ac:dyDescent="0.25">
      <c r="B16163" s="2">
        <v>3.7396036646440511</v>
      </c>
      <c r="C16163" s="3">
        <v>9.0667724609375E-2</v>
      </c>
      <c r="D16163" s="4"/>
    </row>
    <row r="16164" spans="2:4" x14ac:dyDescent="0.25">
      <c r="B16164" s="2">
        <v>3.7398351461249542</v>
      </c>
      <c r="C16164" s="3">
        <v>9.0667724609375E-2</v>
      </c>
      <c r="D16164" s="4"/>
    </row>
    <row r="16165" spans="2:4" x14ac:dyDescent="0.25">
      <c r="B16165" s="2">
        <v>3.7400666276058447</v>
      </c>
      <c r="C16165" s="3">
        <v>9.0667724609375E-2</v>
      </c>
      <c r="D16165" s="4"/>
    </row>
    <row r="16166" spans="2:4" x14ac:dyDescent="0.25">
      <c r="B16166" s="2">
        <v>3.7402981090867473</v>
      </c>
      <c r="C16166" s="3">
        <v>9.06982421875E-2</v>
      </c>
      <c r="D16166" s="4"/>
    </row>
    <row r="16167" spans="2:4" x14ac:dyDescent="0.25">
      <c r="B16167" s="2">
        <v>3.7405295905676503</v>
      </c>
      <c r="C16167" s="3">
        <v>9.06982421875E-2</v>
      </c>
      <c r="D16167" s="4"/>
    </row>
    <row r="16168" spans="2:4" x14ac:dyDescent="0.25">
      <c r="B16168" s="2">
        <v>3.7407610720485414</v>
      </c>
      <c r="C16168" s="3">
        <v>9.06982421875E-2</v>
      </c>
      <c r="D16168" s="4"/>
    </row>
    <row r="16169" spans="2:4" x14ac:dyDescent="0.25">
      <c r="B16169" s="2">
        <v>3.7409925535294444</v>
      </c>
      <c r="C16169" s="3">
        <v>9.06982421875E-2</v>
      </c>
      <c r="D16169" s="4"/>
    </row>
    <row r="16170" spans="2:4" x14ac:dyDescent="0.25">
      <c r="B16170" s="2">
        <v>3.7412240350103354</v>
      </c>
      <c r="C16170" s="3">
        <v>9.06982421875E-2</v>
      </c>
      <c r="D16170" s="4"/>
    </row>
    <row r="16171" spans="2:4" x14ac:dyDescent="0.25">
      <c r="B16171" s="2">
        <v>3.7414555164912384</v>
      </c>
      <c r="C16171" s="3">
        <v>9.06982421875E-2</v>
      </c>
      <c r="D16171" s="4"/>
    </row>
    <row r="16172" spans="2:4" x14ac:dyDescent="0.25">
      <c r="B16172" s="2">
        <v>3.7416869979721299</v>
      </c>
      <c r="C16172" s="3">
        <v>9.06982421875E-2</v>
      </c>
      <c r="D16172" s="4"/>
    </row>
    <row r="16173" spans="2:4" x14ac:dyDescent="0.25">
      <c r="B16173" s="2">
        <v>3.7419184794530325</v>
      </c>
      <c r="C16173" s="3">
        <v>9.0728759765625E-2</v>
      </c>
      <c r="D16173" s="4"/>
    </row>
    <row r="16174" spans="2:4" x14ac:dyDescent="0.25">
      <c r="B16174" s="2">
        <v>3.7421499609339239</v>
      </c>
      <c r="C16174" s="3">
        <v>9.0728759765625E-2</v>
      </c>
      <c r="D16174" s="4"/>
    </row>
    <row r="16175" spans="2:4" x14ac:dyDescent="0.25">
      <c r="B16175" s="2">
        <v>3.7423814424148265</v>
      </c>
      <c r="C16175" s="3">
        <v>9.0728759765625E-2</v>
      </c>
      <c r="D16175" s="4"/>
    </row>
    <row r="16176" spans="2:4" x14ac:dyDescent="0.25">
      <c r="B16176" s="2">
        <v>3.742612923895718</v>
      </c>
      <c r="C16176" s="3">
        <v>9.0728759765625E-2</v>
      </c>
      <c r="D16176" s="4"/>
    </row>
    <row r="16177" spans="2:4" x14ac:dyDescent="0.25">
      <c r="B16177" s="2">
        <v>3.7428444053766206</v>
      </c>
      <c r="C16177" s="3">
        <v>9.0728759765625E-2</v>
      </c>
      <c r="D16177" s="4"/>
    </row>
    <row r="16178" spans="2:4" x14ac:dyDescent="0.25">
      <c r="B16178" s="2">
        <v>3.7430758868575111</v>
      </c>
      <c r="C16178" s="3">
        <v>9.0728759765625E-2</v>
      </c>
      <c r="D16178" s="4"/>
    </row>
    <row r="16179" spans="2:4" x14ac:dyDescent="0.25">
      <c r="B16179" s="2">
        <v>3.7433073683384142</v>
      </c>
      <c r="C16179" s="3">
        <v>9.075927734375E-2</v>
      </c>
      <c r="D16179" s="4"/>
    </row>
    <row r="16180" spans="2:4" x14ac:dyDescent="0.25">
      <c r="B16180" s="2">
        <v>3.7435388498193052</v>
      </c>
      <c r="C16180" s="3">
        <v>9.075927734375E-2</v>
      </c>
      <c r="D16180" s="4"/>
    </row>
    <row r="16181" spans="2:4" x14ac:dyDescent="0.25">
      <c r="B16181" s="2">
        <v>3.7437703313002082</v>
      </c>
      <c r="C16181" s="3">
        <v>9.075927734375E-2</v>
      </c>
      <c r="D16181" s="4"/>
    </row>
    <row r="16182" spans="2:4" x14ac:dyDescent="0.25">
      <c r="B16182" s="2">
        <v>3.7440018127810997</v>
      </c>
      <c r="C16182" s="3">
        <v>9.075927734375E-2</v>
      </c>
      <c r="D16182" s="4"/>
    </row>
    <row r="16183" spans="2:4" x14ac:dyDescent="0.25">
      <c r="B16183" s="2">
        <v>3.7442332942620022</v>
      </c>
      <c r="C16183" s="3">
        <v>9.075927734375E-2</v>
      </c>
      <c r="D16183" s="4"/>
    </row>
    <row r="16184" spans="2:4" x14ac:dyDescent="0.25">
      <c r="B16184" s="2">
        <v>3.7444647757428937</v>
      </c>
      <c r="C16184" s="3">
        <v>9.075927734375E-2</v>
      </c>
      <c r="D16184" s="4"/>
    </row>
    <row r="16185" spans="2:4" x14ac:dyDescent="0.25">
      <c r="B16185" s="2">
        <v>3.7446962572237963</v>
      </c>
      <c r="C16185" s="3">
        <v>9.075927734375E-2</v>
      </c>
      <c r="D16185" s="4"/>
    </row>
    <row r="16186" spans="2:4" x14ac:dyDescent="0.25">
      <c r="B16186" s="2">
        <v>3.7449277387046878</v>
      </c>
      <c r="C16186" s="3">
        <v>9.075927734375E-2</v>
      </c>
      <c r="D16186" s="4"/>
    </row>
    <row r="16187" spans="2:4" x14ac:dyDescent="0.25">
      <c r="B16187" s="2">
        <v>3.7451592201855903</v>
      </c>
      <c r="C16187" s="3">
        <v>9.075927734375E-2</v>
      </c>
      <c r="D16187" s="4"/>
    </row>
    <row r="16188" spans="2:4" x14ac:dyDescent="0.25">
      <c r="B16188" s="2">
        <v>3.7453907016664818</v>
      </c>
      <c r="C16188" s="3">
        <v>9.075927734375E-2</v>
      </c>
      <c r="D16188" s="4"/>
    </row>
    <row r="16189" spans="2:4" x14ac:dyDescent="0.25">
      <c r="B16189" s="2">
        <v>3.7456221831473844</v>
      </c>
      <c r="C16189" s="3">
        <v>9.075927734375E-2</v>
      </c>
      <c r="D16189" s="4"/>
    </row>
    <row r="16190" spans="2:4" x14ac:dyDescent="0.25">
      <c r="B16190" s="2">
        <v>3.745853664628275</v>
      </c>
      <c r="C16190" s="3">
        <v>9.075927734375E-2</v>
      </c>
      <c r="D16190" s="4"/>
    </row>
    <row r="16191" spans="2:4" x14ac:dyDescent="0.25">
      <c r="B16191" s="2">
        <v>3.746085146109178</v>
      </c>
      <c r="C16191" s="3">
        <v>9.075927734375E-2</v>
      </c>
      <c r="D16191" s="4"/>
    </row>
    <row r="16192" spans="2:4" x14ac:dyDescent="0.25">
      <c r="B16192" s="2">
        <v>3.7463166275900694</v>
      </c>
      <c r="C16192" s="3">
        <v>9.075927734375E-2</v>
      </c>
      <c r="D16192" s="4"/>
    </row>
    <row r="16193" spans="2:4" x14ac:dyDescent="0.25">
      <c r="B16193" s="2">
        <v>3.746548109070972</v>
      </c>
      <c r="C16193" s="3">
        <v>9.075927734375E-2</v>
      </c>
      <c r="D16193" s="4"/>
    </row>
    <row r="16194" spans="2:4" x14ac:dyDescent="0.25">
      <c r="B16194" s="2">
        <v>3.7467795905518635</v>
      </c>
      <c r="C16194" s="3">
        <v>9.075927734375E-2</v>
      </c>
      <c r="D16194" s="4"/>
    </row>
    <row r="16195" spans="2:4" x14ac:dyDescent="0.25">
      <c r="B16195" s="2">
        <v>3.7470110720327661</v>
      </c>
      <c r="C16195" s="3">
        <v>9.075927734375E-2</v>
      </c>
      <c r="D16195" s="4"/>
    </row>
    <row r="16196" spans="2:4" x14ac:dyDescent="0.25">
      <c r="B16196" s="2">
        <v>3.7472425535136575</v>
      </c>
      <c r="C16196" s="3">
        <v>9.0789794921875E-2</v>
      </c>
      <c r="D16196" s="4"/>
    </row>
    <row r="16197" spans="2:4" x14ac:dyDescent="0.25">
      <c r="B16197" s="2">
        <v>3.7474740349945601</v>
      </c>
      <c r="C16197" s="3">
        <v>9.0789794921875E-2</v>
      </c>
      <c r="D16197" s="4"/>
    </row>
    <row r="16198" spans="2:4" x14ac:dyDescent="0.25">
      <c r="B16198" s="2">
        <v>3.7477055164754516</v>
      </c>
      <c r="C16198" s="3">
        <v>9.0789794921875E-2</v>
      </c>
      <c r="D16198" s="4"/>
    </row>
    <row r="16199" spans="2:4" x14ac:dyDescent="0.25">
      <c r="B16199" s="2">
        <v>3.7479369979563542</v>
      </c>
      <c r="C16199" s="3">
        <v>9.08203125E-2</v>
      </c>
      <c r="D16199" s="4"/>
    </row>
    <row r="16200" spans="2:4" x14ac:dyDescent="0.25">
      <c r="B16200" s="2">
        <v>3.7481684794372456</v>
      </c>
      <c r="C16200" s="3">
        <v>9.08203125E-2</v>
      </c>
      <c r="D16200" s="4"/>
    </row>
    <row r="16201" spans="2:4" x14ac:dyDescent="0.25">
      <c r="B16201" s="2">
        <v>3.7483999609181482</v>
      </c>
      <c r="C16201" s="3">
        <v>9.0850830078125E-2</v>
      </c>
      <c r="D16201" s="4"/>
    </row>
    <row r="16202" spans="2:4" x14ac:dyDescent="0.25">
      <c r="B16202" s="2">
        <v>3.7486314423990392</v>
      </c>
      <c r="C16202" s="3">
        <v>9.0850830078125E-2</v>
      </c>
      <c r="D16202" s="4"/>
    </row>
    <row r="16203" spans="2:4" x14ac:dyDescent="0.25">
      <c r="B16203" s="2">
        <v>3.7488629238799418</v>
      </c>
      <c r="C16203" s="3">
        <v>9.088134765625E-2</v>
      </c>
      <c r="D16203" s="4"/>
    </row>
    <row r="16204" spans="2:4" x14ac:dyDescent="0.25">
      <c r="B16204" s="2">
        <v>3.7490944053608333</v>
      </c>
      <c r="C16204" s="3">
        <v>9.088134765625E-2</v>
      </c>
      <c r="D16204" s="4"/>
    </row>
    <row r="16205" spans="2:4" x14ac:dyDescent="0.25">
      <c r="B16205" s="2">
        <v>3.7493258868417358</v>
      </c>
      <c r="C16205" s="3">
        <v>9.0911865234375E-2</v>
      </c>
      <c r="D16205" s="4"/>
    </row>
    <row r="16206" spans="2:4" x14ac:dyDescent="0.25">
      <c r="B16206" s="2">
        <v>3.7495573683226273</v>
      </c>
      <c r="C16206" s="3">
        <v>9.0911865234375E-2</v>
      </c>
      <c r="D16206" s="4"/>
    </row>
    <row r="16207" spans="2:4" x14ac:dyDescent="0.25">
      <c r="B16207" s="2">
        <v>3.7497888498035299</v>
      </c>
      <c r="C16207" s="3">
        <v>9.0911865234375E-2</v>
      </c>
      <c r="D16207" s="4"/>
    </row>
    <row r="16208" spans="2:4" x14ac:dyDescent="0.25">
      <c r="B16208" s="2">
        <v>3.7500203312844214</v>
      </c>
      <c r="C16208" s="3">
        <v>9.09423828125E-2</v>
      </c>
      <c r="D16208" s="4"/>
    </row>
    <row r="16209" spans="2:4" x14ac:dyDescent="0.25">
      <c r="B16209" s="2">
        <v>3.7502518127653239</v>
      </c>
      <c r="C16209" s="3">
        <v>9.09423828125E-2</v>
      </c>
      <c r="D16209" s="4"/>
    </row>
    <row r="16210" spans="2:4" x14ac:dyDescent="0.25">
      <c r="B16210" s="2">
        <v>3.7504832942462154</v>
      </c>
      <c r="C16210" s="3">
        <v>9.0972900390625E-2</v>
      </c>
      <c r="D16210" s="4"/>
    </row>
    <row r="16211" spans="2:4" x14ac:dyDescent="0.25">
      <c r="B16211" s="2">
        <v>3.7507147757271184</v>
      </c>
      <c r="C16211" s="3">
        <v>9.0972900390625E-2</v>
      </c>
      <c r="D16211" s="4"/>
    </row>
    <row r="16212" spans="2:4" x14ac:dyDescent="0.25">
      <c r="B16212" s="2">
        <v>3.7509462572080094</v>
      </c>
      <c r="C16212" s="3">
        <v>9.0972900390625E-2</v>
      </c>
      <c r="D16212" s="4"/>
    </row>
    <row r="16213" spans="2:4" x14ac:dyDescent="0.25">
      <c r="B16213" s="2">
        <v>3.7511777386889125</v>
      </c>
      <c r="C16213" s="3">
        <v>9.0972900390625E-2</v>
      </c>
      <c r="D16213" s="4"/>
    </row>
    <row r="16214" spans="2:4" x14ac:dyDescent="0.25">
      <c r="B16214" s="2">
        <v>3.751409220169803</v>
      </c>
      <c r="C16214" s="3">
        <v>9.100341796875E-2</v>
      </c>
      <c r="D16214" s="4"/>
    </row>
    <row r="16215" spans="2:4" x14ac:dyDescent="0.25">
      <c r="B16215" s="2">
        <v>3.7516407016507056</v>
      </c>
      <c r="C16215" s="3">
        <v>9.100341796875E-2</v>
      </c>
      <c r="D16215" s="4"/>
    </row>
    <row r="16216" spans="2:4" x14ac:dyDescent="0.25">
      <c r="B16216" s="2">
        <v>3.7518721831315971</v>
      </c>
      <c r="C16216" s="3">
        <v>9.100341796875E-2</v>
      </c>
      <c r="D16216" s="4"/>
    </row>
    <row r="16217" spans="2:4" x14ac:dyDescent="0.25">
      <c r="B16217" s="2">
        <v>3.7521036646124997</v>
      </c>
      <c r="C16217" s="3">
        <v>9.100341796875E-2</v>
      </c>
      <c r="D16217" s="4"/>
    </row>
    <row r="16218" spans="2:4" x14ac:dyDescent="0.25">
      <c r="B16218" s="2">
        <v>3.7523351460933911</v>
      </c>
      <c r="C16218" s="3">
        <v>9.100341796875E-2</v>
      </c>
      <c r="D16218" s="4"/>
    </row>
    <row r="16219" spans="2:4" x14ac:dyDescent="0.25">
      <c r="B16219" s="2">
        <v>3.7525666275742937</v>
      </c>
      <c r="C16219" s="3">
        <v>9.100341796875E-2</v>
      </c>
      <c r="D16219" s="4"/>
    </row>
    <row r="16220" spans="2:4" x14ac:dyDescent="0.25">
      <c r="B16220" s="2">
        <v>3.7527981090551852</v>
      </c>
      <c r="C16220" s="3">
        <v>9.100341796875E-2</v>
      </c>
      <c r="D16220" s="4"/>
    </row>
    <row r="16221" spans="2:4" x14ac:dyDescent="0.25">
      <c r="B16221" s="2">
        <v>3.7530295905360882</v>
      </c>
      <c r="C16221" s="3">
        <v>9.100341796875E-2</v>
      </c>
      <c r="D16221" s="4"/>
    </row>
    <row r="16222" spans="2:4" x14ac:dyDescent="0.25">
      <c r="B16222" s="2">
        <v>3.7532610720169792</v>
      </c>
      <c r="C16222" s="3">
        <v>9.100341796875E-2</v>
      </c>
      <c r="D16222" s="4"/>
    </row>
    <row r="16223" spans="2:4" x14ac:dyDescent="0.25">
      <c r="B16223" s="2">
        <v>3.7534925534978822</v>
      </c>
      <c r="C16223" s="3">
        <v>9.0972900390625E-2</v>
      </c>
      <c r="D16223" s="4"/>
    </row>
    <row r="16224" spans="2:4" x14ac:dyDescent="0.25">
      <c r="B16224" s="2">
        <v>3.7537240349787733</v>
      </c>
      <c r="C16224" s="3">
        <v>9.0972900390625E-2</v>
      </c>
      <c r="D16224" s="4"/>
    </row>
    <row r="16225" spans="2:4" x14ac:dyDescent="0.25">
      <c r="B16225" s="2">
        <v>3.7539555164596763</v>
      </c>
      <c r="C16225" s="3">
        <v>9.0972900390625E-2</v>
      </c>
      <c r="D16225" s="4"/>
    </row>
    <row r="16226" spans="2:4" x14ac:dyDescent="0.25">
      <c r="B16226" s="2">
        <v>3.7541869979405669</v>
      </c>
      <c r="C16226" s="3">
        <v>9.0972900390625E-2</v>
      </c>
      <c r="D16226" s="4"/>
    </row>
    <row r="16227" spans="2:4" x14ac:dyDescent="0.25">
      <c r="B16227" s="2">
        <v>3.7544184794214694</v>
      </c>
      <c r="C16227" s="3">
        <v>9.0972900390625E-2</v>
      </c>
      <c r="D16227" s="4"/>
    </row>
    <row r="16228" spans="2:4" x14ac:dyDescent="0.25">
      <c r="B16228" s="2">
        <v>3.7546499609023609</v>
      </c>
      <c r="C16228" s="3">
        <v>9.0972900390625E-2</v>
      </c>
      <c r="D16228" s="4"/>
    </row>
    <row r="16229" spans="2:4" x14ac:dyDescent="0.25">
      <c r="B16229" s="2">
        <v>3.7548814423832635</v>
      </c>
      <c r="C16229" s="3">
        <v>9.09423828125E-2</v>
      </c>
      <c r="D16229" s="4"/>
    </row>
    <row r="16230" spans="2:4" x14ac:dyDescent="0.25">
      <c r="B16230" s="2">
        <v>3.755112923864155</v>
      </c>
      <c r="C16230" s="3">
        <v>9.09423828125E-2</v>
      </c>
      <c r="D16230" s="4"/>
    </row>
    <row r="16231" spans="2:4" x14ac:dyDescent="0.25">
      <c r="B16231" s="2">
        <v>3.755344405345058</v>
      </c>
      <c r="C16231" s="3">
        <v>9.09423828125E-2</v>
      </c>
      <c r="D16231" s="4"/>
    </row>
    <row r="16232" spans="2:4" x14ac:dyDescent="0.25">
      <c r="B16232" s="2">
        <v>3.755575886825949</v>
      </c>
      <c r="C16232" s="3">
        <v>9.09423828125E-2</v>
      </c>
      <c r="D16232" s="4"/>
    </row>
    <row r="16233" spans="2:4" x14ac:dyDescent="0.25">
      <c r="B16233" s="2">
        <v>3.755807368306852</v>
      </c>
      <c r="C16233" s="3">
        <v>9.09423828125E-2</v>
      </c>
      <c r="D16233" s="4"/>
    </row>
    <row r="16234" spans="2:4" x14ac:dyDescent="0.25">
      <c r="B16234" s="2">
        <v>3.7560388497877431</v>
      </c>
      <c r="C16234" s="3">
        <v>9.09423828125E-2</v>
      </c>
      <c r="D16234" s="4"/>
    </row>
    <row r="16235" spans="2:4" x14ac:dyDescent="0.25">
      <c r="B16235" s="2">
        <v>3.7562703312686461</v>
      </c>
      <c r="C16235" s="3">
        <v>9.0911865234375E-2</v>
      </c>
      <c r="D16235" s="4"/>
    </row>
    <row r="16236" spans="2:4" x14ac:dyDescent="0.25">
      <c r="B16236" s="2">
        <v>3.7565018127495371</v>
      </c>
      <c r="C16236" s="3">
        <v>9.0911865234375E-2</v>
      </c>
      <c r="D16236" s="4"/>
    </row>
    <row r="16237" spans="2:4" x14ac:dyDescent="0.25">
      <c r="B16237" s="2">
        <v>3.7567332942304401</v>
      </c>
      <c r="C16237" s="3">
        <v>9.0911865234375E-2</v>
      </c>
      <c r="D16237" s="4"/>
    </row>
    <row r="16238" spans="2:4" x14ac:dyDescent="0.25">
      <c r="B16238" s="2">
        <v>3.7569647757113307</v>
      </c>
      <c r="C16238" s="3">
        <v>9.0911865234375E-2</v>
      </c>
      <c r="D16238" s="4"/>
    </row>
    <row r="16239" spans="2:4" x14ac:dyDescent="0.25">
      <c r="B16239" s="2">
        <v>3.7571962571922337</v>
      </c>
      <c r="C16239" s="3">
        <v>9.0911865234375E-2</v>
      </c>
      <c r="D16239" s="4"/>
    </row>
    <row r="16240" spans="2:4" x14ac:dyDescent="0.25">
      <c r="B16240" s="2">
        <v>3.7574277386731247</v>
      </c>
      <c r="C16240" s="3">
        <v>9.0911865234375E-2</v>
      </c>
      <c r="D16240" s="4"/>
    </row>
    <row r="16241" spans="2:4" x14ac:dyDescent="0.25">
      <c r="B16241" s="2">
        <v>3.7576592201540278</v>
      </c>
      <c r="C16241" s="3">
        <v>9.088134765625E-2</v>
      </c>
      <c r="D16241" s="4"/>
    </row>
    <row r="16242" spans="2:4" x14ac:dyDescent="0.25">
      <c r="B16242" s="2">
        <v>3.7578907016349188</v>
      </c>
      <c r="C16242" s="3">
        <v>9.088134765625E-2</v>
      </c>
      <c r="D16242" s="4"/>
    </row>
    <row r="16243" spans="2:4" x14ac:dyDescent="0.25">
      <c r="B16243" s="2">
        <v>3.7581221831158218</v>
      </c>
      <c r="C16243" s="3">
        <v>9.088134765625E-2</v>
      </c>
      <c r="D16243" s="4"/>
    </row>
    <row r="16244" spans="2:4" x14ac:dyDescent="0.25">
      <c r="B16244" s="2">
        <v>3.7583536645967128</v>
      </c>
      <c r="C16244" s="3">
        <v>9.088134765625E-2</v>
      </c>
      <c r="D16244" s="4"/>
    </row>
    <row r="16245" spans="2:4" x14ac:dyDescent="0.25">
      <c r="B16245" s="2">
        <v>3.7585851460776158</v>
      </c>
      <c r="C16245" s="3">
        <v>9.0850830078125E-2</v>
      </c>
      <c r="D16245" s="4"/>
    </row>
    <row r="16246" spans="2:4" x14ac:dyDescent="0.25">
      <c r="B16246" s="2">
        <v>3.7588166275585073</v>
      </c>
      <c r="C16246" s="3">
        <v>9.0850830078125E-2</v>
      </c>
      <c r="D16246" s="4"/>
    </row>
    <row r="16247" spans="2:4" x14ac:dyDescent="0.25">
      <c r="B16247" s="2">
        <v>3.7590481090394099</v>
      </c>
      <c r="C16247" s="3">
        <v>9.0850830078125E-2</v>
      </c>
      <c r="D16247" s="4"/>
    </row>
    <row r="16248" spans="2:4" x14ac:dyDescent="0.25">
      <c r="B16248" s="2">
        <v>3.7592795905203014</v>
      </c>
      <c r="C16248" s="3">
        <v>9.08203125E-2</v>
      </c>
      <c r="D16248" s="4"/>
    </row>
    <row r="16249" spans="2:4" x14ac:dyDescent="0.25">
      <c r="B16249" s="2">
        <v>3.7595110720012039</v>
      </c>
      <c r="C16249" s="3">
        <v>9.08203125E-2</v>
      </c>
      <c r="D16249" s="4"/>
    </row>
    <row r="16250" spans="2:4" x14ac:dyDescent="0.25">
      <c r="B16250" s="2">
        <v>3.7597425534820945</v>
      </c>
      <c r="C16250" s="3">
        <v>9.08203125E-2</v>
      </c>
      <c r="D16250" s="4"/>
    </row>
    <row r="16251" spans="2:4" x14ac:dyDescent="0.25">
      <c r="B16251" s="2">
        <v>3.7599740349629975</v>
      </c>
      <c r="C16251" s="3">
        <v>9.0789794921875E-2</v>
      </c>
      <c r="D16251" s="4"/>
    </row>
    <row r="16252" spans="2:4" x14ac:dyDescent="0.25">
      <c r="B16252" s="2">
        <v>3.7602055164438886</v>
      </c>
      <c r="C16252" s="3">
        <v>9.0789794921875E-2</v>
      </c>
      <c r="D16252" s="4"/>
    </row>
    <row r="16253" spans="2:4" x14ac:dyDescent="0.25">
      <c r="B16253" s="2">
        <v>3.7604369979247916</v>
      </c>
      <c r="C16253" s="3">
        <v>9.0789794921875E-2</v>
      </c>
      <c r="D16253" s="4"/>
    </row>
    <row r="16254" spans="2:4" x14ac:dyDescent="0.25">
      <c r="B16254" s="2">
        <v>3.7606684794056826</v>
      </c>
      <c r="C16254" s="3">
        <v>9.075927734375E-2</v>
      </c>
      <c r="D16254" s="4"/>
    </row>
    <row r="16255" spans="2:4" x14ac:dyDescent="0.25">
      <c r="B16255" s="2">
        <v>3.7608999608865856</v>
      </c>
      <c r="C16255" s="3">
        <v>9.075927734375E-2</v>
      </c>
      <c r="D16255" s="4"/>
    </row>
    <row r="16256" spans="2:4" x14ac:dyDescent="0.25">
      <c r="B16256" s="2">
        <v>3.7611314423674771</v>
      </c>
      <c r="C16256" s="3">
        <v>9.075927734375E-2</v>
      </c>
      <c r="D16256" s="4"/>
    </row>
    <row r="16257" spans="2:4" x14ac:dyDescent="0.25">
      <c r="B16257" s="2">
        <v>3.7613629238483797</v>
      </c>
      <c r="C16257" s="3">
        <v>9.0728759765625E-2</v>
      </c>
      <c r="D16257" s="4"/>
    </row>
    <row r="16258" spans="2:4" x14ac:dyDescent="0.25">
      <c r="B16258" s="2">
        <v>3.7615944053292711</v>
      </c>
      <c r="C16258" s="3">
        <v>9.0728759765625E-2</v>
      </c>
      <c r="D16258" s="4"/>
    </row>
    <row r="16259" spans="2:4" x14ac:dyDescent="0.25">
      <c r="B16259" s="2">
        <v>3.7618258868101737</v>
      </c>
      <c r="C16259" s="3">
        <v>9.0728759765625E-2</v>
      </c>
      <c r="D16259" s="4"/>
    </row>
    <row r="16260" spans="2:4" x14ac:dyDescent="0.25">
      <c r="B16260" s="2">
        <v>3.7620573682910652</v>
      </c>
      <c r="C16260" s="3">
        <v>9.0728759765625E-2</v>
      </c>
      <c r="D16260" s="4"/>
    </row>
    <row r="16261" spans="2:4" x14ac:dyDescent="0.25">
      <c r="B16261" s="2">
        <v>3.7622888497719678</v>
      </c>
      <c r="C16261" s="3">
        <v>9.0728759765625E-2</v>
      </c>
      <c r="D16261" s="4"/>
    </row>
    <row r="16262" spans="2:4" x14ac:dyDescent="0.25">
      <c r="B16262" s="2">
        <v>3.7625203312528583</v>
      </c>
      <c r="C16262" s="3">
        <v>9.0728759765625E-2</v>
      </c>
      <c r="D16262" s="4"/>
    </row>
    <row r="16263" spans="2:4" x14ac:dyDescent="0.25">
      <c r="B16263" s="2">
        <v>3.7627518127337614</v>
      </c>
      <c r="C16263" s="3">
        <v>9.0728759765625E-2</v>
      </c>
      <c r="D16263" s="4"/>
    </row>
    <row r="16264" spans="2:4" x14ac:dyDescent="0.25">
      <c r="B16264" s="2">
        <v>3.7629832942146524</v>
      </c>
      <c r="C16264" s="3">
        <v>9.0728759765625E-2</v>
      </c>
      <c r="D16264" s="4"/>
    </row>
    <row r="16265" spans="2:4" x14ac:dyDescent="0.25">
      <c r="B16265" s="2">
        <v>3.7632147756955554</v>
      </c>
      <c r="C16265" s="3">
        <v>9.0728759765625E-2</v>
      </c>
      <c r="D16265" s="4"/>
    </row>
    <row r="16266" spans="2:4" x14ac:dyDescent="0.25">
      <c r="B16266" s="2">
        <v>3.7634462571764469</v>
      </c>
      <c r="C16266" s="3">
        <v>9.0728759765625E-2</v>
      </c>
      <c r="D16266" s="4"/>
    </row>
    <row r="16267" spans="2:4" x14ac:dyDescent="0.25">
      <c r="B16267" s="2">
        <v>3.7636777386573494</v>
      </c>
      <c r="C16267" s="3">
        <v>9.075927734375E-2</v>
      </c>
      <c r="D16267" s="4"/>
    </row>
    <row r="16268" spans="2:4" x14ac:dyDescent="0.25">
      <c r="B16268" s="2">
        <v>3.7639092201382409</v>
      </c>
      <c r="C16268" s="3">
        <v>9.075927734375E-2</v>
      </c>
      <c r="D16268" s="4"/>
    </row>
    <row r="16269" spans="2:4" x14ac:dyDescent="0.25">
      <c r="B16269" s="2">
        <v>3.7641407016191435</v>
      </c>
      <c r="C16269" s="3">
        <v>9.075927734375E-2</v>
      </c>
      <c r="D16269" s="4"/>
    </row>
    <row r="16270" spans="2:4" x14ac:dyDescent="0.25">
      <c r="B16270" s="2">
        <v>3.764372183100035</v>
      </c>
      <c r="C16270" s="3">
        <v>9.075927734375E-2</v>
      </c>
      <c r="D16270" s="4"/>
    </row>
    <row r="16271" spans="2:4" x14ac:dyDescent="0.25">
      <c r="B16271" s="2">
        <v>3.7646036645809375</v>
      </c>
      <c r="C16271" s="3">
        <v>9.075927734375E-2</v>
      </c>
      <c r="D16271" s="4"/>
    </row>
    <row r="16272" spans="2:4" x14ac:dyDescent="0.25">
      <c r="B16272" s="2">
        <v>3.764835146061829</v>
      </c>
      <c r="C16272" s="3">
        <v>9.0789794921875E-2</v>
      </c>
      <c r="D16272" s="4"/>
    </row>
    <row r="16273" spans="2:4" x14ac:dyDescent="0.25">
      <c r="B16273" s="2">
        <v>3.7650666275427316</v>
      </c>
      <c r="C16273" s="3">
        <v>9.0789794921875E-2</v>
      </c>
      <c r="D16273" s="4"/>
    </row>
    <row r="16274" spans="2:4" x14ac:dyDescent="0.25">
      <c r="B16274" s="2">
        <v>3.7652981090236226</v>
      </c>
      <c r="C16274" s="3">
        <v>9.0789794921875E-2</v>
      </c>
      <c r="D16274" s="4"/>
    </row>
    <row r="16275" spans="2:4" x14ac:dyDescent="0.25">
      <c r="B16275" s="2">
        <v>3.7655295905045252</v>
      </c>
      <c r="C16275" s="3">
        <v>9.0789794921875E-2</v>
      </c>
      <c r="D16275" s="4"/>
    </row>
    <row r="16276" spans="2:4" x14ac:dyDescent="0.25">
      <c r="B16276" s="2">
        <v>3.7657610719854278</v>
      </c>
      <c r="C16276" s="3">
        <v>9.0789794921875E-2</v>
      </c>
      <c r="D16276" s="4"/>
    </row>
    <row r="16277" spans="2:4" x14ac:dyDescent="0.25">
      <c r="B16277" s="2">
        <v>3.7659925534663192</v>
      </c>
      <c r="C16277" s="3">
        <v>9.08203125E-2</v>
      </c>
      <c r="D16277" s="4"/>
    </row>
    <row r="16278" spans="2:4" x14ac:dyDescent="0.25">
      <c r="B16278" s="2">
        <v>3.7662240349472222</v>
      </c>
      <c r="C16278" s="3">
        <v>9.08203125E-2</v>
      </c>
      <c r="D16278" s="4"/>
    </row>
    <row r="16279" spans="2:4" x14ac:dyDescent="0.25">
      <c r="B16279" s="2">
        <v>3.7664555164281133</v>
      </c>
      <c r="C16279" s="3">
        <v>9.08203125E-2</v>
      </c>
      <c r="D16279" s="4"/>
    </row>
    <row r="16280" spans="2:4" x14ac:dyDescent="0.25">
      <c r="B16280" s="2">
        <v>3.7666869979090163</v>
      </c>
      <c r="C16280" s="3">
        <v>9.0850830078125E-2</v>
      </c>
      <c r="D16280" s="4"/>
    </row>
    <row r="16281" spans="2:4" x14ac:dyDescent="0.25">
      <c r="B16281" s="2">
        <v>3.7669184793899073</v>
      </c>
      <c r="C16281" s="3">
        <v>9.0850830078125E-2</v>
      </c>
      <c r="D16281" s="4"/>
    </row>
    <row r="16282" spans="2:4" x14ac:dyDescent="0.25">
      <c r="B16282" s="2">
        <v>3.7671499608708103</v>
      </c>
      <c r="C16282" s="3">
        <v>9.0850830078125E-2</v>
      </c>
      <c r="D16282" s="4"/>
    </row>
    <row r="16283" spans="2:4" x14ac:dyDescent="0.25">
      <c r="B16283" s="2">
        <v>3.7673814423517014</v>
      </c>
      <c r="C16283" s="3">
        <v>9.088134765625E-2</v>
      </c>
      <c r="D16283" s="4"/>
    </row>
    <row r="16284" spans="2:4" x14ac:dyDescent="0.25">
      <c r="B16284" s="2">
        <v>3.7676129238326044</v>
      </c>
      <c r="C16284" s="3">
        <v>9.088134765625E-2</v>
      </c>
      <c r="D16284" s="4"/>
    </row>
    <row r="16285" spans="2:4" x14ac:dyDescent="0.25">
      <c r="B16285" s="2">
        <v>3.7678444053134958</v>
      </c>
      <c r="C16285" s="3">
        <v>9.088134765625E-2</v>
      </c>
      <c r="D16285" s="4"/>
    </row>
    <row r="16286" spans="2:4" x14ac:dyDescent="0.25">
      <c r="B16286" s="2">
        <v>3.7680758867943984</v>
      </c>
      <c r="C16286" s="3">
        <v>9.0911865234375E-2</v>
      </c>
      <c r="D16286" s="4"/>
    </row>
    <row r="16287" spans="2:4" x14ac:dyDescent="0.25">
      <c r="B16287" s="2">
        <v>3.768307368275289</v>
      </c>
      <c r="C16287" s="3">
        <v>9.0911865234375E-2</v>
      </c>
      <c r="D16287" s="4"/>
    </row>
    <row r="16288" spans="2:4" x14ac:dyDescent="0.25">
      <c r="B16288" s="2">
        <v>3.768538849756192</v>
      </c>
      <c r="C16288" s="3">
        <v>9.0911865234375E-2</v>
      </c>
      <c r="D16288" s="4"/>
    </row>
    <row r="16289" spans="2:4" x14ac:dyDescent="0.25">
      <c r="B16289" s="2">
        <v>3.768770331237083</v>
      </c>
      <c r="C16289" s="3">
        <v>9.09423828125E-2</v>
      </c>
      <c r="D16289" s="4"/>
    </row>
    <row r="16290" spans="2:4" x14ac:dyDescent="0.25">
      <c r="B16290" s="2">
        <v>3.7690018127179861</v>
      </c>
      <c r="C16290" s="3">
        <v>9.09423828125E-2</v>
      </c>
      <c r="D16290" s="4"/>
    </row>
    <row r="16291" spans="2:4" x14ac:dyDescent="0.25">
      <c r="B16291" s="2">
        <v>3.7692332941988771</v>
      </c>
      <c r="C16291" s="3">
        <v>9.09423828125E-2</v>
      </c>
      <c r="D16291" s="4"/>
    </row>
    <row r="16292" spans="2:4" x14ac:dyDescent="0.25">
      <c r="B16292" s="2">
        <v>3.7694647756797801</v>
      </c>
      <c r="C16292" s="3">
        <v>9.0972900390625E-2</v>
      </c>
      <c r="D16292" s="4"/>
    </row>
    <row r="16293" spans="2:4" x14ac:dyDescent="0.25">
      <c r="B16293" s="2">
        <v>3.7696962571606711</v>
      </c>
      <c r="C16293" s="3">
        <v>9.0972900390625E-2</v>
      </c>
      <c r="D16293" s="4"/>
    </row>
    <row r="16294" spans="2:4" x14ac:dyDescent="0.25">
      <c r="B16294" s="2">
        <v>3.7699277386415742</v>
      </c>
      <c r="C16294" s="3">
        <v>9.0972900390625E-2</v>
      </c>
      <c r="D16294" s="4"/>
    </row>
    <row r="16295" spans="2:4" x14ac:dyDescent="0.25">
      <c r="B16295" s="2">
        <v>3.7701592201224656</v>
      </c>
      <c r="C16295" s="3">
        <v>9.0972900390625E-2</v>
      </c>
      <c r="D16295" s="4"/>
    </row>
    <row r="16296" spans="2:4" x14ac:dyDescent="0.25">
      <c r="B16296" s="2">
        <v>3.7703907016033682</v>
      </c>
      <c r="C16296" s="3">
        <v>9.100341796875E-2</v>
      </c>
      <c r="D16296" s="4"/>
    </row>
    <row r="16297" spans="2:4" x14ac:dyDescent="0.25">
      <c r="B16297" s="2">
        <v>3.7706221830842597</v>
      </c>
      <c r="C16297" s="3">
        <v>9.100341796875E-2</v>
      </c>
      <c r="D16297" s="4"/>
    </row>
    <row r="16298" spans="2:4" x14ac:dyDescent="0.25">
      <c r="B16298" s="2">
        <v>3.7708536645651622</v>
      </c>
      <c r="C16298" s="3">
        <v>9.100341796875E-2</v>
      </c>
      <c r="D16298" s="4"/>
    </row>
    <row r="16299" spans="2:4" x14ac:dyDescent="0.25">
      <c r="B16299" s="2">
        <v>3.7710851460460528</v>
      </c>
      <c r="C16299" s="3">
        <v>9.1033935546875E-2</v>
      </c>
      <c r="D16299" s="4"/>
    </row>
    <row r="16300" spans="2:4" x14ac:dyDescent="0.25">
      <c r="B16300" s="2">
        <v>3.7713166275269558</v>
      </c>
      <c r="C16300" s="3">
        <v>9.1033935546875E-2</v>
      </c>
      <c r="D16300" s="4"/>
    </row>
    <row r="16301" spans="2:4" x14ac:dyDescent="0.25">
      <c r="B16301" s="2">
        <v>3.7715481090078469</v>
      </c>
      <c r="C16301" s="3">
        <v>9.1033935546875E-2</v>
      </c>
      <c r="D16301" s="4"/>
    </row>
    <row r="16302" spans="2:4" x14ac:dyDescent="0.25">
      <c r="B16302" s="2">
        <v>3.7717795904887499</v>
      </c>
      <c r="C16302" s="3">
        <v>9.1033935546875E-2</v>
      </c>
      <c r="D16302" s="4"/>
    </row>
    <row r="16303" spans="2:4" x14ac:dyDescent="0.25">
      <c r="B16303" s="2">
        <v>3.7720110719696414</v>
      </c>
      <c r="C16303" s="3">
        <v>9.1033935546875E-2</v>
      </c>
      <c r="D16303" s="4"/>
    </row>
    <row r="16304" spans="2:4" x14ac:dyDescent="0.25">
      <c r="B16304" s="2">
        <v>3.7722425534505439</v>
      </c>
      <c r="C16304" s="3">
        <v>9.1064453125E-2</v>
      </c>
      <c r="D16304" s="4"/>
    </row>
    <row r="16305" spans="2:4" x14ac:dyDescent="0.25">
      <c r="B16305" s="2">
        <v>3.7724740349314354</v>
      </c>
      <c r="C16305" s="3">
        <v>9.1064453125E-2</v>
      </c>
      <c r="D16305" s="4"/>
    </row>
    <row r="16306" spans="2:4" x14ac:dyDescent="0.25">
      <c r="B16306" s="2">
        <v>3.772705516412338</v>
      </c>
      <c r="C16306" s="3">
        <v>9.1064453125E-2</v>
      </c>
      <c r="D16306" s="4"/>
    </row>
    <row r="16307" spans="2:4" x14ac:dyDescent="0.25">
      <c r="B16307" s="2">
        <v>3.7729369978932294</v>
      </c>
      <c r="C16307" s="3">
        <v>9.1064453125E-2</v>
      </c>
      <c r="D16307" s="4"/>
    </row>
    <row r="16308" spans="2:4" x14ac:dyDescent="0.25">
      <c r="B16308" s="2">
        <v>3.773168479374132</v>
      </c>
      <c r="C16308" s="3">
        <v>9.1064453125E-2</v>
      </c>
      <c r="D16308" s="4"/>
    </row>
    <row r="16309" spans="2:4" x14ac:dyDescent="0.25">
      <c r="B16309" s="2">
        <v>3.7733999608550235</v>
      </c>
      <c r="C16309" s="3">
        <v>9.1064453125E-2</v>
      </c>
      <c r="D16309" s="4"/>
    </row>
    <row r="16310" spans="2:4" x14ac:dyDescent="0.25">
      <c r="B16310" s="2">
        <v>3.7736314423359261</v>
      </c>
      <c r="C16310" s="3">
        <v>9.1064453125E-2</v>
      </c>
      <c r="D16310" s="4"/>
    </row>
    <row r="16311" spans="2:4" x14ac:dyDescent="0.25">
      <c r="B16311" s="2">
        <v>3.7738629238168167</v>
      </c>
      <c r="C16311" s="3">
        <v>9.1064453125E-2</v>
      </c>
      <c r="D16311" s="4"/>
    </row>
    <row r="16312" spans="2:4" x14ac:dyDescent="0.25">
      <c r="B16312" s="2">
        <v>3.7740944052977197</v>
      </c>
      <c r="C16312" s="3">
        <v>9.1064453125E-2</v>
      </c>
      <c r="D16312" s="4"/>
    </row>
    <row r="16313" spans="2:4" x14ac:dyDescent="0.25">
      <c r="B16313" s="2">
        <v>3.7743258867786111</v>
      </c>
      <c r="C16313" s="3">
        <v>9.1094970703125E-2</v>
      </c>
      <c r="D16313" s="4"/>
    </row>
    <row r="16314" spans="2:4" x14ac:dyDescent="0.25">
      <c r="B16314" s="2">
        <v>3.7745573682595137</v>
      </c>
      <c r="C16314" s="3">
        <v>9.1094970703125E-2</v>
      </c>
      <c r="D16314" s="4"/>
    </row>
    <row r="16315" spans="2:4" x14ac:dyDescent="0.25">
      <c r="B16315" s="2">
        <v>3.7747888497404052</v>
      </c>
      <c r="C16315" s="3">
        <v>9.1094970703125E-2</v>
      </c>
      <c r="D16315" s="4"/>
    </row>
    <row r="16316" spans="2:4" x14ac:dyDescent="0.25">
      <c r="B16316" s="2">
        <v>3.7750203312213078</v>
      </c>
      <c r="C16316" s="3">
        <v>9.1094970703125E-2</v>
      </c>
      <c r="D16316" s="4"/>
    </row>
    <row r="16317" spans="2:4" x14ac:dyDescent="0.25">
      <c r="B16317" s="2">
        <v>3.7752518127021992</v>
      </c>
      <c r="C16317" s="3">
        <v>9.1094970703125E-2</v>
      </c>
      <c r="D16317" s="4"/>
    </row>
    <row r="16318" spans="2:4" x14ac:dyDescent="0.25">
      <c r="B16318" s="2">
        <v>3.7754832941831018</v>
      </c>
      <c r="C16318" s="3">
        <v>9.1094970703125E-2</v>
      </c>
      <c r="D16318" s="4"/>
    </row>
    <row r="16319" spans="2:4" x14ac:dyDescent="0.25">
      <c r="B16319" s="2">
        <v>3.7757147756639933</v>
      </c>
      <c r="C16319" s="3">
        <v>9.1094970703125E-2</v>
      </c>
      <c r="D16319" s="4"/>
    </row>
    <row r="16320" spans="2:4" x14ac:dyDescent="0.25">
      <c r="B16320" s="2">
        <v>3.7759462571448958</v>
      </c>
      <c r="C16320" s="3">
        <v>9.1094970703125E-2</v>
      </c>
      <c r="D16320" s="4"/>
    </row>
    <row r="16321" spans="2:4" x14ac:dyDescent="0.25">
      <c r="B16321" s="2">
        <v>3.7761777386257873</v>
      </c>
      <c r="C16321" s="3">
        <v>9.1094970703125E-2</v>
      </c>
      <c r="D16321" s="4"/>
    </row>
    <row r="16322" spans="2:4" x14ac:dyDescent="0.25">
      <c r="B16322" s="2">
        <v>3.7764092201066899</v>
      </c>
      <c r="C16322" s="3">
        <v>9.1094970703125E-2</v>
      </c>
      <c r="D16322" s="4"/>
    </row>
    <row r="16323" spans="2:4" x14ac:dyDescent="0.25">
      <c r="B16323" s="2">
        <v>3.7766407015875809</v>
      </c>
      <c r="C16323" s="3">
        <v>9.1094970703125E-2</v>
      </c>
      <c r="D16323" s="4"/>
    </row>
    <row r="16324" spans="2:4" x14ac:dyDescent="0.25">
      <c r="B16324" s="2">
        <v>3.7768721830684835</v>
      </c>
      <c r="C16324" s="3">
        <v>9.1094970703125E-2</v>
      </c>
      <c r="D16324" s="4"/>
    </row>
    <row r="16325" spans="2:4" x14ac:dyDescent="0.25">
      <c r="B16325" s="2">
        <v>3.777103664549375</v>
      </c>
      <c r="C16325" s="3">
        <v>9.1094970703125E-2</v>
      </c>
      <c r="D16325" s="4"/>
    </row>
    <row r="16326" spans="2:4" x14ac:dyDescent="0.25">
      <c r="B16326" s="2">
        <v>3.7773351460302775</v>
      </c>
      <c r="C16326" s="3">
        <v>9.1094970703125E-2</v>
      </c>
      <c r="D16326" s="4"/>
    </row>
    <row r="16327" spans="2:4" x14ac:dyDescent="0.25">
      <c r="B16327" s="2">
        <v>3.777566627511169</v>
      </c>
      <c r="C16327" s="3">
        <v>9.1094970703125E-2</v>
      </c>
      <c r="D16327" s="4"/>
    </row>
    <row r="16328" spans="2:4" x14ac:dyDescent="0.25">
      <c r="B16328" s="2">
        <v>3.7777981089920716</v>
      </c>
      <c r="C16328" s="3">
        <v>9.1094970703125E-2</v>
      </c>
      <c r="D16328" s="4"/>
    </row>
    <row r="16329" spans="2:4" x14ac:dyDescent="0.25">
      <c r="B16329" s="2">
        <v>3.7780295904729631</v>
      </c>
      <c r="C16329" s="3">
        <v>9.112548828125E-2</v>
      </c>
      <c r="D16329" s="4"/>
    </row>
    <row r="16330" spans="2:4" x14ac:dyDescent="0.25">
      <c r="B16330" s="2">
        <v>3.7782610719538656</v>
      </c>
      <c r="C16330" s="3">
        <v>9.112548828125E-2</v>
      </c>
      <c r="D16330" s="4"/>
    </row>
    <row r="16331" spans="2:4" x14ac:dyDescent="0.25">
      <c r="B16331" s="2">
        <v>3.7784925534347571</v>
      </c>
      <c r="C16331" s="3">
        <v>9.112548828125E-2</v>
      </c>
      <c r="D16331" s="4"/>
    </row>
    <row r="16332" spans="2:4" x14ac:dyDescent="0.25">
      <c r="B16332" s="2">
        <v>3.7787240349156597</v>
      </c>
      <c r="C16332" s="3">
        <v>9.112548828125E-2</v>
      </c>
      <c r="D16332" s="4"/>
    </row>
    <row r="16333" spans="2:4" x14ac:dyDescent="0.25">
      <c r="B16333" s="2">
        <v>3.7789555163965511</v>
      </c>
      <c r="C16333" s="3">
        <v>9.112548828125E-2</v>
      </c>
      <c r="D16333" s="4"/>
    </row>
    <row r="16334" spans="2:4" x14ac:dyDescent="0.25">
      <c r="B16334" s="2">
        <v>3.7791869978774542</v>
      </c>
      <c r="C16334" s="3">
        <v>9.112548828125E-2</v>
      </c>
      <c r="D16334" s="4"/>
    </row>
    <row r="16335" spans="2:4" x14ac:dyDescent="0.25">
      <c r="B16335" s="2">
        <v>3.7794184793583447</v>
      </c>
      <c r="C16335" s="3">
        <v>9.1156005859375E-2</v>
      </c>
      <c r="D16335" s="4"/>
    </row>
    <row r="16336" spans="2:4" x14ac:dyDescent="0.25">
      <c r="B16336" s="2">
        <v>3.7796499608392473</v>
      </c>
      <c r="C16336" s="3">
        <v>9.1156005859375E-2</v>
      </c>
      <c r="D16336" s="4"/>
    </row>
    <row r="16337" spans="2:4" x14ac:dyDescent="0.25">
      <c r="B16337" s="2">
        <v>3.7798814423201388</v>
      </c>
      <c r="C16337" s="3">
        <v>9.1156005859375E-2</v>
      </c>
      <c r="D16337" s="4"/>
    </row>
    <row r="16338" spans="2:4" x14ac:dyDescent="0.25">
      <c r="B16338" s="2">
        <v>3.7801129238010414</v>
      </c>
      <c r="C16338" s="3">
        <v>9.1156005859375E-2</v>
      </c>
      <c r="D16338" s="4"/>
    </row>
    <row r="16339" spans="2:4" x14ac:dyDescent="0.25">
      <c r="B16339" s="2">
        <v>3.7803444052819328</v>
      </c>
      <c r="C16339" s="3">
        <v>9.1156005859375E-2</v>
      </c>
      <c r="D16339" s="4"/>
    </row>
    <row r="16340" spans="2:4" x14ac:dyDescent="0.25">
      <c r="B16340" s="2">
        <v>3.7805758867628354</v>
      </c>
      <c r="C16340" s="3">
        <v>9.11865234375E-2</v>
      </c>
      <c r="D16340" s="4"/>
    </row>
    <row r="16341" spans="2:4" x14ac:dyDescent="0.25">
      <c r="B16341" s="2">
        <v>3.7808073682437269</v>
      </c>
      <c r="C16341" s="3">
        <v>9.11865234375E-2</v>
      </c>
      <c r="D16341" s="4"/>
    </row>
    <row r="16342" spans="2:4" x14ac:dyDescent="0.25">
      <c r="B16342" s="2">
        <v>3.7810388497246299</v>
      </c>
      <c r="C16342" s="3">
        <v>9.11865234375E-2</v>
      </c>
      <c r="D16342" s="4"/>
    </row>
    <row r="16343" spans="2:4" x14ac:dyDescent="0.25">
      <c r="B16343" s="2">
        <v>3.7812703312055209</v>
      </c>
      <c r="C16343" s="3">
        <v>9.11865234375E-2</v>
      </c>
      <c r="D16343" s="4"/>
    </row>
    <row r="16344" spans="2:4" x14ac:dyDescent="0.25">
      <c r="B16344" s="2">
        <v>3.7815018126864239</v>
      </c>
      <c r="C16344" s="3">
        <v>9.1217041015625E-2</v>
      </c>
      <c r="D16344" s="4"/>
    </row>
    <row r="16345" spans="2:4" x14ac:dyDescent="0.25">
      <c r="B16345" s="2">
        <v>3.781733294167315</v>
      </c>
      <c r="C16345" s="3">
        <v>9.1217041015625E-2</v>
      </c>
      <c r="D16345" s="4"/>
    </row>
    <row r="16346" spans="2:4" x14ac:dyDescent="0.25">
      <c r="B16346" s="2">
        <v>3.781964775648218</v>
      </c>
      <c r="C16346" s="3">
        <v>9.1217041015625E-2</v>
      </c>
      <c r="D16346" s="4"/>
    </row>
    <row r="16347" spans="2:4" x14ac:dyDescent="0.25">
      <c r="B16347" s="2">
        <v>3.7821962571291086</v>
      </c>
      <c r="C16347" s="3">
        <v>9.124755859375E-2</v>
      </c>
      <c r="D16347" s="4"/>
    </row>
    <row r="16348" spans="2:4" x14ac:dyDescent="0.25">
      <c r="B16348" s="2">
        <v>3.7824277386100111</v>
      </c>
      <c r="C16348" s="3">
        <v>9.124755859375E-2</v>
      </c>
      <c r="D16348" s="4"/>
    </row>
    <row r="16349" spans="2:4" x14ac:dyDescent="0.25">
      <c r="B16349" s="2">
        <v>3.7826592200909026</v>
      </c>
      <c r="C16349" s="3">
        <v>9.124755859375E-2</v>
      </c>
      <c r="D16349" s="4"/>
    </row>
    <row r="16350" spans="2:4" x14ac:dyDescent="0.25">
      <c r="B16350" s="2">
        <v>3.7828907015718052</v>
      </c>
      <c r="C16350" s="3">
        <v>9.124755859375E-2</v>
      </c>
      <c r="D16350" s="4"/>
    </row>
    <row r="16351" spans="2:4" x14ac:dyDescent="0.25">
      <c r="B16351" s="2">
        <v>3.7831221830526967</v>
      </c>
      <c r="C16351" s="3">
        <v>9.1278076171875E-2</v>
      </c>
      <c r="D16351" s="4"/>
    </row>
    <row r="16352" spans="2:4" x14ac:dyDescent="0.25">
      <c r="B16352" s="2">
        <v>3.7833536645335997</v>
      </c>
      <c r="C16352" s="3">
        <v>9.1278076171875E-2</v>
      </c>
      <c r="D16352" s="4"/>
    </row>
    <row r="16353" spans="2:4" x14ac:dyDescent="0.25">
      <c r="B16353" s="2">
        <v>3.7835851460144907</v>
      </c>
      <c r="C16353" s="3">
        <v>9.1278076171875E-2</v>
      </c>
      <c r="D16353" s="4"/>
    </row>
    <row r="16354" spans="2:4" x14ac:dyDescent="0.25">
      <c r="B16354" s="2">
        <v>3.7838166274953937</v>
      </c>
      <c r="C16354" s="3">
        <v>9.1278076171875E-2</v>
      </c>
      <c r="D16354" s="4"/>
    </row>
    <row r="16355" spans="2:4" x14ac:dyDescent="0.25">
      <c r="B16355" s="2">
        <v>3.7840481089762847</v>
      </c>
      <c r="C16355" s="3">
        <v>9.130859375E-2</v>
      </c>
      <c r="D16355" s="4"/>
    </row>
    <row r="16356" spans="2:4" x14ac:dyDescent="0.25">
      <c r="B16356" s="2">
        <v>3.7842795904571878</v>
      </c>
      <c r="C16356" s="3">
        <v>9.130859375E-2</v>
      </c>
      <c r="D16356" s="4"/>
    </row>
    <row r="16357" spans="2:4" x14ac:dyDescent="0.25">
      <c r="B16357" s="2">
        <v>3.7845110719380788</v>
      </c>
      <c r="C16357" s="3">
        <v>9.130859375E-2</v>
      </c>
      <c r="D16357" s="4"/>
    </row>
    <row r="16358" spans="2:4" x14ac:dyDescent="0.25">
      <c r="B16358" s="2">
        <v>3.7847425534189818</v>
      </c>
      <c r="C16358" s="3">
        <v>9.130859375E-2</v>
      </c>
      <c r="D16358" s="4"/>
    </row>
    <row r="16359" spans="2:4" x14ac:dyDescent="0.25">
      <c r="B16359" s="2">
        <v>3.7849740348998724</v>
      </c>
      <c r="C16359" s="3">
        <v>9.130859375E-2</v>
      </c>
      <c r="D16359" s="4"/>
    </row>
    <row r="16360" spans="2:4" x14ac:dyDescent="0.25">
      <c r="B16360" s="2">
        <v>3.785205516380775</v>
      </c>
      <c r="C16360" s="3">
        <v>9.1339111328125E-2</v>
      </c>
      <c r="D16360" s="4"/>
    </row>
    <row r="16361" spans="2:4" x14ac:dyDescent="0.25">
      <c r="B16361" s="2">
        <v>3.7854369978616664</v>
      </c>
      <c r="C16361" s="3">
        <v>9.1339111328125E-2</v>
      </c>
      <c r="D16361" s="4"/>
    </row>
    <row r="16362" spans="2:4" x14ac:dyDescent="0.25">
      <c r="B16362" s="2">
        <v>3.7856684793425694</v>
      </c>
      <c r="C16362" s="3">
        <v>9.1339111328125E-2</v>
      </c>
      <c r="D16362" s="4"/>
    </row>
    <row r="16363" spans="2:4" x14ac:dyDescent="0.25">
      <c r="B16363" s="2">
        <v>3.7858999608234605</v>
      </c>
      <c r="C16363" s="3">
        <v>9.1339111328125E-2</v>
      </c>
      <c r="D16363" s="4"/>
    </row>
    <row r="16364" spans="2:4" x14ac:dyDescent="0.25">
      <c r="B16364" s="2">
        <v>3.7861314423043635</v>
      </c>
      <c r="C16364" s="3">
        <v>9.1339111328125E-2</v>
      </c>
      <c r="D16364" s="4"/>
    </row>
    <row r="16365" spans="2:4" x14ac:dyDescent="0.25">
      <c r="B16365" s="2">
        <v>3.7863629237852545</v>
      </c>
      <c r="C16365" s="3">
        <v>9.1339111328125E-2</v>
      </c>
      <c r="D16365" s="4"/>
    </row>
    <row r="16366" spans="2:4" x14ac:dyDescent="0.25">
      <c r="B16366" s="2">
        <v>3.7865944052661575</v>
      </c>
      <c r="C16366" s="3">
        <v>9.1339111328125E-2</v>
      </c>
      <c r="D16366" s="4"/>
    </row>
    <row r="16367" spans="2:4" x14ac:dyDescent="0.25">
      <c r="B16367" s="2">
        <v>3.7868258867470486</v>
      </c>
      <c r="C16367" s="3">
        <v>9.136962890625E-2</v>
      </c>
      <c r="D16367" s="4"/>
    </row>
    <row r="16368" spans="2:4" x14ac:dyDescent="0.25">
      <c r="B16368" s="2">
        <v>3.7870573682279516</v>
      </c>
      <c r="C16368" s="3">
        <v>9.136962890625E-2</v>
      </c>
      <c r="D16368" s="4"/>
    </row>
    <row r="16369" spans="2:4" x14ac:dyDescent="0.25">
      <c r="B16369" s="2">
        <v>3.7872888497088431</v>
      </c>
      <c r="C16369" s="3">
        <v>9.136962890625E-2</v>
      </c>
      <c r="D16369" s="4"/>
    </row>
    <row r="16370" spans="2:4" x14ac:dyDescent="0.25">
      <c r="B16370" s="2">
        <v>3.7875203311897456</v>
      </c>
      <c r="C16370" s="3">
        <v>9.136962890625E-2</v>
      </c>
      <c r="D16370" s="4"/>
    </row>
    <row r="16371" spans="2:4" x14ac:dyDescent="0.25">
      <c r="B16371" s="2">
        <v>3.7877518126706362</v>
      </c>
      <c r="C16371" s="3">
        <v>9.136962890625E-2</v>
      </c>
      <c r="D16371" s="4"/>
    </row>
    <row r="16372" spans="2:4" x14ac:dyDescent="0.25">
      <c r="B16372" s="2">
        <v>3.7879832941515392</v>
      </c>
      <c r="C16372" s="3">
        <v>9.136962890625E-2</v>
      </c>
      <c r="D16372" s="4"/>
    </row>
    <row r="16373" spans="2:4" x14ac:dyDescent="0.25">
      <c r="B16373" s="2">
        <v>3.7882147756324418</v>
      </c>
      <c r="C16373" s="3">
        <v>9.136962890625E-2</v>
      </c>
      <c r="D16373" s="4"/>
    </row>
    <row r="16374" spans="2:4" x14ac:dyDescent="0.25">
      <c r="B16374" s="2">
        <v>3.7884462571133333</v>
      </c>
      <c r="C16374" s="3">
        <v>9.136962890625E-2</v>
      </c>
      <c r="D16374" s="4"/>
    </row>
    <row r="16375" spans="2:4" x14ac:dyDescent="0.25">
      <c r="B16375" s="2">
        <v>3.7886777385942358</v>
      </c>
      <c r="C16375" s="3">
        <v>9.136962890625E-2</v>
      </c>
      <c r="D16375" s="4"/>
    </row>
    <row r="16376" spans="2:4" x14ac:dyDescent="0.25">
      <c r="B16376" s="2">
        <v>3.7889092200751273</v>
      </c>
      <c r="C16376" s="3">
        <v>9.136962890625E-2</v>
      </c>
      <c r="D16376" s="4"/>
    </row>
    <row r="16377" spans="2:4" x14ac:dyDescent="0.25">
      <c r="B16377" s="2">
        <v>3.7891407015560299</v>
      </c>
      <c r="C16377" s="3">
        <v>9.136962890625E-2</v>
      </c>
      <c r="D16377" s="4"/>
    </row>
    <row r="16378" spans="2:4" x14ac:dyDescent="0.25">
      <c r="B16378" s="2">
        <v>3.7893721830369214</v>
      </c>
      <c r="C16378" s="3">
        <v>9.136962890625E-2</v>
      </c>
      <c r="D16378" s="4"/>
    </row>
    <row r="16379" spans="2:4" x14ac:dyDescent="0.25">
      <c r="B16379" s="2">
        <v>3.7896036645178239</v>
      </c>
      <c r="C16379" s="3">
        <v>9.136962890625E-2</v>
      </c>
      <c r="D16379" s="4"/>
    </row>
    <row r="16380" spans="2:4" x14ac:dyDescent="0.25">
      <c r="B16380" s="2">
        <v>3.7898351459987154</v>
      </c>
      <c r="C16380" s="3">
        <v>9.136962890625E-2</v>
      </c>
      <c r="D16380" s="4"/>
    </row>
    <row r="16381" spans="2:4" x14ac:dyDescent="0.25">
      <c r="B16381" s="2">
        <v>3.7900666274796184</v>
      </c>
      <c r="C16381" s="3">
        <v>9.136962890625E-2</v>
      </c>
      <c r="D16381" s="4"/>
    </row>
    <row r="16382" spans="2:4" x14ac:dyDescent="0.25">
      <c r="B16382" s="2">
        <v>3.7902981089605094</v>
      </c>
      <c r="C16382" s="3">
        <v>9.1400146484375E-2</v>
      </c>
      <c r="D16382" s="4"/>
    </row>
    <row r="16383" spans="2:4" x14ac:dyDescent="0.25">
      <c r="B16383" s="2">
        <v>3.7905295904414125</v>
      </c>
      <c r="C16383" s="3">
        <v>9.1400146484375E-2</v>
      </c>
      <c r="D16383" s="4"/>
    </row>
    <row r="16384" spans="2:4" x14ac:dyDescent="0.25">
      <c r="B16384" s="2">
        <v>3.790761071922303</v>
      </c>
      <c r="C16384" s="3">
        <v>9.1400146484375E-2</v>
      </c>
      <c r="D16384" s="4"/>
    </row>
    <row r="16385" spans="2:4" x14ac:dyDescent="0.25">
      <c r="B16385" s="2">
        <v>3.7909925534032056</v>
      </c>
      <c r="C16385" s="3">
        <v>9.1400146484375E-2</v>
      </c>
      <c r="D16385" s="4"/>
    </row>
    <row r="16386" spans="2:4" x14ac:dyDescent="0.25">
      <c r="B16386" s="2">
        <v>3.7912240348840971</v>
      </c>
      <c r="C16386" s="3">
        <v>9.1400146484375E-2</v>
      </c>
      <c r="D16386" s="4"/>
    </row>
    <row r="16387" spans="2:4" x14ac:dyDescent="0.25">
      <c r="B16387" s="2">
        <v>3.7914555163649997</v>
      </c>
      <c r="C16387" s="3">
        <v>9.1400146484375E-2</v>
      </c>
      <c r="D16387" s="4"/>
    </row>
    <row r="16388" spans="2:4" x14ac:dyDescent="0.25">
      <c r="B16388" s="2">
        <v>3.7916869978458911</v>
      </c>
      <c r="C16388" s="3">
        <v>9.14306640625E-2</v>
      </c>
      <c r="D16388" s="4"/>
    </row>
    <row r="16389" spans="2:4" x14ac:dyDescent="0.25">
      <c r="B16389" s="2">
        <v>3.7919184793267937</v>
      </c>
      <c r="C16389" s="3">
        <v>9.14306640625E-2</v>
      </c>
      <c r="D16389" s="4"/>
    </row>
    <row r="16390" spans="2:4" x14ac:dyDescent="0.25">
      <c r="B16390" s="2">
        <v>3.7921499608076852</v>
      </c>
      <c r="C16390" s="3">
        <v>9.14306640625E-2</v>
      </c>
      <c r="D16390" s="4"/>
    </row>
    <row r="16391" spans="2:4" x14ac:dyDescent="0.25">
      <c r="B16391" s="2">
        <v>3.7923814422885882</v>
      </c>
      <c r="C16391" s="3">
        <v>9.14306640625E-2</v>
      </c>
      <c r="D16391" s="4"/>
    </row>
    <row r="16392" spans="2:4" x14ac:dyDescent="0.25">
      <c r="B16392" s="2">
        <v>3.7926129237694792</v>
      </c>
      <c r="C16392" s="3">
        <v>9.1461181640625E-2</v>
      </c>
      <c r="D16392" s="4"/>
    </row>
    <row r="16393" spans="2:4" x14ac:dyDescent="0.25">
      <c r="B16393" s="2">
        <v>3.7928444052503822</v>
      </c>
      <c r="C16393" s="3">
        <v>9.1461181640625E-2</v>
      </c>
      <c r="D16393" s="4"/>
    </row>
    <row r="16394" spans="2:4" x14ac:dyDescent="0.25">
      <c r="B16394" s="2">
        <v>3.7930758867312733</v>
      </c>
      <c r="C16394" s="3">
        <v>9.1461181640625E-2</v>
      </c>
      <c r="D16394" s="4"/>
    </row>
    <row r="16395" spans="2:4" x14ac:dyDescent="0.25">
      <c r="B16395" s="2">
        <v>3.7933073682121763</v>
      </c>
      <c r="C16395" s="3">
        <v>9.149169921875E-2</v>
      </c>
      <c r="D16395" s="4"/>
    </row>
    <row r="16396" spans="2:4" x14ac:dyDescent="0.25">
      <c r="B16396" s="2">
        <v>3.7935388496930669</v>
      </c>
      <c r="C16396" s="3">
        <v>9.149169921875E-2</v>
      </c>
      <c r="D16396" s="4"/>
    </row>
    <row r="16397" spans="2:4" x14ac:dyDescent="0.25">
      <c r="B16397" s="2">
        <v>3.7937703311739694</v>
      </c>
      <c r="C16397" s="3">
        <v>9.149169921875E-2</v>
      </c>
      <c r="D16397" s="4"/>
    </row>
    <row r="16398" spans="2:4" x14ac:dyDescent="0.25">
      <c r="B16398" s="2">
        <v>3.7940018126548609</v>
      </c>
      <c r="C16398" s="3">
        <v>9.149169921875E-2</v>
      </c>
      <c r="D16398" s="4"/>
    </row>
    <row r="16399" spans="2:4" x14ac:dyDescent="0.25">
      <c r="B16399" s="2">
        <v>3.7942332941357635</v>
      </c>
      <c r="C16399" s="3">
        <v>9.1522216796875E-2</v>
      </c>
      <c r="D16399" s="4"/>
    </row>
    <row r="16400" spans="2:4" x14ac:dyDescent="0.25">
      <c r="B16400" s="2">
        <v>3.794464775616655</v>
      </c>
      <c r="C16400" s="3">
        <v>9.1522216796875E-2</v>
      </c>
      <c r="D16400" s="4"/>
    </row>
    <row r="16401" spans="2:4" x14ac:dyDescent="0.25">
      <c r="B16401" s="2">
        <v>3.794696257097558</v>
      </c>
      <c r="C16401" s="3">
        <v>9.1522216796875E-2</v>
      </c>
      <c r="D16401" s="4"/>
    </row>
    <row r="16402" spans="2:4" x14ac:dyDescent="0.25">
      <c r="B16402" s="2">
        <v>3.794927738578449</v>
      </c>
      <c r="C16402" s="3">
        <v>9.1552734375E-2</v>
      </c>
      <c r="D16402" s="4"/>
    </row>
    <row r="16403" spans="2:4" x14ac:dyDescent="0.25">
      <c r="B16403" s="2">
        <v>3.795159220059352</v>
      </c>
      <c r="C16403" s="3">
        <v>9.1552734375E-2</v>
      </c>
      <c r="D16403" s="4"/>
    </row>
    <row r="16404" spans="2:4" x14ac:dyDescent="0.25">
      <c r="B16404" s="2">
        <v>3.7953907015402431</v>
      </c>
      <c r="C16404" s="3">
        <v>9.1552734375E-2</v>
      </c>
      <c r="D16404" s="4"/>
    </row>
    <row r="16405" spans="2:4" x14ac:dyDescent="0.25">
      <c r="B16405" s="2">
        <v>3.7956221830211461</v>
      </c>
      <c r="C16405" s="3">
        <v>9.1552734375E-2</v>
      </c>
      <c r="D16405" s="4"/>
    </row>
    <row r="16406" spans="2:4" x14ac:dyDescent="0.25">
      <c r="B16406" s="2">
        <v>3.7958536645020371</v>
      </c>
      <c r="C16406" s="3">
        <v>9.1583251953125E-2</v>
      </c>
      <c r="D16406" s="4"/>
    </row>
    <row r="16407" spans="2:4" x14ac:dyDescent="0.25">
      <c r="B16407" s="2">
        <v>3.7960851459829401</v>
      </c>
      <c r="C16407" s="3">
        <v>9.1583251953125E-2</v>
      </c>
      <c r="D16407" s="4"/>
    </row>
    <row r="16408" spans="2:4" x14ac:dyDescent="0.25">
      <c r="B16408" s="2">
        <v>3.7963166274638307</v>
      </c>
      <c r="C16408" s="3">
        <v>9.1583251953125E-2</v>
      </c>
      <c r="D16408" s="4"/>
    </row>
    <row r="16409" spans="2:4" x14ac:dyDescent="0.25">
      <c r="B16409" s="2">
        <v>3.7965481089447337</v>
      </c>
      <c r="C16409" s="3">
        <v>9.1583251953125E-2</v>
      </c>
      <c r="D16409" s="4"/>
    </row>
    <row r="16410" spans="2:4" x14ac:dyDescent="0.25">
      <c r="B16410" s="2">
        <v>3.7967795904256247</v>
      </c>
      <c r="C16410" s="3">
        <v>9.1583251953125E-2</v>
      </c>
      <c r="D16410" s="4"/>
    </row>
    <row r="16411" spans="2:4" x14ac:dyDescent="0.25">
      <c r="B16411" s="2">
        <v>3.7970110719065278</v>
      </c>
      <c r="C16411" s="3">
        <v>9.1583251953125E-2</v>
      </c>
      <c r="D16411" s="4"/>
    </row>
    <row r="16412" spans="2:4" x14ac:dyDescent="0.25">
      <c r="B16412" s="2">
        <v>3.7972425533874188</v>
      </c>
      <c r="C16412" s="3">
        <v>9.1583251953125E-2</v>
      </c>
      <c r="D16412" s="4"/>
    </row>
    <row r="16413" spans="2:4" x14ac:dyDescent="0.25">
      <c r="B16413" s="2">
        <v>3.7974740348683218</v>
      </c>
      <c r="C16413" s="3">
        <v>9.1583251953125E-2</v>
      </c>
      <c r="D16413" s="4"/>
    </row>
    <row r="16414" spans="2:4" x14ac:dyDescent="0.25">
      <c r="B16414" s="2">
        <v>3.7977055163492128</v>
      </c>
      <c r="C16414" s="3">
        <v>9.161376953125E-2</v>
      </c>
      <c r="D16414" s="4"/>
    </row>
    <row r="16415" spans="2:4" x14ac:dyDescent="0.25">
      <c r="B16415" s="2">
        <v>3.7979369978301158</v>
      </c>
      <c r="C16415" s="3">
        <v>9.161376953125E-2</v>
      </c>
      <c r="D16415" s="4"/>
    </row>
    <row r="16416" spans="2:4" x14ac:dyDescent="0.25">
      <c r="B16416" s="2">
        <v>3.7981684793110073</v>
      </c>
      <c r="C16416" s="3">
        <v>9.161376953125E-2</v>
      </c>
      <c r="D16416" s="4"/>
    </row>
    <row r="16417" spans="2:4" x14ac:dyDescent="0.25">
      <c r="B16417" s="2">
        <v>3.7983999607919099</v>
      </c>
      <c r="C16417" s="3">
        <v>9.161376953125E-2</v>
      </c>
      <c r="D16417" s="4"/>
    </row>
    <row r="16418" spans="2:4" x14ac:dyDescent="0.25">
      <c r="B16418" s="2">
        <v>3.7986314422728014</v>
      </c>
      <c r="C16418" s="3">
        <v>9.161376953125E-2</v>
      </c>
      <c r="D16418" s="4"/>
    </row>
    <row r="16419" spans="2:4" x14ac:dyDescent="0.25">
      <c r="B16419" s="2">
        <v>3.7988629237537039</v>
      </c>
      <c r="C16419" s="3">
        <v>9.161376953125E-2</v>
      </c>
      <c r="D16419" s="4"/>
    </row>
    <row r="16420" spans="2:4" x14ac:dyDescent="0.25">
      <c r="B16420" s="2">
        <v>3.7990944052345945</v>
      </c>
      <c r="C16420" s="3">
        <v>9.161376953125E-2</v>
      </c>
      <c r="D16420" s="4"/>
    </row>
    <row r="16421" spans="2:4" x14ac:dyDescent="0.25">
      <c r="B16421" s="2">
        <v>3.7993258867154975</v>
      </c>
      <c r="C16421" s="3">
        <v>9.161376953125E-2</v>
      </c>
      <c r="D16421" s="4"/>
    </row>
    <row r="16422" spans="2:4" x14ac:dyDescent="0.25">
      <c r="B16422" s="2">
        <v>3.7995573681963886</v>
      </c>
      <c r="C16422" s="3">
        <v>9.1583251953125E-2</v>
      </c>
      <c r="D16422" s="4"/>
    </row>
    <row r="16423" spans="2:4" x14ac:dyDescent="0.25">
      <c r="B16423" s="2">
        <v>3.7997888496772916</v>
      </c>
      <c r="C16423" s="3">
        <v>9.1583251953125E-2</v>
      </c>
      <c r="D16423" s="4"/>
    </row>
    <row r="16424" spans="2:4" x14ac:dyDescent="0.25">
      <c r="B16424" s="2">
        <v>3.8000203311581826</v>
      </c>
      <c r="C16424" s="3">
        <v>9.1583251953125E-2</v>
      </c>
      <c r="D16424" s="4"/>
    </row>
    <row r="16425" spans="2:4" x14ac:dyDescent="0.25">
      <c r="B16425" s="2">
        <v>3.8002518126390856</v>
      </c>
      <c r="C16425" s="3">
        <v>9.1583251953125E-2</v>
      </c>
      <c r="D16425" s="4"/>
    </row>
    <row r="16426" spans="2:4" x14ac:dyDescent="0.25">
      <c r="B16426" s="2">
        <v>3.8004832941199771</v>
      </c>
      <c r="C16426" s="3">
        <v>9.1583251953125E-2</v>
      </c>
      <c r="D16426" s="4"/>
    </row>
    <row r="16427" spans="2:4" x14ac:dyDescent="0.25">
      <c r="B16427" s="2">
        <v>3.8007147756008797</v>
      </c>
      <c r="C16427" s="3">
        <v>9.1583251953125E-2</v>
      </c>
      <c r="D16427" s="4"/>
    </row>
    <row r="16428" spans="2:4" x14ac:dyDescent="0.25">
      <c r="B16428" s="2">
        <v>3.8009462570817711</v>
      </c>
      <c r="C16428" s="3">
        <v>9.1552734375E-2</v>
      </c>
      <c r="D16428" s="4"/>
    </row>
    <row r="16429" spans="2:4" x14ac:dyDescent="0.25">
      <c r="B16429" s="2">
        <v>3.8011777385626737</v>
      </c>
      <c r="C16429" s="3">
        <v>9.1552734375E-2</v>
      </c>
      <c r="D16429" s="4"/>
    </row>
    <row r="16430" spans="2:4" x14ac:dyDescent="0.25">
      <c r="B16430" s="2">
        <v>3.8014092200435652</v>
      </c>
      <c r="C16430" s="3">
        <v>9.1552734375E-2</v>
      </c>
      <c r="D16430" s="4"/>
    </row>
    <row r="16431" spans="2:4" x14ac:dyDescent="0.25">
      <c r="B16431" s="2">
        <v>3.8016407015244678</v>
      </c>
      <c r="C16431" s="3">
        <v>9.1552734375E-2</v>
      </c>
      <c r="D16431" s="4"/>
    </row>
    <row r="16432" spans="2:4" x14ac:dyDescent="0.25">
      <c r="B16432" s="2">
        <v>3.8018721830053583</v>
      </c>
      <c r="C16432" s="3">
        <v>9.1552734375E-2</v>
      </c>
      <c r="D16432" s="4"/>
    </row>
    <row r="16433" spans="2:4" x14ac:dyDescent="0.25">
      <c r="B16433" s="2">
        <v>3.8021036644862614</v>
      </c>
      <c r="C16433" s="3">
        <v>9.1552734375E-2</v>
      </c>
      <c r="D16433" s="4"/>
    </row>
    <row r="16434" spans="2:4" x14ac:dyDescent="0.25">
      <c r="B16434" s="2">
        <v>3.8023351459671524</v>
      </c>
      <c r="C16434" s="3">
        <v>9.1552734375E-2</v>
      </c>
      <c r="D16434" s="4"/>
    </row>
    <row r="16435" spans="2:4" x14ac:dyDescent="0.25">
      <c r="B16435" s="2">
        <v>3.8025666274480554</v>
      </c>
      <c r="C16435" s="3">
        <v>9.1522216796875E-2</v>
      </c>
      <c r="D16435" s="4"/>
    </row>
    <row r="16436" spans="2:4" x14ac:dyDescent="0.25">
      <c r="B16436" s="2">
        <v>3.8027981089289469</v>
      </c>
      <c r="C16436" s="3">
        <v>9.1522216796875E-2</v>
      </c>
      <c r="D16436" s="4"/>
    </row>
    <row r="16437" spans="2:4" x14ac:dyDescent="0.25">
      <c r="B16437" s="2">
        <v>3.8030295904098494</v>
      </c>
      <c r="C16437" s="3">
        <v>9.1522216796875E-2</v>
      </c>
      <c r="D16437" s="4"/>
    </row>
    <row r="16438" spans="2:4" x14ac:dyDescent="0.25">
      <c r="B16438" s="2">
        <v>3.8032610718907409</v>
      </c>
      <c r="C16438" s="3">
        <v>9.1522216796875E-2</v>
      </c>
      <c r="D16438" s="4"/>
    </row>
    <row r="16439" spans="2:4" x14ac:dyDescent="0.25">
      <c r="B16439" s="2">
        <v>3.8034925533716435</v>
      </c>
      <c r="C16439" s="3">
        <v>9.1522216796875E-2</v>
      </c>
      <c r="D16439" s="4"/>
    </row>
    <row r="16440" spans="2:4" x14ac:dyDescent="0.25">
      <c r="B16440" s="2">
        <v>3.803724034852535</v>
      </c>
      <c r="C16440" s="3">
        <v>9.149169921875E-2</v>
      </c>
      <c r="D16440" s="4"/>
    </row>
    <row r="16441" spans="2:4" x14ac:dyDescent="0.25">
      <c r="B16441" s="2">
        <v>3.8039555163334375</v>
      </c>
      <c r="C16441" s="3">
        <v>9.149169921875E-2</v>
      </c>
      <c r="D16441" s="4"/>
    </row>
    <row r="16442" spans="2:4" x14ac:dyDescent="0.25">
      <c r="B16442" s="2">
        <v>3.804186997814329</v>
      </c>
      <c r="C16442" s="3">
        <v>9.149169921875E-2</v>
      </c>
      <c r="D16442" s="4"/>
    </row>
    <row r="16443" spans="2:4" x14ac:dyDescent="0.25">
      <c r="B16443" s="2">
        <v>3.8044184792952316</v>
      </c>
      <c r="C16443" s="3">
        <v>9.149169921875E-2</v>
      </c>
      <c r="D16443" s="4"/>
    </row>
    <row r="16444" spans="2:4" x14ac:dyDescent="0.25">
      <c r="B16444" s="2">
        <v>3.8046499607761226</v>
      </c>
      <c r="C16444" s="3">
        <v>9.149169921875E-2</v>
      </c>
      <c r="D16444" s="4"/>
    </row>
    <row r="16445" spans="2:4" x14ac:dyDescent="0.25">
      <c r="B16445" s="2">
        <v>3.8048814422570252</v>
      </c>
      <c r="C16445" s="3">
        <v>9.149169921875E-2</v>
      </c>
      <c r="D16445" s="4"/>
    </row>
    <row r="16446" spans="2:4" x14ac:dyDescent="0.25">
      <c r="B16446" s="2">
        <v>3.8051129237379167</v>
      </c>
      <c r="C16446" s="3">
        <v>9.149169921875E-2</v>
      </c>
      <c r="D16446" s="4"/>
    </row>
    <row r="16447" spans="2:4" x14ac:dyDescent="0.25">
      <c r="B16447" s="2">
        <v>3.8053444052188192</v>
      </c>
      <c r="C16447" s="3">
        <v>9.149169921875E-2</v>
      </c>
      <c r="D16447" s="4"/>
    </row>
    <row r="16448" spans="2:4" x14ac:dyDescent="0.25">
      <c r="B16448" s="2">
        <v>3.8055758866997107</v>
      </c>
      <c r="C16448" s="3">
        <v>9.149169921875E-2</v>
      </c>
      <c r="D16448" s="4"/>
    </row>
    <row r="16449" spans="2:4" x14ac:dyDescent="0.25">
      <c r="B16449" s="2">
        <v>3.8058073681806133</v>
      </c>
      <c r="C16449" s="3">
        <v>9.149169921875E-2</v>
      </c>
      <c r="D16449" s="4"/>
    </row>
    <row r="16450" spans="2:4" x14ac:dyDescent="0.25">
      <c r="B16450" s="2">
        <v>3.8060388496615047</v>
      </c>
      <c r="C16450" s="3">
        <v>9.149169921875E-2</v>
      </c>
      <c r="D16450" s="4"/>
    </row>
    <row r="16451" spans="2:4" x14ac:dyDescent="0.25">
      <c r="B16451" s="2">
        <v>3.8062703311424073</v>
      </c>
      <c r="C16451" s="3">
        <v>9.149169921875E-2</v>
      </c>
      <c r="D16451" s="4"/>
    </row>
    <row r="16452" spans="2:4" x14ac:dyDescent="0.25">
      <c r="B16452" s="2">
        <v>3.8065018126232988</v>
      </c>
      <c r="C16452" s="3">
        <v>9.149169921875E-2</v>
      </c>
      <c r="D16452" s="4"/>
    </row>
    <row r="16453" spans="2:4" x14ac:dyDescent="0.25">
      <c r="B16453" s="2">
        <v>3.8067332941042014</v>
      </c>
      <c r="C16453" s="3">
        <v>9.149169921875E-2</v>
      </c>
      <c r="D16453" s="4"/>
    </row>
    <row r="16454" spans="2:4" x14ac:dyDescent="0.25">
      <c r="B16454" s="2">
        <v>3.8069647755850928</v>
      </c>
      <c r="C16454" s="3">
        <v>9.149169921875E-2</v>
      </c>
      <c r="D16454" s="4"/>
    </row>
    <row r="16455" spans="2:4" x14ac:dyDescent="0.25">
      <c r="B16455" s="2">
        <v>3.8071962570659958</v>
      </c>
      <c r="C16455" s="3">
        <v>9.149169921875E-2</v>
      </c>
      <c r="D16455" s="4"/>
    </row>
    <row r="16456" spans="2:4" x14ac:dyDescent="0.25">
      <c r="B16456" s="2">
        <v>3.8074277385468864</v>
      </c>
      <c r="C16456" s="3">
        <v>9.149169921875E-2</v>
      </c>
      <c r="D16456" s="4"/>
    </row>
    <row r="16457" spans="2:4" x14ac:dyDescent="0.25">
      <c r="B16457" s="2">
        <v>3.807659220027789</v>
      </c>
      <c r="C16457" s="3">
        <v>9.149169921875E-2</v>
      </c>
      <c r="D16457" s="4"/>
    </row>
    <row r="16458" spans="2:4" x14ac:dyDescent="0.25">
      <c r="B16458" s="2">
        <v>3.8078907015086805</v>
      </c>
      <c r="C16458" s="3">
        <v>9.149169921875E-2</v>
      </c>
      <c r="D16458" s="4"/>
    </row>
    <row r="16459" spans="2:4" x14ac:dyDescent="0.25">
      <c r="B16459" s="2">
        <v>3.808122182989583</v>
      </c>
      <c r="C16459" s="3">
        <v>9.149169921875E-2</v>
      </c>
      <c r="D16459" s="4"/>
    </row>
    <row r="16460" spans="2:4" x14ac:dyDescent="0.25">
      <c r="B16460" s="2">
        <v>3.8083536644704745</v>
      </c>
      <c r="C16460" s="3">
        <v>9.149169921875E-2</v>
      </c>
      <c r="D16460" s="4"/>
    </row>
    <row r="16461" spans="2:4" x14ac:dyDescent="0.25">
      <c r="B16461" s="2">
        <v>3.8085851459513771</v>
      </c>
      <c r="C16461" s="3">
        <v>9.1522216796875E-2</v>
      </c>
      <c r="D16461" s="4"/>
    </row>
    <row r="16462" spans="2:4" x14ac:dyDescent="0.25">
      <c r="B16462" s="2">
        <v>3.8088166274322686</v>
      </c>
      <c r="C16462" s="3">
        <v>9.1522216796875E-2</v>
      </c>
      <c r="D16462" s="4"/>
    </row>
    <row r="16463" spans="2:4" x14ac:dyDescent="0.25">
      <c r="B16463" s="2">
        <v>3.8090481089131711</v>
      </c>
      <c r="C16463" s="3">
        <v>9.1522216796875E-2</v>
      </c>
      <c r="D16463" s="4"/>
    </row>
    <row r="16464" spans="2:4" x14ac:dyDescent="0.25">
      <c r="B16464" s="2">
        <v>3.8092795903940626</v>
      </c>
      <c r="C16464" s="3">
        <v>9.1522216796875E-2</v>
      </c>
      <c r="D16464" s="4"/>
    </row>
    <row r="16465" spans="2:4" x14ac:dyDescent="0.25">
      <c r="B16465" s="2">
        <v>3.8095110718749656</v>
      </c>
      <c r="C16465" s="3">
        <v>9.1522216796875E-2</v>
      </c>
      <c r="D16465" s="4"/>
    </row>
    <row r="16466" spans="2:4" x14ac:dyDescent="0.25">
      <c r="B16466" s="2">
        <v>3.8097425533558567</v>
      </c>
      <c r="C16466" s="3">
        <v>9.1522216796875E-2</v>
      </c>
      <c r="D16466" s="4"/>
    </row>
    <row r="16467" spans="2:4" x14ac:dyDescent="0.25">
      <c r="B16467" s="2">
        <v>3.8099740348367597</v>
      </c>
      <c r="C16467" s="3">
        <v>9.1522216796875E-2</v>
      </c>
      <c r="D16467" s="4"/>
    </row>
    <row r="16468" spans="2:4" x14ac:dyDescent="0.25">
      <c r="B16468" s="2">
        <v>3.8102055163176503</v>
      </c>
      <c r="C16468" s="3">
        <v>9.1522216796875E-2</v>
      </c>
      <c r="D16468" s="4"/>
    </row>
    <row r="16469" spans="2:4" x14ac:dyDescent="0.25">
      <c r="B16469" s="2">
        <v>3.8104369977985528</v>
      </c>
      <c r="C16469" s="3">
        <v>9.1522216796875E-2</v>
      </c>
      <c r="D16469" s="4"/>
    </row>
    <row r="16470" spans="2:4" x14ac:dyDescent="0.25">
      <c r="B16470" s="2">
        <v>3.8106684792794443</v>
      </c>
      <c r="C16470" s="3">
        <v>9.1522216796875E-2</v>
      </c>
      <c r="D16470" s="4"/>
    </row>
    <row r="16471" spans="2:4" x14ac:dyDescent="0.25">
      <c r="B16471" s="2">
        <v>3.8108999607603469</v>
      </c>
      <c r="C16471" s="3">
        <v>9.1552734375E-2</v>
      </c>
      <c r="D16471" s="4"/>
    </row>
    <row r="16472" spans="2:4" x14ac:dyDescent="0.25">
      <c r="B16472" s="2">
        <v>3.8111314422412383</v>
      </c>
      <c r="C16472" s="3">
        <v>9.1552734375E-2</v>
      </c>
      <c r="D16472" s="4"/>
    </row>
    <row r="16473" spans="2:4" x14ac:dyDescent="0.25">
      <c r="B16473" s="2">
        <v>3.8113629237221409</v>
      </c>
      <c r="C16473" s="3">
        <v>9.1552734375E-2</v>
      </c>
      <c r="D16473" s="4"/>
    </row>
    <row r="16474" spans="2:4" x14ac:dyDescent="0.25">
      <c r="B16474" s="2">
        <v>3.8115944052030324</v>
      </c>
      <c r="C16474" s="3">
        <v>9.1552734375E-2</v>
      </c>
      <c r="D16474" s="4"/>
    </row>
    <row r="16475" spans="2:4" x14ac:dyDescent="0.25">
      <c r="B16475" s="2">
        <v>3.8118258866839354</v>
      </c>
      <c r="C16475" s="3">
        <v>9.1552734375E-2</v>
      </c>
      <c r="D16475" s="4"/>
    </row>
    <row r="16476" spans="2:4" x14ac:dyDescent="0.25">
      <c r="B16476" s="2">
        <v>3.8120573681648264</v>
      </c>
      <c r="C16476" s="3">
        <v>9.1552734375E-2</v>
      </c>
      <c r="D16476" s="4"/>
    </row>
    <row r="16477" spans="2:4" x14ac:dyDescent="0.25">
      <c r="B16477" s="2">
        <v>3.8122888496457294</v>
      </c>
      <c r="C16477" s="3">
        <v>9.1552734375E-2</v>
      </c>
      <c r="D16477" s="4"/>
    </row>
    <row r="16478" spans="2:4" x14ac:dyDescent="0.25">
      <c r="B16478" s="2">
        <v>3.8125203311266205</v>
      </c>
      <c r="C16478" s="3">
        <v>9.1583251953125E-2</v>
      </c>
      <c r="D16478" s="4"/>
    </row>
    <row r="16479" spans="2:4" x14ac:dyDescent="0.25">
      <c r="B16479" s="2">
        <v>3.8127518126075235</v>
      </c>
      <c r="C16479" s="3">
        <v>9.1583251953125E-2</v>
      </c>
      <c r="D16479" s="4"/>
    </row>
    <row r="16480" spans="2:4" x14ac:dyDescent="0.25">
      <c r="B16480" s="2">
        <v>3.8129832940884141</v>
      </c>
      <c r="C16480" s="3">
        <v>9.1583251953125E-2</v>
      </c>
      <c r="D16480" s="4"/>
    </row>
    <row r="16481" spans="2:4" x14ac:dyDescent="0.25">
      <c r="B16481" s="2">
        <v>3.8132147755693167</v>
      </c>
      <c r="C16481" s="3">
        <v>9.1583251953125E-2</v>
      </c>
      <c r="D16481" s="4"/>
    </row>
    <row r="16482" spans="2:4" x14ac:dyDescent="0.25">
      <c r="B16482" s="2">
        <v>3.8134462570502197</v>
      </c>
      <c r="C16482" s="3">
        <v>9.1583251953125E-2</v>
      </c>
      <c r="D16482" s="4"/>
    </row>
    <row r="16483" spans="2:4" x14ac:dyDescent="0.25">
      <c r="B16483" s="2">
        <v>3.8136777385311111</v>
      </c>
      <c r="C16483" s="3">
        <v>9.161376953125E-2</v>
      </c>
      <c r="D16483" s="4"/>
    </row>
    <row r="16484" spans="2:4" x14ac:dyDescent="0.25">
      <c r="B16484" s="2">
        <v>3.8139092200120137</v>
      </c>
      <c r="C16484" s="3">
        <v>9.161376953125E-2</v>
      </c>
      <c r="D16484" s="4"/>
    </row>
    <row r="16485" spans="2:4" x14ac:dyDescent="0.25">
      <c r="B16485" s="2">
        <v>3.8141407014929052</v>
      </c>
      <c r="C16485" s="3">
        <v>9.161376953125E-2</v>
      </c>
      <c r="D16485" s="4"/>
    </row>
    <row r="16486" spans="2:4" x14ac:dyDescent="0.25">
      <c r="B16486" s="2">
        <v>3.8143721829738078</v>
      </c>
      <c r="C16486" s="3">
        <v>9.161376953125E-2</v>
      </c>
      <c r="D16486" s="4"/>
    </row>
    <row r="16487" spans="2:4" x14ac:dyDescent="0.25">
      <c r="B16487" s="2">
        <v>3.8146036644546992</v>
      </c>
      <c r="C16487" s="3">
        <v>9.1644287109375E-2</v>
      </c>
      <c r="D16487" s="4"/>
    </row>
    <row r="16488" spans="2:4" x14ac:dyDescent="0.25">
      <c r="B16488" s="2">
        <v>3.8148351459356018</v>
      </c>
      <c r="C16488" s="3">
        <v>9.1644287109375E-2</v>
      </c>
      <c r="D16488" s="4"/>
    </row>
    <row r="16489" spans="2:4" x14ac:dyDescent="0.25">
      <c r="B16489" s="2">
        <v>3.8150666274164933</v>
      </c>
      <c r="C16489" s="3">
        <v>9.1644287109375E-2</v>
      </c>
      <c r="D16489" s="4"/>
    </row>
    <row r="16490" spans="2:4" x14ac:dyDescent="0.25">
      <c r="B16490" s="2">
        <v>3.8152981088973958</v>
      </c>
      <c r="C16490" s="3">
        <v>9.16748046875E-2</v>
      </c>
      <c r="D16490" s="4"/>
    </row>
    <row r="16491" spans="2:4" x14ac:dyDescent="0.25">
      <c r="B16491" s="2">
        <v>3.8155295903782873</v>
      </c>
      <c r="C16491" s="3">
        <v>9.16748046875E-2</v>
      </c>
      <c r="D16491" s="4"/>
    </row>
    <row r="16492" spans="2:4" x14ac:dyDescent="0.25">
      <c r="B16492" s="2">
        <v>3.8157610718591899</v>
      </c>
      <c r="C16492" s="3">
        <v>9.16748046875E-2</v>
      </c>
      <c r="D16492" s="4"/>
    </row>
    <row r="16493" spans="2:4" x14ac:dyDescent="0.25">
      <c r="B16493" s="2">
        <v>3.8159925533400809</v>
      </c>
      <c r="C16493" s="3">
        <v>9.16748046875E-2</v>
      </c>
      <c r="D16493" s="4"/>
    </row>
    <row r="16494" spans="2:4" x14ac:dyDescent="0.25">
      <c r="B16494" s="2">
        <v>3.8162240348209835</v>
      </c>
      <c r="C16494" s="3">
        <v>9.16748046875E-2</v>
      </c>
      <c r="D16494" s="4"/>
    </row>
    <row r="16495" spans="2:4" x14ac:dyDescent="0.25">
      <c r="B16495" s="2">
        <v>3.816455516301875</v>
      </c>
      <c r="C16495" s="3">
        <v>9.16748046875E-2</v>
      </c>
      <c r="D16495" s="4"/>
    </row>
    <row r="16496" spans="2:4" x14ac:dyDescent="0.25">
      <c r="B16496" s="2">
        <v>3.8166869977827775</v>
      </c>
      <c r="C16496" s="3">
        <v>9.1705322265625E-2</v>
      </c>
      <c r="D16496" s="4"/>
    </row>
    <row r="16497" spans="2:4" x14ac:dyDescent="0.25">
      <c r="B16497" s="2">
        <v>3.816918479263669</v>
      </c>
      <c r="C16497" s="3">
        <v>9.1705322265625E-2</v>
      </c>
      <c r="D16497" s="4"/>
    </row>
    <row r="16498" spans="2:4" x14ac:dyDescent="0.25">
      <c r="B16498" s="2">
        <v>3.8171499607445716</v>
      </c>
      <c r="C16498" s="3">
        <v>9.1705322265625E-2</v>
      </c>
      <c r="D16498" s="4"/>
    </row>
    <row r="16499" spans="2:4" x14ac:dyDescent="0.25">
      <c r="B16499" s="2">
        <v>3.8173814422254631</v>
      </c>
      <c r="C16499" s="3">
        <v>9.1705322265625E-2</v>
      </c>
      <c r="D16499" s="4"/>
    </row>
    <row r="16500" spans="2:4" x14ac:dyDescent="0.25">
      <c r="B16500" s="2">
        <v>3.8176129237063656</v>
      </c>
      <c r="C16500" s="3">
        <v>9.1705322265625E-2</v>
      </c>
      <c r="D16500" s="4"/>
    </row>
    <row r="16501" spans="2:4" x14ac:dyDescent="0.25">
      <c r="B16501" s="2">
        <v>3.8178444051872571</v>
      </c>
      <c r="C16501" s="3">
        <v>9.1705322265625E-2</v>
      </c>
      <c r="D16501" s="4"/>
    </row>
    <row r="16502" spans="2:4" x14ac:dyDescent="0.25">
      <c r="B16502" s="2">
        <v>3.8180758866681597</v>
      </c>
      <c r="C16502" s="3">
        <v>9.1705322265625E-2</v>
      </c>
      <c r="D16502" s="4"/>
    </row>
    <row r="16503" spans="2:4" x14ac:dyDescent="0.25">
      <c r="B16503" s="2">
        <v>3.8183073681490511</v>
      </c>
      <c r="C16503" s="3">
        <v>9.173583984375E-2</v>
      </c>
      <c r="D16503" s="4"/>
    </row>
    <row r="16504" spans="2:4" x14ac:dyDescent="0.25">
      <c r="B16504" s="2">
        <v>3.8185388496299542</v>
      </c>
      <c r="C16504" s="3">
        <v>9.173583984375E-2</v>
      </c>
      <c r="D16504" s="4"/>
    </row>
    <row r="16505" spans="2:4" x14ac:dyDescent="0.25">
      <c r="B16505" s="2">
        <v>3.8187703311108447</v>
      </c>
      <c r="C16505" s="3">
        <v>9.173583984375E-2</v>
      </c>
      <c r="D16505" s="4"/>
    </row>
    <row r="16506" spans="2:4" x14ac:dyDescent="0.25">
      <c r="B16506" s="2">
        <v>3.8190018125917473</v>
      </c>
      <c r="C16506" s="3">
        <v>9.173583984375E-2</v>
      </c>
      <c r="D16506" s="4"/>
    </row>
    <row r="16507" spans="2:4" x14ac:dyDescent="0.25">
      <c r="B16507" s="2">
        <v>3.8192332940726388</v>
      </c>
      <c r="C16507" s="3">
        <v>9.173583984375E-2</v>
      </c>
      <c r="D16507" s="4"/>
    </row>
    <row r="16508" spans="2:4" x14ac:dyDescent="0.25">
      <c r="B16508" s="2">
        <v>3.8194647755535414</v>
      </c>
      <c r="C16508" s="3">
        <v>9.173583984375E-2</v>
      </c>
      <c r="D16508" s="4"/>
    </row>
    <row r="16509" spans="2:4" x14ac:dyDescent="0.25">
      <c r="B16509" s="2">
        <v>3.8196962570344328</v>
      </c>
      <c r="C16509" s="3">
        <v>9.1705322265625E-2</v>
      </c>
      <c r="D16509" s="4"/>
    </row>
    <row r="16510" spans="2:4" x14ac:dyDescent="0.25">
      <c r="B16510" s="2">
        <v>3.8199277385153354</v>
      </c>
      <c r="C16510" s="3">
        <v>9.1705322265625E-2</v>
      </c>
      <c r="D16510" s="4"/>
    </row>
    <row r="16511" spans="2:4" x14ac:dyDescent="0.25">
      <c r="B16511" s="2">
        <v>3.8201592199962269</v>
      </c>
      <c r="C16511" s="3">
        <v>9.1705322265625E-2</v>
      </c>
      <c r="D16511" s="4"/>
    </row>
    <row r="16512" spans="2:4" x14ac:dyDescent="0.25">
      <c r="B16512" s="2">
        <v>3.8203907014771299</v>
      </c>
      <c r="C16512" s="3">
        <v>9.173583984375E-2</v>
      </c>
      <c r="D16512" s="4"/>
    </row>
    <row r="16513" spans="2:4" x14ac:dyDescent="0.25">
      <c r="B16513" s="2">
        <v>3.8206221829580209</v>
      </c>
      <c r="C16513" s="3">
        <v>9.173583984375E-2</v>
      </c>
      <c r="D16513" s="4"/>
    </row>
    <row r="16514" spans="2:4" x14ac:dyDescent="0.25">
      <c r="B16514" s="2">
        <v>3.8208536644389239</v>
      </c>
      <c r="C16514" s="3">
        <v>9.173583984375E-2</v>
      </c>
      <c r="D16514" s="4"/>
    </row>
    <row r="16515" spans="2:4" x14ac:dyDescent="0.25">
      <c r="B16515" s="2">
        <v>3.821085145919815</v>
      </c>
      <c r="C16515" s="3">
        <v>9.173583984375E-2</v>
      </c>
      <c r="D16515" s="4"/>
    </row>
    <row r="16516" spans="2:4" x14ac:dyDescent="0.25">
      <c r="B16516" s="2">
        <v>3.821316627400718</v>
      </c>
      <c r="C16516" s="3">
        <v>9.1766357421875E-2</v>
      </c>
      <c r="D16516" s="4"/>
    </row>
    <row r="16517" spans="2:4" x14ac:dyDescent="0.25">
      <c r="B16517" s="2">
        <v>3.8215481088816086</v>
      </c>
      <c r="C16517" s="3">
        <v>9.1766357421875E-2</v>
      </c>
      <c r="D16517" s="4"/>
    </row>
    <row r="16518" spans="2:4" x14ac:dyDescent="0.25">
      <c r="B16518" s="2">
        <v>3.8217795903625111</v>
      </c>
      <c r="C16518" s="3">
        <v>9.1766357421875E-2</v>
      </c>
      <c r="D16518" s="4"/>
    </row>
    <row r="16519" spans="2:4" x14ac:dyDescent="0.25">
      <c r="B16519" s="2">
        <v>3.8220110718434026</v>
      </c>
      <c r="C16519" s="3">
        <v>9.1766357421875E-2</v>
      </c>
      <c r="D16519" s="4"/>
    </row>
    <row r="16520" spans="2:4" x14ac:dyDescent="0.25">
      <c r="B16520" s="2">
        <v>3.8222425533243052</v>
      </c>
      <c r="C16520" s="3">
        <v>9.1796875E-2</v>
      </c>
      <c r="D16520" s="4"/>
    </row>
    <row r="16521" spans="2:4" x14ac:dyDescent="0.25">
      <c r="B16521" s="2">
        <v>3.8224740348051967</v>
      </c>
      <c r="C16521" s="3">
        <v>9.1796875E-2</v>
      </c>
      <c r="D16521" s="4"/>
    </row>
    <row r="16522" spans="2:4" x14ac:dyDescent="0.25">
      <c r="B16522" s="2">
        <v>3.8227055162860997</v>
      </c>
      <c r="C16522" s="3">
        <v>9.1796875E-2</v>
      </c>
      <c r="D16522" s="4"/>
    </row>
    <row r="16523" spans="2:4" x14ac:dyDescent="0.25">
      <c r="B16523" s="2">
        <v>3.8229369977669907</v>
      </c>
      <c r="C16523" s="3">
        <v>9.1827392578125E-2</v>
      </c>
      <c r="D16523" s="4"/>
    </row>
    <row r="16524" spans="2:4" x14ac:dyDescent="0.25">
      <c r="B16524" s="2">
        <v>3.8231684792478937</v>
      </c>
      <c r="C16524" s="3">
        <v>9.1827392578125E-2</v>
      </c>
      <c r="D16524" s="4"/>
    </row>
    <row r="16525" spans="2:4" x14ac:dyDescent="0.25">
      <c r="B16525" s="2">
        <v>3.8233999607287847</v>
      </c>
      <c r="C16525" s="3">
        <v>9.1827392578125E-2</v>
      </c>
      <c r="D16525" s="4"/>
    </row>
    <row r="16526" spans="2:4" x14ac:dyDescent="0.25">
      <c r="B16526" s="2">
        <v>3.8236314422096878</v>
      </c>
      <c r="C16526" s="3">
        <v>9.1827392578125E-2</v>
      </c>
      <c r="D16526" s="4"/>
    </row>
    <row r="16527" spans="2:4" x14ac:dyDescent="0.25">
      <c r="B16527" s="2">
        <v>3.8238629236905788</v>
      </c>
      <c r="C16527" s="3">
        <v>9.1827392578125E-2</v>
      </c>
      <c r="D16527" s="4"/>
    </row>
    <row r="16528" spans="2:4" x14ac:dyDescent="0.25">
      <c r="B16528" s="2">
        <v>3.8240944051714818</v>
      </c>
      <c r="C16528" s="3">
        <v>9.1827392578125E-2</v>
      </c>
      <c r="D16528" s="4"/>
    </row>
    <row r="16529" spans="2:4" x14ac:dyDescent="0.25">
      <c r="B16529" s="2">
        <v>3.8243258866523724</v>
      </c>
      <c r="C16529" s="3">
        <v>9.1827392578125E-2</v>
      </c>
      <c r="D16529" s="4"/>
    </row>
    <row r="16530" spans="2:4" x14ac:dyDescent="0.25">
      <c r="B16530" s="2">
        <v>3.824557368133275</v>
      </c>
      <c r="C16530" s="3">
        <v>9.1827392578125E-2</v>
      </c>
      <c r="D16530" s="4"/>
    </row>
    <row r="16531" spans="2:4" x14ac:dyDescent="0.25">
      <c r="B16531" s="2">
        <v>3.8247888496141664</v>
      </c>
      <c r="C16531" s="3">
        <v>9.1827392578125E-2</v>
      </c>
      <c r="D16531" s="4"/>
    </row>
    <row r="16532" spans="2:4" x14ac:dyDescent="0.25">
      <c r="B16532" s="2">
        <v>3.8250203310950694</v>
      </c>
      <c r="C16532" s="3">
        <v>9.1827392578125E-2</v>
      </c>
      <c r="D16532" s="4"/>
    </row>
    <row r="16533" spans="2:4" x14ac:dyDescent="0.25">
      <c r="B16533" s="2">
        <v>3.8252518125759605</v>
      </c>
      <c r="C16533" s="3">
        <v>9.1827392578125E-2</v>
      </c>
      <c r="D16533" s="4"/>
    </row>
    <row r="16534" spans="2:4" x14ac:dyDescent="0.25">
      <c r="B16534" s="2">
        <v>3.8254832940568635</v>
      </c>
      <c r="C16534" s="3">
        <v>9.1827392578125E-2</v>
      </c>
      <c r="D16534" s="4"/>
    </row>
    <row r="16535" spans="2:4" x14ac:dyDescent="0.25">
      <c r="B16535" s="2">
        <v>3.8257147755377545</v>
      </c>
      <c r="C16535" s="3">
        <v>9.1827392578125E-2</v>
      </c>
      <c r="D16535" s="4"/>
    </row>
    <row r="16536" spans="2:4" x14ac:dyDescent="0.25">
      <c r="B16536" s="2">
        <v>3.8259462570186575</v>
      </c>
      <c r="C16536" s="3">
        <v>9.1796875E-2</v>
      </c>
      <c r="D16536" s="4"/>
    </row>
    <row r="16537" spans="2:4" x14ac:dyDescent="0.25">
      <c r="B16537" s="2">
        <v>3.8261777384995486</v>
      </c>
      <c r="C16537" s="3">
        <v>9.1796875E-2</v>
      </c>
      <c r="D16537" s="4"/>
    </row>
    <row r="16538" spans="2:4" x14ac:dyDescent="0.25">
      <c r="B16538" s="2">
        <v>3.8264092199804516</v>
      </c>
      <c r="C16538" s="3">
        <v>9.1796875E-2</v>
      </c>
      <c r="D16538" s="4"/>
    </row>
    <row r="16539" spans="2:4" x14ac:dyDescent="0.25">
      <c r="B16539" s="2">
        <v>3.8266407014613431</v>
      </c>
      <c r="C16539" s="3">
        <v>9.1766357421875E-2</v>
      </c>
      <c r="D16539" s="4"/>
    </row>
    <row r="16540" spans="2:4" x14ac:dyDescent="0.25">
      <c r="B16540" s="2">
        <v>3.8268721829422456</v>
      </c>
      <c r="C16540" s="3">
        <v>9.1766357421875E-2</v>
      </c>
      <c r="D16540" s="4"/>
    </row>
    <row r="16541" spans="2:4" x14ac:dyDescent="0.25">
      <c r="B16541" s="2">
        <v>3.8271036644231362</v>
      </c>
      <c r="C16541" s="3">
        <v>9.173583984375E-2</v>
      </c>
      <c r="D16541" s="4"/>
    </row>
    <row r="16542" spans="2:4" x14ac:dyDescent="0.25">
      <c r="B16542" s="2">
        <v>3.8273351459040392</v>
      </c>
      <c r="C16542" s="3">
        <v>9.173583984375E-2</v>
      </c>
      <c r="D16542" s="4"/>
    </row>
    <row r="16543" spans="2:4" x14ac:dyDescent="0.25">
      <c r="B16543" s="2">
        <v>3.8275666273849303</v>
      </c>
      <c r="C16543" s="3">
        <v>9.1705322265625E-2</v>
      </c>
      <c r="D16543" s="4"/>
    </row>
    <row r="16544" spans="2:4" x14ac:dyDescent="0.25">
      <c r="B16544" s="2">
        <v>3.8277981088658333</v>
      </c>
      <c r="C16544" s="3">
        <v>9.1705322265625E-2</v>
      </c>
      <c r="D16544" s="4"/>
    </row>
    <row r="16545" spans="2:4" x14ac:dyDescent="0.25">
      <c r="B16545" s="2">
        <v>3.8280295903467243</v>
      </c>
      <c r="C16545" s="3">
        <v>9.16748046875E-2</v>
      </c>
      <c r="D16545" s="4"/>
    </row>
    <row r="16546" spans="2:4" x14ac:dyDescent="0.25">
      <c r="B16546" s="2">
        <v>3.8282610718276273</v>
      </c>
      <c r="C16546" s="3">
        <v>9.16748046875E-2</v>
      </c>
      <c r="D16546" s="4"/>
    </row>
    <row r="16547" spans="2:4" x14ac:dyDescent="0.25">
      <c r="B16547" s="2">
        <v>3.8284925533085188</v>
      </c>
      <c r="C16547" s="3">
        <v>9.1644287109375E-2</v>
      </c>
      <c r="D16547" s="4"/>
    </row>
    <row r="16548" spans="2:4" x14ac:dyDescent="0.25">
      <c r="B16548" s="2">
        <v>3.8287240347894214</v>
      </c>
      <c r="C16548" s="3">
        <v>9.1644287109375E-2</v>
      </c>
      <c r="D16548" s="4"/>
    </row>
    <row r="16549" spans="2:4" x14ac:dyDescent="0.25">
      <c r="B16549" s="2">
        <v>3.8289555162703128</v>
      </c>
      <c r="C16549" s="3">
        <v>9.161376953125E-2</v>
      </c>
      <c r="D16549" s="4"/>
    </row>
    <row r="16550" spans="2:4" x14ac:dyDescent="0.25">
      <c r="B16550" s="2">
        <v>3.8291869977512154</v>
      </c>
      <c r="C16550" s="3">
        <v>9.161376953125E-2</v>
      </c>
      <c r="D16550" s="4"/>
    </row>
    <row r="16551" spans="2:4" x14ac:dyDescent="0.25">
      <c r="B16551" s="2">
        <v>3.8294184792321069</v>
      </c>
      <c r="C16551" s="3">
        <v>9.1583251953125E-2</v>
      </c>
      <c r="D16551" s="4"/>
    </row>
    <row r="16552" spans="2:4" x14ac:dyDescent="0.25">
      <c r="B16552" s="2">
        <v>3.8296499607130094</v>
      </c>
      <c r="C16552" s="3">
        <v>9.1583251953125E-2</v>
      </c>
      <c r="D16552" s="4"/>
    </row>
    <row r="16553" spans="2:4" x14ac:dyDescent="0.25">
      <c r="B16553" s="2">
        <v>3.8298814421939</v>
      </c>
      <c r="C16553" s="3">
        <v>9.1552734375E-2</v>
      </c>
      <c r="D16553" s="4"/>
    </row>
    <row r="16554" spans="2:4" x14ac:dyDescent="0.25">
      <c r="B16554" s="2">
        <v>3.830112923674803</v>
      </c>
      <c r="C16554" s="3">
        <v>9.1552734375E-2</v>
      </c>
      <c r="D16554" s="4"/>
    </row>
    <row r="16555" spans="2:4" x14ac:dyDescent="0.25">
      <c r="B16555" s="2">
        <v>3.8303444051556941</v>
      </c>
      <c r="C16555" s="3">
        <v>9.1552734375E-2</v>
      </c>
      <c r="D16555" s="4"/>
    </row>
    <row r="16556" spans="2:4" x14ac:dyDescent="0.25">
      <c r="B16556" s="2">
        <v>3.8305758866365971</v>
      </c>
      <c r="C16556" s="3">
        <v>9.1552734375E-2</v>
      </c>
      <c r="D16556" s="4"/>
    </row>
    <row r="16557" spans="2:4" x14ac:dyDescent="0.25">
      <c r="B16557" s="2">
        <v>3.8308073681174886</v>
      </c>
      <c r="C16557" s="3">
        <v>9.1522216796875E-2</v>
      </c>
      <c r="D16557" s="4"/>
    </row>
    <row r="16558" spans="2:4" x14ac:dyDescent="0.25">
      <c r="B16558" s="2">
        <v>3.8310388495983911</v>
      </c>
      <c r="C16558" s="3">
        <v>9.1522216796875E-2</v>
      </c>
      <c r="D16558" s="4"/>
    </row>
    <row r="16559" spans="2:4" x14ac:dyDescent="0.25">
      <c r="B16559" s="2">
        <v>3.8312703310792826</v>
      </c>
      <c r="C16559" s="3">
        <v>9.1522216796875E-2</v>
      </c>
      <c r="D16559" s="4"/>
    </row>
    <row r="16560" spans="2:4" x14ac:dyDescent="0.25">
      <c r="B16560" s="2">
        <v>3.8315018125601852</v>
      </c>
      <c r="C16560" s="3">
        <v>9.1522216796875E-2</v>
      </c>
      <c r="D16560" s="4"/>
    </row>
    <row r="16561" spans="2:4" x14ac:dyDescent="0.25">
      <c r="B16561" s="2">
        <v>3.8317332940410767</v>
      </c>
      <c r="C16561" s="3">
        <v>9.1522216796875E-2</v>
      </c>
      <c r="D16561" s="4"/>
    </row>
    <row r="16562" spans="2:4" x14ac:dyDescent="0.25">
      <c r="B16562" s="2">
        <v>3.8319647755219792</v>
      </c>
      <c r="C16562" s="3">
        <v>9.1522216796875E-2</v>
      </c>
      <c r="D16562" s="4"/>
    </row>
    <row r="16563" spans="2:4" x14ac:dyDescent="0.25">
      <c r="B16563" s="2">
        <v>3.8321962570028707</v>
      </c>
      <c r="C16563" s="3">
        <v>9.1522216796875E-2</v>
      </c>
      <c r="D16563" s="4"/>
    </row>
    <row r="16564" spans="2:4" x14ac:dyDescent="0.25">
      <c r="B16564" s="2">
        <v>3.8324277384837733</v>
      </c>
      <c r="C16564" s="3">
        <v>9.1522216796875E-2</v>
      </c>
      <c r="D16564" s="4"/>
    </row>
    <row r="16565" spans="2:4" x14ac:dyDescent="0.25">
      <c r="B16565" s="2">
        <v>3.8326592199646639</v>
      </c>
      <c r="C16565" s="3">
        <v>9.1522216796875E-2</v>
      </c>
      <c r="D16565" s="4"/>
    </row>
    <row r="16566" spans="2:4" x14ac:dyDescent="0.25">
      <c r="B16566" s="2">
        <v>3.8328907014455669</v>
      </c>
      <c r="C16566" s="3">
        <v>9.1552734375E-2</v>
      </c>
      <c r="D16566" s="4"/>
    </row>
    <row r="16567" spans="2:4" x14ac:dyDescent="0.25">
      <c r="B16567" s="2">
        <v>3.8331221829264583</v>
      </c>
      <c r="C16567" s="3">
        <v>9.1552734375E-2</v>
      </c>
      <c r="D16567" s="4"/>
    </row>
    <row r="16568" spans="2:4" x14ac:dyDescent="0.25">
      <c r="B16568" s="2">
        <v>3.8333536644073609</v>
      </c>
      <c r="C16568" s="3">
        <v>9.1552734375E-2</v>
      </c>
      <c r="D16568" s="4"/>
    </row>
    <row r="16569" spans="2:4" x14ac:dyDescent="0.25">
      <c r="B16569" s="2">
        <v>3.8335851458882524</v>
      </c>
      <c r="C16569" s="3">
        <v>9.1552734375E-2</v>
      </c>
      <c r="D16569" s="4"/>
    </row>
    <row r="16570" spans="2:4" x14ac:dyDescent="0.25">
      <c r="B16570" s="2">
        <v>3.833816627369155</v>
      </c>
      <c r="C16570" s="3">
        <v>9.1583251953125E-2</v>
      </c>
      <c r="D16570" s="4"/>
    </row>
    <row r="16571" spans="2:4" x14ac:dyDescent="0.25">
      <c r="B16571" s="2">
        <v>3.8340481088500464</v>
      </c>
      <c r="C16571" s="3">
        <v>9.1583251953125E-2</v>
      </c>
      <c r="D16571" s="4"/>
    </row>
    <row r="16572" spans="2:4" x14ac:dyDescent="0.25">
      <c r="B16572" s="2">
        <v>3.834279590330949</v>
      </c>
      <c r="C16572" s="3">
        <v>9.1583251953125E-2</v>
      </c>
      <c r="D16572" s="4"/>
    </row>
    <row r="16573" spans="2:4" x14ac:dyDescent="0.25">
      <c r="B16573" s="2">
        <v>3.8345110718118405</v>
      </c>
      <c r="C16573" s="3">
        <v>9.1583251953125E-2</v>
      </c>
      <c r="D16573" s="4"/>
    </row>
    <row r="16574" spans="2:4" x14ac:dyDescent="0.25">
      <c r="B16574" s="2">
        <v>3.8347425532927431</v>
      </c>
      <c r="C16574" s="3">
        <v>9.161376953125E-2</v>
      </c>
      <c r="D16574" s="4"/>
    </row>
    <row r="16575" spans="2:4" x14ac:dyDescent="0.25">
      <c r="B16575" s="2">
        <v>3.8349740347736345</v>
      </c>
      <c r="C16575" s="3">
        <v>9.161376953125E-2</v>
      </c>
      <c r="D16575" s="4"/>
    </row>
    <row r="16576" spans="2:4" x14ac:dyDescent="0.25">
      <c r="B16576" s="2">
        <v>3.8352055162545371</v>
      </c>
      <c r="C16576" s="3">
        <v>9.161376953125E-2</v>
      </c>
      <c r="D16576" s="4"/>
    </row>
    <row r="16577" spans="2:4" x14ac:dyDescent="0.25">
      <c r="B16577" s="2">
        <v>3.8354369977354281</v>
      </c>
      <c r="C16577" s="3">
        <v>9.161376953125E-2</v>
      </c>
      <c r="D16577" s="4"/>
    </row>
    <row r="16578" spans="2:4" x14ac:dyDescent="0.25">
      <c r="B16578" s="2">
        <v>3.8356684792163307</v>
      </c>
      <c r="C16578" s="3">
        <v>9.161376953125E-2</v>
      </c>
      <c r="D16578" s="4"/>
    </row>
    <row r="16579" spans="2:4" x14ac:dyDescent="0.25">
      <c r="B16579" s="2">
        <v>3.8358999606972337</v>
      </c>
      <c r="C16579" s="3">
        <v>9.161376953125E-2</v>
      </c>
      <c r="D16579" s="4"/>
    </row>
    <row r="16580" spans="2:4" x14ac:dyDescent="0.25">
      <c r="B16580" s="2">
        <v>3.8361314421781247</v>
      </c>
      <c r="C16580" s="3">
        <v>9.161376953125E-2</v>
      </c>
      <c r="D16580" s="4"/>
    </row>
    <row r="16581" spans="2:4" x14ac:dyDescent="0.25">
      <c r="B16581" s="2">
        <v>3.8363629236590278</v>
      </c>
      <c r="C16581" s="3">
        <v>9.161376953125E-2</v>
      </c>
      <c r="D16581" s="4"/>
    </row>
    <row r="16582" spans="2:4" x14ac:dyDescent="0.25">
      <c r="B16582" s="2">
        <v>3.8365944051399188</v>
      </c>
      <c r="C16582" s="3">
        <v>9.1583251953125E-2</v>
      </c>
      <c r="D16582" s="4"/>
    </row>
    <row r="16583" spans="2:4" x14ac:dyDescent="0.25">
      <c r="B16583" s="2">
        <v>3.8368258866208218</v>
      </c>
      <c r="C16583" s="3">
        <v>9.1583251953125E-2</v>
      </c>
      <c r="D16583" s="4"/>
    </row>
    <row r="16584" spans="2:4" x14ac:dyDescent="0.25">
      <c r="B16584" s="2">
        <v>3.8370573681017128</v>
      </c>
      <c r="C16584" s="3">
        <v>9.1583251953125E-2</v>
      </c>
      <c r="D16584" s="4"/>
    </row>
    <row r="16585" spans="2:4" x14ac:dyDescent="0.25">
      <c r="B16585" s="2">
        <v>3.8372888495826158</v>
      </c>
      <c r="C16585" s="3">
        <v>9.1552734375E-2</v>
      </c>
      <c r="D16585" s="4"/>
    </row>
    <row r="16586" spans="2:4" x14ac:dyDescent="0.25">
      <c r="B16586" s="2">
        <v>3.8375203310635073</v>
      </c>
      <c r="C16586" s="3">
        <v>9.1552734375E-2</v>
      </c>
      <c r="D16586" s="4"/>
    </row>
    <row r="16587" spans="2:4" x14ac:dyDescent="0.25">
      <c r="B16587" s="2">
        <v>3.8377518125444099</v>
      </c>
      <c r="C16587" s="3">
        <v>9.1522216796875E-2</v>
      </c>
      <c r="D16587" s="4"/>
    </row>
    <row r="16588" spans="2:4" x14ac:dyDescent="0.25">
      <c r="B16588" s="2">
        <v>3.8379832940253014</v>
      </c>
      <c r="C16588" s="3">
        <v>9.1522216796875E-2</v>
      </c>
      <c r="D16588" s="4"/>
    </row>
    <row r="16589" spans="2:4" x14ac:dyDescent="0.25">
      <c r="B16589" s="2">
        <v>3.8382147755062039</v>
      </c>
      <c r="C16589" s="3">
        <v>9.1522216796875E-2</v>
      </c>
      <c r="D16589" s="4"/>
    </row>
    <row r="16590" spans="2:4" x14ac:dyDescent="0.25">
      <c r="B16590" s="2">
        <v>3.8384462569870945</v>
      </c>
      <c r="C16590" s="3">
        <v>9.1522216796875E-2</v>
      </c>
      <c r="D16590" s="4"/>
    </row>
    <row r="16591" spans="2:4" x14ac:dyDescent="0.25">
      <c r="B16591" s="2">
        <v>3.8386777384679975</v>
      </c>
      <c r="C16591" s="3">
        <v>9.1522216796875E-2</v>
      </c>
      <c r="D16591" s="4"/>
    </row>
    <row r="16592" spans="2:4" x14ac:dyDescent="0.25">
      <c r="B16592" s="2">
        <v>3.8389092199488886</v>
      </c>
      <c r="C16592" s="3">
        <v>9.1522216796875E-2</v>
      </c>
      <c r="D16592" s="4"/>
    </row>
    <row r="16593" spans="2:4" x14ac:dyDescent="0.25">
      <c r="B16593" s="2">
        <v>3.8391407014297916</v>
      </c>
      <c r="C16593" s="3">
        <v>9.1522216796875E-2</v>
      </c>
      <c r="D16593" s="4"/>
    </row>
    <row r="16594" spans="2:4" x14ac:dyDescent="0.25">
      <c r="B16594" s="2">
        <v>3.8393721829106826</v>
      </c>
      <c r="C16594" s="3">
        <v>9.1522216796875E-2</v>
      </c>
      <c r="D16594" s="4"/>
    </row>
    <row r="16595" spans="2:4" x14ac:dyDescent="0.25">
      <c r="B16595" s="2">
        <v>3.8396036643915856</v>
      </c>
      <c r="C16595" s="3">
        <v>9.1522216796875E-2</v>
      </c>
      <c r="D16595" s="4"/>
    </row>
    <row r="16596" spans="2:4" x14ac:dyDescent="0.25">
      <c r="B16596" s="2">
        <v>3.8398351458724771</v>
      </c>
      <c r="C16596" s="3">
        <v>9.1552734375E-2</v>
      </c>
      <c r="D16596" s="4"/>
    </row>
    <row r="16597" spans="2:4" x14ac:dyDescent="0.25">
      <c r="B16597" s="2">
        <v>3.8400666273533797</v>
      </c>
      <c r="C16597" s="3">
        <v>9.1552734375E-2</v>
      </c>
      <c r="D16597" s="4"/>
    </row>
    <row r="16598" spans="2:4" x14ac:dyDescent="0.25">
      <c r="B16598" s="2">
        <v>3.8402981088342711</v>
      </c>
      <c r="C16598" s="3">
        <v>9.1552734375E-2</v>
      </c>
      <c r="D16598" s="4"/>
    </row>
    <row r="16599" spans="2:4" x14ac:dyDescent="0.25">
      <c r="B16599" s="2">
        <v>3.8405295903151737</v>
      </c>
      <c r="C16599" s="3">
        <v>9.1583251953125E-2</v>
      </c>
      <c r="D16599" s="4"/>
    </row>
    <row r="16600" spans="2:4" x14ac:dyDescent="0.25">
      <c r="B16600" s="2">
        <v>3.8407610717960652</v>
      </c>
      <c r="C16600" s="3">
        <v>9.1583251953125E-2</v>
      </c>
      <c r="D16600" s="4"/>
    </row>
    <row r="16601" spans="2:4" x14ac:dyDescent="0.25">
      <c r="B16601" s="2">
        <v>3.8409925532769678</v>
      </c>
      <c r="C16601" s="3">
        <v>9.1583251953125E-2</v>
      </c>
      <c r="D16601" s="4"/>
    </row>
    <row r="16602" spans="2:4" x14ac:dyDescent="0.25">
      <c r="B16602" s="2">
        <v>3.8412240347578583</v>
      </c>
      <c r="C16602" s="3">
        <v>9.161376953125E-2</v>
      </c>
      <c r="D16602" s="4"/>
    </row>
    <row r="16603" spans="2:4" x14ac:dyDescent="0.25">
      <c r="B16603" s="2">
        <v>3.8414555162387614</v>
      </c>
      <c r="C16603" s="3">
        <v>9.161376953125E-2</v>
      </c>
      <c r="D16603" s="4"/>
    </row>
    <row r="16604" spans="2:4" x14ac:dyDescent="0.25">
      <c r="B16604" s="2">
        <v>3.8416869977196524</v>
      </c>
      <c r="C16604" s="3">
        <v>9.1644287109375E-2</v>
      </c>
      <c r="D16604" s="4"/>
    </row>
    <row r="16605" spans="2:4" x14ac:dyDescent="0.25">
      <c r="B16605" s="2">
        <v>3.8419184792005554</v>
      </c>
      <c r="C16605" s="3">
        <v>9.1644287109375E-2</v>
      </c>
      <c r="D16605" s="4"/>
    </row>
    <row r="16606" spans="2:4" x14ac:dyDescent="0.25">
      <c r="B16606" s="2">
        <v>3.8421499606814469</v>
      </c>
      <c r="C16606" s="3">
        <v>9.16748046875E-2</v>
      </c>
      <c r="D16606" s="4"/>
    </row>
    <row r="16607" spans="2:4" x14ac:dyDescent="0.25">
      <c r="B16607" s="2">
        <v>3.8423814421623494</v>
      </c>
      <c r="C16607" s="3">
        <v>9.16748046875E-2</v>
      </c>
      <c r="D16607" s="4"/>
    </row>
    <row r="16608" spans="2:4" x14ac:dyDescent="0.25">
      <c r="B16608" s="2">
        <v>3.8426129236432409</v>
      </c>
      <c r="C16608" s="3">
        <v>9.16748046875E-2</v>
      </c>
      <c r="D16608" s="4"/>
    </row>
    <row r="16609" spans="2:4" x14ac:dyDescent="0.25">
      <c r="B16609" s="2">
        <v>3.8428444051241435</v>
      </c>
      <c r="C16609" s="3">
        <v>9.1705322265625E-2</v>
      </c>
      <c r="D16609" s="4"/>
    </row>
    <row r="16610" spans="2:4" x14ac:dyDescent="0.25">
      <c r="B16610" s="2">
        <v>3.843075886605035</v>
      </c>
      <c r="C16610" s="3">
        <v>9.1705322265625E-2</v>
      </c>
      <c r="D16610" s="4"/>
    </row>
    <row r="16611" spans="2:4" x14ac:dyDescent="0.25">
      <c r="B16611" s="2">
        <v>3.8433073680859375</v>
      </c>
      <c r="C16611" s="3">
        <v>9.173583984375E-2</v>
      </c>
      <c r="D16611" s="4"/>
    </row>
    <row r="16612" spans="2:4" x14ac:dyDescent="0.25">
      <c r="B16612" s="2">
        <v>3.843538849566829</v>
      </c>
      <c r="C16612" s="3">
        <v>9.173583984375E-2</v>
      </c>
      <c r="D16612" s="4"/>
    </row>
    <row r="16613" spans="2:4" x14ac:dyDescent="0.25">
      <c r="B16613" s="2">
        <v>3.8437703310477316</v>
      </c>
      <c r="C16613" s="3">
        <v>9.173583984375E-2</v>
      </c>
      <c r="D16613" s="4"/>
    </row>
    <row r="16614" spans="2:4" x14ac:dyDescent="0.25">
      <c r="B16614" s="2">
        <v>3.8440018125286226</v>
      </c>
      <c r="C16614" s="3">
        <v>9.1766357421875E-2</v>
      </c>
      <c r="D16614" s="4"/>
    </row>
    <row r="16615" spans="2:4" x14ac:dyDescent="0.25">
      <c r="B16615" s="2">
        <v>3.8442332940095252</v>
      </c>
      <c r="C16615" s="3">
        <v>9.1766357421875E-2</v>
      </c>
      <c r="D16615" s="4"/>
    </row>
    <row r="16616" spans="2:4" x14ac:dyDescent="0.25">
      <c r="B16616" s="2">
        <v>3.8444647754904167</v>
      </c>
      <c r="C16616" s="3">
        <v>9.1766357421875E-2</v>
      </c>
      <c r="D16616" s="4"/>
    </row>
    <row r="16617" spans="2:4" x14ac:dyDescent="0.25">
      <c r="B16617" s="2">
        <v>3.8446962569713192</v>
      </c>
      <c r="C16617" s="3">
        <v>9.1766357421875E-2</v>
      </c>
      <c r="D16617" s="4"/>
    </row>
    <row r="16618" spans="2:4" x14ac:dyDescent="0.25">
      <c r="B16618" s="2">
        <v>3.8449277384522107</v>
      </c>
      <c r="C16618" s="3">
        <v>9.1766357421875E-2</v>
      </c>
      <c r="D16618" s="4"/>
    </row>
    <row r="16619" spans="2:4" x14ac:dyDescent="0.25">
      <c r="B16619" s="2">
        <v>3.8451592199331133</v>
      </c>
      <c r="C16619" s="3">
        <v>9.1766357421875E-2</v>
      </c>
      <c r="D16619" s="4"/>
    </row>
    <row r="16620" spans="2:4" x14ac:dyDescent="0.25">
      <c r="B16620" s="2">
        <v>3.8453907014140047</v>
      </c>
      <c r="C16620" s="3">
        <v>9.1766357421875E-2</v>
      </c>
      <c r="D16620" s="4"/>
    </row>
    <row r="16621" spans="2:4" x14ac:dyDescent="0.25">
      <c r="B16621" s="2">
        <v>3.8456221828949073</v>
      </c>
      <c r="C16621" s="3">
        <v>9.1766357421875E-2</v>
      </c>
      <c r="D16621" s="4"/>
    </row>
    <row r="16622" spans="2:4" x14ac:dyDescent="0.25">
      <c r="B16622" s="2">
        <v>3.8458536643757988</v>
      </c>
      <c r="C16622" s="3">
        <v>9.1766357421875E-2</v>
      </c>
      <c r="D16622" s="4"/>
    </row>
    <row r="16623" spans="2:4" x14ac:dyDescent="0.25">
      <c r="B16623" s="2">
        <v>3.8460851458567014</v>
      </c>
      <c r="C16623" s="3">
        <v>9.1766357421875E-2</v>
      </c>
      <c r="D16623" s="4"/>
    </row>
    <row r="16624" spans="2:4" x14ac:dyDescent="0.25">
      <c r="B16624" s="2">
        <v>3.8463166273375928</v>
      </c>
      <c r="C16624" s="3">
        <v>9.1766357421875E-2</v>
      </c>
      <c r="D16624" s="4"/>
    </row>
    <row r="16625" spans="2:4" x14ac:dyDescent="0.25">
      <c r="B16625" s="2">
        <v>3.8465481088184958</v>
      </c>
      <c r="C16625" s="3">
        <v>9.1766357421875E-2</v>
      </c>
      <c r="D16625" s="4"/>
    </row>
    <row r="16626" spans="2:4" x14ac:dyDescent="0.25">
      <c r="B16626" s="2">
        <v>3.8467795902993864</v>
      </c>
      <c r="C16626" s="3">
        <v>9.1766357421875E-2</v>
      </c>
      <c r="D16626" s="4"/>
    </row>
    <row r="16627" spans="2:4" x14ac:dyDescent="0.25">
      <c r="B16627" s="2">
        <v>3.847011071780289</v>
      </c>
      <c r="C16627" s="3">
        <v>9.1766357421875E-2</v>
      </c>
      <c r="D16627" s="4"/>
    </row>
    <row r="16628" spans="2:4" x14ac:dyDescent="0.25">
      <c r="B16628" s="2">
        <v>3.8472425532611805</v>
      </c>
      <c r="C16628" s="3">
        <v>9.1766357421875E-2</v>
      </c>
      <c r="D16628" s="4"/>
    </row>
    <row r="16629" spans="2:4" x14ac:dyDescent="0.25">
      <c r="B16629" s="2">
        <v>3.847474034742083</v>
      </c>
      <c r="C16629" s="3">
        <v>9.1766357421875E-2</v>
      </c>
      <c r="D16629" s="4"/>
    </row>
    <row r="16630" spans="2:4" x14ac:dyDescent="0.25">
      <c r="B16630" s="2">
        <v>3.8477055162229745</v>
      </c>
      <c r="C16630" s="3">
        <v>9.1766357421875E-2</v>
      </c>
      <c r="D16630" s="4"/>
    </row>
    <row r="16631" spans="2:4" x14ac:dyDescent="0.25">
      <c r="B16631" s="2">
        <v>3.8479369977038771</v>
      </c>
      <c r="C16631" s="3">
        <v>9.1766357421875E-2</v>
      </c>
      <c r="D16631" s="4"/>
    </row>
    <row r="16632" spans="2:4" x14ac:dyDescent="0.25">
      <c r="B16632" s="2">
        <v>3.8481684791847686</v>
      </c>
      <c r="C16632" s="3">
        <v>9.1766357421875E-2</v>
      </c>
      <c r="D16632" s="4"/>
    </row>
    <row r="16633" spans="2:4" x14ac:dyDescent="0.25">
      <c r="B16633" s="2">
        <v>3.8483999606656711</v>
      </c>
      <c r="C16633" s="3">
        <v>9.1766357421875E-2</v>
      </c>
      <c r="D16633" s="4"/>
    </row>
    <row r="16634" spans="2:4" x14ac:dyDescent="0.25">
      <c r="B16634" s="2">
        <v>3.8486314421465626</v>
      </c>
      <c r="C16634" s="3">
        <v>9.1766357421875E-2</v>
      </c>
      <c r="D16634" s="4"/>
    </row>
    <row r="16635" spans="2:4" x14ac:dyDescent="0.25">
      <c r="B16635" s="2">
        <v>3.8488629236274656</v>
      </c>
      <c r="C16635" s="3">
        <v>9.1766357421875E-2</v>
      </c>
      <c r="D16635" s="4"/>
    </row>
    <row r="16636" spans="2:4" x14ac:dyDescent="0.25">
      <c r="B16636" s="2">
        <v>3.8490944051083567</v>
      </c>
      <c r="C16636" s="3">
        <v>9.1766357421875E-2</v>
      </c>
      <c r="D16636" s="4"/>
    </row>
    <row r="16637" spans="2:4" x14ac:dyDescent="0.25">
      <c r="B16637" s="2">
        <v>3.8493258865892597</v>
      </c>
      <c r="C16637" s="3">
        <v>9.1766357421875E-2</v>
      </c>
      <c r="D16637" s="4"/>
    </row>
    <row r="16638" spans="2:4" x14ac:dyDescent="0.25">
      <c r="B16638" s="2">
        <v>3.8495573680701503</v>
      </c>
      <c r="C16638" s="3">
        <v>9.1766357421875E-2</v>
      </c>
      <c r="D16638" s="4"/>
    </row>
    <row r="16639" spans="2:4" x14ac:dyDescent="0.25">
      <c r="B16639" s="2">
        <v>3.8497888495510528</v>
      </c>
      <c r="C16639" s="3">
        <v>9.1766357421875E-2</v>
      </c>
      <c r="D16639" s="4"/>
    </row>
    <row r="16640" spans="2:4" x14ac:dyDescent="0.25">
      <c r="B16640" s="2">
        <v>3.8500203310319443</v>
      </c>
      <c r="C16640" s="3">
        <v>9.1766357421875E-2</v>
      </c>
      <c r="D16640" s="4"/>
    </row>
    <row r="16641" spans="2:4" x14ac:dyDescent="0.25">
      <c r="B16641" s="2">
        <v>3.8502518125128469</v>
      </c>
      <c r="C16641" s="3">
        <v>9.1766357421875E-2</v>
      </c>
      <c r="D16641" s="4"/>
    </row>
    <row r="16642" spans="2:4" x14ac:dyDescent="0.25">
      <c r="B16642" s="2">
        <v>3.8504832939937383</v>
      </c>
      <c r="C16642" s="3">
        <v>9.1766357421875E-2</v>
      </c>
      <c r="D16642" s="4"/>
    </row>
    <row r="16643" spans="2:4" x14ac:dyDescent="0.25">
      <c r="B16643" s="2">
        <v>3.8507147754746409</v>
      </c>
      <c r="C16643" s="3">
        <v>9.1766357421875E-2</v>
      </c>
      <c r="D16643" s="4"/>
    </row>
    <row r="16644" spans="2:4" x14ac:dyDescent="0.25">
      <c r="B16644" s="2">
        <v>3.8509462569555324</v>
      </c>
      <c r="C16644" s="3">
        <v>9.1766357421875E-2</v>
      </c>
      <c r="D16644" s="4"/>
    </row>
    <row r="16645" spans="2:4" x14ac:dyDescent="0.25">
      <c r="B16645" s="2">
        <v>3.8511777384364354</v>
      </c>
      <c r="C16645" s="3">
        <v>9.1766357421875E-2</v>
      </c>
      <c r="D16645" s="4"/>
    </row>
    <row r="16646" spans="2:4" x14ac:dyDescent="0.25">
      <c r="B16646" s="2">
        <v>3.8514092199173264</v>
      </c>
      <c r="C16646" s="3">
        <v>9.173583984375E-2</v>
      </c>
      <c r="D16646" s="4"/>
    </row>
    <row r="16647" spans="2:4" x14ac:dyDescent="0.25">
      <c r="B16647" s="2">
        <v>3.8516407013982294</v>
      </c>
      <c r="C16647" s="3">
        <v>9.173583984375E-2</v>
      </c>
      <c r="D16647" s="4"/>
    </row>
    <row r="16648" spans="2:4" x14ac:dyDescent="0.25">
      <c r="B16648" s="2">
        <v>3.8518721828791205</v>
      </c>
      <c r="C16648" s="3">
        <v>9.173583984375E-2</v>
      </c>
      <c r="D16648" s="4"/>
    </row>
    <row r="16649" spans="2:4" x14ac:dyDescent="0.25">
      <c r="B16649" s="2">
        <v>3.8521036643600235</v>
      </c>
      <c r="C16649" s="3">
        <v>9.1705322265625E-2</v>
      </c>
      <c r="D16649" s="4"/>
    </row>
    <row r="16650" spans="2:4" x14ac:dyDescent="0.25">
      <c r="B16650" s="2">
        <v>3.8523351458409141</v>
      </c>
      <c r="C16650" s="3">
        <v>9.1705322265625E-2</v>
      </c>
      <c r="D16650" s="4"/>
    </row>
    <row r="16651" spans="2:4" x14ac:dyDescent="0.25">
      <c r="B16651" s="2">
        <v>3.8525666273218167</v>
      </c>
      <c r="C16651" s="3">
        <v>9.16748046875E-2</v>
      </c>
      <c r="D16651" s="4"/>
    </row>
    <row r="16652" spans="2:4" x14ac:dyDescent="0.25">
      <c r="B16652" s="2">
        <v>3.8527981088027081</v>
      </c>
      <c r="C16652" s="3">
        <v>9.16748046875E-2</v>
      </c>
      <c r="D16652" s="4"/>
    </row>
    <row r="16653" spans="2:4" x14ac:dyDescent="0.25">
      <c r="B16653" s="2">
        <v>3.8530295902836111</v>
      </c>
      <c r="C16653" s="3">
        <v>9.1644287109375E-2</v>
      </c>
      <c r="D16653" s="4"/>
    </row>
    <row r="16654" spans="2:4" x14ac:dyDescent="0.25">
      <c r="B16654" s="2">
        <v>3.8532610717645022</v>
      </c>
      <c r="C16654" s="3">
        <v>9.1644287109375E-2</v>
      </c>
      <c r="D16654" s="4"/>
    </row>
    <row r="16655" spans="2:4" x14ac:dyDescent="0.25">
      <c r="B16655" s="2">
        <v>3.8534925532454052</v>
      </c>
      <c r="C16655" s="3">
        <v>9.161376953125E-2</v>
      </c>
      <c r="D16655" s="4"/>
    </row>
    <row r="16656" spans="2:4" x14ac:dyDescent="0.25">
      <c r="B16656" s="2">
        <v>3.8537240347262962</v>
      </c>
      <c r="C16656" s="3">
        <v>9.161376953125E-2</v>
      </c>
      <c r="D16656" s="4"/>
    </row>
    <row r="16657" spans="2:4" x14ac:dyDescent="0.25">
      <c r="B16657" s="2">
        <v>3.8539555162071992</v>
      </c>
      <c r="C16657" s="3">
        <v>9.1583251953125E-2</v>
      </c>
      <c r="D16657" s="4"/>
    </row>
    <row r="16658" spans="2:4" x14ac:dyDescent="0.25">
      <c r="B16658" s="2">
        <v>3.8541869976880903</v>
      </c>
      <c r="C16658" s="3">
        <v>9.1583251953125E-2</v>
      </c>
      <c r="D16658" s="4"/>
    </row>
    <row r="16659" spans="2:4" x14ac:dyDescent="0.25">
      <c r="B16659" s="2">
        <v>3.8544184791689933</v>
      </c>
      <c r="C16659" s="3">
        <v>9.1583251953125E-2</v>
      </c>
      <c r="D16659" s="4"/>
    </row>
    <row r="16660" spans="2:4" x14ac:dyDescent="0.25">
      <c r="B16660" s="2">
        <v>3.8546499606498847</v>
      </c>
      <c r="C16660" s="3">
        <v>9.1552734375E-2</v>
      </c>
      <c r="D16660" s="4"/>
    </row>
    <row r="16661" spans="2:4" x14ac:dyDescent="0.25">
      <c r="B16661" s="2">
        <v>3.8548814421307873</v>
      </c>
      <c r="C16661" s="3">
        <v>9.1552734375E-2</v>
      </c>
      <c r="D16661" s="4"/>
    </row>
    <row r="16662" spans="2:4" x14ac:dyDescent="0.25">
      <c r="B16662" s="2">
        <v>3.8551129236116779</v>
      </c>
      <c r="C16662" s="3">
        <v>9.1522216796875E-2</v>
      </c>
      <c r="D16662" s="4"/>
    </row>
    <row r="16663" spans="2:4" x14ac:dyDescent="0.25">
      <c r="B16663" s="2">
        <v>3.8553444050925809</v>
      </c>
      <c r="C16663" s="3">
        <v>9.1522216796875E-2</v>
      </c>
      <c r="D16663" s="4"/>
    </row>
    <row r="16664" spans="2:4" x14ac:dyDescent="0.25">
      <c r="B16664" s="2">
        <v>3.8555758865734719</v>
      </c>
      <c r="C16664" s="3">
        <v>9.1522216796875E-2</v>
      </c>
      <c r="D16664" s="4"/>
    </row>
    <row r="16665" spans="2:4" x14ac:dyDescent="0.25">
      <c r="B16665" s="2">
        <v>3.855807368054375</v>
      </c>
      <c r="C16665" s="3">
        <v>9.1522216796875E-2</v>
      </c>
      <c r="D16665" s="4"/>
    </row>
    <row r="16666" spans="2:4" x14ac:dyDescent="0.25">
      <c r="B16666" s="2">
        <v>3.856038849535266</v>
      </c>
      <c r="C16666" s="3">
        <v>9.149169921875E-2</v>
      </c>
      <c r="D16666" s="4"/>
    </row>
    <row r="16667" spans="2:4" x14ac:dyDescent="0.25">
      <c r="B16667" s="2">
        <v>3.856270331016169</v>
      </c>
      <c r="C16667" s="3">
        <v>9.149169921875E-2</v>
      </c>
      <c r="D16667" s="4"/>
    </row>
    <row r="16668" spans="2:4" x14ac:dyDescent="0.25">
      <c r="B16668" s="2">
        <v>3.85650181249706</v>
      </c>
      <c r="C16668" s="3">
        <v>9.149169921875E-2</v>
      </c>
      <c r="D16668" s="4"/>
    </row>
    <row r="16669" spans="2:4" x14ac:dyDescent="0.25">
      <c r="B16669" s="2">
        <v>3.8567332939779631</v>
      </c>
      <c r="C16669" s="3">
        <v>9.149169921875E-2</v>
      </c>
      <c r="D16669" s="4"/>
    </row>
    <row r="16670" spans="2:4" x14ac:dyDescent="0.25">
      <c r="B16670" s="2">
        <v>3.8569647754588545</v>
      </c>
      <c r="C16670" s="3">
        <v>9.149169921875E-2</v>
      </c>
      <c r="D16670" s="4"/>
    </row>
    <row r="16671" spans="2:4" x14ac:dyDescent="0.25">
      <c r="B16671" s="2">
        <v>3.8571962569397571</v>
      </c>
      <c r="C16671" s="3">
        <v>9.149169921875E-2</v>
      </c>
      <c r="D16671" s="4"/>
    </row>
    <row r="16672" spans="2:4" x14ac:dyDescent="0.25">
      <c r="B16672" s="2">
        <v>3.8574277384206486</v>
      </c>
      <c r="C16672" s="3">
        <v>9.149169921875E-2</v>
      </c>
      <c r="D16672" s="4"/>
    </row>
    <row r="16673" spans="2:4" x14ac:dyDescent="0.25">
      <c r="B16673" s="2">
        <v>3.8576592199015511</v>
      </c>
      <c r="C16673" s="3">
        <v>9.1461181640625E-2</v>
      </c>
      <c r="D16673" s="4"/>
    </row>
    <row r="16674" spans="2:4" x14ac:dyDescent="0.25">
      <c r="B16674" s="2">
        <v>3.8578907013824417</v>
      </c>
      <c r="C16674" s="3">
        <v>9.1461181640625E-2</v>
      </c>
      <c r="D16674" s="4"/>
    </row>
    <row r="16675" spans="2:4" x14ac:dyDescent="0.25">
      <c r="B16675" s="2">
        <v>3.8581221828633447</v>
      </c>
      <c r="C16675" s="3">
        <v>9.1461181640625E-2</v>
      </c>
      <c r="D16675" s="4"/>
    </row>
    <row r="16676" spans="2:4" x14ac:dyDescent="0.25">
      <c r="B16676" s="2">
        <v>3.8583536643442358</v>
      </c>
      <c r="C16676" s="3">
        <v>9.1461181640625E-2</v>
      </c>
      <c r="D16676" s="4"/>
    </row>
    <row r="16677" spans="2:4" x14ac:dyDescent="0.25">
      <c r="B16677" s="2">
        <v>3.8585851458251388</v>
      </c>
      <c r="C16677" s="3">
        <v>9.1461181640625E-2</v>
      </c>
      <c r="D16677" s="4"/>
    </row>
    <row r="16678" spans="2:4" x14ac:dyDescent="0.25">
      <c r="B16678" s="2">
        <v>3.8588166273060298</v>
      </c>
      <c r="C16678" s="3">
        <v>9.1461181640625E-2</v>
      </c>
      <c r="D16678" s="4"/>
    </row>
    <row r="16679" spans="2:4" x14ac:dyDescent="0.25">
      <c r="B16679" s="2">
        <v>3.8590481087869328</v>
      </c>
      <c r="C16679" s="3">
        <v>9.149169921875E-2</v>
      </c>
      <c r="D16679" s="4"/>
    </row>
    <row r="16680" spans="2:4" x14ac:dyDescent="0.25">
      <c r="B16680" s="2">
        <v>3.8592795902678243</v>
      </c>
      <c r="C16680" s="3">
        <v>9.149169921875E-2</v>
      </c>
      <c r="D16680" s="4"/>
    </row>
    <row r="16681" spans="2:4" x14ac:dyDescent="0.25">
      <c r="B16681" s="2">
        <v>3.8595110717487269</v>
      </c>
      <c r="C16681" s="3">
        <v>9.149169921875E-2</v>
      </c>
      <c r="D16681" s="4"/>
    </row>
    <row r="16682" spans="2:4" x14ac:dyDescent="0.25">
      <c r="B16682" s="2">
        <v>3.8597425532296183</v>
      </c>
      <c r="C16682" s="3">
        <v>9.149169921875E-2</v>
      </c>
      <c r="D16682" s="4"/>
    </row>
    <row r="16683" spans="2:4" x14ac:dyDescent="0.25">
      <c r="B16683" s="2">
        <v>3.8599740347105209</v>
      </c>
      <c r="C16683" s="3">
        <v>9.149169921875E-2</v>
      </c>
      <c r="D16683" s="4"/>
    </row>
    <row r="16684" spans="2:4" x14ac:dyDescent="0.25">
      <c r="B16684" s="2">
        <v>3.8602055161914124</v>
      </c>
      <c r="C16684" s="3">
        <v>9.149169921875E-2</v>
      </c>
      <c r="D16684" s="4"/>
    </row>
    <row r="16685" spans="2:4" x14ac:dyDescent="0.25">
      <c r="B16685" s="2">
        <v>3.860436997672315</v>
      </c>
      <c r="C16685" s="3">
        <v>9.149169921875E-2</v>
      </c>
      <c r="D16685" s="4"/>
    </row>
    <row r="16686" spans="2:4" x14ac:dyDescent="0.25">
      <c r="B16686" s="2">
        <v>3.8606684791532055</v>
      </c>
      <c r="C16686" s="3">
        <v>9.149169921875E-2</v>
      </c>
      <c r="D16686" s="4"/>
    </row>
    <row r="16687" spans="2:4" x14ac:dyDescent="0.25">
      <c r="B16687" s="2">
        <v>3.8608999606341086</v>
      </c>
      <c r="C16687" s="3">
        <v>9.149169921875E-2</v>
      </c>
      <c r="D16687" s="4"/>
    </row>
    <row r="16688" spans="2:4" x14ac:dyDescent="0.25">
      <c r="B16688" s="2">
        <v>3.8611314421150111</v>
      </c>
      <c r="C16688" s="3">
        <v>9.149169921875E-2</v>
      </c>
      <c r="D16688" s="4"/>
    </row>
    <row r="16689" spans="2:4" x14ac:dyDescent="0.25">
      <c r="B16689" s="2">
        <v>3.8613629235959026</v>
      </c>
      <c r="C16689" s="3">
        <v>9.149169921875E-2</v>
      </c>
      <c r="D16689" s="4"/>
    </row>
    <row r="16690" spans="2:4" x14ac:dyDescent="0.25">
      <c r="B16690" s="2">
        <v>3.8615944050768052</v>
      </c>
      <c r="C16690" s="3">
        <v>9.149169921875E-2</v>
      </c>
      <c r="D16690" s="4"/>
    </row>
    <row r="16691" spans="2:4" x14ac:dyDescent="0.25">
      <c r="B16691" s="2">
        <v>3.8618258865576967</v>
      </c>
      <c r="C16691" s="3">
        <v>9.149169921875E-2</v>
      </c>
      <c r="D16691" s="4"/>
    </row>
    <row r="16692" spans="2:4" x14ac:dyDescent="0.25">
      <c r="B16692" s="2">
        <v>3.8620573680385997</v>
      </c>
      <c r="C16692" s="3">
        <v>9.149169921875E-2</v>
      </c>
      <c r="D16692" s="4"/>
    </row>
    <row r="16693" spans="2:4" x14ac:dyDescent="0.25">
      <c r="B16693" s="2">
        <v>3.8622888495194907</v>
      </c>
      <c r="C16693" s="3">
        <v>9.149169921875E-2</v>
      </c>
      <c r="D16693" s="4"/>
    </row>
    <row r="16694" spans="2:4" x14ac:dyDescent="0.25">
      <c r="B16694" s="2">
        <v>3.8625203310003937</v>
      </c>
      <c r="C16694" s="3">
        <v>9.149169921875E-2</v>
      </c>
      <c r="D16694" s="4"/>
    </row>
    <row r="16695" spans="2:4" x14ac:dyDescent="0.25">
      <c r="B16695" s="2">
        <v>3.8627518124812847</v>
      </c>
      <c r="C16695" s="3">
        <v>9.149169921875E-2</v>
      </c>
      <c r="D16695" s="4"/>
    </row>
    <row r="16696" spans="2:4" x14ac:dyDescent="0.25">
      <c r="B16696" s="2">
        <v>3.8629832939621878</v>
      </c>
      <c r="C16696" s="3">
        <v>9.149169921875E-2</v>
      </c>
      <c r="D16696" s="4"/>
    </row>
    <row r="16697" spans="2:4" x14ac:dyDescent="0.25">
      <c r="B16697" s="2">
        <v>3.8632147754430788</v>
      </c>
      <c r="C16697" s="3">
        <v>9.149169921875E-2</v>
      </c>
      <c r="D16697" s="4"/>
    </row>
    <row r="16698" spans="2:4" x14ac:dyDescent="0.25">
      <c r="B16698" s="2">
        <v>3.8634462569239818</v>
      </c>
      <c r="C16698" s="3">
        <v>9.149169921875E-2</v>
      </c>
      <c r="D16698" s="4"/>
    </row>
    <row r="16699" spans="2:4" x14ac:dyDescent="0.25">
      <c r="B16699" s="2">
        <v>3.8636777384048724</v>
      </c>
      <c r="C16699" s="3">
        <v>9.149169921875E-2</v>
      </c>
      <c r="D16699" s="4"/>
    </row>
    <row r="16700" spans="2:4" x14ac:dyDescent="0.25">
      <c r="B16700" s="2">
        <v>3.863909219885775</v>
      </c>
      <c r="C16700" s="3">
        <v>9.149169921875E-2</v>
      </c>
      <c r="D16700" s="4"/>
    </row>
    <row r="16701" spans="2:4" x14ac:dyDescent="0.25">
      <c r="B16701" s="2">
        <v>3.8641407013666664</v>
      </c>
      <c r="C16701" s="3">
        <v>9.149169921875E-2</v>
      </c>
      <c r="D16701" s="4"/>
    </row>
    <row r="16702" spans="2:4" x14ac:dyDescent="0.25">
      <c r="B16702" s="2">
        <v>3.8643721828475694</v>
      </c>
      <c r="C16702" s="3">
        <v>9.149169921875E-2</v>
      </c>
      <c r="D16702" s="4"/>
    </row>
    <row r="16703" spans="2:4" x14ac:dyDescent="0.25">
      <c r="B16703" s="2">
        <v>3.8646036643284605</v>
      </c>
      <c r="C16703" s="3">
        <v>9.149169921875E-2</v>
      </c>
      <c r="D16703" s="4"/>
    </row>
    <row r="16704" spans="2:4" x14ac:dyDescent="0.25">
      <c r="B16704" s="2">
        <v>3.8648351458093635</v>
      </c>
      <c r="C16704" s="3">
        <v>9.1461181640625E-2</v>
      </c>
      <c r="D16704" s="4"/>
    </row>
    <row r="16705" spans="2:4" x14ac:dyDescent="0.25">
      <c r="B16705" s="2">
        <v>3.8650666272902545</v>
      </c>
      <c r="C16705" s="3">
        <v>9.1461181640625E-2</v>
      </c>
      <c r="D16705" s="4"/>
    </row>
    <row r="16706" spans="2:4" x14ac:dyDescent="0.25">
      <c r="B16706" s="2">
        <v>3.8652981087711575</v>
      </c>
      <c r="C16706" s="3">
        <v>9.1461181640625E-2</v>
      </c>
      <c r="D16706" s="4"/>
    </row>
    <row r="16707" spans="2:4" x14ac:dyDescent="0.25">
      <c r="B16707" s="2">
        <v>3.8655295902520486</v>
      </c>
      <c r="C16707" s="3">
        <v>9.1461181640625E-2</v>
      </c>
      <c r="D16707" s="4"/>
    </row>
    <row r="16708" spans="2:4" x14ac:dyDescent="0.25">
      <c r="B16708" s="2">
        <v>3.8657610717329516</v>
      </c>
      <c r="C16708" s="3">
        <v>9.14306640625E-2</v>
      </c>
      <c r="D16708" s="4"/>
    </row>
    <row r="16709" spans="2:4" x14ac:dyDescent="0.25">
      <c r="B16709" s="2">
        <v>3.8659925532138431</v>
      </c>
      <c r="C16709" s="3">
        <v>9.14306640625E-2</v>
      </c>
      <c r="D16709" s="4"/>
    </row>
    <row r="16710" spans="2:4" x14ac:dyDescent="0.25">
      <c r="B16710" s="2">
        <v>3.8662240346947456</v>
      </c>
      <c r="C16710" s="3">
        <v>9.14306640625E-2</v>
      </c>
      <c r="D16710" s="4"/>
    </row>
    <row r="16711" spans="2:4" x14ac:dyDescent="0.25">
      <c r="B16711" s="2">
        <v>3.8664555161756362</v>
      </c>
      <c r="C16711" s="3">
        <v>9.14306640625E-2</v>
      </c>
      <c r="D16711" s="4"/>
    </row>
    <row r="16712" spans="2:4" x14ac:dyDescent="0.25">
      <c r="B16712" s="2">
        <v>3.8666869976565392</v>
      </c>
      <c r="C16712" s="3">
        <v>9.14306640625E-2</v>
      </c>
      <c r="D16712" s="4"/>
    </row>
    <row r="16713" spans="2:4" x14ac:dyDescent="0.25">
      <c r="B16713" s="2">
        <v>3.8669184791374303</v>
      </c>
      <c r="C16713" s="3">
        <v>9.14306640625E-2</v>
      </c>
      <c r="D16713" s="4"/>
    </row>
    <row r="16714" spans="2:4" x14ac:dyDescent="0.25">
      <c r="B16714" s="2">
        <v>3.8671499606183333</v>
      </c>
      <c r="C16714" s="3">
        <v>9.1461181640625E-2</v>
      </c>
      <c r="D16714" s="4"/>
    </row>
    <row r="16715" spans="2:4" x14ac:dyDescent="0.25">
      <c r="B16715" s="2">
        <v>3.8673814420992243</v>
      </c>
      <c r="C16715" s="3">
        <v>9.1461181640625E-2</v>
      </c>
      <c r="D16715" s="4"/>
    </row>
    <row r="16716" spans="2:4" x14ac:dyDescent="0.25">
      <c r="B16716" s="2">
        <v>3.8676129235801273</v>
      </c>
      <c r="C16716" s="3">
        <v>9.1461181640625E-2</v>
      </c>
      <c r="D16716" s="4"/>
    </row>
    <row r="16717" spans="2:4" x14ac:dyDescent="0.25">
      <c r="B16717" s="2">
        <v>3.8678444050610188</v>
      </c>
      <c r="C16717" s="3">
        <v>9.149169921875E-2</v>
      </c>
      <c r="D16717" s="4"/>
    </row>
    <row r="16718" spans="2:4" x14ac:dyDescent="0.25">
      <c r="B16718" s="2">
        <v>3.8680758865419214</v>
      </c>
      <c r="C16718" s="3">
        <v>9.149169921875E-2</v>
      </c>
      <c r="D16718" s="4"/>
    </row>
    <row r="16719" spans="2:4" x14ac:dyDescent="0.25">
      <c r="B16719" s="2">
        <v>3.8683073680228128</v>
      </c>
      <c r="C16719" s="3">
        <v>9.1522216796875E-2</v>
      </c>
      <c r="D16719" s="4"/>
    </row>
    <row r="16720" spans="2:4" x14ac:dyDescent="0.25">
      <c r="B16720" s="2">
        <v>3.8685388495037154</v>
      </c>
      <c r="C16720" s="3">
        <v>9.1522216796875E-2</v>
      </c>
      <c r="D16720" s="4"/>
    </row>
    <row r="16721" spans="2:4" x14ac:dyDescent="0.25">
      <c r="B16721" s="2">
        <v>3.8687703309846069</v>
      </c>
      <c r="C16721" s="3">
        <v>9.1552734375E-2</v>
      </c>
      <c r="D16721" s="4"/>
    </row>
    <row r="16722" spans="2:4" x14ac:dyDescent="0.25">
      <c r="B16722" s="2">
        <v>3.8690018124655094</v>
      </c>
      <c r="C16722" s="3">
        <v>9.1552734375E-2</v>
      </c>
      <c r="D16722" s="4"/>
    </row>
    <row r="16723" spans="2:4" x14ac:dyDescent="0.25">
      <c r="B16723" s="2">
        <v>3.8692332939464</v>
      </c>
      <c r="C16723" s="3">
        <v>9.1552734375E-2</v>
      </c>
      <c r="D16723" s="4"/>
    </row>
    <row r="16724" spans="2:4" x14ac:dyDescent="0.25">
      <c r="B16724" s="2">
        <v>3.869464775427303</v>
      </c>
      <c r="C16724" s="3">
        <v>9.1583251953125E-2</v>
      </c>
      <c r="D16724" s="4"/>
    </row>
    <row r="16725" spans="2:4" x14ac:dyDescent="0.25">
      <c r="B16725" s="2">
        <v>3.8696962569081941</v>
      </c>
      <c r="C16725" s="3">
        <v>9.1583251953125E-2</v>
      </c>
      <c r="D16725" s="4"/>
    </row>
    <row r="16726" spans="2:4" x14ac:dyDescent="0.25">
      <c r="B16726" s="2">
        <v>3.8699277383890971</v>
      </c>
      <c r="C16726" s="3">
        <v>9.161376953125E-2</v>
      </c>
      <c r="D16726" s="4"/>
    </row>
    <row r="16727" spans="2:4" x14ac:dyDescent="0.25">
      <c r="B16727" s="2">
        <v>3.8701592198699886</v>
      </c>
      <c r="C16727" s="3">
        <v>9.161376953125E-2</v>
      </c>
      <c r="D16727" s="4"/>
    </row>
    <row r="16728" spans="2:4" x14ac:dyDescent="0.25">
      <c r="B16728" s="2">
        <v>3.8703907013508911</v>
      </c>
      <c r="C16728" s="3">
        <v>9.1644287109375E-2</v>
      </c>
      <c r="D16728" s="4"/>
    </row>
    <row r="16729" spans="2:4" x14ac:dyDescent="0.25">
      <c r="B16729" s="2">
        <v>3.8706221828317826</v>
      </c>
      <c r="C16729" s="3">
        <v>9.1644287109375E-2</v>
      </c>
      <c r="D16729" s="4"/>
    </row>
    <row r="16730" spans="2:4" x14ac:dyDescent="0.25">
      <c r="B16730" s="2">
        <v>3.8708536643126852</v>
      </c>
      <c r="C16730" s="3">
        <v>9.1644287109375E-2</v>
      </c>
      <c r="D16730" s="4"/>
    </row>
    <row r="16731" spans="2:4" x14ac:dyDescent="0.25">
      <c r="B16731" s="2">
        <v>3.8710851457935767</v>
      </c>
      <c r="C16731" s="3">
        <v>9.16748046875E-2</v>
      </c>
      <c r="D16731" s="4"/>
    </row>
    <row r="16732" spans="2:4" x14ac:dyDescent="0.25">
      <c r="B16732" s="2">
        <v>3.8713166272744792</v>
      </c>
      <c r="C16732" s="3">
        <v>9.16748046875E-2</v>
      </c>
      <c r="D16732" s="4"/>
    </row>
    <row r="16733" spans="2:4" x14ac:dyDescent="0.25">
      <c r="B16733" s="2">
        <v>3.8715481087553707</v>
      </c>
      <c r="C16733" s="3">
        <v>9.16748046875E-2</v>
      </c>
      <c r="D16733" s="4"/>
    </row>
    <row r="16734" spans="2:4" x14ac:dyDescent="0.25">
      <c r="B16734" s="2">
        <v>3.8717795902362733</v>
      </c>
      <c r="C16734" s="3">
        <v>9.1705322265625E-2</v>
      </c>
      <c r="D16734" s="4"/>
    </row>
    <row r="16735" spans="2:4" x14ac:dyDescent="0.25">
      <c r="B16735" s="2">
        <v>3.8720110717171639</v>
      </c>
      <c r="C16735" s="3">
        <v>9.1705322265625E-2</v>
      </c>
      <c r="D16735" s="4"/>
    </row>
    <row r="16736" spans="2:4" x14ac:dyDescent="0.25">
      <c r="B16736" s="2">
        <v>3.8722425531980669</v>
      </c>
      <c r="C16736" s="3">
        <v>9.1705322265625E-2</v>
      </c>
      <c r="D16736" s="4"/>
    </row>
    <row r="16737" spans="2:4" x14ac:dyDescent="0.25">
      <c r="B16737" s="2">
        <v>3.8724740346789583</v>
      </c>
      <c r="C16737" s="3">
        <v>9.173583984375E-2</v>
      </c>
      <c r="D16737" s="4"/>
    </row>
    <row r="16738" spans="2:4" x14ac:dyDescent="0.25">
      <c r="B16738" s="2">
        <v>3.8727055161598609</v>
      </c>
      <c r="C16738" s="3">
        <v>9.173583984375E-2</v>
      </c>
      <c r="D16738" s="4"/>
    </row>
    <row r="16739" spans="2:4" x14ac:dyDescent="0.25">
      <c r="B16739" s="2">
        <v>3.8729369976407524</v>
      </c>
      <c r="C16739" s="3">
        <v>9.173583984375E-2</v>
      </c>
      <c r="D16739" s="4"/>
    </row>
    <row r="16740" spans="2:4" x14ac:dyDescent="0.25">
      <c r="B16740" s="2">
        <v>3.873168479121655</v>
      </c>
      <c r="C16740" s="3">
        <v>9.1766357421875E-2</v>
      </c>
      <c r="D16740" s="4"/>
    </row>
    <row r="16741" spans="2:4" x14ac:dyDescent="0.25">
      <c r="B16741" s="2">
        <v>3.8733999606025464</v>
      </c>
      <c r="C16741" s="3">
        <v>9.1766357421875E-2</v>
      </c>
      <c r="D16741" s="4"/>
    </row>
    <row r="16742" spans="2:4" x14ac:dyDescent="0.25">
      <c r="B16742" s="2">
        <v>3.873631442083449</v>
      </c>
      <c r="C16742" s="3">
        <v>9.1796875E-2</v>
      </c>
      <c r="D16742" s="4"/>
    </row>
    <row r="16743" spans="2:4" x14ac:dyDescent="0.25">
      <c r="B16743" s="2">
        <v>3.8738629235643405</v>
      </c>
      <c r="C16743" s="3">
        <v>9.1796875E-2</v>
      </c>
      <c r="D16743" s="4"/>
    </row>
    <row r="16744" spans="2:4" x14ac:dyDescent="0.25">
      <c r="B16744" s="2">
        <v>3.8740944050452431</v>
      </c>
      <c r="C16744" s="3">
        <v>9.1827392578125E-2</v>
      </c>
      <c r="D16744" s="4"/>
    </row>
    <row r="16745" spans="2:4" x14ac:dyDescent="0.25">
      <c r="B16745" s="2">
        <v>3.8743258865261345</v>
      </c>
      <c r="C16745" s="3">
        <v>9.1827392578125E-2</v>
      </c>
      <c r="D16745" s="4"/>
    </row>
    <row r="16746" spans="2:4" x14ac:dyDescent="0.25">
      <c r="B16746" s="2">
        <v>3.8745573680070371</v>
      </c>
      <c r="C16746" s="3">
        <v>9.1827392578125E-2</v>
      </c>
      <c r="D16746" s="4"/>
    </row>
    <row r="16747" spans="2:4" x14ac:dyDescent="0.25">
      <c r="B16747" s="2">
        <v>3.8747888494879281</v>
      </c>
      <c r="C16747" s="3">
        <v>9.185791015625E-2</v>
      </c>
      <c r="D16747" s="4"/>
    </row>
    <row r="16748" spans="2:4" x14ac:dyDescent="0.25">
      <c r="B16748" s="2">
        <v>3.8750203309688307</v>
      </c>
      <c r="C16748" s="3">
        <v>9.185791015625E-2</v>
      </c>
      <c r="D16748" s="4"/>
    </row>
    <row r="16749" spans="2:4" x14ac:dyDescent="0.25">
      <c r="B16749" s="2">
        <v>3.8752518124497222</v>
      </c>
      <c r="C16749" s="3">
        <v>9.185791015625E-2</v>
      </c>
      <c r="D16749" s="4"/>
    </row>
    <row r="16750" spans="2:4" x14ac:dyDescent="0.25">
      <c r="B16750" s="2">
        <v>3.8754832939306247</v>
      </c>
      <c r="C16750" s="3">
        <v>9.185791015625E-2</v>
      </c>
      <c r="D16750" s="4"/>
    </row>
    <row r="16751" spans="2:4" x14ac:dyDescent="0.25">
      <c r="B16751" s="2">
        <v>3.8757147754115162</v>
      </c>
      <c r="C16751" s="3">
        <v>9.1888427734375E-2</v>
      </c>
      <c r="D16751" s="4"/>
    </row>
    <row r="16752" spans="2:4" x14ac:dyDescent="0.25">
      <c r="B16752" s="2">
        <v>3.8759462568924188</v>
      </c>
      <c r="C16752" s="3">
        <v>9.1888427734375E-2</v>
      </c>
      <c r="D16752" s="4"/>
    </row>
    <row r="16753" spans="2:4" x14ac:dyDescent="0.25">
      <c r="B16753" s="2">
        <v>3.8761777383733103</v>
      </c>
      <c r="C16753" s="3">
        <v>9.1888427734375E-2</v>
      </c>
      <c r="D16753" s="4"/>
    </row>
    <row r="16754" spans="2:4" x14ac:dyDescent="0.25">
      <c r="B16754" s="2">
        <v>3.8764092198542128</v>
      </c>
      <c r="C16754" s="3">
        <v>9.1888427734375E-2</v>
      </c>
      <c r="D16754" s="4"/>
    </row>
    <row r="16755" spans="2:4" x14ac:dyDescent="0.25">
      <c r="B16755" s="2">
        <v>3.8766407013351043</v>
      </c>
      <c r="C16755" s="3">
        <v>9.1888427734375E-2</v>
      </c>
      <c r="D16755" s="4"/>
    </row>
    <row r="16756" spans="2:4" x14ac:dyDescent="0.25">
      <c r="B16756" s="2">
        <v>3.8768721828160073</v>
      </c>
      <c r="C16756" s="3">
        <v>9.1888427734375E-2</v>
      </c>
      <c r="D16756" s="4"/>
    </row>
    <row r="16757" spans="2:4" x14ac:dyDescent="0.25">
      <c r="B16757" s="2">
        <v>3.8771036642968983</v>
      </c>
      <c r="C16757" s="3">
        <v>9.1888427734375E-2</v>
      </c>
      <c r="D16757" s="4"/>
    </row>
    <row r="16758" spans="2:4" x14ac:dyDescent="0.25">
      <c r="B16758" s="2">
        <v>3.8773351457778014</v>
      </c>
      <c r="C16758" s="3">
        <v>9.1888427734375E-2</v>
      </c>
      <c r="D16758" s="4"/>
    </row>
    <row r="16759" spans="2:4" x14ac:dyDescent="0.25">
      <c r="B16759" s="2">
        <v>3.8775666272586919</v>
      </c>
      <c r="C16759" s="3">
        <v>9.1888427734375E-2</v>
      </c>
      <c r="D16759" s="4"/>
    </row>
    <row r="16760" spans="2:4" x14ac:dyDescent="0.25">
      <c r="B16760" s="2">
        <v>3.8777981087395945</v>
      </c>
      <c r="C16760" s="3">
        <v>9.1888427734375E-2</v>
      </c>
      <c r="D16760" s="4"/>
    </row>
    <row r="16761" spans="2:4" x14ac:dyDescent="0.25">
      <c r="B16761" s="2">
        <v>3.878029590220486</v>
      </c>
      <c r="C16761" s="3">
        <v>9.1888427734375E-2</v>
      </c>
      <c r="D16761" s="4"/>
    </row>
    <row r="16762" spans="2:4" x14ac:dyDescent="0.25">
      <c r="B16762" s="2">
        <v>3.8782610717013886</v>
      </c>
      <c r="C16762" s="3">
        <v>9.19189453125E-2</v>
      </c>
      <c r="D16762" s="4"/>
    </row>
    <row r="16763" spans="2:4" x14ac:dyDescent="0.25">
      <c r="B16763" s="2">
        <v>3.87849255318228</v>
      </c>
      <c r="C16763" s="3">
        <v>9.19189453125E-2</v>
      </c>
      <c r="D16763" s="4"/>
    </row>
    <row r="16764" spans="2:4" x14ac:dyDescent="0.25">
      <c r="B16764" s="2">
        <v>3.8787240346631826</v>
      </c>
      <c r="C16764" s="3">
        <v>9.19189453125E-2</v>
      </c>
      <c r="D16764" s="4"/>
    </row>
    <row r="16765" spans="2:4" x14ac:dyDescent="0.25">
      <c r="B16765" s="2">
        <v>3.8789555161440741</v>
      </c>
      <c r="C16765" s="3">
        <v>9.19189453125E-2</v>
      </c>
      <c r="D16765" s="4"/>
    </row>
    <row r="16766" spans="2:4" x14ac:dyDescent="0.25">
      <c r="B16766" s="2">
        <v>3.8791869976249771</v>
      </c>
      <c r="C16766" s="3">
        <v>9.19189453125E-2</v>
      </c>
      <c r="D16766" s="4"/>
    </row>
    <row r="16767" spans="2:4" x14ac:dyDescent="0.25">
      <c r="B16767" s="2">
        <v>3.8794184791058681</v>
      </c>
      <c r="C16767" s="3">
        <v>9.19189453125E-2</v>
      </c>
      <c r="D16767" s="4"/>
    </row>
    <row r="16768" spans="2:4" x14ac:dyDescent="0.25">
      <c r="B16768" s="2">
        <v>3.8796499605867711</v>
      </c>
      <c r="C16768" s="3">
        <v>9.19189453125E-2</v>
      </c>
      <c r="D16768" s="4"/>
    </row>
    <row r="16769" spans="2:4" x14ac:dyDescent="0.25">
      <c r="B16769" s="2">
        <v>3.8798814420676622</v>
      </c>
      <c r="C16769" s="3">
        <v>9.19189453125E-2</v>
      </c>
      <c r="D16769" s="4"/>
    </row>
    <row r="16770" spans="2:4" x14ac:dyDescent="0.25">
      <c r="B16770" s="2">
        <v>3.8801129235485652</v>
      </c>
      <c r="C16770" s="3">
        <v>9.1888427734375E-2</v>
      </c>
      <c r="D16770" s="4"/>
    </row>
    <row r="16771" spans="2:4" x14ac:dyDescent="0.25">
      <c r="B16771" s="2">
        <v>3.8803444050294558</v>
      </c>
      <c r="C16771" s="3">
        <v>9.1888427734375E-2</v>
      </c>
      <c r="D16771" s="4"/>
    </row>
    <row r="16772" spans="2:4" x14ac:dyDescent="0.25">
      <c r="B16772" s="2">
        <v>3.8805758865103583</v>
      </c>
      <c r="C16772" s="3">
        <v>9.1888427734375E-2</v>
      </c>
      <c r="D16772" s="4"/>
    </row>
    <row r="16773" spans="2:4" x14ac:dyDescent="0.25">
      <c r="B16773" s="2">
        <v>3.8808073679912498</v>
      </c>
      <c r="C16773" s="3">
        <v>9.1888427734375E-2</v>
      </c>
      <c r="D16773" s="4"/>
    </row>
    <row r="16774" spans="2:4" x14ac:dyDescent="0.25">
      <c r="B16774" s="2">
        <v>3.8810388494721524</v>
      </c>
      <c r="C16774" s="3">
        <v>9.185791015625E-2</v>
      </c>
      <c r="D16774" s="4"/>
    </row>
    <row r="16775" spans="2:4" x14ac:dyDescent="0.25">
      <c r="B16775" s="2">
        <v>3.8812703309530439</v>
      </c>
      <c r="C16775" s="3">
        <v>9.185791015625E-2</v>
      </c>
      <c r="D16775" s="4"/>
    </row>
    <row r="16776" spans="2:4" x14ac:dyDescent="0.25">
      <c r="B16776" s="2">
        <v>3.8815018124339469</v>
      </c>
      <c r="C16776" s="3">
        <v>9.185791015625E-2</v>
      </c>
      <c r="D16776" s="4"/>
    </row>
    <row r="16777" spans="2:4" x14ac:dyDescent="0.25">
      <c r="B16777" s="2">
        <v>3.8817332939148379</v>
      </c>
      <c r="C16777" s="3">
        <v>9.1827392578125E-2</v>
      </c>
      <c r="D16777" s="4"/>
    </row>
    <row r="16778" spans="2:4" x14ac:dyDescent="0.25">
      <c r="B16778" s="2">
        <v>3.8819647753957409</v>
      </c>
      <c r="C16778" s="3">
        <v>9.1827392578125E-2</v>
      </c>
      <c r="D16778" s="4"/>
    </row>
    <row r="16779" spans="2:4" x14ac:dyDescent="0.25">
      <c r="B16779" s="2">
        <v>3.8821962568766319</v>
      </c>
      <c r="C16779" s="3">
        <v>9.1827392578125E-2</v>
      </c>
      <c r="D16779" s="4"/>
    </row>
    <row r="16780" spans="2:4" x14ac:dyDescent="0.25">
      <c r="B16780" s="2">
        <v>3.882427738357535</v>
      </c>
      <c r="C16780" s="3">
        <v>9.1827392578125E-2</v>
      </c>
      <c r="D16780" s="4"/>
    </row>
    <row r="16781" spans="2:4" x14ac:dyDescent="0.25">
      <c r="B16781" s="2">
        <v>3.882659219838426</v>
      </c>
      <c r="C16781" s="3">
        <v>9.1796875E-2</v>
      </c>
      <c r="D16781" s="4"/>
    </row>
    <row r="16782" spans="2:4" x14ac:dyDescent="0.25">
      <c r="B16782" s="2">
        <v>3.882890701319329</v>
      </c>
      <c r="C16782" s="3">
        <v>9.1796875E-2</v>
      </c>
      <c r="D16782" s="4"/>
    </row>
    <row r="16783" spans="2:4" x14ac:dyDescent="0.25">
      <c r="B16783" s="2">
        <v>3.8831221828002196</v>
      </c>
      <c r="C16783" s="3">
        <v>9.1796875E-2</v>
      </c>
      <c r="D16783" s="4"/>
    </row>
    <row r="16784" spans="2:4" x14ac:dyDescent="0.25">
      <c r="B16784" s="2">
        <v>3.8833536642811226</v>
      </c>
      <c r="C16784" s="3">
        <v>9.1796875E-2</v>
      </c>
      <c r="D16784" s="4"/>
    </row>
    <row r="16785" spans="2:4" x14ac:dyDescent="0.25">
      <c r="B16785" s="2">
        <v>3.8835851457620252</v>
      </c>
      <c r="C16785" s="3">
        <v>9.1796875E-2</v>
      </c>
      <c r="D16785" s="4"/>
    </row>
    <row r="16786" spans="2:4" x14ac:dyDescent="0.25">
      <c r="B16786" s="2">
        <v>3.8838166272429167</v>
      </c>
      <c r="C16786" s="3">
        <v>9.1796875E-2</v>
      </c>
      <c r="D16786" s="4"/>
    </row>
    <row r="16787" spans="2:4" x14ac:dyDescent="0.25">
      <c r="B16787" s="2">
        <v>3.8840481087238192</v>
      </c>
      <c r="C16787" s="3">
        <v>9.1827392578125E-2</v>
      </c>
      <c r="D16787" s="4"/>
    </row>
    <row r="16788" spans="2:4" x14ac:dyDescent="0.25">
      <c r="B16788" s="2">
        <v>3.8842795902047107</v>
      </c>
      <c r="C16788" s="3">
        <v>9.1827392578125E-2</v>
      </c>
      <c r="D16788" s="4"/>
    </row>
    <row r="16789" spans="2:4" x14ac:dyDescent="0.25">
      <c r="B16789" s="2">
        <v>3.8845110716856133</v>
      </c>
      <c r="C16789" s="3">
        <v>9.1827392578125E-2</v>
      </c>
      <c r="D16789" s="4"/>
    </row>
    <row r="16790" spans="2:4" x14ac:dyDescent="0.25">
      <c r="B16790" s="2">
        <v>3.8847425531665047</v>
      </c>
      <c r="C16790" s="3">
        <v>9.1827392578125E-2</v>
      </c>
      <c r="D16790" s="4"/>
    </row>
    <row r="16791" spans="2:4" x14ac:dyDescent="0.25">
      <c r="B16791" s="2">
        <v>3.8849740346474073</v>
      </c>
      <c r="C16791" s="3">
        <v>9.1827392578125E-2</v>
      </c>
      <c r="D16791" s="4"/>
    </row>
    <row r="16792" spans="2:4" x14ac:dyDescent="0.25">
      <c r="B16792" s="2">
        <v>3.8852055161282988</v>
      </c>
      <c r="C16792" s="3">
        <v>9.1827392578125E-2</v>
      </c>
      <c r="D16792" s="4"/>
    </row>
    <row r="16793" spans="2:4" x14ac:dyDescent="0.25">
      <c r="B16793" s="2">
        <v>3.8854369976092014</v>
      </c>
      <c r="C16793" s="3">
        <v>9.185791015625E-2</v>
      </c>
      <c r="D16793" s="4"/>
    </row>
    <row r="16794" spans="2:4" x14ac:dyDescent="0.25">
      <c r="B16794" s="2">
        <v>3.8856684790900928</v>
      </c>
      <c r="C16794" s="3">
        <v>9.185791015625E-2</v>
      </c>
      <c r="D16794" s="4"/>
    </row>
    <row r="16795" spans="2:4" x14ac:dyDescent="0.25">
      <c r="B16795" s="2">
        <v>3.8858999605709958</v>
      </c>
      <c r="C16795" s="3">
        <v>9.185791015625E-2</v>
      </c>
      <c r="D16795" s="4"/>
    </row>
    <row r="16796" spans="2:4" x14ac:dyDescent="0.25">
      <c r="B16796" s="2">
        <v>3.8861314420518864</v>
      </c>
      <c r="C16796" s="3">
        <v>9.185791015625E-2</v>
      </c>
      <c r="D16796" s="4"/>
    </row>
    <row r="16797" spans="2:4" x14ac:dyDescent="0.25">
      <c r="B16797" s="2">
        <v>3.886362923532789</v>
      </c>
      <c r="C16797" s="3">
        <v>9.185791015625E-2</v>
      </c>
      <c r="D16797" s="4"/>
    </row>
    <row r="16798" spans="2:4" x14ac:dyDescent="0.25">
      <c r="B16798" s="2">
        <v>3.8865944050136805</v>
      </c>
      <c r="C16798" s="3">
        <v>9.185791015625E-2</v>
      </c>
      <c r="D16798" s="4"/>
    </row>
    <row r="16799" spans="2:4" x14ac:dyDescent="0.25">
      <c r="B16799" s="2">
        <v>3.886825886494583</v>
      </c>
      <c r="C16799" s="3">
        <v>9.185791015625E-2</v>
      </c>
      <c r="D16799" s="4"/>
    </row>
    <row r="16800" spans="2:4" x14ac:dyDescent="0.25">
      <c r="B16800" s="2">
        <v>3.8870573679754745</v>
      </c>
      <c r="C16800" s="3">
        <v>9.1888427734375E-2</v>
      </c>
      <c r="D16800" s="4"/>
    </row>
    <row r="16801" spans="2:4" x14ac:dyDescent="0.25">
      <c r="B16801" s="2">
        <v>3.8872888494563771</v>
      </c>
      <c r="C16801" s="3">
        <v>9.1888427734375E-2</v>
      </c>
      <c r="D16801" s="4"/>
    </row>
    <row r="16802" spans="2:4" x14ac:dyDescent="0.25">
      <c r="B16802" s="2">
        <v>3.8875203309372686</v>
      </c>
      <c r="C16802" s="3">
        <v>9.1888427734375E-2</v>
      </c>
      <c r="D16802" s="4"/>
    </row>
    <row r="16803" spans="2:4" x14ac:dyDescent="0.25">
      <c r="B16803" s="2">
        <v>3.8877518124181711</v>
      </c>
      <c r="C16803" s="3">
        <v>9.1888427734375E-2</v>
      </c>
      <c r="D16803" s="4"/>
    </row>
    <row r="16804" spans="2:4" x14ac:dyDescent="0.25">
      <c r="B16804" s="2">
        <v>3.8879832938990626</v>
      </c>
      <c r="C16804" s="3">
        <v>9.1888427734375E-2</v>
      </c>
      <c r="D16804" s="4"/>
    </row>
    <row r="16805" spans="2:4" x14ac:dyDescent="0.25">
      <c r="B16805" s="2">
        <v>3.8882147753799656</v>
      </c>
      <c r="C16805" s="3">
        <v>9.1888427734375E-2</v>
      </c>
      <c r="D16805" s="4"/>
    </row>
    <row r="16806" spans="2:4" x14ac:dyDescent="0.25">
      <c r="B16806" s="2">
        <v>3.8884462568608567</v>
      </c>
      <c r="C16806" s="3">
        <v>9.1888427734375E-2</v>
      </c>
      <c r="D16806" s="4"/>
    </row>
    <row r="16807" spans="2:4" x14ac:dyDescent="0.25">
      <c r="B16807" s="2">
        <v>3.8886777383417597</v>
      </c>
      <c r="C16807" s="3">
        <v>9.19189453125E-2</v>
      </c>
      <c r="D16807" s="4"/>
    </row>
    <row r="16808" spans="2:4" x14ac:dyDescent="0.25">
      <c r="B16808" s="2">
        <v>3.8889092198226503</v>
      </c>
      <c r="C16808" s="3">
        <v>9.19189453125E-2</v>
      </c>
      <c r="D16808" s="4"/>
    </row>
    <row r="16809" spans="2:4" x14ac:dyDescent="0.25">
      <c r="B16809" s="2">
        <v>3.8891407013035528</v>
      </c>
      <c r="C16809" s="3">
        <v>9.19189453125E-2</v>
      </c>
      <c r="D16809" s="4"/>
    </row>
    <row r="16810" spans="2:4" x14ac:dyDescent="0.25">
      <c r="B16810" s="2">
        <v>3.8893721827844443</v>
      </c>
      <c r="C16810" s="3">
        <v>9.19189453125E-2</v>
      </c>
      <c r="D16810" s="4"/>
    </row>
    <row r="16811" spans="2:4" x14ac:dyDescent="0.25">
      <c r="B16811" s="2">
        <v>3.8896036642653469</v>
      </c>
      <c r="C16811" s="3">
        <v>9.1949462890625E-2</v>
      </c>
      <c r="D16811" s="4"/>
    </row>
    <row r="16812" spans="2:4" x14ac:dyDescent="0.25">
      <c r="B16812" s="2">
        <v>3.8898351457462383</v>
      </c>
      <c r="C16812" s="3">
        <v>9.1949462890625E-2</v>
      </c>
      <c r="D16812" s="4"/>
    </row>
    <row r="16813" spans="2:4" x14ac:dyDescent="0.25">
      <c r="B16813" s="2">
        <v>3.8900666272271409</v>
      </c>
      <c r="C16813" s="3">
        <v>9.1949462890625E-2</v>
      </c>
      <c r="D16813" s="4"/>
    </row>
    <row r="16814" spans="2:4" x14ac:dyDescent="0.25">
      <c r="B16814" s="2">
        <v>3.8902981087080324</v>
      </c>
      <c r="C16814" s="3">
        <v>9.197998046875E-2</v>
      </c>
      <c r="D16814" s="4"/>
    </row>
    <row r="16815" spans="2:4" x14ac:dyDescent="0.25">
      <c r="B16815" s="2">
        <v>3.8905295901889354</v>
      </c>
      <c r="C16815" s="3">
        <v>9.197998046875E-2</v>
      </c>
      <c r="D16815" s="4"/>
    </row>
    <row r="16816" spans="2:4" x14ac:dyDescent="0.25">
      <c r="B16816" s="2">
        <v>3.8907610716698264</v>
      </c>
      <c r="C16816" s="3">
        <v>9.2010498046875E-2</v>
      </c>
      <c r="D16816" s="4"/>
    </row>
    <row r="16817" spans="2:4" x14ac:dyDescent="0.25">
      <c r="B16817" s="2">
        <v>3.8909925531507294</v>
      </c>
      <c r="C16817" s="3">
        <v>9.2010498046875E-2</v>
      </c>
      <c r="D16817" s="4"/>
    </row>
    <row r="16818" spans="2:4" x14ac:dyDescent="0.25">
      <c r="B16818" s="2">
        <v>3.8912240346316205</v>
      </c>
      <c r="C16818" s="3">
        <v>9.2041015625E-2</v>
      </c>
      <c r="D16818" s="4"/>
    </row>
    <row r="16819" spans="2:4" x14ac:dyDescent="0.25">
      <c r="B16819" s="2">
        <v>3.8914555161125235</v>
      </c>
      <c r="C16819" s="3">
        <v>9.2041015625E-2</v>
      </c>
      <c r="D16819" s="4"/>
    </row>
    <row r="16820" spans="2:4" x14ac:dyDescent="0.25">
      <c r="B16820" s="2">
        <v>3.8916869975934141</v>
      </c>
      <c r="C16820" s="3">
        <v>9.2071533203125E-2</v>
      </c>
      <c r="D16820" s="4"/>
    </row>
    <row r="16821" spans="2:4" x14ac:dyDescent="0.25">
      <c r="B16821" s="2">
        <v>3.8919184790743167</v>
      </c>
      <c r="C16821" s="3">
        <v>9.2071533203125E-2</v>
      </c>
      <c r="D16821" s="4"/>
    </row>
    <row r="16822" spans="2:4" x14ac:dyDescent="0.25">
      <c r="B16822" s="2">
        <v>3.8921499605552081</v>
      </c>
      <c r="C16822" s="3">
        <v>9.2071533203125E-2</v>
      </c>
      <c r="D16822" s="4"/>
    </row>
    <row r="16823" spans="2:4" x14ac:dyDescent="0.25">
      <c r="B16823" s="2">
        <v>3.8923814420361111</v>
      </c>
      <c r="C16823" s="3">
        <v>9.210205078125E-2</v>
      </c>
      <c r="D16823" s="4"/>
    </row>
    <row r="16824" spans="2:4" x14ac:dyDescent="0.25">
      <c r="B16824" s="2">
        <v>3.8926129235170022</v>
      </c>
      <c r="C16824" s="3">
        <v>9.210205078125E-2</v>
      </c>
      <c r="D16824" s="4"/>
    </row>
    <row r="16825" spans="2:4" x14ac:dyDescent="0.25">
      <c r="B16825" s="2">
        <v>3.8928444049979052</v>
      </c>
      <c r="C16825" s="3">
        <v>9.2132568359375E-2</v>
      </c>
      <c r="D16825" s="4"/>
    </row>
    <row r="16826" spans="2:4" x14ac:dyDescent="0.25">
      <c r="B16826" s="2">
        <v>3.8930758864787962</v>
      </c>
      <c r="C16826" s="3">
        <v>9.2132568359375E-2</v>
      </c>
      <c r="D16826" s="4"/>
    </row>
    <row r="16827" spans="2:4" x14ac:dyDescent="0.25">
      <c r="B16827" s="2">
        <v>3.8933073679596992</v>
      </c>
      <c r="C16827" s="3">
        <v>9.2132568359375E-2</v>
      </c>
      <c r="D16827" s="4"/>
    </row>
    <row r="16828" spans="2:4" x14ac:dyDescent="0.25">
      <c r="B16828" s="2">
        <v>3.8935388494405903</v>
      </c>
      <c r="C16828" s="3">
        <v>9.2132568359375E-2</v>
      </c>
      <c r="D16828" s="4"/>
    </row>
    <row r="16829" spans="2:4" x14ac:dyDescent="0.25">
      <c r="B16829" s="2">
        <v>3.8937703309214933</v>
      </c>
      <c r="C16829" s="3">
        <v>9.2132568359375E-2</v>
      </c>
      <c r="D16829" s="4"/>
    </row>
    <row r="16830" spans="2:4" x14ac:dyDescent="0.25">
      <c r="B16830" s="2">
        <v>3.8940018124023847</v>
      </c>
      <c r="C16830" s="3">
        <v>9.2132568359375E-2</v>
      </c>
      <c r="D16830" s="4"/>
    </row>
    <row r="16831" spans="2:4" x14ac:dyDescent="0.25">
      <c r="B16831" s="2">
        <v>3.8942332938832873</v>
      </c>
      <c r="C16831" s="3">
        <v>9.2132568359375E-2</v>
      </c>
      <c r="D16831" s="4"/>
    </row>
    <row r="16832" spans="2:4" x14ac:dyDescent="0.25">
      <c r="B16832" s="2">
        <v>3.8944647753641779</v>
      </c>
      <c r="C16832" s="3">
        <v>9.2132568359375E-2</v>
      </c>
      <c r="D16832" s="4"/>
    </row>
    <row r="16833" spans="2:4" x14ac:dyDescent="0.25">
      <c r="B16833" s="2">
        <v>3.8946962568450809</v>
      </c>
      <c r="C16833" s="3">
        <v>9.2132568359375E-2</v>
      </c>
      <c r="D16833" s="4"/>
    </row>
    <row r="16834" spans="2:4" x14ac:dyDescent="0.25">
      <c r="B16834" s="2">
        <v>3.8949277383259719</v>
      </c>
      <c r="C16834" s="3">
        <v>9.21630859375E-2</v>
      </c>
      <c r="D16834" s="4"/>
    </row>
    <row r="16835" spans="2:4" x14ac:dyDescent="0.25">
      <c r="B16835" s="2">
        <v>3.895159219806875</v>
      </c>
      <c r="C16835" s="3">
        <v>9.21630859375E-2</v>
      </c>
      <c r="D16835" s="4"/>
    </row>
    <row r="16836" spans="2:4" x14ac:dyDescent="0.25">
      <c r="B16836" s="2">
        <v>3.895390701287766</v>
      </c>
      <c r="C16836" s="3">
        <v>9.2132568359375E-2</v>
      </c>
      <c r="D16836" s="4"/>
    </row>
    <row r="16837" spans="2:4" x14ac:dyDescent="0.25">
      <c r="B16837" s="2">
        <v>3.895622182768669</v>
      </c>
      <c r="C16837" s="3">
        <v>9.2132568359375E-2</v>
      </c>
      <c r="D16837" s="4"/>
    </row>
    <row r="16838" spans="2:4" x14ac:dyDescent="0.25">
      <c r="B16838" s="2">
        <v>3.89585366424956</v>
      </c>
      <c r="C16838" s="3">
        <v>9.2132568359375E-2</v>
      </c>
      <c r="D16838" s="4"/>
    </row>
    <row r="16839" spans="2:4" x14ac:dyDescent="0.25">
      <c r="B16839" s="2">
        <v>3.8960851457304631</v>
      </c>
      <c r="C16839" s="3">
        <v>9.2132568359375E-2</v>
      </c>
      <c r="D16839" s="4"/>
    </row>
    <row r="16840" spans="2:4" x14ac:dyDescent="0.25">
      <c r="B16840" s="2">
        <v>3.8963166272113545</v>
      </c>
      <c r="C16840" s="3">
        <v>9.2132568359375E-2</v>
      </c>
      <c r="D16840" s="4"/>
    </row>
    <row r="16841" spans="2:4" x14ac:dyDescent="0.25">
      <c r="B16841" s="2">
        <v>3.8965481086922571</v>
      </c>
      <c r="C16841" s="3">
        <v>9.2132568359375E-2</v>
      </c>
      <c r="D16841" s="4"/>
    </row>
    <row r="16842" spans="2:4" x14ac:dyDescent="0.25">
      <c r="B16842" s="2">
        <v>3.8967795901731486</v>
      </c>
      <c r="C16842" s="3">
        <v>9.2132568359375E-2</v>
      </c>
      <c r="D16842" s="4"/>
    </row>
    <row r="16843" spans="2:4" x14ac:dyDescent="0.25">
      <c r="B16843" s="2">
        <v>3.8970110716540511</v>
      </c>
      <c r="C16843" s="3">
        <v>9.2132568359375E-2</v>
      </c>
      <c r="D16843" s="4"/>
    </row>
    <row r="16844" spans="2:4" x14ac:dyDescent="0.25">
      <c r="B16844" s="2">
        <v>3.8972425531349417</v>
      </c>
      <c r="C16844" s="3">
        <v>9.210205078125E-2</v>
      </c>
      <c r="D16844" s="4"/>
    </row>
    <row r="16845" spans="2:4" x14ac:dyDescent="0.25">
      <c r="B16845" s="2">
        <v>3.8974740346158447</v>
      </c>
      <c r="C16845" s="3">
        <v>9.210205078125E-2</v>
      </c>
      <c r="D16845" s="4"/>
    </row>
    <row r="16846" spans="2:4" x14ac:dyDescent="0.25">
      <c r="B16846" s="2">
        <v>3.8977055160967358</v>
      </c>
      <c r="C16846" s="3">
        <v>9.210205078125E-2</v>
      </c>
      <c r="D16846" s="4"/>
    </row>
    <row r="16847" spans="2:4" x14ac:dyDescent="0.25">
      <c r="B16847" s="2">
        <v>3.8979369975776388</v>
      </c>
      <c r="C16847" s="3">
        <v>9.2071533203125E-2</v>
      </c>
      <c r="D16847" s="4"/>
    </row>
    <row r="16848" spans="2:4" x14ac:dyDescent="0.25">
      <c r="B16848" s="2">
        <v>3.8981684790585298</v>
      </c>
      <c r="C16848" s="3">
        <v>9.2071533203125E-2</v>
      </c>
      <c r="D16848" s="4"/>
    </row>
    <row r="16849" spans="2:4" x14ac:dyDescent="0.25">
      <c r="B16849" s="2">
        <v>3.8983999605394328</v>
      </c>
      <c r="C16849" s="3">
        <v>9.2071533203125E-2</v>
      </c>
      <c r="D16849" s="4"/>
    </row>
    <row r="16850" spans="2:4" x14ac:dyDescent="0.25">
      <c r="B16850" s="2">
        <v>3.8986314420203243</v>
      </c>
      <c r="C16850" s="3">
        <v>9.2041015625E-2</v>
      </c>
      <c r="D16850" s="4"/>
    </row>
    <row r="16851" spans="2:4" x14ac:dyDescent="0.25">
      <c r="B16851" s="2">
        <v>3.8988629235012269</v>
      </c>
      <c r="C16851" s="3">
        <v>9.2041015625E-2</v>
      </c>
      <c r="D16851" s="4"/>
    </row>
    <row r="16852" spans="2:4" x14ac:dyDescent="0.25">
      <c r="B16852" s="2">
        <v>3.8990944049821183</v>
      </c>
      <c r="C16852" s="3">
        <v>9.2041015625E-2</v>
      </c>
      <c r="D16852" s="4"/>
    </row>
    <row r="16853" spans="2:4" x14ac:dyDescent="0.25">
      <c r="B16853" s="2">
        <v>3.8993258864630209</v>
      </c>
      <c r="C16853" s="3">
        <v>9.2041015625E-2</v>
      </c>
      <c r="D16853" s="4"/>
    </row>
    <row r="16854" spans="2:4" x14ac:dyDescent="0.25">
      <c r="B16854" s="2">
        <v>3.8995573679439124</v>
      </c>
      <c r="C16854" s="3">
        <v>9.2010498046875E-2</v>
      </c>
      <c r="D16854" s="4"/>
    </row>
    <row r="16855" spans="2:4" x14ac:dyDescent="0.25">
      <c r="B16855" s="2">
        <v>3.899788849424815</v>
      </c>
      <c r="C16855" s="3">
        <v>9.2010498046875E-2</v>
      </c>
      <c r="D16855" s="4"/>
    </row>
    <row r="16856" spans="2:4" x14ac:dyDescent="0.25">
      <c r="B16856" s="2">
        <v>3.9000203309057055</v>
      </c>
      <c r="C16856" s="3">
        <v>9.2010498046875E-2</v>
      </c>
      <c r="D16856" s="4"/>
    </row>
    <row r="16857" spans="2:4" x14ac:dyDescent="0.25">
      <c r="B16857" s="2">
        <v>3.9002518123866086</v>
      </c>
      <c r="C16857" s="3">
        <v>9.2010498046875E-2</v>
      </c>
      <c r="D16857" s="4"/>
    </row>
    <row r="16858" spans="2:4" x14ac:dyDescent="0.25">
      <c r="B16858" s="2">
        <v>3.9004832938675</v>
      </c>
      <c r="C16858" s="3">
        <v>9.2010498046875E-2</v>
      </c>
      <c r="D16858" s="4"/>
    </row>
    <row r="16859" spans="2:4" x14ac:dyDescent="0.25">
      <c r="B16859" s="2">
        <v>3.9007147753484026</v>
      </c>
      <c r="C16859" s="3">
        <v>9.2010498046875E-2</v>
      </c>
      <c r="D16859" s="4"/>
    </row>
    <row r="16860" spans="2:4" x14ac:dyDescent="0.25">
      <c r="B16860" s="2">
        <v>3.9009462568292941</v>
      </c>
      <c r="C16860" s="3">
        <v>9.197998046875E-2</v>
      </c>
      <c r="D16860" s="4"/>
    </row>
    <row r="16861" spans="2:4" x14ac:dyDescent="0.25">
      <c r="B16861" s="2">
        <v>3.9011777383101967</v>
      </c>
      <c r="C16861" s="3">
        <v>9.197998046875E-2</v>
      </c>
      <c r="D16861" s="4"/>
    </row>
    <row r="16862" spans="2:4" x14ac:dyDescent="0.25">
      <c r="B16862" s="2">
        <v>3.9014092197910881</v>
      </c>
      <c r="C16862" s="3">
        <v>9.197998046875E-2</v>
      </c>
      <c r="D16862" s="4"/>
    </row>
    <row r="16863" spans="2:4" x14ac:dyDescent="0.25">
      <c r="B16863" s="2">
        <v>3.9016407012719907</v>
      </c>
      <c r="C16863" s="3">
        <v>9.197998046875E-2</v>
      </c>
      <c r="D16863" s="4"/>
    </row>
    <row r="16864" spans="2:4" x14ac:dyDescent="0.25">
      <c r="B16864" s="2">
        <v>3.9018721827528822</v>
      </c>
      <c r="C16864" s="3">
        <v>9.197998046875E-2</v>
      </c>
      <c r="D16864" s="4"/>
    </row>
    <row r="16865" spans="2:4" x14ac:dyDescent="0.25">
      <c r="B16865" s="2">
        <v>3.9021036642337847</v>
      </c>
      <c r="C16865" s="3">
        <v>9.197998046875E-2</v>
      </c>
      <c r="D16865" s="4"/>
    </row>
    <row r="16866" spans="2:4" x14ac:dyDescent="0.25">
      <c r="B16866" s="2">
        <v>3.9023351457146762</v>
      </c>
      <c r="C16866" s="3">
        <v>9.197998046875E-2</v>
      </c>
      <c r="D16866" s="4"/>
    </row>
    <row r="16867" spans="2:4" x14ac:dyDescent="0.25">
      <c r="B16867" s="2">
        <v>3.9025666271955788</v>
      </c>
      <c r="C16867" s="3">
        <v>9.197998046875E-2</v>
      </c>
      <c r="D16867" s="4"/>
    </row>
    <row r="16868" spans="2:4" x14ac:dyDescent="0.25">
      <c r="B16868" s="2">
        <v>3.9027981086764698</v>
      </c>
      <c r="C16868" s="3">
        <v>9.1949462890625E-2</v>
      </c>
      <c r="D16868" s="4"/>
    </row>
    <row r="16869" spans="2:4" x14ac:dyDescent="0.25">
      <c r="B16869" s="2">
        <v>3.9030295901573724</v>
      </c>
      <c r="C16869" s="3">
        <v>9.1949462890625E-2</v>
      </c>
      <c r="D16869" s="4"/>
    </row>
    <row r="16870" spans="2:4" x14ac:dyDescent="0.25">
      <c r="B16870" s="2">
        <v>3.9032610716382639</v>
      </c>
      <c r="C16870" s="3">
        <v>9.1949462890625E-2</v>
      </c>
      <c r="D16870" s="4"/>
    </row>
    <row r="16871" spans="2:4" x14ac:dyDescent="0.25">
      <c r="B16871" s="2">
        <v>3.9034925531191664</v>
      </c>
      <c r="C16871" s="3">
        <v>9.1949462890625E-2</v>
      </c>
      <c r="D16871" s="4"/>
    </row>
    <row r="16872" spans="2:4" x14ac:dyDescent="0.25">
      <c r="B16872" s="2">
        <v>3.9037240346000579</v>
      </c>
      <c r="C16872" s="3">
        <v>9.1949462890625E-2</v>
      </c>
      <c r="D16872" s="4"/>
    </row>
    <row r="16873" spans="2:4" x14ac:dyDescent="0.25">
      <c r="B16873" s="2">
        <v>3.9039555160809605</v>
      </c>
      <c r="C16873" s="3">
        <v>9.1949462890625E-2</v>
      </c>
      <c r="D16873" s="4"/>
    </row>
    <row r="16874" spans="2:4" x14ac:dyDescent="0.25">
      <c r="B16874" s="2">
        <v>3.9041869975618519</v>
      </c>
      <c r="C16874" s="3">
        <v>9.1949462890625E-2</v>
      </c>
      <c r="D16874" s="4"/>
    </row>
    <row r="16875" spans="2:4" x14ac:dyDescent="0.25">
      <c r="B16875" s="2">
        <v>3.9044184790427545</v>
      </c>
      <c r="C16875" s="3">
        <v>9.1949462890625E-2</v>
      </c>
      <c r="D16875" s="4"/>
    </row>
    <row r="16876" spans="2:4" x14ac:dyDescent="0.25">
      <c r="B16876" s="2">
        <v>3.904649960523646</v>
      </c>
      <c r="C16876" s="3">
        <v>9.1949462890625E-2</v>
      </c>
      <c r="D16876" s="4"/>
    </row>
    <row r="16877" spans="2:4" x14ac:dyDescent="0.25">
      <c r="B16877" s="2">
        <v>3.9048814420045486</v>
      </c>
      <c r="C16877" s="3">
        <v>9.1949462890625E-2</v>
      </c>
      <c r="D16877" s="4"/>
    </row>
    <row r="16878" spans="2:4" x14ac:dyDescent="0.25">
      <c r="B16878" s="2">
        <v>3.90511292348544</v>
      </c>
      <c r="C16878" s="3">
        <v>9.197998046875E-2</v>
      </c>
      <c r="D16878" s="4"/>
    </row>
    <row r="16879" spans="2:4" x14ac:dyDescent="0.25">
      <c r="B16879" s="2">
        <v>3.9053444049663431</v>
      </c>
      <c r="C16879" s="3">
        <v>9.197998046875E-2</v>
      </c>
      <c r="D16879" s="4"/>
    </row>
    <row r="16880" spans="2:4" x14ac:dyDescent="0.25">
      <c r="B16880" s="2">
        <v>3.9055758864472336</v>
      </c>
      <c r="C16880" s="3">
        <v>9.197998046875E-2</v>
      </c>
      <c r="D16880" s="4"/>
    </row>
    <row r="16881" spans="2:4" x14ac:dyDescent="0.25">
      <c r="B16881" s="2">
        <v>3.9058073679281362</v>
      </c>
      <c r="C16881" s="3">
        <v>9.197998046875E-2</v>
      </c>
      <c r="D16881" s="4"/>
    </row>
    <row r="16882" spans="2:4" x14ac:dyDescent="0.25">
      <c r="B16882" s="2">
        <v>3.9060388494090277</v>
      </c>
      <c r="C16882" s="3">
        <v>9.2010498046875E-2</v>
      </c>
      <c r="D16882" s="4"/>
    </row>
    <row r="16883" spans="2:4" x14ac:dyDescent="0.25">
      <c r="B16883" s="2">
        <v>3.9062703308899303</v>
      </c>
      <c r="C16883" s="3">
        <v>9.2010498046875E-2</v>
      </c>
      <c r="D16883" s="4"/>
    </row>
    <row r="16884" spans="2:4" x14ac:dyDescent="0.25">
      <c r="B16884" s="2">
        <v>3.9065018123708217</v>
      </c>
      <c r="C16884" s="3">
        <v>9.2041015625E-2</v>
      </c>
      <c r="D16884" s="4"/>
    </row>
    <row r="16885" spans="2:4" x14ac:dyDescent="0.25">
      <c r="B16885" s="2">
        <v>3.9067332938517243</v>
      </c>
      <c r="C16885" s="3">
        <v>9.2041015625E-2</v>
      </c>
      <c r="D16885" s="4"/>
    </row>
    <row r="16886" spans="2:4" x14ac:dyDescent="0.25">
      <c r="B16886" s="2">
        <v>3.9069647753326158</v>
      </c>
      <c r="C16886" s="3">
        <v>9.2041015625E-2</v>
      </c>
      <c r="D16886" s="4"/>
    </row>
    <row r="16887" spans="2:4" x14ac:dyDescent="0.25">
      <c r="B16887" s="2">
        <v>3.9071962568135183</v>
      </c>
      <c r="C16887" s="3">
        <v>9.2071533203125E-2</v>
      </c>
      <c r="D16887" s="4"/>
    </row>
    <row r="16888" spans="2:4" x14ac:dyDescent="0.25">
      <c r="B16888" s="2">
        <v>3.9074277382944098</v>
      </c>
      <c r="C16888" s="3">
        <v>9.2071533203125E-2</v>
      </c>
      <c r="D16888" s="4"/>
    </row>
    <row r="16889" spans="2:4" x14ac:dyDescent="0.25">
      <c r="B16889" s="2">
        <v>3.9076592197753128</v>
      </c>
      <c r="C16889" s="3">
        <v>9.210205078125E-2</v>
      </c>
      <c r="D16889" s="4"/>
    </row>
    <row r="16890" spans="2:4" x14ac:dyDescent="0.25">
      <c r="B16890" s="2">
        <v>3.9078907012562039</v>
      </c>
      <c r="C16890" s="3">
        <v>9.210205078125E-2</v>
      </c>
      <c r="D16890" s="4"/>
    </row>
    <row r="16891" spans="2:4" x14ac:dyDescent="0.25">
      <c r="B16891" s="2">
        <v>3.9081221827371069</v>
      </c>
      <c r="C16891" s="3">
        <v>9.210205078125E-2</v>
      </c>
      <c r="D16891" s="4"/>
    </row>
    <row r="16892" spans="2:4" x14ac:dyDescent="0.25">
      <c r="B16892" s="2">
        <v>3.9083536642179975</v>
      </c>
      <c r="C16892" s="3">
        <v>9.210205078125E-2</v>
      </c>
      <c r="D16892" s="4"/>
    </row>
    <row r="16893" spans="2:4" x14ac:dyDescent="0.25">
      <c r="B16893" s="2">
        <v>3.9085851456989</v>
      </c>
      <c r="C16893" s="3">
        <v>9.2132568359375E-2</v>
      </c>
      <c r="D16893" s="4"/>
    </row>
    <row r="16894" spans="2:4" x14ac:dyDescent="0.25">
      <c r="B16894" s="2">
        <v>3.908816627179803</v>
      </c>
      <c r="C16894" s="3">
        <v>9.2132568359375E-2</v>
      </c>
      <c r="D16894" s="4"/>
    </row>
    <row r="16895" spans="2:4" x14ac:dyDescent="0.25">
      <c r="B16895" s="2">
        <v>3.9090481086606941</v>
      </c>
      <c r="C16895" s="3">
        <v>9.2132568359375E-2</v>
      </c>
      <c r="D16895" s="4"/>
    </row>
    <row r="16896" spans="2:4" x14ac:dyDescent="0.25">
      <c r="B16896" s="2">
        <v>3.9092795901415971</v>
      </c>
      <c r="C16896" s="3">
        <v>9.2132568359375E-2</v>
      </c>
      <c r="D16896" s="4"/>
    </row>
    <row r="16897" spans="2:4" x14ac:dyDescent="0.25">
      <c r="B16897" s="2">
        <v>3.9095110716224886</v>
      </c>
      <c r="C16897" s="3">
        <v>9.2132568359375E-2</v>
      </c>
      <c r="D16897" s="4"/>
    </row>
    <row r="16898" spans="2:4" x14ac:dyDescent="0.25">
      <c r="B16898" s="2">
        <v>3.9097425531033911</v>
      </c>
      <c r="C16898" s="3">
        <v>9.2132568359375E-2</v>
      </c>
      <c r="D16898" s="4"/>
    </row>
    <row r="16899" spans="2:4" x14ac:dyDescent="0.25">
      <c r="B16899" s="2">
        <v>3.9099740345842826</v>
      </c>
      <c r="C16899" s="3">
        <v>9.2132568359375E-2</v>
      </c>
      <c r="D16899" s="4"/>
    </row>
    <row r="16900" spans="2:4" x14ac:dyDescent="0.25">
      <c r="B16900" s="2">
        <v>3.9102055160651852</v>
      </c>
      <c r="C16900" s="3">
        <v>9.2132568359375E-2</v>
      </c>
      <c r="D16900" s="4"/>
    </row>
    <row r="16901" spans="2:4" x14ac:dyDescent="0.25">
      <c r="B16901" s="2">
        <v>3.9104369975460767</v>
      </c>
      <c r="C16901" s="3">
        <v>9.2132568359375E-2</v>
      </c>
      <c r="D16901" s="4"/>
    </row>
    <row r="16902" spans="2:4" x14ac:dyDescent="0.25">
      <c r="B16902" s="2">
        <v>3.9106684790269792</v>
      </c>
      <c r="C16902" s="3">
        <v>9.210205078125E-2</v>
      </c>
      <c r="D16902" s="4"/>
    </row>
    <row r="16903" spans="2:4" x14ac:dyDescent="0.25">
      <c r="B16903" s="2">
        <v>3.9108999605078707</v>
      </c>
      <c r="C16903" s="3">
        <v>9.210205078125E-2</v>
      </c>
      <c r="D16903" s="4"/>
    </row>
    <row r="16904" spans="2:4" x14ac:dyDescent="0.25">
      <c r="B16904" s="2">
        <v>3.9111314419887733</v>
      </c>
      <c r="C16904" s="3">
        <v>9.210205078125E-2</v>
      </c>
      <c r="D16904" s="4"/>
    </row>
    <row r="16905" spans="2:4" x14ac:dyDescent="0.25">
      <c r="B16905" s="2">
        <v>3.9113629234696639</v>
      </c>
      <c r="C16905" s="3">
        <v>9.210205078125E-2</v>
      </c>
      <c r="D16905" s="4"/>
    </row>
    <row r="16906" spans="2:4" x14ac:dyDescent="0.25">
      <c r="B16906" s="2">
        <v>3.9115944049505669</v>
      </c>
      <c r="C16906" s="3">
        <v>9.210205078125E-2</v>
      </c>
      <c r="D16906" s="4"/>
    </row>
    <row r="16907" spans="2:4" x14ac:dyDescent="0.25">
      <c r="B16907" s="2">
        <v>3.9118258864314583</v>
      </c>
      <c r="C16907" s="3">
        <v>9.210205078125E-2</v>
      </c>
      <c r="D16907" s="4"/>
    </row>
    <row r="16908" spans="2:4" x14ac:dyDescent="0.25">
      <c r="B16908" s="2">
        <v>3.9120573679123609</v>
      </c>
      <c r="C16908" s="3">
        <v>9.210205078125E-2</v>
      </c>
      <c r="D16908" s="4"/>
    </row>
    <row r="16909" spans="2:4" x14ac:dyDescent="0.25">
      <c r="B16909" s="2">
        <v>3.9122888493932524</v>
      </c>
      <c r="C16909" s="3">
        <v>9.210205078125E-2</v>
      </c>
      <c r="D16909" s="4"/>
    </row>
    <row r="16910" spans="2:4" x14ac:dyDescent="0.25">
      <c r="B16910" s="2">
        <v>3.912520330874155</v>
      </c>
      <c r="C16910" s="3">
        <v>9.210205078125E-2</v>
      </c>
      <c r="D16910" s="4"/>
    </row>
    <row r="16911" spans="2:4" x14ac:dyDescent="0.25">
      <c r="B16911" s="2">
        <v>3.9127518123550464</v>
      </c>
      <c r="C16911" s="3">
        <v>9.210205078125E-2</v>
      </c>
      <c r="D16911" s="4"/>
    </row>
    <row r="16912" spans="2:4" x14ac:dyDescent="0.25">
      <c r="B16912" s="2">
        <v>3.912983293835949</v>
      </c>
      <c r="C16912" s="3">
        <v>9.210205078125E-2</v>
      </c>
      <c r="D16912" s="4"/>
    </row>
    <row r="16913" spans="2:4" x14ac:dyDescent="0.25">
      <c r="B16913" s="2">
        <v>3.9132147753168405</v>
      </c>
      <c r="C16913" s="3">
        <v>9.210205078125E-2</v>
      </c>
      <c r="D16913" s="4"/>
    </row>
    <row r="16914" spans="2:4" x14ac:dyDescent="0.25">
      <c r="B16914" s="2">
        <v>3.9134462567977431</v>
      </c>
      <c r="C16914" s="3">
        <v>9.210205078125E-2</v>
      </c>
      <c r="D16914" s="4"/>
    </row>
    <row r="16915" spans="2:4" x14ac:dyDescent="0.25">
      <c r="B16915" s="2">
        <v>3.9136777382786345</v>
      </c>
      <c r="C16915" s="3">
        <v>9.210205078125E-2</v>
      </c>
      <c r="D16915" s="4"/>
    </row>
    <row r="16916" spans="2:4" x14ac:dyDescent="0.25">
      <c r="B16916" s="2">
        <v>3.9139092197595371</v>
      </c>
      <c r="C16916" s="3">
        <v>9.2071533203125E-2</v>
      </c>
      <c r="D16916" s="4"/>
    </row>
    <row r="16917" spans="2:4" x14ac:dyDescent="0.25">
      <c r="B16917" s="2">
        <v>3.9141407012404281</v>
      </c>
      <c r="C16917" s="3">
        <v>9.2071533203125E-2</v>
      </c>
      <c r="D16917" s="4"/>
    </row>
    <row r="16918" spans="2:4" x14ac:dyDescent="0.25">
      <c r="B16918" s="2">
        <v>3.9143721827213307</v>
      </c>
      <c r="C16918" s="3">
        <v>9.2071533203125E-2</v>
      </c>
      <c r="D16918" s="4"/>
    </row>
    <row r="16919" spans="2:4" x14ac:dyDescent="0.25">
      <c r="B16919" s="2">
        <v>3.9146036642022222</v>
      </c>
      <c r="C16919" s="3">
        <v>9.2041015625E-2</v>
      </c>
      <c r="D16919" s="4"/>
    </row>
    <row r="16920" spans="2:4" x14ac:dyDescent="0.25">
      <c r="B16920" s="2">
        <v>3.9148351456831247</v>
      </c>
      <c r="C16920" s="3">
        <v>9.2041015625E-2</v>
      </c>
      <c r="D16920" s="4"/>
    </row>
    <row r="16921" spans="2:4" x14ac:dyDescent="0.25">
      <c r="B16921" s="2">
        <v>3.9150666271640162</v>
      </c>
      <c r="C16921" s="3">
        <v>9.2041015625E-2</v>
      </c>
      <c r="D16921" s="4"/>
    </row>
    <row r="16922" spans="2:4" x14ac:dyDescent="0.25">
      <c r="B16922" s="2">
        <v>3.9152981086449188</v>
      </c>
      <c r="C16922" s="3">
        <v>9.2010498046875E-2</v>
      </c>
      <c r="D16922" s="4"/>
    </row>
    <row r="16923" spans="2:4" x14ac:dyDescent="0.25">
      <c r="B16923" s="2">
        <v>3.9155295901258103</v>
      </c>
      <c r="C16923" s="3">
        <v>9.2010498046875E-2</v>
      </c>
      <c r="D16923" s="4"/>
    </row>
    <row r="16924" spans="2:4" x14ac:dyDescent="0.25">
      <c r="B16924" s="2">
        <v>3.9157610716067128</v>
      </c>
      <c r="C16924" s="3">
        <v>9.197998046875E-2</v>
      </c>
      <c r="D16924" s="4"/>
    </row>
    <row r="16925" spans="2:4" x14ac:dyDescent="0.25">
      <c r="B16925" s="2">
        <v>3.9159925530876043</v>
      </c>
      <c r="C16925" s="3">
        <v>9.197998046875E-2</v>
      </c>
      <c r="D16925" s="4"/>
    </row>
    <row r="16926" spans="2:4" x14ac:dyDescent="0.25">
      <c r="B16926" s="2">
        <v>3.9162240345685073</v>
      </c>
      <c r="C16926" s="3">
        <v>9.197998046875E-2</v>
      </c>
      <c r="D16926" s="4"/>
    </row>
    <row r="16927" spans="2:4" x14ac:dyDescent="0.25">
      <c r="B16927" s="2">
        <v>3.9164555160493983</v>
      </c>
      <c r="C16927" s="3">
        <v>9.1949462890625E-2</v>
      </c>
      <c r="D16927" s="4"/>
    </row>
    <row r="16928" spans="2:4" x14ac:dyDescent="0.25">
      <c r="B16928" s="2">
        <v>3.9166869975303014</v>
      </c>
      <c r="C16928" s="3">
        <v>9.1949462890625E-2</v>
      </c>
      <c r="D16928" s="4"/>
    </row>
    <row r="16929" spans="2:4" x14ac:dyDescent="0.25">
      <c r="B16929" s="2">
        <v>3.9169184790111919</v>
      </c>
      <c r="C16929" s="3">
        <v>9.19189453125E-2</v>
      </c>
      <c r="D16929" s="4"/>
    </row>
    <row r="16930" spans="2:4" x14ac:dyDescent="0.25">
      <c r="B16930" s="2">
        <v>3.9171499604920945</v>
      </c>
      <c r="C16930" s="3">
        <v>9.19189453125E-2</v>
      </c>
      <c r="D16930" s="4"/>
    </row>
    <row r="16931" spans="2:4" x14ac:dyDescent="0.25">
      <c r="B16931" s="2">
        <v>3.917381441972986</v>
      </c>
      <c r="C16931" s="3">
        <v>9.19189453125E-2</v>
      </c>
      <c r="D16931" s="4"/>
    </row>
    <row r="16932" spans="2:4" x14ac:dyDescent="0.25">
      <c r="B16932" s="2">
        <v>3.9176129234538886</v>
      </c>
      <c r="C16932" s="3">
        <v>9.19189453125E-2</v>
      </c>
      <c r="D16932" s="4"/>
    </row>
    <row r="16933" spans="2:4" x14ac:dyDescent="0.25">
      <c r="B16933" s="2">
        <v>3.91784440493478</v>
      </c>
      <c r="C16933" s="3">
        <v>9.19189453125E-2</v>
      </c>
      <c r="D16933" s="4"/>
    </row>
    <row r="16934" spans="2:4" x14ac:dyDescent="0.25">
      <c r="B16934" s="2">
        <v>3.9180758864156826</v>
      </c>
      <c r="C16934" s="3">
        <v>9.19189453125E-2</v>
      </c>
      <c r="D16934" s="4"/>
    </row>
    <row r="16935" spans="2:4" x14ac:dyDescent="0.25">
      <c r="B16935" s="2">
        <v>3.9183073678965741</v>
      </c>
      <c r="C16935" s="3">
        <v>9.19189453125E-2</v>
      </c>
      <c r="D16935" s="4"/>
    </row>
    <row r="16936" spans="2:4" x14ac:dyDescent="0.25">
      <c r="B16936" s="2">
        <v>3.9185388493774771</v>
      </c>
      <c r="C16936" s="3">
        <v>9.19189453125E-2</v>
      </c>
      <c r="D16936" s="4"/>
    </row>
    <row r="16937" spans="2:4" x14ac:dyDescent="0.25">
      <c r="B16937" s="2">
        <v>3.9187703308583681</v>
      </c>
      <c r="C16937" s="3">
        <v>9.19189453125E-2</v>
      </c>
      <c r="D16937" s="4"/>
    </row>
    <row r="16938" spans="2:4" x14ac:dyDescent="0.25">
      <c r="B16938" s="2">
        <v>3.9190018123392711</v>
      </c>
      <c r="C16938" s="3">
        <v>9.19189453125E-2</v>
      </c>
      <c r="D16938" s="4"/>
    </row>
    <row r="16939" spans="2:4" x14ac:dyDescent="0.25">
      <c r="B16939" s="2">
        <v>3.9192332938201622</v>
      </c>
      <c r="C16939" s="3">
        <v>9.19189453125E-2</v>
      </c>
      <c r="D16939" s="4"/>
    </row>
    <row r="16940" spans="2:4" x14ac:dyDescent="0.25">
      <c r="B16940" s="2">
        <v>3.9194647753010652</v>
      </c>
      <c r="C16940" s="3">
        <v>9.19189453125E-2</v>
      </c>
      <c r="D16940" s="4"/>
    </row>
    <row r="16941" spans="2:4" x14ac:dyDescent="0.25">
      <c r="B16941" s="2">
        <v>3.9196962567819558</v>
      </c>
      <c r="C16941" s="3">
        <v>9.19189453125E-2</v>
      </c>
      <c r="D16941" s="4"/>
    </row>
    <row r="16942" spans="2:4" x14ac:dyDescent="0.25">
      <c r="B16942" s="2">
        <v>3.9199277382628583</v>
      </c>
      <c r="C16942" s="3">
        <v>9.19189453125E-2</v>
      </c>
      <c r="D16942" s="4"/>
    </row>
    <row r="16943" spans="2:4" x14ac:dyDescent="0.25">
      <c r="B16943" s="2">
        <v>3.9201592197437498</v>
      </c>
      <c r="C16943" s="3">
        <v>9.19189453125E-2</v>
      </c>
      <c r="D16943" s="4"/>
    </row>
    <row r="16944" spans="2:4" x14ac:dyDescent="0.25">
      <c r="B16944" s="2">
        <v>3.9203907012246524</v>
      </c>
      <c r="C16944" s="3">
        <v>9.19189453125E-2</v>
      </c>
      <c r="D16944" s="4"/>
    </row>
    <row r="16945" spans="2:4" x14ac:dyDescent="0.25">
      <c r="B16945" s="2">
        <v>3.9206221827055439</v>
      </c>
      <c r="C16945" s="3">
        <v>9.19189453125E-2</v>
      </c>
      <c r="D16945" s="4"/>
    </row>
    <row r="16946" spans="2:4" x14ac:dyDescent="0.25">
      <c r="B16946" s="2">
        <v>3.9208536641864469</v>
      </c>
      <c r="C16946" s="3">
        <v>9.19189453125E-2</v>
      </c>
      <c r="D16946" s="4"/>
    </row>
    <row r="16947" spans="2:4" x14ac:dyDescent="0.25">
      <c r="B16947" s="2">
        <v>3.9210851456673379</v>
      </c>
      <c r="C16947" s="3">
        <v>9.1888427734375E-2</v>
      </c>
      <c r="D16947" s="4"/>
    </row>
    <row r="16948" spans="2:4" x14ac:dyDescent="0.25">
      <c r="B16948" s="2">
        <v>3.9213166271482409</v>
      </c>
      <c r="C16948" s="3">
        <v>9.1888427734375E-2</v>
      </c>
      <c r="D16948" s="4"/>
    </row>
    <row r="16949" spans="2:4" x14ac:dyDescent="0.25">
      <c r="B16949" s="2">
        <v>3.9215481086291319</v>
      </c>
      <c r="C16949" s="3">
        <v>9.1888427734375E-2</v>
      </c>
      <c r="D16949" s="4"/>
    </row>
    <row r="16950" spans="2:4" x14ac:dyDescent="0.25">
      <c r="B16950" s="2">
        <v>3.921779590110035</v>
      </c>
      <c r="C16950" s="3">
        <v>9.1888427734375E-2</v>
      </c>
      <c r="D16950" s="4"/>
    </row>
    <row r="16951" spans="2:4" x14ac:dyDescent="0.25">
      <c r="B16951" s="2">
        <v>3.922011071590926</v>
      </c>
      <c r="C16951" s="3">
        <v>9.1888427734375E-2</v>
      </c>
      <c r="D16951" s="4"/>
    </row>
    <row r="16952" spans="2:4" x14ac:dyDescent="0.25">
      <c r="B16952" s="2">
        <v>3.922242553071829</v>
      </c>
      <c r="C16952" s="3">
        <v>9.1888427734375E-2</v>
      </c>
      <c r="D16952" s="4"/>
    </row>
    <row r="16953" spans="2:4" x14ac:dyDescent="0.25">
      <c r="B16953" s="2">
        <v>3.9224740345527196</v>
      </c>
      <c r="C16953" s="3">
        <v>9.1888427734375E-2</v>
      </c>
      <c r="D16953" s="4"/>
    </row>
    <row r="16954" spans="2:4" x14ac:dyDescent="0.25">
      <c r="B16954" s="2">
        <v>3.9227055160336226</v>
      </c>
      <c r="C16954" s="3">
        <v>9.19189453125E-2</v>
      </c>
      <c r="D16954" s="4"/>
    </row>
    <row r="16955" spans="2:4" x14ac:dyDescent="0.25">
      <c r="B16955" s="2">
        <v>3.9229369975145136</v>
      </c>
      <c r="C16955" s="3">
        <v>9.19189453125E-2</v>
      </c>
      <c r="D16955" s="4"/>
    </row>
    <row r="16956" spans="2:4" x14ac:dyDescent="0.25">
      <c r="B16956" s="2">
        <v>3.9231684789954167</v>
      </c>
      <c r="C16956" s="3">
        <v>9.19189453125E-2</v>
      </c>
      <c r="D16956" s="4"/>
    </row>
    <row r="16957" spans="2:4" x14ac:dyDescent="0.25">
      <c r="B16957" s="2">
        <v>3.9233999604763077</v>
      </c>
      <c r="C16957" s="3">
        <v>9.19189453125E-2</v>
      </c>
      <c r="D16957" s="4"/>
    </row>
    <row r="16958" spans="2:4" x14ac:dyDescent="0.25">
      <c r="B16958" s="2">
        <v>3.9236314419572107</v>
      </c>
      <c r="C16958" s="3">
        <v>9.19189453125E-2</v>
      </c>
      <c r="D16958" s="4"/>
    </row>
    <row r="16959" spans="2:4" x14ac:dyDescent="0.25">
      <c r="B16959" s="2">
        <v>3.9238629234381017</v>
      </c>
      <c r="C16959" s="3">
        <v>9.19189453125E-2</v>
      </c>
      <c r="D16959" s="4"/>
    </row>
    <row r="16960" spans="2:4" x14ac:dyDescent="0.25">
      <c r="B16960" s="2">
        <v>3.9240944049190047</v>
      </c>
      <c r="C16960" s="3">
        <v>9.1888427734375E-2</v>
      </c>
      <c r="D16960" s="4"/>
    </row>
    <row r="16961" spans="2:4" x14ac:dyDescent="0.25">
      <c r="B16961" s="2">
        <v>3.9243258863998962</v>
      </c>
      <c r="C16961" s="3">
        <v>9.1888427734375E-2</v>
      </c>
      <c r="D16961" s="4"/>
    </row>
    <row r="16962" spans="2:4" x14ac:dyDescent="0.25">
      <c r="B16962" s="2">
        <v>3.9245573678807988</v>
      </c>
      <c r="C16962" s="3">
        <v>9.1888427734375E-2</v>
      </c>
      <c r="D16962" s="4"/>
    </row>
    <row r="16963" spans="2:4" x14ac:dyDescent="0.25">
      <c r="B16963" s="2">
        <v>3.9247888493616903</v>
      </c>
      <c r="C16963" s="3">
        <v>9.1888427734375E-2</v>
      </c>
      <c r="D16963" s="4"/>
    </row>
    <row r="16964" spans="2:4" x14ac:dyDescent="0.25">
      <c r="B16964" s="2">
        <v>3.9250203308425928</v>
      </c>
      <c r="C16964" s="3">
        <v>9.1888427734375E-2</v>
      </c>
      <c r="D16964" s="4"/>
    </row>
    <row r="16965" spans="2:4" x14ac:dyDescent="0.25">
      <c r="B16965" s="2">
        <v>3.9252518123234834</v>
      </c>
      <c r="C16965" s="3">
        <v>9.1888427734375E-2</v>
      </c>
      <c r="D16965" s="4"/>
    </row>
    <row r="16966" spans="2:4" x14ac:dyDescent="0.25">
      <c r="B16966" s="2">
        <v>3.9254832938043864</v>
      </c>
      <c r="C16966" s="3">
        <v>9.1888427734375E-2</v>
      </c>
      <c r="D16966" s="4"/>
    </row>
    <row r="16967" spans="2:4" x14ac:dyDescent="0.25">
      <c r="B16967" s="2">
        <v>3.9257147752852775</v>
      </c>
      <c r="C16967" s="3">
        <v>9.1888427734375E-2</v>
      </c>
      <c r="D16967" s="4"/>
    </row>
    <row r="16968" spans="2:4" x14ac:dyDescent="0.25">
      <c r="B16968" s="2">
        <v>3.9259462567661805</v>
      </c>
      <c r="C16968" s="3">
        <v>9.1888427734375E-2</v>
      </c>
      <c r="D16968" s="4"/>
    </row>
    <row r="16969" spans="2:4" x14ac:dyDescent="0.25">
      <c r="B16969" s="2">
        <v>3.9261777382470715</v>
      </c>
      <c r="C16969" s="3">
        <v>9.1888427734375E-2</v>
      </c>
      <c r="D16969" s="4"/>
    </row>
    <row r="16970" spans="2:4" x14ac:dyDescent="0.25">
      <c r="B16970" s="2">
        <v>3.9264092197279745</v>
      </c>
      <c r="C16970" s="3">
        <v>9.1888427734375E-2</v>
      </c>
      <c r="D16970" s="4"/>
    </row>
    <row r="16971" spans="2:4" x14ac:dyDescent="0.25">
      <c r="B16971" s="2">
        <v>3.926640701208866</v>
      </c>
      <c r="C16971" s="3">
        <v>9.1888427734375E-2</v>
      </c>
      <c r="D16971" s="4"/>
    </row>
    <row r="16972" spans="2:4" x14ac:dyDescent="0.25">
      <c r="B16972" s="2">
        <v>3.9268721826897686</v>
      </c>
      <c r="C16972" s="3">
        <v>9.1888427734375E-2</v>
      </c>
      <c r="D16972" s="4"/>
    </row>
    <row r="16973" spans="2:4" x14ac:dyDescent="0.25">
      <c r="B16973" s="2">
        <v>3.92710366417066</v>
      </c>
      <c r="C16973" s="3">
        <v>9.1888427734375E-2</v>
      </c>
      <c r="D16973" s="4"/>
    </row>
    <row r="16974" spans="2:4" x14ac:dyDescent="0.25">
      <c r="B16974" s="2">
        <v>3.9273351456515626</v>
      </c>
      <c r="C16974" s="3">
        <v>9.1888427734375E-2</v>
      </c>
      <c r="D16974" s="4"/>
    </row>
    <row r="16975" spans="2:4" x14ac:dyDescent="0.25">
      <c r="B16975" s="2">
        <v>3.9275666271324541</v>
      </c>
      <c r="C16975" s="3">
        <v>9.1888427734375E-2</v>
      </c>
      <c r="D16975" s="4"/>
    </row>
    <row r="16976" spans="2:4" x14ac:dyDescent="0.25">
      <c r="B16976" s="2">
        <v>3.9277981086133567</v>
      </c>
      <c r="C16976" s="3">
        <v>9.1888427734375E-2</v>
      </c>
      <c r="D16976" s="4"/>
    </row>
    <row r="16977" spans="2:4" x14ac:dyDescent="0.25">
      <c r="B16977" s="2">
        <v>3.9280295900942472</v>
      </c>
      <c r="C16977" s="3">
        <v>9.1888427734375E-2</v>
      </c>
      <c r="D16977" s="4"/>
    </row>
    <row r="16978" spans="2:4" x14ac:dyDescent="0.25">
      <c r="B16978" s="2">
        <v>3.9282610715751503</v>
      </c>
      <c r="C16978" s="3">
        <v>9.1888427734375E-2</v>
      </c>
      <c r="D16978" s="4"/>
    </row>
    <row r="16979" spans="2:4" x14ac:dyDescent="0.25">
      <c r="B16979" s="2">
        <v>3.9284925530560413</v>
      </c>
      <c r="C16979" s="3">
        <v>9.1888427734375E-2</v>
      </c>
      <c r="D16979" s="4"/>
    </row>
    <row r="16980" spans="2:4" x14ac:dyDescent="0.25">
      <c r="B16980" s="2">
        <v>3.9287240345369443</v>
      </c>
      <c r="C16980" s="3">
        <v>9.1888427734375E-2</v>
      </c>
      <c r="D16980" s="4"/>
    </row>
    <row r="16981" spans="2:4" x14ac:dyDescent="0.25">
      <c r="B16981" s="2">
        <v>3.9289555160178358</v>
      </c>
      <c r="C16981" s="3">
        <v>9.1888427734375E-2</v>
      </c>
      <c r="D16981" s="4"/>
    </row>
    <row r="16982" spans="2:4" x14ac:dyDescent="0.25">
      <c r="B16982" s="2">
        <v>3.9291869974987383</v>
      </c>
      <c r="C16982" s="3">
        <v>9.185791015625E-2</v>
      </c>
      <c r="D16982" s="4"/>
    </row>
    <row r="16983" spans="2:4" x14ac:dyDescent="0.25">
      <c r="B16983" s="2">
        <v>3.9294184789796298</v>
      </c>
      <c r="C16983" s="3">
        <v>9.1888427734375E-2</v>
      </c>
      <c r="D16983" s="4"/>
    </row>
    <row r="16984" spans="2:4" x14ac:dyDescent="0.25">
      <c r="B16984" s="2">
        <v>3.9296499604605324</v>
      </c>
      <c r="C16984" s="3">
        <v>9.185791015625E-2</v>
      </c>
      <c r="D16984" s="4"/>
    </row>
    <row r="16985" spans="2:4" x14ac:dyDescent="0.25">
      <c r="B16985" s="2">
        <v>3.9298814419414239</v>
      </c>
      <c r="C16985" s="3">
        <v>9.185791015625E-2</v>
      </c>
      <c r="D16985" s="4"/>
    </row>
    <row r="16986" spans="2:4" x14ac:dyDescent="0.25">
      <c r="B16986" s="2">
        <v>3.9301129234223264</v>
      </c>
      <c r="C16986" s="3">
        <v>9.185791015625E-2</v>
      </c>
      <c r="D16986" s="4"/>
    </row>
    <row r="16987" spans="2:4" x14ac:dyDescent="0.25">
      <c r="B16987" s="2">
        <v>3.9303444049032179</v>
      </c>
      <c r="C16987" s="3">
        <v>9.185791015625E-2</v>
      </c>
      <c r="D16987" s="4"/>
    </row>
    <row r="16988" spans="2:4" x14ac:dyDescent="0.25">
      <c r="B16988" s="2">
        <v>3.9305758863841205</v>
      </c>
      <c r="C16988" s="3">
        <v>9.185791015625E-2</v>
      </c>
      <c r="D16988" s="4"/>
    </row>
    <row r="16989" spans="2:4" x14ac:dyDescent="0.25">
      <c r="B16989" s="2">
        <v>3.9308073678650115</v>
      </c>
      <c r="C16989" s="3">
        <v>9.185791015625E-2</v>
      </c>
      <c r="D16989" s="4"/>
    </row>
    <row r="16990" spans="2:4" x14ac:dyDescent="0.25">
      <c r="B16990" s="2">
        <v>3.9310388493459141</v>
      </c>
      <c r="C16990" s="3">
        <v>9.185791015625E-2</v>
      </c>
      <c r="D16990" s="4"/>
    </row>
    <row r="16991" spans="2:4" x14ac:dyDescent="0.25">
      <c r="B16991" s="2">
        <v>3.9312703308268167</v>
      </c>
      <c r="C16991" s="3">
        <v>9.185791015625E-2</v>
      </c>
      <c r="D16991" s="4"/>
    </row>
    <row r="16992" spans="2:4" x14ac:dyDescent="0.25">
      <c r="B16992" s="2">
        <v>3.9315018123077081</v>
      </c>
      <c r="C16992" s="3">
        <v>9.1888427734375E-2</v>
      </c>
      <c r="D16992" s="4"/>
    </row>
    <row r="16993" spans="2:4" x14ac:dyDescent="0.25">
      <c r="B16993" s="2">
        <v>3.9317332937886111</v>
      </c>
      <c r="C16993" s="3">
        <v>9.1888427734375E-2</v>
      </c>
      <c r="D16993" s="4"/>
    </row>
    <row r="16994" spans="2:4" x14ac:dyDescent="0.25">
      <c r="B16994" s="2">
        <v>3.9319647752695022</v>
      </c>
      <c r="C16994" s="3">
        <v>9.1888427734375E-2</v>
      </c>
      <c r="D16994" s="4"/>
    </row>
    <row r="16995" spans="2:4" x14ac:dyDescent="0.25">
      <c r="B16995" s="2">
        <v>3.9321962567504052</v>
      </c>
      <c r="C16995" s="3">
        <v>9.1888427734375E-2</v>
      </c>
      <c r="D16995" s="4"/>
    </row>
    <row r="16996" spans="2:4" x14ac:dyDescent="0.25">
      <c r="B16996" s="2">
        <v>3.9324277382312962</v>
      </c>
      <c r="C16996" s="3">
        <v>9.1888427734375E-2</v>
      </c>
      <c r="D16996" s="4"/>
    </row>
    <row r="16997" spans="2:4" x14ac:dyDescent="0.25">
      <c r="B16997" s="2">
        <v>3.9326592197121992</v>
      </c>
      <c r="C16997" s="3">
        <v>9.1888427734375E-2</v>
      </c>
      <c r="D16997" s="4"/>
    </row>
    <row r="16998" spans="2:4" x14ac:dyDescent="0.25">
      <c r="B16998" s="2">
        <v>3.9328907011930903</v>
      </c>
      <c r="C16998" s="3">
        <v>9.1888427734375E-2</v>
      </c>
      <c r="D16998" s="4"/>
    </row>
    <row r="16999" spans="2:4" x14ac:dyDescent="0.25">
      <c r="B16999" s="2">
        <v>3.9331221826739933</v>
      </c>
      <c r="C16999" s="3">
        <v>9.1888427734375E-2</v>
      </c>
      <c r="D16999" s="4"/>
    </row>
    <row r="17000" spans="2:4" x14ac:dyDescent="0.25">
      <c r="B17000" s="2">
        <v>3.9333536641548847</v>
      </c>
      <c r="C17000" s="3">
        <v>9.1888427734375E-2</v>
      </c>
      <c r="D17000" s="4"/>
    </row>
    <row r="17001" spans="2:4" x14ac:dyDescent="0.25">
      <c r="B17001" s="2">
        <v>3.9335851456357873</v>
      </c>
      <c r="C17001" s="3">
        <v>9.1888427734375E-2</v>
      </c>
      <c r="D17001" s="4"/>
    </row>
    <row r="17002" spans="2:4" x14ac:dyDescent="0.25">
      <c r="B17002" s="2">
        <v>3.9338166271166779</v>
      </c>
      <c r="C17002" s="3">
        <v>9.1888427734375E-2</v>
      </c>
      <c r="D17002" s="4"/>
    </row>
    <row r="17003" spans="2:4" x14ac:dyDescent="0.25">
      <c r="B17003" s="2">
        <v>3.9340481085975809</v>
      </c>
      <c r="C17003" s="3">
        <v>9.1888427734375E-2</v>
      </c>
      <c r="D17003" s="4"/>
    </row>
    <row r="17004" spans="2:4" x14ac:dyDescent="0.25">
      <c r="B17004" s="2">
        <v>3.9342795900784719</v>
      </c>
      <c r="C17004" s="3">
        <v>9.1888427734375E-2</v>
      </c>
      <c r="D17004" s="4"/>
    </row>
    <row r="17005" spans="2:4" x14ac:dyDescent="0.25">
      <c r="B17005" s="2">
        <v>3.934511071559375</v>
      </c>
      <c r="C17005" s="3">
        <v>9.1888427734375E-2</v>
      </c>
      <c r="D17005" s="4"/>
    </row>
    <row r="17006" spans="2:4" x14ac:dyDescent="0.25">
      <c r="B17006" s="2">
        <v>3.934742553040266</v>
      </c>
      <c r="C17006" s="3">
        <v>9.19189453125E-2</v>
      </c>
      <c r="D17006" s="4"/>
    </row>
    <row r="17007" spans="2:4" x14ac:dyDescent="0.25">
      <c r="B17007" s="2">
        <v>3.934974034521169</v>
      </c>
      <c r="C17007" s="3">
        <v>9.19189453125E-2</v>
      </c>
      <c r="D17007" s="4"/>
    </row>
    <row r="17008" spans="2:4" x14ac:dyDescent="0.25">
      <c r="B17008" s="2">
        <v>3.93520551600206</v>
      </c>
      <c r="C17008" s="3">
        <v>9.19189453125E-2</v>
      </c>
      <c r="D17008" s="4"/>
    </row>
    <row r="17009" spans="2:4" x14ac:dyDescent="0.25">
      <c r="B17009" s="2">
        <v>3.9354369974829631</v>
      </c>
      <c r="C17009" s="3">
        <v>9.19189453125E-2</v>
      </c>
      <c r="D17009" s="4"/>
    </row>
    <row r="17010" spans="2:4" x14ac:dyDescent="0.25">
      <c r="B17010" s="2">
        <v>3.9356684789638545</v>
      </c>
      <c r="C17010" s="3">
        <v>9.19189453125E-2</v>
      </c>
      <c r="D17010" s="4"/>
    </row>
    <row r="17011" spans="2:4" x14ac:dyDescent="0.25">
      <c r="B17011" s="2">
        <v>3.9358999604447571</v>
      </c>
      <c r="C17011" s="3">
        <v>9.19189453125E-2</v>
      </c>
      <c r="D17011" s="4"/>
    </row>
    <row r="17012" spans="2:4" x14ac:dyDescent="0.25">
      <c r="B17012" s="2">
        <v>3.9361314419256486</v>
      </c>
      <c r="C17012" s="3">
        <v>9.1888427734375E-2</v>
      </c>
      <c r="D17012" s="4"/>
    </row>
    <row r="17013" spans="2:4" x14ac:dyDescent="0.25">
      <c r="B17013" s="2">
        <v>3.9363629234065511</v>
      </c>
      <c r="C17013" s="3">
        <v>9.1888427734375E-2</v>
      </c>
      <c r="D17013" s="4"/>
    </row>
    <row r="17014" spans="2:4" x14ac:dyDescent="0.25">
      <c r="B17014" s="2">
        <v>3.9365944048874417</v>
      </c>
      <c r="C17014" s="3">
        <v>9.1888427734375E-2</v>
      </c>
      <c r="D17014" s="4"/>
    </row>
    <row r="17015" spans="2:4" x14ac:dyDescent="0.25">
      <c r="B17015" s="2">
        <v>3.9368258863683447</v>
      </c>
      <c r="C17015" s="3">
        <v>9.1888427734375E-2</v>
      </c>
      <c r="D17015" s="4"/>
    </row>
    <row r="17016" spans="2:4" x14ac:dyDescent="0.25">
      <c r="B17016" s="2">
        <v>3.9370573678492358</v>
      </c>
      <c r="C17016" s="3">
        <v>9.185791015625E-2</v>
      </c>
      <c r="D17016" s="4"/>
    </row>
    <row r="17017" spans="2:4" x14ac:dyDescent="0.25">
      <c r="B17017" s="2">
        <v>3.9372888493301388</v>
      </c>
      <c r="C17017" s="3">
        <v>9.185791015625E-2</v>
      </c>
      <c r="D17017" s="4"/>
    </row>
    <row r="17018" spans="2:4" x14ac:dyDescent="0.25">
      <c r="B17018" s="2">
        <v>3.9375203308110298</v>
      </c>
      <c r="C17018" s="3">
        <v>9.185791015625E-2</v>
      </c>
      <c r="D17018" s="4"/>
    </row>
    <row r="17019" spans="2:4" x14ac:dyDescent="0.25">
      <c r="B17019" s="2">
        <v>3.9377518122919328</v>
      </c>
      <c r="C17019" s="3">
        <v>9.1827392578125E-2</v>
      </c>
      <c r="D17019" s="4"/>
    </row>
    <row r="17020" spans="2:4" x14ac:dyDescent="0.25">
      <c r="B17020" s="2">
        <v>3.9379832937728243</v>
      </c>
      <c r="C17020" s="3">
        <v>9.1827392578125E-2</v>
      </c>
      <c r="D17020" s="4"/>
    </row>
    <row r="17021" spans="2:4" x14ac:dyDescent="0.25">
      <c r="B17021" s="2">
        <v>3.9382147752537269</v>
      </c>
      <c r="C17021" s="3">
        <v>9.1796875E-2</v>
      </c>
      <c r="D17021" s="4"/>
    </row>
    <row r="17022" spans="2:4" x14ac:dyDescent="0.25">
      <c r="B17022" s="2">
        <v>3.9384462567346183</v>
      </c>
      <c r="C17022" s="3">
        <v>9.1796875E-2</v>
      </c>
      <c r="D17022" s="4"/>
    </row>
    <row r="17023" spans="2:4" x14ac:dyDescent="0.25">
      <c r="B17023" s="2">
        <v>3.9386777382155209</v>
      </c>
      <c r="C17023" s="3">
        <v>9.1766357421875E-2</v>
      </c>
      <c r="D17023" s="4"/>
    </row>
    <row r="17024" spans="2:4" x14ac:dyDescent="0.25">
      <c r="B17024" s="2">
        <v>3.9389092196964124</v>
      </c>
      <c r="C17024" s="3">
        <v>9.1766357421875E-2</v>
      </c>
      <c r="D17024" s="4"/>
    </row>
    <row r="17025" spans="2:4" x14ac:dyDescent="0.25">
      <c r="B17025" s="2">
        <v>3.939140701177315</v>
      </c>
      <c r="C17025" s="3">
        <v>9.173583984375E-2</v>
      </c>
      <c r="D17025" s="4"/>
    </row>
    <row r="17026" spans="2:4" x14ac:dyDescent="0.25">
      <c r="B17026" s="2">
        <v>3.9393721826582055</v>
      </c>
      <c r="C17026" s="3">
        <v>9.173583984375E-2</v>
      </c>
      <c r="D17026" s="4"/>
    </row>
    <row r="17027" spans="2:4" x14ac:dyDescent="0.25">
      <c r="B17027" s="2">
        <v>3.9396036641391086</v>
      </c>
      <c r="C17027" s="3">
        <v>9.1705322265625E-2</v>
      </c>
      <c r="D17027" s="4"/>
    </row>
    <row r="17028" spans="2:4" x14ac:dyDescent="0.25">
      <c r="B17028" s="2">
        <v>3.93983514562</v>
      </c>
      <c r="C17028" s="3">
        <v>9.1705322265625E-2</v>
      </c>
      <c r="D17028" s="4"/>
    </row>
    <row r="17029" spans="2:4" x14ac:dyDescent="0.25">
      <c r="B17029" s="2">
        <v>3.9400666271009026</v>
      </c>
      <c r="C17029" s="3">
        <v>9.16748046875E-2</v>
      </c>
      <c r="D17029" s="4"/>
    </row>
    <row r="17030" spans="2:4" x14ac:dyDescent="0.25">
      <c r="B17030" s="2">
        <v>3.9402981085817941</v>
      </c>
      <c r="C17030" s="3">
        <v>9.16748046875E-2</v>
      </c>
      <c r="D17030" s="4"/>
    </row>
    <row r="17031" spans="2:4" x14ac:dyDescent="0.25">
      <c r="B17031" s="2">
        <v>3.9405295900626967</v>
      </c>
      <c r="C17031" s="3">
        <v>9.16748046875E-2</v>
      </c>
      <c r="D17031" s="4"/>
    </row>
    <row r="17032" spans="2:4" x14ac:dyDescent="0.25">
      <c r="B17032" s="2">
        <v>3.9407610715435881</v>
      </c>
      <c r="C17032" s="3">
        <v>9.16748046875E-2</v>
      </c>
      <c r="D17032" s="4"/>
    </row>
    <row r="17033" spans="2:4" x14ac:dyDescent="0.25">
      <c r="B17033" s="2">
        <v>3.9409925530244907</v>
      </c>
      <c r="C17033" s="3">
        <v>9.1644287109375E-2</v>
      </c>
      <c r="D17033" s="4"/>
    </row>
    <row r="17034" spans="2:4" x14ac:dyDescent="0.25">
      <c r="B17034" s="2">
        <v>3.9412240345053822</v>
      </c>
      <c r="C17034" s="3">
        <v>9.1644287109375E-2</v>
      </c>
      <c r="D17034" s="4"/>
    </row>
    <row r="17035" spans="2:4" x14ac:dyDescent="0.25">
      <c r="B17035" s="2">
        <v>3.9414555159862847</v>
      </c>
      <c r="C17035" s="3">
        <v>9.1644287109375E-2</v>
      </c>
      <c r="D17035" s="4"/>
    </row>
    <row r="17036" spans="2:4" x14ac:dyDescent="0.25">
      <c r="B17036" s="2">
        <v>3.9416869974671762</v>
      </c>
      <c r="C17036" s="3">
        <v>9.1644287109375E-2</v>
      </c>
      <c r="D17036" s="4"/>
    </row>
    <row r="17037" spans="2:4" x14ac:dyDescent="0.25">
      <c r="B17037" s="2">
        <v>3.9419184789480788</v>
      </c>
      <c r="C17037" s="3">
        <v>9.1644287109375E-2</v>
      </c>
      <c r="D17037" s="4"/>
    </row>
    <row r="17038" spans="2:4" x14ac:dyDescent="0.25">
      <c r="B17038" s="2">
        <v>3.9421499604289698</v>
      </c>
      <c r="C17038" s="3">
        <v>9.1644287109375E-2</v>
      </c>
      <c r="D17038" s="4"/>
    </row>
    <row r="17039" spans="2:4" x14ac:dyDescent="0.25">
      <c r="B17039" s="2">
        <v>3.9423814419098724</v>
      </c>
      <c r="C17039" s="3">
        <v>9.1644287109375E-2</v>
      </c>
      <c r="D17039" s="4"/>
    </row>
    <row r="17040" spans="2:4" x14ac:dyDescent="0.25">
      <c r="B17040" s="2">
        <v>3.9426129233907639</v>
      </c>
      <c r="C17040" s="3">
        <v>9.1644287109375E-2</v>
      </c>
      <c r="D17040" s="4"/>
    </row>
    <row r="17041" spans="2:4" x14ac:dyDescent="0.25">
      <c r="B17041" s="2">
        <v>3.9428444048716664</v>
      </c>
      <c r="C17041" s="3">
        <v>9.1644287109375E-2</v>
      </c>
      <c r="D17041" s="4"/>
    </row>
    <row r="17042" spans="2:4" x14ac:dyDescent="0.25">
      <c r="B17042" s="2">
        <v>3.9430758863525579</v>
      </c>
      <c r="C17042" s="3">
        <v>9.1644287109375E-2</v>
      </c>
      <c r="D17042" s="4"/>
    </row>
    <row r="17043" spans="2:4" x14ac:dyDescent="0.25">
      <c r="B17043" s="2">
        <v>3.9433073678334605</v>
      </c>
      <c r="C17043" s="3">
        <v>9.1644287109375E-2</v>
      </c>
      <c r="D17043" s="4"/>
    </row>
    <row r="17044" spans="2:4" x14ac:dyDescent="0.25">
      <c r="B17044" s="2">
        <v>3.9435388493143519</v>
      </c>
      <c r="C17044" s="3">
        <v>9.1644287109375E-2</v>
      </c>
      <c r="D17044" s="4"/>
    </row>
    <row r="17045" spans="2:4" x14ac:dyDescent="0.25">
      <c r="B17045" s="2">
        <v>3.9437703307952545</v>
      </c>
      <c r="C17045" s="3">
        <v>9.1644287109375E-2</v>
      </c>
      <c r="D17045" s="4"/>
    </row>
    <row r="17046" spans="2:4" x14ac:dyDescent="0.25">
      <c r="B17046" s="2">
        <v>3.944001812276146</v>
      </c>
      <c r="C17046" s="3">
        <v>9.16748046875E-2</v>
      </c>
      <c r="D17046" s="4"/>
    </row>
    <row r="17047" spans="2:4" x14ac:dyDescent="0.25">
      <c r="B17047" s="2">
        <v>3.9442332937570486</v>
      </c>
      <c r="C17047" s="3">
        <v>9.16748046875E-2</v>
      </c>
      <c r="D17047" s="4"/>
    </row>
    <row r="17048" spans="2:4" x14ac:dyDescent="0.25">
      <c r="B17048" s="2">
        <v>3.94446477523794</v>
      </c>
      <c r="C17048" s="3">
        <v>9.16748046875E-2</v>
      </c>
      <c r="D17048" s="4"/>
    </row>
    <row r="17049" spans="2:4" x14ac:dyDescent="0.25">
      <c r="B17049" s="2">
        <v>3.9446962567188431</v>
      </c>
      <c r="C17049" s="3">
        <v>9.1705322265625E-2</v>
      </c>
      <c r="D17049" s="4"/>
    </row>
    <row r="17050" spans="2:4" x14ac:dyDescent="0.25">
      <c r="B17050" s="2">
        <v>3.9449277381997336</v>
      </c>
      <c r="C17050" s="3">
        <v>9.1705322265625E-2</v>
      </c>
      <c r="D17050" s="4"/>
    </row>
    <row r="17051" spans="2:4" x14ac:dyDescent="0.25">
      <c r="B17051" s="2">
        <v>3.9451592196806362</v>
      </c>
      <c r="C17051" s="3">
        <v>9.1705322265625E-2</v>
      </c>
      <c r="D17051" s="4"/>
    </row>
    <row r="17052" spans="2:4" x14ac:dyDescent="0.25">
      <c r="B17052" s="2">
        <v>3.9453907011615277</v>
      </c>
      <c r="C17052" s="3">
        <v>9.173583984375E-2</v>
      </c>
      <c r="D17052" s="4"/>
    </row>
    <row r="17053" spans="2:4" x14ac:dyDescent="0.25">
      <c r="B17053" s="2">
        <v>3.9456221826424303</v>
      </c>
      <c r="C17053" s="3">
        <v>9.173583984375E-2</v>
      </c>
      <c r="D17053" s="4"/>
    </row>
    <row r="17054" spans="2:4" x14ac:dyDescent="0.25">
      <c r="B17054" s="2">
        <v>3.9458536641233217</v>
      </c>
      <c r="C17054" s="3">
        <v>9.173583984375E-2</v>
      </c>
      <c r="D17054" s="4"/>
    </row>
    <row r="17055" spans="2:4" x14ac:dyDescent="0.25">
      <c r="B17055" s="2">
        <v>3.9460851456042243</v>
      </c>
      <c r="C17055" s="3">
        <v>9.173583984375E-2</v>
      </c>
      <c r="D17055" s="4"/>
    </row>
    <row r="17056" spans="2:4" x14ac:dyDescent="0.25">
      <c r="B17056" s="2">
        <v>3.9463166270851158</v>
      </c>
      <c r="C17056" s="3">
        <v>9.1766357421875E-2</v>
      </c>
      <c r="D17056" s="4"/>
    </row>
    <row r="17057" spans="2:4" x14ac:dyDescent="0.25">
      <c r="B17057" s="2">
        <v>3.9465481085660183</v>
      </c>
      <c r="C17057" s="3">
        <v>9.1766357421875E-2</v>
      </c>
      <c r="D17057" s="4"/>
    </row>
    <row r="17058" spans="2:4" x14ac:dyDescent="0.25">
      <c r="B17058" s="2">
        <v>3.9467795900469098</v>
      </c>
      <c r="C17058" s="3">
        <v>9.1766357421875E-2</v>
      </c>
      <c r="D17058" s="4"/>
    </row>
    <row r="17059" spans="2:4" x14ac:dyDescent="0.25">
      <c r="B17059" s="2">
        <v>3.9470110715278128</v>
      </c>
      <c r="C17059" s="3">
        <v>9.1766357421875E-2</v>
      </c>
      <c r="D17059" s="4"/>
    </row>
    <row r="17060" spans="2:4" x14ac:dyDescent="0.25">
      <c r="B17060" s="2">
        <v>3.9472425530087039</v>
      </c>
      <c r="C17060" s="3">
        <v>9.1796875E-2</v>
      </c>
      <c r="D17060" s="4"/>
    </row>
    <row r="17061" spans="2:4" x14ac:dyDescent="0.25">
      <c r="B17061" s="2">
        <v>3.9474740344896069</v>
      </c>
      <c r="C17061" s="3">
        <v>9.1796875E-2</v>
      </c>
      <c r="D17061" s="4"/>
    </row>
    <row r="17062" spans="2:4" x14ac:dyDescent="0.25">
      <c r="B17062" s="2">
        <v>3.9477055159704975</v>
      </c>
      <c r="C17062" s="3">
        <v>9.1796875E-2</v>
      </c>
      <c r="D17062" s="4"/>
    </row>
    <row r="17063" spans="2:4" x14ac:dyDescent="0.25">
      <c r="B17063" s="2">
        <v>3.9479369974514</v>
      </c>
      <c r="C17063" s="3">
        <v>9.1796875E-2</v>
      </c>
      <c r="D17063" s="4"/>
    </row>
    <row r="17064" spans="2:4" x14ac:dyDescent="0.25">
      <c r="B17064" s="2">
        <v>3.9481684789322915</v>
      </c>
      <c r="C17064" s="3">
        <v>9.1796875E-2</v>
      </c>
      <c r="D17064" s="4"/>
    </row>
    <row r="17065" spans="2:4" x14ac:dyDescent="0.25">
      <c r="B17065" s="2">
        <v>3.9483999604131941</v>
      </c>
      <c r="C17065" s="3">
        <v>9.1827392578125E-2</v>
      </c>
      <c r="D17065" s="4"/>
    </row>
    <row r="17066" spans="2:4" x14ac:dyDescent="0.25">
      <c r="B17066" s="2">
        <v>3.9486314418940855</v>
      </c>
      <c r="C17066" s="3">
        <v>9.1827392578125E-2</v>
      </c>
      <c r="D17066" s="4"/>
    </row>
    <row r="17067" spans="2:4" x14ac:dyDescent="0.25">
      <c r="B17067" s="2">
        <v>3.9488629233749886</v>
      </c>
      <c r="C17067" s="3">
        <v>9.1827392578125E-2</v>
      </c>
      <c r="D17067" s="4"/>
    </row>
    <row r="17068" spans="2:4" x14ac:dyDescent="0.25">
      <c r="B17068" s="2">
        <v>3.9490944048558796</v>
      </c>
      <c r="C17068" s="3">
        <v>9.1827392578125E-2</v>
      </c>
      <c r="D17068" s="4"/>
    </row>
    <row r="17069" spans="2:4" x14ac:dyDescent="0.25">
      <c r="B17069" s="2">
        <v>3.9493258863367826</v>
      </c>
      <c r="C17069" s="3">
        <v>9.1827392578125E-2</v>
      </c>
      <c r="D17069" s="4"/>
    </row>
    <row r="17070" spans="2:4" x14ac:dyDescent="0.25">
      <c r="B17070" s="2">
        <v>3.9495573678176736</v>
      </c>
      <c r="C17070" s="3">
        <v>9.185791015625E-2</v>
      </c>
      <c r="D17070" s="4"/>
    </row>
    <row r="17071" spans="2:4" x14ac:dyDescent="0.25">
      <c r="B17071" s="2">
        <v>3.9497888492985767</v>
      </c>
      <c r="C17071" s="3">
        <v>9.185791015625E-2</v>
      </c>
      <c r="D17071" s="4"/>
    </row>
    <row r="17072" spans="2:4" x14ac:dyDescent="0.25">
      <c r="B17072" s="2">
        <v>3.9500203307794677</v>
      </c>
      <c r="C17072" s="3">
        <v>9.185791015625E-2</v>
      </c>
      <c r="D17072" s="4"/>
    </row>
    <row r="17073" spans="2:4" x14ac:dyDescent="0.25">
      <c r="B17073" s="2">
        <v>3.9502518122603707</v>
      </c>
      <c r="C17073" s="3">
        <v>9.185791015625E-2</v>
      </c>
      <c r="D17073" s="4"/>
    </row>
    <row r="17074" spans="2:4" x14ac:dyDescent="0.25">
      <c r="B17074" s="2">
        <v>3.9504832937412613</v>
      </c>
      <c r="C17074" s="3">
        <v>9.1888427734375E-2</v>
      </c>
      <c r="D17074" s="4"/>
    </row>
    <row r="17075" spans="2:4" x14ac:dyDescent="0.25">
      <c r="B17075" s="2">
        <v>3.9507147752221639</v>
      </c>
      <c r="C17075" s="3">
        <v>9.1888427734375E-2</v>
      </c>
      <c r="D17075" s="4"/>
    </row>
    <row r="17076" spans="2:4" x14ac:dyDescent="0.25">
      <c r="B17076" s="2">
        <v>3.9509462567030553</v>
      </c>
      <c r="C17076" s="3">
        <v>9.1888427734375E-2</v>
      </c>
      <c r="D17076" s="4"/>
    </row>
    <row r="17077" spans="2:4" x14ac:dyDescent="0.25">
      <c r="B17077" s="2">
        <v>3.9511777381839583</v>
      </c>
      <c r="C17077" s="3">
        <v>9.1888427734375E-2</v>
      </c>
      <c r="D17077" s="4"/>
    </row>
    <row r="17078" spans="2:4" x14ac:dyDescent="0.25">
      <c r="B17078" s="2">
        <v>3.9514092196648494</v>
      </c>
      <c r="C17078" s="3">
        <v>9.1888427734375E-2</v>
      </c>
      <c r="D17078" s="4"/>
    </row>
    <row r="17079" spans="2:4" x14ac:dyDescent="0.25">
      <c r="B17079" s="2">
        <v>3.9516407011457524</v>
      </c>
      <c r="C17079" s="3">
        <v>9.1888427734375E-2</v>
      </c>
      <c r="D17079" s="4"/>
    </row>
    <row r="17080" spans="2:4" x14ac:dyDescent="0.25">
      <c r="B17080" s="2">
        <v>3.9518721826266434</v>
      </c>
      <c r="C17080" s="3">
        <v>9.1888427734375E-2</v>
      </c>
      <c r="D17080" s="4"/>
    </row>
    <row r="17081" spans="2:4" x14ac:dyDescent="0.25">
      <c r="B17081" s="2">
        <v>3.9521036641075464</v>
      </c>
      <c r="C17081" s="3">
        <v>9.1888427734375E-2</v>
      </c>
      <c r="D17081" s="4"/>
    </row>
    <row r="17082" spans="2:4" x14ac:dyDescent="0.25">
      <c r="B17082" s="2">
        <v>3.9523351455884375</v>
      </c>
      <c r="C17082" s="3">
        <v>9.19189453125E-2</v>
      </c>
      <c r="D17082" s="4"/>
    </row>
    <row r="17083" spans="2:4" x14ac:dyDescent="0.25">
      <c r="B17083" s="2">
        <v>3.9525666270693405</v>
      </c>
      <c r="C17083" s="3">
        <v>9.19189453125E-2</v>
      </c>
      <c r="D17083" s="4"/>
    </row>
    <row r="17084" spans="2:4" x14ac:dyDescent="0.25">
      <c r="B17084" s="2">
        <v>3.9527981085502319</v>
      </c>
      <c r="C17084" s="3">
        <v>9.19189453125E-2</v>
      </c>
      <c r="D17084" s="4"/>
    </row>
    <row r="17085" spans="2:4" x14ac:dyDescent="0.25">
      <c r="B17085" s="2">
        <v>3.9530295900311345</v>
      </c>
      <c r="C17085" s="3">
        <v>9.19189453125E-2</v>
      </c>
      <c r="D17085" s="4"/>
    </row>
    <row r="17086" spans="2:4" x14ac:dyDescent="0.25">
      <c r="B17086" s="2">
        <v>3.9532610715120251</v>
      </c>
      <c r="C17086" s="3">
        <v>9.19189453125E-2</v>
      </c>
      <c r="D17086" s="4"/>
    </row>
    <row r="17087" spans="2:4" x14ac:dyDescent="0.25">
      <c r="B17087" s="2">
        <v>3.9534925529929281</v>
      </c>
      <c r="C17087" s="3">
        <v>9.19189453125E-2</v>
      </c>
      <c r="D17087" s="4"/>
    </row>
    <row r="17088" spans="2:4" x14ac:dyDescent="0.25">
      <c r="B17088" s="2">
        <v>3.9537240344738191</v>
      </c>
      <c r="C17088" s="3">
        <v>9.19189453125E-2</v>
      </c>
      <c r="D17088" s="4"/>
    </row>
    <row r="17089" spans="2:4" x14ac:dyDescent="0.25">
      <c r="B17089" s="2">
        <v>3.9539555159547222</v>
      </c>
      <c r="C17089" s="3">
        <v>9.19189453125E-2</v>
      </c>
      <c r="D17089" s="4"/>
    </row>
    <row r="17090" spans="2:4" x14ac:dyDescent="0.25">
      <c r="B17090" s="2">
        <v>3.9541869974356132</v>
      </c>
      <c r="C17090" s="3">
        <v>9.19189453125E-2</v>
      </c>
      <c r="D17090" s="4"/>
    </row>
    <row r="17091" spans="2:4" x14ac:dyDescent="0.25">
      <c r="B17091" s="2">
        <v>3.9544184789165162</v>
      </c>
      <c r="C17091" s="3">
        <v>9.19189453125E-2</v>
      </c>
      <c r="D17091" s="4"/>
    </row>
    <row r="17092" spans="2:4" x14ac:dyDescent="0.25">
      <c r="B17092" s="2">
        <v>3.9546499603974072</v>
      </c>
      <c r="C17092" s="3">
        <v>9.19189453125E-2</v>
      </c>
      <c r="D17092" s="4"/>
    </row>
    <row r="17093" spans="2:4" x14ac:dyDescent="0.25">
      <c r="B17093" s="2">
        <v>3.9548814418783103</v>
      </c>
      <c r="C17093" s="3">
        <v>9.19189453125E-2</v>
      </c>
      <c r="D17093" s="4"/>
    </row>
    <row r="17094" spans="2:4" x14ac:dyDescent="0.25">
      <c r="B17094" s="2">
        <v>3.9551129233592017</v>
      </c>
      <c r="C17094" s="3">
        <v>9.19189453125E-2</v>
      </c>
      <c r="D17094" s="4"/>
    </row>
    <row r="17095" spans="2:4" x14ac:dyDescent="0.25">
      <c r="B17095" s="2">
        <v>3.9553444048401043</v>
      </c>
      <c r="C17095" s="3">
        <v>9.19189453125E-2</v>
      </c>
      <c r="D17095" s="4"/>
    </row>
    <row r="17096" spans="2:4" x14ac:dyDescent="0.25">
      <c r="B17096" s="2">
        <v>3.9555758863209958</v>
      </c>
      <c r="C17096" s="3">
        <v>9.19189453125E-2</v>
      </c>
      <c r="D17096" s="4"/>
    </row>
    <row r="17097" spans="2:4" x14ac:dyDescent="0.25">
      <c r="B17097" s="2">
        <v>3.9558073678018983</v>
      </c>
      <c r="C17097" s="3">
        <v>9.19189453125E-2</v>
      </c>
      <c r="D17097" s="4"/>
    </row>
    <row r="17098" spans="2:4" x14ac:dyDescent="0.25">
      <c r="B17098" s="2">
        <v>3.9560388492827889</v>
      </c>
      <c r="C17098" s="3">
        <v>9.19189453125E-2</v>
      </c>
      <c r="D17098" s="4"/>
    </row>
    <row r="17099" spans="2:4" x14ac:dyDescent="0.25">
      <c r="B17099" s="2">
        <v>3.9562703307636919</v>
      </c>
      <c r="C17099" s="3">
        <v>9.19189453125E-2</v>
      </c>
      <c r="D17099" s="4"/>
    </row>
    <row r="17100" spans="2:4" x14ac:dyDescent="0.25">
      <c r="B17100" s="2">
        <v>3.9565018122445945</v>
      </c>
      <c r="C17100" s="3">
        <v>9.19189453125E-2</v>
      </c>
      <c r="D17100" s="4"/>
    </row>
    <row r="17101" spans="2:4" x14ac:dyDescent="0.25">
      <c r="B17101" s="2">
        <v>3.956733293725486</v>
      </c>
      <c r="C17101" s="3">
        <v>9.19189453125E-2</v>
      </c>
      <c r="D17101" s="4"/>
    </row>
    <row r="17102" spans="2:4" x14ac:dyDescent="0.25">
      <c r="B17102" s="2">
        <v>3.9569647752063886</v>
      </c>
      <c r="C17102" s="3">
        <v>9.19189453125E-2</v>
      </c>
      <c r="D17102" s="4"/>
    </row>
    <row r="17103" spans="2:4" x14ac:dyDescent="0.25">
      <c r="B17103" s="2">
        <v>3.95719625668728</v>
      </c>
      <c r="C17103" s="3">
        <v>9.19189453125E-2</v>
      </c>
      <c r="D17103" s="4"/>
    </row>
    <row r="17104" spans="2:4" x14ac:dyDescent="0.25">
      <c r="B17104" s="2">
        <v>3.9574277381681826</v>
      </c>
      <c r="C17104" s="3">
        <v>9.19189453125E-2</v>
      </c>
      <c r="D17104" s="4"/>
    </row>
    <row r="17105" spans="2:4" x14ac:dyDescent="0.25">
      <c r="B17105" s="2">
        <v>3.9576592196490741</v>
      </c>
      <c r="C17105" s="3">
        <v>9.1888427734375E-2</v>
      </c>
      <c r="D17105" s="4"/>
    </row>
    <row r="17106" spans="2:4" x14ac:dyDescent="0.25">
      <c r="B17106" s="2">
        <v>3.9578907011299771</v>
      </c>
      <c r="C17106" s="3">
        <v>9.1888427734375E-2</v>
      </c>
      <c r="D17106" s="4"/>
    </row>
    <row r="17107" spans="2:4" x14ac:dyDescent="0.25">
      <c r="B17107" s="2">
        <v>3.9581221826108681</v>
      </c>
      <c r="C17107" s="3">
        <v>9.1888427734375E-2</v>
      </c>
      <c r="D17107" s="4"/>
    </row>
    <row r="17108" spans="2:4" x14ac:dyDescent="0.25">
      <c r="B17108" s="2">
        <v>3.9583536640917711</v>
      </c>
      <c r="C17108" s="3">
        <v>9.1888427734375E-2</v>
      </c>
      <c r="D17108" s="4"/>
    </row>
    <row r="17109" spans="2:4" x14ac:dyDescent="0.25">
      <c r="B17109" s="2">
        <v>3.9585851455726622</v>
      </c>
      <c r="C17109" s="3">
        <v>9.1888427734375E-2</v>
      </c>
      <c r="D17109" s="4"/>
    </row>
    <row r="17110" spans="2:4" x14ac:dyDescent="0.25">
      <c r="B17110" s="2">
        <v>3.9588166270535652</v>
      </c>
      <c r="C17110" s="3">
        <v>9.1888427734375E-2</v>
      </c>
      <c r="D17110" s="4"/>
    </row>
    <row r="17111" spans="2:4" x14ac:dyDescent="0.25">
      <c r="B17111" s="2">
        <v>3.9590481085344558</v>
      </c>
      <c r="C17111" s="3">
        <v>9.1888427734375E-2</v>
      </c>
      <c r="D17111" s="4"/>
    </row>
    <row r="17112" spans="2:4" x14ac:dyDescent="0.25">
      <c r="B17112" s="2">
        <v>3.9592795900153583</v>
      </c>
      <c r="C17112" s="3">
        <v>9.1888427734375E-2</v>
      </c>
      <c r="D17112" s="4"/>
    </row>
    <row r="17113" spans="2:4" x14ac:dyDescent="0.25">
      <c r="B17113" s="2">
        <v>3.9595110714962498</v>
      </c>
      <c r="C17113" s="3">
        <v>9.1888427734375E-2</v>
      </c>
      <c r="D17113" s="4"/>
    </row>
    <row r="17114" spans="2:4" x14ac:dyDescent="0.25">
      <c r="B17114" s="2">
        <v>3.9597425529771524</v>
      </c>
      <c r="C17114" s="3">
        <v>9.1888427734375E-2</v>
      </c>
      <c r="D17114" s="4"/>
    </row>
    <row r="17115" spans="2:4" x14ac:dyDescent="0.25">
      <c r="B17115" s="2">
        <v>3.9599740344580439</v>
      </c>
      <c r="C17115" s="3">
        <v>9.1888427734375E-2</v>
      </c>
      <c r="D17115" s="4"/>
    </row>
    <row r="17116" spans="2:4" x14ac:dyDescent="0.25">
      <c r="B17116" s="2">
        <v>3.9602055159389469</v>
      </c>
      <c r="C17116" s="3">
        <v>9.1888427734375E-2</v>
      </c>
      <c r="D17116" s="4"/>
    </row>
    <row r="17117" spans="2:4" x14ac:dyDescent="0.25">
      <c r="B17117" s="2">
        <v>3.9604369974198379</v>
      </c>
      <c r="C17117" s="3">
        <v>9.1888427734375E-2</v>
      </c>
      <c r="D17117" s="4"/>
    </row>
    <row r="17118" spans="2:4" x14ac:dyDescent="0.25">
      <c r="B17118" s="2">
        <v>3.9606684789007409</v>
      </c>
      <c r="C17118" s="3">
        <v>9.1888427734375E-2</v>
      </c>
      <c r="D17118" s="4"/>
    </row>
    <row r="17119" spans="2:4" x14ac:dyDescent="0.25">
      <c r="B17119" s="2">
        <v>3.9608999603816319</v>
      </c>
      <c r="C17119" s="3">
        <v>9.1888427734375E-2</v>
      </c>
      <c r="D17119" s="4"/>
    </row>
    <row r="17120" spans="2:4" x14ac:dyDescent="0.25">
      <c r="B17120" s="2">
        <v>3.961131441862535</v>
      </c>
      <c r="C17120" s="3">
        <v>9.19189453125E-2</v>
      </c>
      <c r="D17120" s="4"/>
    </row>
    <row r="17121" spans="2:4" x14ac:dyDescent="0.25">
      <c r="B17121" s="2">
        <v>3.961362923343426</v>
      </c>
      <c r="C17121" s="3">
        <v>9.19189453125E-2</v>
      </c>
      <c r="D17121" s="4"/>
    </row>
    <row r="17122" spans="2:4" x14ac:dyDescent="0.25">
      <c r="B17122" s="2">
        <v>3.961594404824329</v>
      </c>
      <c r="C17122" s="3">
        <v>9.19189453125E-2</v>
      </c>
      <c r="D17122" s="4"/>
    </row>
    <row r="17123" spans="2:4" x14ac:dyDescent="0.25">
      <c r="B17123" s="2">
        <v>3.9618258863052196</v>
      </c>
      <c r="C17123" s="3">
        <v>9.19189453125E-2</v>
      </c>
      <c r="D17123" s="4"/>
    </row>
    <row r="17124" spans="2:4" x14ac:dyDescent="0.25">
      <c r="B17124" s="2">
        <v>3.9620573677861226</v>
      </c>
      <c r="C17124" s="3">
        <v>9.19189453125E-2</v>
      </c>
      <c r="D17124" s="4"/>
    </row>
    <row r="17125" spans="2:4" x14ac:dyDescent="0.25">
      <c r="B17125" s="2">
        <v>3.9622888492670136</v>
      </c>
      <c r="C17125" s="3">
        <v>9.19189453125E-2</v>
      </c>
      <c r="D17125" s="4"/>
    </row>
    <row r="17126" spans="2:4" x14ac:dyDescent="0.25">
      <c r="B17126" s="2">
        <v>3.9625203307479167</v>
      </c>
      <c r="C17126" s="3">
        <v>9.19189453125E-2</v>
      </c>
      <c r="D17126" s="4"/>
    </row>
    <row r="17127" spans="2:4" x14ac:dyDescent="0.25">
      <c r="B17127" s="2">
        <v>3.9627518122288077</v>
      </c>
      <c r="C17127" s="3">
        <v>9.1949462890625E-2</v>
      </c>
      <c r="D17127" s="4"/>
    </row>
    <row r="17128" spans="2:4" x14ac:dyDescent="0.25">
      <c r="B17128" s="2">
        <v>3.9629832937097107</v>
      </c>
      <c r="C17128" s="3">
        <v>9.1949462890625E-2</v>
      </c>
      <c r="D17128" s="4"/>
    </row>
    <row r="17129" spans="2:4" x14ac:dyDescent="0.25">
      <c r="B17129" s="2">
        <v>3.9632147751906017</v>
      </c>
      <c r="C17129" s="3">
        <v>9.1949462890625E-2</v>
      </c>
      <c r="D17129" s="4"/>
    </row>
    <row r="17130" spans="2:4" x14ac:dyDescent="0.25">
      <c r="B17130" s="2">
        <v>3.9634462566715047</v>
      </c>
      <c r="C17130" s="3">
        <v>9.1949462890625E-2</v>
      </c>
      <c r="D17130" s="4"/>
    </row>
    <row r="17131" spans="2:4" x14ac:dyDescent="0.25">
      <c r="B17131" s="2">
        <v>3.9636777381523962</v>
      </c>
      <c r="C17131" s="3">
        <v>9.1949462890625E-2</v>
      </c>
      <c r="D17131" s="4"/>
    </row>
    <row r="17132" spans="2:4" x14ac:dyDescent="0.25">
      <c r="B17132" s="2">
        <v>3.9639092196332988</v>
      </c>
      <c r="C17132" s="3">
        <v>9.1949462890625E-2</v>
      </c>
      <c r="D17132" s="4"/>
    </row>
    <row r="17133" spans="2:4" x14ac:dyDescent="0.25">
      <c r="B17133" s="2">
        <v>3.9641407011141903</v>
      </c>
      <c r="C17133" s="3">
        <v>9.197998046875E-2</v>
      </c>
      <c r="D17133" s="4"/>
    </row>
    <row r="17134" spans="2:4" x14ac:dyDescent="0.25">
      <c r="B17134" s="2">
        <v>3.9643721825950928</v>
      </c>
      <c r="C17134" s="3">
        <v>9.197998046875E-2</v>
      </c>
      <c r="D17134" s="4"/>
    </row>
    <row r="17135" spans="2:4" x14ac:dyDescent="0.25">
      <c r="B17135" s="2">
        <v>3.9646036640759834</v>
      </c>
      <c r="C17135" s="3">
        <v>9.197998046875E-2</v>
      </c>
      <c r="D17135" s="4"/>
    </row>
    <row r="17136" spans="2:4" x14ac:dyDescent="0.25">
      <c r="B17136" s="2">
        <v>3.9648351455568864</v>
      </c>
      <c r="C17136" s="3">
        <v>9.197998046875E-2</v>
      </c>
      <c r="D17136" s="4"/>
    </row>
    <row r="17137" spans="2:4" x14ac:dyDescent="0.25">
      <c r="B17137" s="2">
        <v>3.9650666270377775</v>
      </c>
      <c r="C17137" s="3">
        <v>9.197998046875E-2</v>
      </c>
      <c r="D17137" s="4"/>
    </row>
    <row r="17138" spans="2:4" x14ac:dyDescent="0.25">
      <c r="B17138" s="2">
        <v>3.9652981085186805</v>
      </c>
      <c r="C17138" s="3">
        <v>9.197998046875E-2</v>
      </c>
      <c r="D17138" s="4"/>
    </row>
    <row r="17139" spans="2:4" x14ac:dyDescent="0.25">
      <c r="B17139" s="2">
        <v>3.9655295899995715</v>
      </c>
      <c r="C17139" s="3">
        <v>9.197998046875E-2</v>
      </c>
      <c r="D17139" s="4"/>
    </row>
    <row r="17140" spans="2:4" x14ac:dyDescent="0.25">
      <c r="B17140" s="2">
        <v>3.9657610714804745</v>
      </c>
      <c r="C17140" s="3">
        <v>9.197998046875E-2</v>
      </c>
      <c r="D17140" s="4"/>
    </row>
    <row r="17141" spans="2:4" x14ac:dyDescent="0.25">
      <c r="B17141" s="2">
        <v>3.965992552961366</v>
      </c>
      <c r="C17141" s="3">
        <v>9.1949462890625E-2</v>
      </c>
      <c r="D17141" s="4"/>
    </row>
    <row r="17142" spans="2:4" x14ac:dyDescent="0.25">
      <c r="B17142" s="2">
        <v>3.9662240344422686</v>
      </c>
      <c r="C17142" s="3">
        <v>9.1949462890625E-2</v>
      </c>
      <c r="D17142" s="4"/>
    </row>
    <row r="17143" spans="2:4" x14ac:dyDescent="0.25">
      <c r="B17143" s="2">
        <v>3.96645551592316</v>
      </c>
      <c r="C17143" s="3">
        <v>9.19189453125E-2</v>
      </c>
      <c r="D17143" s="4"/>
    </row>
    <row r="17144" spans="2:4" x14ac:dyDescent="0.25">
      <c r="B17144" s="2">
        <v>3.9666869974040626</v>
      </c>
      <c r="C17144" s="3">
        <v>9.19189453125E-2</v>
      </c>
      <c r="D17144" s="4"/>
    </row>
    <row r="17145" spans="2:4" x14ac:dyDescent="0.25">
      <c r="B17145" s="2">
        <v>3.9669184788849541</v>
      </c>
      <c r="C17145" s="3">
        <v>9.19189453125E-2</v>
      </c>
      <c r="D17145" s="4"/>
    </row>
    <row r="17146" spans="2:4" x14ac:dyDescent="0.25">
      <c r="B17146" s="2">
        <v>3.9671499603658567</v>
      </c>
      <c r="C17146" s="3">
        <v>9.1888427734375E-2</v>
      </c>
      <c r="D17146" s="4"/>
    </row>
    <row r="17147" spans="2:4" x14ac:dyDescent="0.25">
      <c r="B17147" s="2">
        <v>3.9673814418467472</v>
      </c>
      <c r="C17147" s="3">
        <v>9.1888427734375E-2</v>
      </c>
      <c r="D17147" s="4"/>
    </row>
    <row r="17148" spans="2:4" x14ac:dyDescent="0.25">
      <c r="B17148" s="2">
        <v>3.9676129233276503</v>
      </c>
      <c r="C17148" s="3">
        <v>9.185791015625E-2</v>
      </c>
      <c r="D17148" s="4"/>
    </row>
    <row r="17149" spans="2:4" x14ac:dyDescent="0.25">
      <c r="B17149" s="2">
        <v>3.9678444048085413</v>
      </c>
      <c r="C17149" s="3">
        <v>9.185791015625E-2</v>
      </c>
      <c r="D17149" s="4"/>
    </row>
    <row r="17150" spans="2:4" x14ac:dyDescent="0.25">
      <c r="B17150" s="2">
        <v>3.9680758862894443</v>
      </c>
      <c r="C17150" s="3">
        <v>9.185791015625E-2</v>
      </c>
      <c r="D17150" s="4"/>
    </row>
    <row r="17151" spans="2:4" x14ac:dyDescent="0.25">
      <c r="B17151" s="2">
        <v>3.9683073677703358</v>
      </c>
      <c r="C17151" s="3">
        <v>9.1827392578125E-2</v>
      </c>
      <c r="D17151" s="4"/>
    </row>
    <row r="17152" spans="2:4" x14ac:dyDescent="0.25">
      <c r="B17152" s="2">
        <v>3.9685388492512383</v>
      </c>
      <c r="C17152" s="3">
        <v>9.1827392578125E-2</v>
      </c>
      <c r="D17152" s="4"/>
    </row>
    <row r="17153" spans="2:4" x14ac:dyDescent="0.25">
      <c r="B17153" s="2">
        <v>3.9687703307321298</v>
      </c>
      <c r="C17153" s="3">
        <v>9.1827392578125E-2</v>
      </c>
      <c r="D17153" s="4"/>
    </row>
    <row r="17154" spans="2:4" x14ac:dyDescent="0.25">
      <c r="B17154" s="2">
        <v>3.9690018122130324</v>
      </c>
      <c r="C17154" s="3">
        <v>9.1827392578125E-2</v>
      </c>
      <c r="D17154" s="4"/>
    </row>
    <row r="17155" spans="2:4" x14ac:dyDescent="0.25">
      <c r="B17155" s="2">
        <v>3.9692332936939239</v>
      </c>
      <c r="C17155" s="3">
        <v>9.1827392578125E-2</v>
      </c>
      <c r="D17155" s="4"/>
    </row>
    <row r="17156" spans="2:4" x14ac:dyDescent="0.25">
      <c r="B17156" s="2">
        <v>3.9694647751748264</v>
      </c>
      <c r="C17156" s="3">
        <v>9.1827392578125E-2</v>
      </c>
      <c r="D17156" s="4"/>
    </row>
    <row r="17157" spans="2:4" x14ac:dyDescent="0.25">
      <c r="B17157" s="2">
        <v>3.9696962566557179</v>
      </c>
      <c r="C17157" s="3">
        <v>9.1827392578125E-2</v>
      </c>
      <c r="D17157" s="4"/>
    </row>
    <row r="17158" spans="2:4" x14ac:dyDescent="0.25">
      <c r="B17158" s="2">
        <v>3.9699277381366205</v>
      </c>
      <c r="C17158" s="3">
        <v>9.1827392578125E-2</v>
      </c>
      <c r="D17158" s="4"/>
    </row>
    <row r="17159" spans="2:4" x14ac:dyDescent="0.25">
      <c r="B17159" s="2">
        <v>3.9701592196175115</v>
      </c>
      <c r="C17159" s="3">
        <v>9.1827392578125E-2</v>
      </c>
      <c r="D17159" s="4"/>
    </row>
    <row r="17160" spans="2:4" x14ac:dyDescent="0.25">
      <c r="B17160" s="2">
        <v>3.9703907010984141</v>
      </c>
      <c r="C17160" s="3">
        <v>9.1827392578125E-2</v>
      </c>
      <c r="D17160" s="4"/>
    </row>
    <row r="17161" spans="2:4" x14ac:dyDescent="0.25">
      <c r="B17161" s="2">
        <v>3.9706221825793055</v>
      </c>
      <c r="C17161" s="3">
        <v>9.1827392578125E-2</v>
      </c>
      <c r="D17161" s="4"/>
    </row>
    <row r="17162" spans="2:4" x14ac:dyDescent="0.25">
      <c r="B17162" s="2">
        <v>3.9708536640602081</v>
      </c>
      <c r="C17162" s="3">
        <v>9.1827392578125E-2</v>
      </c>
      <c r="D17162" s="4"/>
    </row>
    <row r="17163" spans="2:4" x14ac:dyDescent="0.25">
      <c r="B17163" s="2">
        <v>3.9710851455410996</v>
      </c>
      <c r="C17163" s="3">
        <v>9.1827392578125E-2</v>
      </c>
      <c r="D17163" s="4"/>
    </row>
    <row r="17164" spans="2:4" x14ac:dyDescent="0.25">
      <c r="B17164" s="2">
        <v>3.9713166270220022</v>
      </c>
      <c r="C17164" s="3">
        <v>9.1827392578125E-2</v>
      </c>
      <c r="D17164" s="4"/>
    </row>
    <row r="17165" spans="2:4" x14ac:dyDescent="0.25">
      <c r="B17165" s="2">
        <v>3.9715481085028936</v>
      </c>
      <c r="C17165" s="3">
        <v>9.1796875E-2</v>
      </c>
      <c r="D17165" s="4"/>
    </row>
    <row r="17166" spans="2:4" x14ac:dyDescent="0.25">
      <c r="B17166" s="2">
        <v>3.9717795899837962</v>
      </c>
      <c r="C17166" s="3">
        <v>9.1796875E-2</v>
      </c>
      <c r="D17166" s="4"/>
    </row>
    <row r="17167" spans="2:4" x14ac:dyDescent="0.25">
      <c r="B17167" s="2">
        <v>3.9720110714646877</v>
      </c>
      <c r="C17167" s="3">
        <v>9.1796875E-2</v>
      </c>
      <c r="D17167" s="4"/>
    </row>
    <row r="17168" spans="2:4" x14ac:dyDescent="0.25">
      <c r="B17168" s="2">
        <v>3.9722425529455903</v>
      </c>
      <c r="C17168" s="3">
        <v>9.1766357421875E-2</v>
      </c>
      <c r="D17168" s="4"/>
    </row>
    <row r="17169" spans="2:4" x14ac:dyDescent="0.25">
      <c r="B17169" s="2">
        <v>3.9724740344264817</v>
      </c>
      <c r="C17169" s="3">
        <v>9.1766357421875E-2</v>
      </c>
      <c r="D17169" s="4"/>
    </row>
    <row r="17170" spans="2:4" x14ac:dyDescent="0.25">
      <c r="B17170" s="2">
        <v>3.9727055159073847</v>
      </c>
      <c r="C17170" s="3">
        <v>9.1766357421875E-2</v>
      </c>
      <c r="D17170" s="4"/>
    </row>
    <row r="17171" spans="2:4" x14ac:dyDescent="0.25">
      <c r="B17171" s="2">
        <v>3.9729369973882753</v>
      </c>
      <c r="C17171" s="3">
        <v>9.173583984375E-2</v>
      </c>
      <c r="D17171" s="4"/>
    </row>
    <row r="17172" spans="2:4" x14ac:dyDescent="0.25">
      <c r="B17172" s="2">
        <v>3.9731684788691779</v>
      </c>
      <c r="C17172" s="3">
        <v>9.173583984375E-2</v>
      </c>
      <c r="D17172" s="4"/>
    </row>
    <row r="17173" spans="2:4" x14ac:dyDescent="0.25">
      <c r="B17173" s="2">
        <v>3.9733999603500694</v>
      </c>
      <c r="C17173" s="3">
        <v>9.1705322265625E-2</v>
      </c>
      <c r="D17173" s="4"/>
    </row>
    <row r="17174" spans="2:4" x14ac:dyDescent="0.25">
      <c r="B17174" s="2">
        <v>3.9736314418309719</v>
      </c>
      <c r="C17174" s="3">
        <v>9.1705322265625E-2</v>
      </c>
      <c r="D17174" s="4"/>
    </row>
    <row r="17175" spans="2:4" x14ac:dyDescent="0.25">
      <c r="B17175" s="2">
        <v>3.9738629233118634</v>
      </c>
      <c r="C17175" s="3">
        <v>9.1705322265625E-2</v>
      </c>
      <c r="D17175" s="4"/>
    </row>
    <row r="17176" spans="2:4" x14ac:dyDescent="0.25">
      <c r="B17176" s="2">
        <v>3.974094404792766</v>
      </c>
      <c r="C17176" s="3">
        <v>9.1705322265625E-2</v>
      </c>
      <c r="D17176" s="4"/>
    </row>
    <row r="17177" spans="2:4" x14ac:dyDescent="0.25">
      <c r="B17177" s="2">
        <v>3.9743258862736575</v>
      </c>
      <c r="C17177" s="3">
        <v>9.1705322265625E-2</v>
      </c>
      <c r="D17177" s="4"/>
    </row>
    <row r="17178" spans="2:4" x14ac:dyDescent="0.25">
      <c r="B17178" s="2">
        <v>3.97455736775456</v>
      </c>
      <c r="C17178" s="3">
        <v>9.1705322265625E-2</v>
      </c>
      <c r="D17178" s="4"/>
    </row>
    <row r="17179" spans="2:4" x14ac:dyDescent="0.25">
      <c r="B17179" s="2">
        <v>3.9747888492354515</v>
      </c>
      <c r="C17179" s="3">
        <v>9.1705322265625E-2</v>
      </c>
      <c r="D17179" s="4"/>
    </row>
    <row r="17180" spans="2:4" x14ac:dyDescent="0.25">
      <c r="B17180" s="2">
        <v>3.9750203307163545</v>
      </c>
      <c r="C17180" s="3">
        <v>9.1705322265625E-2</v>
      </c>
      <c r="D17180" s="4"/>
    </row>
    <row r="17181" spans="2:4" x14ac:dyDescent="0.25">
      <c r="B17181" s="2">
        <v>3.9752518121972455</v>
      </c>
      <c r="C17181" s="3">
        <v>9.1705322265625E-2</v>
      </c>
      <c r="D17181" s="4"/>
    </row>
    <row r="17182" spans="2:4" x14ac:dyDescent="0.25">
      <c r="B17182" s="2">
        <v>3.9754832936781486</v>
      </c>
      <c r="C17182" s="3">
        <v>9.1705322265625E-2</v>
      </c>
      <c r="D17182" s="4"/>
    </row>
    <row r="17183" spans="2:4" x14ac:dyDescent="0.25">
      <c r="B17183" s="2">
        <v>3.9757147751590391</v>
      </c>
      <c r="C17183" s="3">
        <v>9.173583984375E-2</v>
      </c>
      <c r="D17183" s="4"/>
    </row>
    <row r="17184" spans="2:4" x14ac:dyDescent="0.25">
      <c r="B17184" s="2">
        <v>3.9759462566399417</v>
      </c>
      <c r="C17184" s="3">
        <v>9.173583984375E-2</v>
      </c>
      <c r="D17184" s="4"/>
    </row>
    <row r="17185" spans="2:4" x14ac:dyDescent="0.25">
      <c r="B17185" s="2">
        <v>3.9761777381208332</v>
      </c>
      <c r="C17185" s="3">
        <v>9.173583984375E-2</v>
      </c>
      <c r="D17185" s="4"/>
    </row>
    <row r="17186" spans="2:4" x14ac:dyDescent="0.25">
      <c r="B17186" s="2">
        <v>3.9764092196017358</v>
      </c>
      <c r="C17186" s="3">
        <v>9.173583984375E-2</v>
      </c>
      <c r="D17186" s="4"/>
    </row>
    <row r="17187" spans="2:4" x14ac:dyDescent="0.25">
      <c r="B17187" s="2">
        <v>3.9766407010826272</v>
      </c>
      <c r="C17187" s="3">
        <v>9.1766357421875E-2</v>
      </c>
      <c r="D17187" s="4"/>
    </row>
    <row r="17188" spans="2:4" x14ac:dyDescent="0.25">
      <c r="B17188" s="2">
        <v>3.9768721825635298</v>
      </c>
      <c r="C17188" s="3">
        <v>9.1766357421875E-2</v>
      </c>
      <c r="D17188" s="4"/>
    </row>
    <row r="17189" spans="2:4" x14ac:dyDescent="0.25">
      <c r="B17189" s="2">
        <v>3.9771036640444213</v>
      </c>
      <c r="C17189" s="3">
        <v>9.1766357421875E-2</v>
      </c>
      <c r="D17189" s="4"/>
    </row>
    <row r="17190" spans="2:4" x14ac:dyDescent="0.25">
      <c r="B17190" s="2">
        <v>3.9773351455253243</v>
      </c>
      <c r="C17190" s="3">
        <v>9.1796875E-2</v>
      </c>
      <c r="D17190" s="4"/>
    </row>
    <row r="17191" spans="2:4" x14ac:dyDescent="0.25">
      <c r="B17191" s="2">
        <v>3.9775666270062153</v>
      </c>
      <c r="C17191" s="3">
        <v>9.1796875E-2</v>
      </c>
      <c r="D17191" s="4"/>
    </row>
    <row r="17192" spans="2:4" x14ac:dyDescent="0.25">
      <c r="B17192" s="2">
        <v>3.9777981084871183</v>
      </c>
      <c r="C17192" s="3">
        <v>9.1796875E-2</v>
      </c>
      <c r="D17192" s="4"/>
    </row>
    <row r="17193" spans="2:4" x14ac:dyDescent="0.25">
      <c r="B17193" s="2">
        <v>3.9780295899680094</v>
      </c>
      <c r="C17193" s="3">
        <v>9.1827392578125E-2</v>
      </c>
      <c r="D17193" s="4"/>
    </row>
    <row r="17194" spans="2:4" x14ac:dyDescent="0.25">
      <c r="B17194" s="2">
        <v>3.9782610714489124</v>
      </c>
      <c r="C17194" s="3">
        <v>9.1827392578125E-2</v>
      </c>
      <c r="D17194" s="4"/>
    </row>
    <row r="17195" spans="2:4" x14ac:dyDescent="0.25">
      <c r="B17195" s="2">
        <v>3.978492552929803</v>
      </c>
      <c r="C17195" s="3">
        <v>9.1827392578125E-2</v>
      </c>
      <c r="D17195" s="4"/>
    </row>
    <row r="17196" spans="2:4" x14ac:dyDescent="0.25">
      <c r="B17196" s="2">
        <v>3.9787240344107055</v>
      </c>
      <c r="C17196" s="3">
        <v>9.185791015625E-2</v>
      </c>
      <c r="D17196" s="4"/>
    </row>
    <row r="17197" spans="2:4" x14ac:dyDescent="0.25">
      <c r="B17197" s="2">
        <v>3.9789555158916086</v>
      </c>
      <c r="C17197" s="3">
        <v>9.185791015625E-2</v>
      </c>
      <c r="D17197" s="4"/>
    </row>
    <row r="17198" spans="2:4" x14ac:dyDescent="0.25">
      <c r="B17198" s="2">
        <v>3.9791869973725</v>
      </c>
      <c r="C17198" s="3">
        <v>9.185791015625E-2</v>
      </c>
      <c r="D17198" s="4"/>
    </row>
    <row r="17199" spans="2:4" x14ac:dyDescent="0.25">
      <c r="B17199" s="2">
        <v>3.9794184788534026</v>
      </c>
      <c r="C17199" s="3">
        <v>9.1888427734375E-2</v>
      </c>
      <c r="D17199" s="4"/>
    </row>
    <row r="17200" spans="2:4" x14ac:dyDescent="0.25">
      <c r="B17200" s="2">
        <v>3.9796499603342941</v>
      </c>
      <c r="C17200" s="3">
        <v>9.1888427734375E-2</v>
      </c>
      <c r="D17200" s="4"/>
    </row>
    <row r="17201" spans="2:4" x14ac:dyDescent="0.25">
      <c r="B17201" s="2">
        <v>3.9798814418151967</v>
      </c>
      <c r="C17201" s="3">
        <v>9.1888427734375E-2</v>
      </c>
      <c r="D17201" s="4"/>
    </row>
    <row r="17202" spans="2:4" x14ac:dyDescent="0.25">
      <c r="B17202" s="2">
        <v>3.9801129232960881</v>
      </c>
      <c r="C17202" s="3">
        <v>9.1888427734375E-2</v>
      </c>
      <c r="D17202" s="4"/>
    </row>
    <row r="17203" spans="2:4" x14ac:dyDescent="0.25">
      <c r="B17203" s="2">
        <v>3.9803444047769907</v>
      </c>
      <c r="C17203" s="3">
        <v>9.19189453125E-2</v>
      </c>
      <c r="D17203" s="4"/>
    </row>
    <row r="17204" spans="2:4" x14ac:dyDescent="0.25">
      <c r="B17204" s="2">
        <v>3.9805758862578822</v>
      </c>
      <c r="C17204" s="3">
        <v>9.19189453125E-2</v>
      </c>
      <c r="D17204" s="4"/>
    </row>
    <row r="17205" spans="2:4" x14ac:dyDescent="0.25">
      <c r="B17205" s="2">
        <v>3.9808073677387847</v>
      </c>
      <c r="C17205" s="3">
        <v>9.1888427734375E-2</v>
      </c>
      <c r="D17205" s="4"/>
    </row>
    <row r="17206" spans="2:4" x14ac:dyDescent="0.25">
      <c r="B17206" s="2">
        <v>3.9810388492196762</v>
      </c>
      <c r="C17206" s="3">
        <v>9.1888427734375E-2</v>
      </c>
      <c r="D17206" s="4"/>
    </row>
    <row r="17207" spans="2:4" x14ac:dyDescent="0.25">
      <c r="B17207" s="2">
        <v>3.9812703307005788</v>
      </c>
      <c r="C17207" s="3">
        <v>9.1888427734375E-2</v>
      </c>
      <c r="D17207" s="4"/>
    </row>
    <row r="17208" spans="2:4" x14ac:dyDescent="0.25">
      <c r="B17208" s="2">
        <v>3.9815018121814698</v>
      </c>
      <c r="C17208" s="3">
        <v>9.1888427734375E-2</v>
      </c>
      <c r="D17208" s="4"/>
    </row>
    <row r="17209" spans="2:4" x14ac:dyDescent="0.25">
      <c r="B17209" s="2">
        <v>3.9817332936623724</v>
      </c>
      <c r="C17209" s="3">
        <v>9.185791015625E-2</v>
      </c>
      <c r="D17209" s="4"/>
    </row>
    <row r="17210" spans="2:4" x14ac:dyDescent="0.25">
      <c r="B17210" s="2">
        <v>3.9819647751432639</v>
      </c>
      <c r="C17210" s="3">
        <v>9.185791015625E-2</v>
      </c>
      <c r="D17210" s="4"/>
    </row>
    <row r="17211" spans="2:4" x14ac:dyDescent="0.25">
      <c r="B17211" s="2">
        <v>3.9821962566241664</v>
      </c>
      <c r="C17211" s="3">
        <v>9.1827392578125E-2</v>
      </c>
      <c r="D17211" s="4"/>
    </row>
    <row r="17212" spans="2:4" x14ac:dyDescent="0.25">
      <c r="B17212" s="2">
        <v>3.9824277381050579</v>
      </c>
      <c r="C17212" s="3">
        <v>9.1827392578125E-2</v>
      </c>
      <c r="D17212" s="4"/>
    </row>
    <row r="17213" spans="2:4" x14ac:dyDescent="0.25">
      <c r="B17213" s="2">
        <v>3.9826592195859605</v>
      </c>
      <c r="C17213" s="3">
        <v>9.1796875E-2</v>
      </c>
      <c r="D17213" s="4"/>
    </row>
    <row r="17214" spans="2:4" x14ac:dyDescent="0.25">
      <c r="B17214" s="2">
        <v>3.9828907010668519</v>
      </c>
      <c r="C17214" s="3">
        <v>9.1796875E-2</v>
      </c>
      <c r="D17214" s="4"/>
    </row>
    <row r="17215" spans="2:4" x14ac:dyDescent="0.25">
      <c r="B17215" s="2">
        <v>3.9831221825477545</v>
      </c>
      <c r="C17215" s="3">
        <v>9.1766357421875E-2</v>
      </c>
      <c r="D17215" s="4"/>
    </row>
    <row r="17216" spans="2:4" x14ac:dyDescent="0.25">
      <c r="B17216" s="2">
        <v>3.983353664028646</v>
      </c>
      <c r="C17216" s="3">
        <v>9.1766357421875E-2</v>
      </c>
      <c r="D17216" s="4"/>
    </row>
    <row r="17217" spans="2:4" x14ac:dyDescent="0.25">
      <c r="B17217" s="2">
        <v>3.9835851455095486</v>
      </c>
      <c r="C17217" s="3">
        <v>9.1766357421875E-2</v>
      </c>
      <c r="D17217" s="4"/>
    </row>
    <row r="17218" spans="2:4" x14ac:dyDescent="0.25">
      <c r="B17218" s="2">
        <v>3.98381662699044</v>
      </c>
      <c r="C17218" s="3">
        <v>9.173583984375E-2</v>
      </c>
      <c r="D17218" s="4"/>
    </row>
    <row r="17219" spans="2:4" x14ac:dyDescent="0.25">
      <c r="B17219" s="2">
        <v>3.9840481084713431</v>
      </c>
      <c r="C17219" s="3">
        <v>9.173583984375E-2</v>
      </c>
      <c r="D17219" s="4"/>
    </row>
    <row r="17220" spans="2:4" x14ac:dyDescent="0.25">
      <c r="B17220" s="2">
        <v>3.9842795899522336</v>
      </c>
      <c r="C17220" s="3">
        <v>9.173583984375E-2</v>
      </c>
      <c r="D17220" s="4"/>
    </row>
    <row r="17221" spans="2:4" x14ac:dyDescent="0.25">
      <c r="B17221" s="2">
        <v>3.9845110714331362</v>
      </c>
      <c r="C17221" s="3">
        <v>9.173583984375E-2</v>
      </c>
      <c r="D17221" s="4"/>
    </row>
    <row r="17222" spans="2:4" x14ac:dyDescent="0.25">
      <c r="B17222" s="2">
        <v>3.9847425529140277</v>
      </c>
      <c r="C17222" s="3">
        <v>9.173583984375E-2</v>
      </c>
      <c r="D17222" s="4"/>
    </row>
    <row r="17223" spans="2:4" x14ac:dyDescent="0.25">
      <c r="B17223" s="2">
        <v>3.9849740343949303</v>
      </c>
      <c r="C17223" s="3">
        <v>9.1705322265625E-2</v>
      </c>
      <c r="D17223" s="4"/>
    </row>
    <row r="17224" spans="2:4" x14ac:dyDescent="0.25">
      <c r="B17224" s="2">
        <v>3.9852055158758217</v>
      </c>
      <c r="C17224" s="3">
        <v>9.1705322265625E-2</v>
      </c>
      <c r="D17224" s="4"/>
    </row>
    <row r="17225" spans="2:4" x14ac:dyDescent="0.25">
      <c r="B17225" s="2">
        <v>3.9854369973567243</v>
      </c>
      <c r="C17225" s="3">
        <v>9.1705322265625E-2</v>
      </c>
      <c r="D17225" s="4"/>
    </row>
    <row r="17226" spans="2:4" x14ac:dyDescent="0.25">
      <c r="B17226" s="2">
        <v>3.9856684788376158</v>
      </c>
      <c r="C17226" s="3">
        <v>9.1705322265625E-2</v>
      </c>
      <c r="D17226" s="4"/>
    </row>
    <row r="17227" spans="2:4" x14ac:dyDescent="0.25">
      <c r="B17227" s="2">
        <v>3.9858999603185183</v>
      </c>
      <c r="C17227" s="3">
        <v>9.173583984375E-2</v>
      </c>
      <c r="D17227" s="4"/>
    </row>
    <row r="17228" spans="2:4" x14ac:dyDescent="0.25">
      <c r="B17228" s="2">
        <v>3.9861314417994098</v>
      </c>
      <c r="C17228" s="3">
        <v>9.173583984375E-2</v>
      </c>
      <c r="D17228" s="4"/>
    </row>
    <row r="17229" spans="2:4" x14ac:dyDescent="0.25">
      <c r="B17229" s="2">
        <v>3.9863629232803128</v>
      </c>
      <c r="C17229" s="3">
        <v>9.173583984375E-2</v>
      </c>
      <c r="D17229" s="4"/>
    </row>
    <row r="17230" spans="2:4" x14ac:dyDescent="0.25">
      <c r="B17230" s="2">
        <v>3.9865944047612039</v>
      </c>
      <c r="C17230" s="3">
        <v>9.173583984375E-2</v>
      </c>
      <c r="D17230" s="4"/>
    </row>
    <row r="17231" spans="2:4" x14ac:dyDescent="0.25">
      <c r="B17231" s="2">
        <v>3.9868258862421069</v>
      </c>
      <c r="C17231" s="3">
        <v>9.173583984375E-2</v>
      </c>
      <c r="D17231" s="4"/>
    </row>
    <row r="17232" spans="2:4" x14ac:dyDescent="0.25">
      <c r="B17232" s="2">
        <v>3.9870573677229975</v>
      </c>
      <c r="C17232" s="3">
        <v>9.1766357421875E-2</v>
      </c>
      <c r="D17232" s="4"/>
    </row>
    <row r="17233" spans="2:4" x14ac:dyDescent="0.25">
      <c r="B17233" s="2">
        <v>3.9872888492039</v>
      </c>
      <c r="C17233" s="3">
        <v>9.1766357421875E-2</v>
      </c>
      <c r="D17233" s="4"/>
    </row>
    <row r="17234" spans="2:4" x14ac:dyDescent="0.25">
      <c r="B17234" s="2">
        <v>3.9875203306847915</v>
      </c>
      <c r="C17234" s="3">
        <v>9.1796875E-2</v>
      </c>
      <c r="D17234" s="4"/>
    </row>
    <row r="17235" spans="2:4" x14ac:dyDescent="0.25">
      <c r="B17235" s="2">
        <v>3.9877518121656941</v>
      </c>
      <c r="C17235" s="3">
        <v>9.1796875E-2</v>
      </c>
      <c r="D17235" s="4"/>
    </row>
    <row r="17236" spans="2:4" x14ac:dyDescent="0.25">
      <c r="B17236" s="2">
        <v>3.9879832936465855</v>
      </c>
      <c r="C17236" s="3">
        <v>9.1827392578125E-2</v>
      </c>
      <c r="D17236" s="4"/>
    </row>
    <row r="17237" spans="2:4" x14ac:dyDescent="0.25">
      <c r="B17237" s="2">
        <v>3.9882147751274886</v>
      </c>
      <c r="C17237" s="3">
        <v>9.185791015625E-2</v>
      </c>
      <c r="D17237" s="4"/>
    </row>
    <row r="17238" spans="2:4" x14ac:dyDescent="0.25">
      <c r="B17238" s="2">
        <v>3.9884462566083796</v>
      </c>
      <c r="C17238" s="3">
        <v>9.185791015625E-2</v>
      </c>
      <c r="D17238" s="4"/>
    </row>
    <row r="17239" spans="2:4" x14ac:dyDescent="0.25">
      <c r="B17239" s="2">
        <v>3.9886777380892826</v>
      </c>
      <c r="C17239" s="3">
        <v>9.1888427734375E-2</v>
      </c>
      <c r="D17239" s="4"/>
    </row>
    <row r="17240" spans="2:4" x14ac:dyDescent="0.25">
      <c r="B17240" s="2">
        <v>3.9889092195701736</v>
      </c>
      <c r="C17240" s="3">
        <v>9.19189453125E-2</v>
      </c>
      <c r="D17240" s="4"/>
    </row>
    <row r="17241" spans="2:4" x14ac:dyDescent="0.25">
      <c r="B17241" s="2">
        <v>3.9891407010510767</v>
      </c>
      <c r="C17241" s="3">
        <v>9.19189453125E-2</v>
      </c>
      <c r="D17241" s="4"/>
    </row>
    <row r="17242" spans="2:4" x14ac:dyDescent="0.25">
      <c r="B17242" s="2">
        <v>3.9893721825319677</v>
      </c>
      <c r="C17242" s="3">
        <v>9.1949462890625E-2</v>
      </c>
      <c r="D17242" s="4"/>
    </row>
    <row r="17243" spans="2:4" x14ac:dyDescent="0.25">
      <c r="B17243" s="2">
        <v>3.9896036640128707</v>
      </c>
      <c r="C17243" s="3">
        <v>9.1949462890625E-2</v>
      </c>
      <c r="D17243" s="4"/>
    </row>
    <row r="17244" spans="2:4" x14ac:dyDescent="0.25">
      <c r="B17244" s="2">
        <v>3.9898351454937613</v>
      </c>
      <c r="C17244" s="3">
        <v>9.197998046875E-2</v>
      </c>
      <c r="D17244" s="4"/>
    </row>
    <row r="17245" spans="2:4" x14ac:dyDescent="0.25">
      <c r="B17245" s="2">
        <v>3.9900666269746639</v>
      </c>
      <c r="C17245" s="3">
        <v>9.197998046875E-2</v>
      </c>
      <c r="D17245" s="4"/>
    </row>
    <row r="17246" spans="2:4" x14ac:dyDescent="0.25">
      <c r="B17246" s="2">
        <v>3.9902981084555553</v>
      </c>
      <c r="C17246" s="3">
        <v>9.2010498046875E-2</v>
      </c>
      <c r="D17246" s="4"/>
    </row>
    <row r="17247" spans="2:4" x14ac:dyDescent="0.25">
      <c r="B17247" s="2">
        <v>3.9905295899364583</v>
      </c>
      <c r="C17247" s="3">
        <v>9.2010498046875E-2</v>
      </c>
      <c r="D17247" s="4"/>
    </row>
    <row r="17248" spans="2:4" x14ac:dyDescent="0.25">
      <c r="B17248" s="2">
        <v>3.9907610714173494</v>
      </c>
      <c r="C17248" s="3">
        <v>9.2041015625E-2</v>
      </c>
      <c r="D17248" s="4"/>
    </row>
    <row r="17249" spans="2:4" x14ac:dyDescent="0.25">
      <c r="B17249" s="2">
        <v>3.9909925528982524</v>
      </c>
      <c r="C17249" s="3">
        <v>9.2071533203125E-2</v>
      </c>
      <c r="D17249" s="4"/>
    </row>
    <row r="17250" spans="2:4" x14ac:dyDescent="0.25">
      <c r="B17250" s="2">
        <v>3.9912240343791434</v>
      </c>
      <c r="C17250" s="3">
        <v>9.2071533203125E-2</v>
      </c>
      <c r="D17250" s="4"/>
    </row>
    <row r="17251" spans="2:4" x14ac:dyDescent="0.25">
      <c r="B17251" s="2">
        <v>3.9914555158600464</v>
      </c>
      <c r="C17251" s="3">
        <v>9.2071533203125E-2</v>
      </c>
      <c r="D17251" s="4"/>
    </row>
    <row r="17252" spans="2:4" x14ac:dyDescent="0.25">
      <c r="B17252" s="2">
        <v>3.9916869973409375</v>
      </c>
      <c r="C17252" s="3">
        <v>9.210205078125E-2</v>
      </c>
      <c r="D17252" s="4"/>
    </row>
    <row r="17253" spans="2:4" x14ac:dyDescent="0.25">
      <c r="B17253" s="2">
        <v>3.9919184788218405</v>
      </c>
      <c r="C17253" s="3">
        <v>9.210205078125E-2</v>
      </c>
      <c r="D17253" s="4"/>
    </row>
    <row r="17254" spans="2:4" x14ac:dyDescent="0.25">
      <c r="B17254" s="2">
        <v>3.9921499603027319</v>
      </c>
      <c r="C17254" s="3">
        <v>9.2132568359375E-2</v>
      </c>
      <c r="D17254" s="4"/>
    </row>
    <row r="17255" spans="2:4" x14ac:dyDescent="0.25">
      <c r="B17255" s="2">
        <v>3.9923814417836345</v>
      </c>
      <c r="C17255" s="3">
        <v>9.2132568359375E-2</v>
      </c>
      <c r="D17255" s="4"/>
    </row>
    <row r="17256" spans="2:4" x14ac:dyDescent="0.25">
      <c r="B17256" s="2">
        <v>3.9926129232645251</v>
      </c>
      <c r="C17256" s="3">
        <v>9.2132568359375E-2</v>
      </c>
      <c r="D17256" s="4"/>
    </row>
    <row r="17257" spans="2:4" x14ac:dyDescent="0.25">
      <c r="B17257" s="2">
        <v>3.9928444047454281</v>
      </c>
      <c r="C17257" s="3">
        <v>9.21630859375E-2</v>
      </c>
      <c r="D17257" s="4"/>
    </row>
    <row r="17258" spans="2:4" x14ac:dyDescent="0.25">
      <c r="B17258" s="2">
        <v>3.9930758862263191</v>
      </c>
      <c r="C17258" s="3">
        <v>9.21630859375E-2</v>
      </c>
      <c r="D17258" s="4"/>
    </row>
    <row r="17259" spans="2:4" x14ac:dyDescent="0.25">
      <c r="B17259" s="2">
        <v>3.9933073677072222</v>
      </c>
      <c r="C17259" s="3">
        <v>9.21630859375E-2</v>
      </c>
      <c r="D17259" s="4"/>
    </row>
    <row r="17260" spans="2:4" x14ac:dyDescent="0.25">
      <c r="B17260" s="2">
        <v>3.9935388491881132</v>
      </c>
      <c r="C17260" s="3">
        <v>9.21630859375E-2</v>
      </c>
      <c r="D17260" s="4"/>
    </row>
    <row r="17261" spans="2:4" x14ac:dyDescent="0.25">
      <c r="B17261" s="2">
        <v>3.9937703306690162</v>
      </c>
      <c r="C17261" s="3">
        <v>9.21630859375E-2</v>
      </c>
      <c r="D17261" s="4"/>
    </row>
    <row r="17262" spans="2:4" x14ac:dyDescent="0.25">
      <c r="B17262" s="2">
        <v>3.9940018121499072</v>
      </c>
      <c r="C17262" s="3">
        <v>9.2193603515625E-2</v>
      </c>
      <c r="D17262" s="4"/>
    </row>
    <row r="17263" spans="2:4" x14ac:dyDescent="0.25">
      <c r="B17263" s="2">
        <v>3.9942332936308103</v>
      </c>
      <c r="C17263" s="3">
        <v>9.2193603515625E-2</v>
      </c>
      <c r="D17263" s="4"/>
    </row>
    <row r="17264" spans="2:4" x14ac:dyDescent="0.25">
      <c r="B17264" s="2">
        <v>3.9944647751117017</v>
      </c>
      <c r="C17264" s="3">
        <v>9.2193603515625E-2</v>
      </c>
      <c r="D17264" s="4"/>
    </row>
    <row r="17265" spans="2:4" x14ac:dyDescent="0.25">
      <c r="B17265" s="2">
        <v>3.9946962565926043</v>
      </c>
      <c r="C17265" s="3">
        <v>9.2193603515625E-2</v>
      </c>
      <c r="D17265" s="4"/>
    </row>
    <row r="17266" spans="2:4" x14ac:dyDescent="0.25">
      <c r="B17266" s="2">
        <v>3.9949277380734958</v>
      </c>
      <c r="C17266" s="3">
        <v>9.2193603515625E-2</v>
      </c>
      <c r="D17266" s="4"/>
    </row>
    <row r="17267" spans="2:4" x14ac:dyDescent="0.25">
      <c r="B17267" s="2">
        <v>3.9951592195543983</v>
      </c>
      <c r="C17267" s="3">
        <v>9.2193603515625E-2</v>
      </c>
      <c r="D17267" s="4"/>
    </row>
    <row r="17268" spans="2:4" x14ac:dyDescent="0.25">
      <c r="B17268" s="2">
        <v>3.9953907010352889</v>
      </c>
      <c r="C17268" s="3">
        <v>9.2193603515625E-2</v>
      </c>
      <c r="D17268" s="4"/>
    </row>
    <row r="17269" spans="2:4" x14ac:dyDescent="0.25">
      <c r="B17269" s="2">
        <v>3.9956221825161919</v>
      </c>
      <c r="C17269" s="3">
        <v>9.2193603515625E-2</v>
      </c>
      <c r="D17269" s="4"/>
    </row>
    <row r="17270" spans="2:4" x14ac:dyDescent="0.25">
      <c r="B17270" s="2">
        <v>3.995853663997083</v>
      </c>
      <c r="C17270" s="3">
        <v>9.2193603515625E-2</v>
      </c>
      <c r="D17270" s="4"/>
    </row>
    <row r="17271" spans="2:4" x14ac:dyDescent="0.25">
      <c r="B17271" s="2">
        <v>3.996085145477986</v>
      </c>
      <c r="C17271" s="3">
        <v>9.2193603515625E-2</v>
      </c>
      <c r="D17271" s="4"/>
    </row>
    <row r="17272" spans="2:4" x14ac:dyDescent="0.25">
      <c r="B17272" s="2">
        <v>3.9963166269588775</v>
      </c>
      <c r="C17272" s="3">
        <v>9.21630859375E-2</v>
      </c>
      <c r="D17272" s="4"/>
    </row>
    <row r="17273" spans="2:4" x14ac:dyDescent="0.25">
      <c r="B17273" s="2">
        <v>3.99654810843978</v>
      </c>
      <c r="C17273" s="3">
        <v>9.21630859375E-2</v>
      </c>
      <c r="D17273" s="4"/>
    </row>
    <row r="17274" spans="2:4" x14ac:dyDescent="0.25">
      <c r="B17274" s="2">
        <v>3.9967795899206715</v>
      </c>
      <c r="C17274" s="3">
        <v>9.21630859375E-2</v>
      </c>
      <c r="D17274" s="4"/>
    </row>
    <row r="17275" spans="2:4" x14ac:dyDescent="0.25">
      <c r="B17275" s="2">
        <v>3.9970110714015741</v>
      </c>
      <c r="C17275" s="3">
        <v>9.2132568359375E-2</v>
      </c>
      <c r="D17275" s="4"/>
    </row>
    <row r="17276" spans="2:4" x14ac:dyDescent="0.25">
      <c r="B17276" s="2">
        <v>3.9972425528824655</v>
      </c>
      <c r="C17276" s="3">
        <v>9.2132568359375E-2</v>
      </c>
      <c r="D17276" s="4"/>
    </row>
    <row r="17277" spans="2:4" x14ac:dyDescent="0.25">
      <c r="B17277" s="2">
        <v>3.9974740343633681</v>
      </c>
      <c r="C17277" s="3">
        <v>9.2132568359375E-2</v>
      </c>
      <c r="D17277" s="4"/>
    </row>
    <row r="17278" spans="2:4" x14ac:dyDescent="0.25">
      <c r="B17278" s="2">
        <v>3.9977055158442596</v>
      </c>
      <c r="C17278" s="3">
        <v>9.2132568359375E-2</v>
      </c>
      <c r="D17278" s="4"/>
    </row>
    <row r="17279" spans="2:4" x14ac:dyDescent="0.25">
      <c r="B17279" s="2">
        <v>3.9979369973251622</v>
      </c>
      <c r="C17279" s="3">
        <v>9.2132568359375E-2</v>
      </c>
      <c r="D17279" s="4"/>
    </row>
    <row r="17280" spans="2:4" x14ac:dyDescent="0.25">
      <c r="B17280" s="2">
        <v>3.9981684788060528</v>
      </c>
      <c r="C17280" s="3">
        <v>9.2132568359375E-2</v>
      </c>
      <c r="D17280" s="4"/>
    </row>
    <row r="17281" spans="2:4" x14ac:dyDescent="0.25">
      <c r="B17281" s="2">
        <v>3.9983999602869558</v>
      </c>
      <c r="C17281" s="3">
        <v>9.2132568359375E-2</v>
      </c>
      <c r="D17281" s="4"/>
    </row>
    <row r="17282" spans="2:4" x14ac:dyDescent="0.25">
      <c r="B17282" s="2">
        <v>3.9986314417678472</v>
      </c>
      <c r="C17282" s="3">
        <v>9.2132568359375E-2</v>
      </c>
      <c r="D17282" s="4"/>
    </row>
    <row r="17283" spans="2:4" x14ac:dyDescent="0.25">
      <c r="B17283" s="2">
        <v>3.9988629232487498</v>
      </c>
      <c r="C17283" s="3">
        <v>9.2132568359375E-2</v>
      </c>
      <c r="D17283" s="4"/>
    </row>
    <row r="17284" spans="2:4" x14ac:dyDescent="0.25">
      <c r="B17284" s="2">
        <v>3.9990944047296413</v>
      </c>
      <c r="C17284" s="3">
        <v>9.2132568359375E-2</v>
      </c>
      <c r="D17284" s="4"/>
    </row>
    <row r="17285" spans="2:4" x14ac:dyDescent="0.25">
      <c r="B17285" s="2">
        <v>3.9993258862105439</v>
      </c>
      <c r="C17285" s="3">
        <v>9.2132568359375E-2</v>
      </c>
      <c r="D17285" s="4"/>
    </row>
    <row r="17286" spans="2:4" x14ac:dyDescent="0.25">
      <c r="B17286" s="2">
        <v>3.9995573676914353</v>
      </c>
      <c r="C17286" s="3">
        <v>9.2132568359375E-2</v>
      </c>
      <c r="D17286" s="4"/>
    </row>
    <row r="17287" spans="2:4" x14ac:dyDescent="0.25">
      <c r="B17287" s="2">
        <v>3.9997888491723379</v>
      </c>
      <c r="C17287" s="3">
        <v>9.2132568359375E-2</v>
      </c>
      <c r="D17287" s="4"/>
    </row>
    <row r="17288" spans="2:4" x14ac:dyDescent="0.25">
      <c r="B17288" s="2">
        <v>4.0000203306532294</v>
      </c>
      <c r="C17288" s="3">
        <v>9.2132568359375E-2</v>
      </c>
      <c r="D17288" s="4"/>
    </row>
    <row r="17289" spans="2:4" x14ac:dyDescent="0.25">
      <c r="B17289" s="2">
        <v>4.0002518121341319</v>
      </c>
      <c r="C17289" s="3">
        <v>9.2132568359375E-2</v>
      </c>
      <c r="D17289" s="4"/>
    </row>
    <row r="17290" spans="2:4" x14ac:dyDescent="0.25">
      <c r="B17290" s="2">
        <v>4.0004832936150239</v>
      </c>
      <c r="C17290" s="3">
        <v>9.2132568359375E-2</v>
      </c>
      <c r="D17290" s="4"/>
    </row>
    <row r="17291" spans="2:4" x14ac:dyDescent="0.25">
      <c r="B17291" s="2">
        <v>4.0007147750959264</v>
      </c>
      <c r="C17291" s="3">
        <v>9.2132568359375E-2</v>
      </c>
      <c r="D17291" s="4"/>
    </row>
    <row r="17292" spans="2:4" x14ac:dyDescent="0.25">
      <c r="B17292" s="2">
        <v>4.0009462565768166</v>
      </c>
      <c r="C17292" s="3">
        <v>9.2132568359375E-2</v>
      </c>
      <c r="D17292" s="4"/>
    </row>
    <row r="17293" spans="2:4" x14ac:dyDescent="0.25">
      <c r="B17293" s="2">
        <v>4.00117773805772</v>
      </c>
      <c r="C17293" s="3">
        <v>9.2132568359375E-2</v>
      </c>
      <c r="D17293" s="4"/>
    </row>
    <row r="17294" spans="2:4" x14ac:dyDescent="0.25">
      <c r="B17294" s="2">
        <v>4.0014092195386111</v>
      </c>
      <c r="C17294" s="3">
        <v>9.2132568359375E-2</v>
      </c>
      <c r="D17294" s="4"/>
    </row>
    <row r="17295" spans="2:4" x14ac:dyDescent="0.25">
      <c r="B17295" s="2">
        <v>4.0016407010195136</v>
      </c>
      <c r="C17295" s="3">
        <v>9.2132568359375E-2</v>
      </c>
      <c r="D17295" s="4"/>
    </row>
    <row r="17296" spans="2:4" x14ac:dyDescent="0.25">
      <c r="B17296" s="2">
        <v>4.0018721825004047</v>
      </c>
      <c r="C17296" s="3">
        <v>9.2132568359375E-2</v>
      </c>
      <c r="D17296" s="4"/>
    </row>
    <row r="17297" spans="2:4" x14ac:dyDescent="0.25">
      <c r="B17297" s="2">
        <v>4.0021036639813081</v>
      </c>
      <c r="C17297" s="3">
        <v>9.210205078125E-2</v>
      </c>
      <c r="D17297" s="4"/>
    </row>
    <row r="17298" spans="2:4" x14ac:dyDescent="0.25">
      <c r="B17298" s="2">
        <v>4.0023351454621992</v>
      </c>
      <c r="C17298" s="3">
        <v>9.210205078125E-2</v>
      </c>
      <c r="D17298" s="4"/>
    </row>
    <row r="17299" spans="2:4" x14ac:dyDescent="0.25">
      <c r="B17299" s="2">
        <v>4.0025666269431017</v>
      </c>
      <c r="C17299" s="3">
        <v>9.210205078125E-2</v>
      </c>
      <c r="D17299" s="4"/>
    </row>
    <row r="17300" spans="2:4" x14ac:dyDescent="0.25">
      <c r="B17300" s="2">
        <v>4.0027981084239936</v>
      </c>
      <c r="C17300" s="3">
        <v>9.210205078125E-2</v>
      </c>
      <c r="D17300" s="4"/>
    </row>
    <row r="17301" spans="2:4" x14ac:dyDescent="0.25">
      <c r="B17301" s="2">
        <v>4.0030295899048962</v>
      </c>
      <c r="C17301" s="3">
        <v>9.2071533203125E-2</v>
      </c>
      <c r="D17301" s="4"/>
    </row>
    <row r="17302" spans="2:4" x14ac:dyDescent="0.25">
      <c r="B17302" s="2">
        <v>4.0032610713857872</v>
      </c>
      <c r="C17302" s="3">
        <v>9.2071533203125E-2</v>
      </c>
      <c r="D17302" s="4"/>
    </row>
    <row r="17303" spans="2:4" x14ac:dyDescent="0.25">
      <c r="B17303" s="2">
        <v>4.0034925528666898</v>
      </c>
      <c r="C17303" s="3">
        <v>9.2041015625E-2</v>
      </c>
      <c r="D17303" s="4"/>
    </row>
    <row r="17304" spans="2:4" x14ac:dyDescent="0.25">
      <c r="B17304" s="2">
        <v>4.0037240343475808</v>
      </c>
      <c r="C17304" s="3">
        <v>9.2010498046875E-2</v>
      </c>
      <c r="D17304" s="4"/>
    </row>
    <row r="17305" spans="2:4" x14ac:dyDescent="0.25">
      <c r="B17305" s="2">
        <v>4.0039555158284834</v>
      </c>
      <c r="C17305" s="3">
        <v>9.2010498046875E-2</v>
      </c>
      <c r="D17305" s="4"/>
    </row>
    <row r="17306" spans="2:4" x14ac:dyDescent="0.25">
      <c r="B17306" s="2">
        <v>4.004186997309386</v>
      </c>
      <c r="C17306" s="3">
        <v>9.197998046875E-2</v>
      </c>
      <c r="D17306" s="4"/>
    </row>
    <row r="17307" spans="2:4" x14ac:dyDescent="0.25">
      <c r="B17307" s="2">
        <v>4.0044184787902779</v>
      </c>
      <c r="C17307" s="3">
        <v>9.197998046875E-2</v>
      </c>
      <c r="D17307" s="4"/>
    </row>
    <row r="17308" spans="2:4" x14ac:dyDescent="0.25">
      <c r="B17308" s="2">
        <v>4.0046499602711805</v>
      </c>
      <c r="C17308" s="3">
        <v>9.1949462890625E-2</v>
      </c>
      <c r="D17308" s="4"/>
    </row>
    <row r="17309" spans="2:4" x14ac:dyDescent="0.25">
      <c r="B17309" s="2">
        <v>4.0048814417520715</v>
      </c>
      <c r="C17309" s="3">
        <v>9.1949462890625E-2</v>
      </c>
      <c r="D17309" s="4"/>
    </row>
    <row r="17310" spans="2:4" x14ac:dyDescent="0.25">
      <c r="B17310" s="2">
        <v>4.0051129232329741</v>
      </c>
      <c r="C17310" s="3">
        <v>9.19189453125E-2</v>
      </c>
      <c r="D17310" s="4"/>
    </row>
    <row r="17311" spans="2:4" x14ac:dyDescent="0.25">
      <c r="B17311" s="2">
        <v>4.005344404713866</v>
      </c>
      <c r="C17311" s="3">
        <v>9.19189453125E-2</v>
      </c>
      <c r="D17311" s="4"/>
    </row>
    <row r="17312" spans="2:4" x14ac:dyDescent="0.25">
      <c r="B17312" s="2">
        <v>4.0055758861947686</v>
      </c>
      <c r="C17312" s="3">
        <v>9.19189453125E-2</v>
      </c>
      <c r="D17312" s="4"/>
    </row>
    <row r="17313" spans="2:4" x14ac:dyDescent="0.25">
      <c r="B17313" s="2">
        <v>4.0058073676756596</v>
      </c>
      <c r="C17313" s="3">
        <v>9.1888427734375E-2</v>
      </c>
      <c r="D17313" s="4"/>
    </row>
    <row r="17314" spans="2:4" x14ac:dyDescent="0.25">
      <c r="B17314" s="2">
        <v>4.0060388491565631</v>
      </c>
      <c r="C17314" s="3">
        <v>9.1888427734375E-2</v>
      </c>
      <c r="D17314" s="4"/>
    </row>
    <row r="17315" spans="2:4" x14ac:dyDescent="0.25">
      <c r="B17315" s="2">
        <v>4.0062703306374541</v>
      </c>
      <c r="C17315" s="3">
        <v>9.1888427734375E-2</v>
      </c>
      <c r="D17315" s="4"/>
    </row>
    <row r="17316" spans="2:4" x14ac:dyDescent="0.25">
      <c r="B17316" s="2">
        <v>4.0065018121183567</v>
      </c>
      <c r="C17316" s="3">
        <v>9.1888427734375E-2</v>
      </c>
      <c r="D17316" s="4"/>
    </row>
    <row r="17317" spans="2:4" x14ac:dyDescent="0.25">
      <c r="B17317" s="2">
        <v>4.0067332935992477</v>
      </c>
      <c r="C17317" s="3">
        <v>9.185791015625E-2</v>
      </c>
      <c r="D17317" s="4"/>
    </row>
    <row r="17318" spans="2:4" x14ac:dyDescent="0.25">
      <c r="B17318" s="2">
        <v>4.0069647750801503</v>
      </c>
      <c r="C17318" s="3">
        <v>9.185791015625E-2</v>
      </c>
      <c r="D17318" s="4"/>
    </row>
    <row r="17319" spans="2:4" x14ac:dyDescent="0.25">
      <c r="B17319" s="2">
        <v>4.0071962565610413</v>
      </c>
      <c r="C17319" s="3">
        <v>9.1827392578125E-2</v>
      </c>
      <c r="D17319" s="4"/>
    </row>
    <row r="17320" spans="2:4" x14ac:dyDescent="0.25">
      <c r="B17320" s="2">
        <v>4.0074277380419439</v>
      </c>
      <c r="C17320" s="3">
        <v>9.1827392578125E-2</v>
      </c>
      <c r="D17320" s="4"/>
    </row>
    <row r="17321" spans="2:4" x14ac:dyDescent="0.25">
      <c r="B17321" s="2">
        <v>4.0076592195228358</v>
      </c>
      <c r="C17321" s="3">
        <v>9.1796875E-2</v>
      </c>
      <c r="D17321" s="4"/>
    </row>
    <row r="17322" spans="2:4" x14ac:dyDescent="0.25">
      <c r="B17322" s="2">
        <v>4.0078907010037383</v>
      </c>
      <c r="C17322" s="3">
        <v>9.1796875E-2</v>
      </c>
      <c r="D17322" s="4"/>
    </row>
    <row r="17323" spans="2:4" x14ac:dyDescent="0.25">
      <c r="B17323" s="2">
        <v>4.0081221824846294</v>
      </c>
      <c r="C17323" s="3">
        <v>9.1796875E-2</v>
      </c>
      <c r="D17323" s="4"/>
    </row>
    <row r="17324" spans="2:4" x14ac:dyDescent="0.25">
      <c r="B17324" s="2">
        <v>4.0083536639655328</v>
      </c>
      <c r="C17324" s="3">
        <v>9.1796875E-2</v>
      </c>
      <c r="D17324" s="4"/>
    </row>
    <row r="17325" spans="2:4" x14ac:dyDescent="0.25">
      <c r="B17325" s="2">
        <v>4.0085851454464239</v>
      </c>
      <c r="C17325" s="3">
        <v>9.1766357421875E-2</v>
      </c>
      <c r="D17325" s="4"/>
    </row>
    <row r="17326" spans="2:4" x14ac:dyDescent="0.25">
      <c r="B17326" s="2">
        <v>4.0088166269273264</v>
      </c>
      <c r="C17326" s="3">
        <v>9.1766357421875E-2</v>
      </c>
      <c r="D17326" s="4"/>
    </row>
    <row r="17327" spans="2:4" x14ac:dyDescent="0.25">
      <c r="B17327" s="2">
        <v>4.0090481084082175</v>
      </c>
      <c r="C17327" s="3">
        <v>9.1766357421875E-2</v>
      </c>
      <c r="D17327" s="4"/>
    </row>
    <row r="17328" spans="2:4" x14ac:dyDescent="0.25">
      <c r="B17328" s="2">
        <v>4.0092795898891209</v>
      </c>
      <c r="C17328" s="3">
        <v>9.1766357421875E-2</v>
      </c>
      <c r="D17328" s="4"/>
    </row>
    <row r="17329" spans="2:4" x14ac:dyDescent="0.25">
      <c r="B17329" s="2">
        <v>4.0095110713700111</v>
      </c>
      <c r="C17329" s="3">
        <v>9.1766357421875E-2</v>
      </c>
      <c r="D17329" s="4"/>
    </row>
    <row r="17330" spans="2:4" x14ac:dyDescent="0.25">
      <c r="B17330" s="2">
        <v>4.0097425528509136</v>
      </c>
      <c r="C17330" s="3">
        <v>9.1796875E-2</v>
      </c>
      <c r="D17330" s="4"/>
    </row>
    <row r="17331" spans="2:4" x14ac:dyDescent="0.25">
      <c r="B17331" s="2">
        <v>4.0099740343318055</v>
      </c>
      <c r="C17331" s="3">
        <v>9.1796875E-2</v>
      </c>
      <c r="D17331" s="4"/>
    </row>
    <row r="17332" spans="2:4" x14ac:dyDescent="0.25">
      <c r="B17332" s="2">
        <v>4.0102055158127081</v>
      </c>
      <c r="C17332" s="3">
        <v>9.1796875E-2</v>
      </c>
      <c r="D17332" s="4"/>
    </row>
    <row r="17333" spans="2:4" x14ac:dyDescent="0.25">
      <c r="B17333" s="2">
        <v>4.0104369972935991</v>
      </c>
      <c r="C17333" s="3">
        <v>9.1796875E-2</v>
      </c>
      <c r="D17333" s="4"/>
    </row>
    <row r="17334" spans="2:4" x14ac:dyDescent="0.25">
      <c r="B17334" s="2">
        <v>4.0106684787745026</v>
      </c>
      <c r="C17334" s="3">
        <v>9.1796875E-2</v>
      </c>
      <c r="D17334" s="4"/>
    </row>
    <row r="17335" spans="2:4" x14ac:dyDescent="0.25">
      <c r="B17335" s="2">
        <v>4.0108999602553936</v>
      </c>
      <c r="C17335" s="3">
        <v>9.1796875E-2</v>
      </c>
      <c r="D17335" s="4"/>
    </row>
    <row r="17336" spans="2:4" x14ac:dyDescent="0.25">
      <c r="B17336" s="2">
        <v>4.0111314417362962</v>
      </c>
      <c r="C17336" s="3">
        <v>9.1796875E-2</v>
      </c>
      <c r="D17336" s="4"/>
    </row>
    <row r="17337" spans="2:4" x14ac:dyDescent="0.25">
      <c r="B17337" s="2">
        <v>4.0113629232171872</v>
      </c>
      <c r="C17337" s="3">
        <v>9.1827392578125E-2</v>
      </c>
      <c r="D17337" s="4"/>
    </row>
    <row r="17338" spans="2:4" x14ac:dyDescent="0.25">
      <c r="B17338" s="2">
        <v>4.0115944046980907</v>
      </c>
      <c r="C17338" s="3">
        <v>9.1827392578125E-2</v>
      </c>
      <c r="D17338" s="4"/>
    </row>
    <row r="17339" spans="2:4" x14ac:dyDescent="0.25">
      <c r="B17339" s="2">
        <v>4.0118258861789817</v>
      </c>
      <c r="C17339" s="3">
        <v>9.1827392578125E-2</v>
      </c>
      <c r="D17339" s="4"/>
    </row>
    <row r="17340" spans="2:4" x14ac:dyDescent="0.25">
      <c r="B17340" s="2">
        <v>4.0120573676598843</v>
      </c>
      <c r="C17340" s="3">
        <v>9.1827392578125E-2</v>
      </c>
      <c r="D17340" s="4"/>
    </row>
    <row r="17341" spans="2:4" x14ac:dyDescent="0.25">
      <c r="B17341" s="2">
        <v>4.0122888491407753</v>
      </c>
      <c r="C17341" s="3">
        <v>9.1827392578125E-2</v>
      </c>
      <c r="D17341" s="4"/>
    </row>
    <row r="17342" spans="2:4" x14ac:dyDescent="0.25">
      <c r="B17342" s="2">
        <v>4.0125203306216779</v>
      </c>
      <c r="C17342" s="3">
        <v>9.185791015625E-2</v>
      </c>
      <c r="D17342" s="4"/>
    </row>
    <row r="17343" spans="2:4" x14ac:dyDescent="0.25">
      <c r="B17343" s="2">
        <v>4.0127518121025689</v>
      </c>
      <c r="C17343" s="3">
        <v>9.185791015625E-2</v>
      </c>
      <c r="D17343" s="4"/>
    </row>
    <row r="17344" spans="2:4" x14ac:dyDescent="0.25">
      <c r="B17344" s="2">
        <v>4.0129832935834724</v>
      </c>
      <c r="C17344" s="3">
        <v>9.185791015625E-2</v>
      </c>
      <c r="D17344" s="4"/>
    </row>
    <row r="17345" spans="2:4" x14ac:dyDescent="0.25">
      <c r="B17345" s="2">
        <v>4.0132147750643634</v>
      </c>
      <c r="C17345" s="3">
        <v>9.185791015625E-2</v>
      </c>
      <c r="D17345" s="4"/>
    </row>
    <row r="17346" spans="2:4" x14ac:dyDescent="0.25">
      <c r="B17346" s="2">
        <v>4.013446256545266</v>
      </c>
      <c r="C17346" s="3">
        <v>9.185791015625E-2</v>
      </c>
      <c r="D17346" s="4"/>
    </row>
    <row r="17347" spans="2:4" x14ac:dyDescent="0.25">
      <c r="B17347" s="2">
        <v>4.013677738026157</v>
      </c>
      <c r="C17347" s="3">
        <v>9.1888427734375E-2</v>
      </c>
      <c r="D17347" s="4"/>
    </row>
    <row r="17348" spans="2:4" x14ac:dyDescent="0.25">
      <c r="B17348" s="2">
        <v>4.0139092195070605</v>
      </c>
      <c r="C17348" s="3">
        <v>9.1888427734375E-2</v>
      </c>
      <c r="D17348" s="4"/>
    </row>
    <row r="17349" spans="2:4" x14ac:dyDescent="0.25">
      <c r="B17349" s="2">
        <v>4.0141407009879515</v>
      </c>
      <c r="C17349" s="3">
        <v>9.1888427734375E-2</v>
      </c>
      <c r="D17349" s="4"/>
    </row>
    <row r="17350" spans="2:4" x14ac:dyDescent="0.25">
      <c r="B17350" s="2">
        <v>4.0143721824688541</v>
      </c>
      <c r="C17350" s="3">
        <v>9.1888427734375E-2</v>
      </c>
      <c r="D17350" s="4"/>
    </row>
    <row r="17351" spans="2:4" x14ac:dyDescent="0.25">
      <c r="B17351" s="2">
        <v>4.014603663949746</v>
      </c>
      <c r="C17351" s="3">
        <v>9.19189453125E-2</v>
      </c>
      <c r="D17351" s="4"/>
    </row>
    <row r="17352" spans="2:4" x14ac:dyDescent="0.25">
      <c r="B17352" s="2">
        <v>4.0148351454306486</v>
      </c>
      <c r="C17352" s="3">
        <v>9.19189453125E-2</v>
      </c>
      <c r="D17352" s="4"/>
    </row>
    <row r="17353" spans="2:4" x14ac:dyDescent="0.25">
      <c r="B17353" s="2">
        <v>4.0150666269115387</v>
      </c>
      <c r="C17353" s="3">
        <v>9.19189453125E-2</v>
      </c>
      <c r="D17353" s="4"/>
    </row>
    <row r="17354" spans="2:4" x14ac:dyDescent="0.25">
      <c r="B17354" s="2">
        <v>4.0152981083924422</v>
      </c>
      <c r="C17354" s="3">
        <v>9.1949462890625E-2</v>
      </c>
      <c r="D17354" s="4"/>
    </row>
    <row r="17355" spans="2:4" x14ac:dyDescent="0.25">
      <c r="B17355" s="2">
        <v>4.0155295898733332</v>
      </c>
      <c r="C17355" s="3">
        <v>9.1949462890625E-2</v>
      </c>
      <c r="D17355" s="4"/>
    </row>
    <row r="17356" spans="2:4" x14ac:dyDescent="0.25">
      <c r="B17356" s="2">
        <v>4.0157610713542358</v>
      </c>
      <c r="C17356" s="3">
        <v>9.1949462890625E-2</v>
      </c>
      <c r="D17356" s="4"/>
    </row>
    <row r="17357" spans="2:4" x14ac:dyDescent="0.25">
      <c r="B17357" s="2">
        <v>4.0159925528351277</v>
      </c>
      <c r="C17357" s="3">
        <v>9.197998046875E-2</v>
      </c>
      <c r="D17357" s="4"/>
    </row>
    <row r="17358" spans="2:4" x14ac:dyDescent="0.25">
      <c r="B17358" s="2">
        <v>4.0162240343160303</v>
      </c>
      <c r="C17358" s="3">
        <v>9.197998046875E-2</v>
      </c>
      <c r="D17358" s="4"/>
    </row>
    <row r="17359" spans="2:4" x14ac:dyDescent="0.25">
      <c r="B17359" s="2">
        <v>4.0164555157969213</v>
      </c>
      <c r="C17359" s="3">
        <v>9.197998046875E-2</v>
      </c>
      <c r="D17359" s="4"/>
    </row>
    <row r="17360" spans="2:4" x14ac:dyDescent="0.25">
      <c r="B17360" s="2">
        <v>4.0166869972778239</v>
      </c>
      <c r="C17360" s="3">
        <v>9.2010498046875E-2</v>
      </c>
      <c r="D17360" s="4"/>
    </row>
    <row r="17361" spans="2:4" x14ac:dyDescent="0.25">
      <c r="B17361" s="2">
        <v>4.0169184787587158</v>
      </c>
      <c r="C17361" s="3">
        <v>9.2010498046875E-2</v>
      </c>
      <c r="D17361" s="4"/>
    </row>
    <row r="17362" spans="2:4" x14ac:dyDescent="0.25">
      <c r="B17362" s="2">
        <v>4.0171499602396183</v>
      </c>
      <c r="C17362" s="3">
        <v>9.2041015625E-2</v>
      </c>
      <c r="D17362" s="4"/>
    </row>
    <row r="17363" spans="2:4" x14ac:dyDescent="0.25">
      <c r="B17363" s="2">
        <v>4.0173814417205094</v>
      </c>
      <c r="C17363" s="3">
        <v>9.2041015625E-2</v>
      </c>
      <c r="D17363" s="4"/>
    </row>
    <row r="17364" spans="2:4" x14ac:dyDescent="0.25">
      <c r="B17364" s="2">
        <v>4.0176129232014119</v>
      </c>
      <c r="C17364" s="3">
        <v>9.2041015625E-2</v>
      </c>
      <c r="D17364" s="4"/>
    </row>
    <row r="17365" spans="2:4" x14ac:dyDescent="0.25">
      <c r="B17365" s="2">
        <v>4.017844404682303</v>
      </c>
      <c r="C17365" s="3">
        <v>9.2071533203125E-2</v>
      </c>
      <c r="D17365" s="4"/>
    </row>
    <row r="17366" spans="2:4" x14ac:dyDescent="0.25">
      <c r="B17366" s="2">
        <v>4.0180758861632055</v>
      </c>
      <c r="C17366" s="3">
        <v>9.2071533203125E-2</v>
      </c>
      <c r="D17366" s="4"/>
    </row>
    <row r="17367" spans="2:4" x14ac:dyDescent="0.25">
      <c r="B17367" s="2">
        <v>4.0183073676440975</v>
      </c>
      <c r="C17367" s="3">
        <v>9.2071533203125E-2</v>
      </c>
      <c r="D17367" s="4"/>
    </row>
    <row r="17368" spans="2:4" x14ac:dyDescent="0.25">
      <c r="B17368" s="2">
        <v>4.018538849125</v>
      </c>
      <c r="C17368" s="3">
        <v>9.210205078125E-2</v>
      </c>
      <c r="D17368" s="4"/>
    </row>
    <row r="17369" spans="2:4" x14ac:dyDescent="0.25">
      <c r="B17369" s="2">
        <v>4.0187703306058911</v>
      </c>
      <c r="C17369" s="3">
        <v>9.210205078125E-2</v>
      </c>
      <c r="D17369" s="4"/>
    </row>
    <row r="17370" spans="2:4" x14ac:dyDescent="0.25">
      <c r="B17370" s="2">
        <v>4.0190018120867936</v>
      </c>
      <c r="C17370" s="3">
        <v>9.210205078125E-2</v>
      </c>
      <c r="D17370" s="4"/>
    </row>
    <row r="17371" spans="2:4" x14ac:dyDescent="0.25">
      <c r="B17371" s="2">
        <v>4.0192332935676855</v>
      </c>
      <c r="C17371" s="3">
        <v>9.210205078125E-2</v>
      </c>
      <c r="D17371" s="4"/>
    </row>
    <row r="17372" spans="2:4" x14ac:dyDescent="0.25">
      <c r="B17372" s="2">
        <v>4.0194647750485881</v>
      </c>
      <c r="C17372" s="3">
        <v>9.210205078125E-2</v>
      </c>
      <c r="D17372" s="4"/>
    </row>
    <row r="17373" spans="2:4" x14ac:dyDescent="0.25">
      <c r="B17373" s="2">
        <v>4.0196962565294792</v>
      </c>
      <c r="C17373" s="3">
        <v>9.210205078125E-2</v>
      </c>
      <c r="D17373" s="4"/>
    </row>
    <row r="17374" spans="2:4" x14ac:dyDescent="0.25">
      <c r="B17374" s="2">
        <v>4.0199277380103817</v>
      </c>
      <c r="C17374" s="3">
        <v>9.2132568359375E-2</v>
      </c>
      <c r="D17374" s="4"/>
    </row>
    <row r="17375" spans="2:4" x14ac:dyDescent="0.25">
      <c r="B17375" s="2">
        <v>4.0201592194912736</v>
      </c>
      <c r="C17375" s="3">
        <v>9.2132568359375E-2</v>
      </c>
      <c r="D17375" s="4"/>
    </row>
    <row r="17376" spans="2:4" x14ac:dyDescent="0.25">
      <c r="B17376" s="2">
        <v>4.0203907009721762</v>
      </c>
      <c r="C17376" s="3">
        <v>9.2132568359375E-2</v>
      </c>
      <c r="D17376" s="4"/>
    </row>
    <row r="17377" spans="2:4" x14ac:dyDescent="0.25">
      <c r="B17377" s="2">
        <v>4.0206221824530672</v>
      </c>
      <c r="C17377" s="3">
        <v>9.2132568359375E-2</v>
      </c>
      <c r="D17377" s="4"/>
    </row>
    <row r="17378" spans="2:4" x14ac:dyDescent="0.25">
      <c r="B17378" s="2">
        <v>4.0208536639339698</v>
      </c>
      <c r="C17378" s="3">
        <v>9.2132568359375E-2</v>
      </c>
      <c r="D17378" s="4"/>
    </row>
    <row r="17379" spans="2:4" x14ac:dyDescent="0.25">
      <c r="B17379" s="2">
        <v>4.0210851454148608</v>
      </c>
      <c r="C17379" s="3">
        <v>9.2132568359375E-2</v>
      </c>
      <c r="D17379" s="4"/>
    </row>
    <row r="17380" spans="2:4" x14ac:dyDescent="0.25">
      <c r="B17380" s="2">
        <v>4.0213166268957634</v>
      </c>
      <c r="C17380" s="3">
        <v>9.210205078125E-2</v>
      </c>
      <c r="D17380" s="4"/>
    </row>
    <row r="17381" spans="2:4" x14ac:dyDescent="0.25">
      <c r="B17381" s="2">
        <v>4.0215481083766553</v>
      </c>
      <c r="C17381" s="3">
        <v>9.210205078125E-2</v>
      </c>
      <c r="D17381" s="4"/>
    </row>
    <row r="17382" spans="2:4" x14ac:dyDescent="0.25">
      <c r="B17382" s="2">
        <v>4.0217795898575579</v>
      </c>
      <c r="C17382" s="3">
        <v>9.210205078125E-2</v>
      </c>
      <c r="D17382" s="4"/>
    </row>
    <row r="17383" spans="2:4" x14ac:dyDescent="0.25">
      <c r="B17383" s="2">
        <v>4.0220110713384489</v>
      </c>
      <c r="C17383" s="3">
        <v>9.210205078125E-2</v>
      </c>
      <c r="D17383" s="4"/>
    </row>
    <row r="17384" spans="2:4" x14ac:dyDescent="0.25">
      <c r="B17384" s="2">
        <v>4.0222425528193515</v>
      </c>
      <c r="C17384" s="3">
        <v>9.210205078125E-2</v>
      </c>
      <c r="D17384" s="4"/>
    </row>
    <row r="17385" spans="2:4" x14ac:dyDescent="0.25">
      <c r="B17385" s="2">
        <v>4.0224740343002434</v>
      </c>
      <c r="C17385" s="3">
        <v>9.2071533203125E-2</v>
      </c>
      <c r="D17385" s="4"/>
    </row>
    <row r="17386" spans="2:4" x14ac:dyDescent="0.25">
      <c r="B17386" s="2">
        <v>4.022705515781146</v>
      </c>
      <c r="C17386" s="3">
        <v>9.2071533203125E-2</v>
      </c>
      <c r="D17386" s="4"/>
    </row>
    <row r="17387" spans="2:4" x14ac:dyDescent="0.25">
      <c r="B17387" s="2">
        <v>4.022936997262037</v>
      </c>
      <c r="C17387" s="3">
        <v>9.2071533203125E-2</v>
      </c>
      <c r="D17387" s="4"/>
    </row>
    <row r="17388" spans="2:4" x14ac:dyDescent="0.25">
      <c r="B17388" s="2">
        <v>4.0231684787429405</v>
      </c>
      <c r="C17388" s="3">
        <v>9.2071533203125E-2</v>
      </c>
      <c r="D17388" s="4"/>
    </row>
    <row r="17389" spans="2:4" x14ac:dyDescent="0.25">
      <c r="B17389" s="2">
        <v>4.0233999602238306</v>
      </c>
      <c r="C17389" s="3">
        <v>9.2041015625E-2</v>
      </c>
      <c r="D17389" s="4"/>
    </row>
    <row r="17390" spans="2:4" x14ac:dyDescent="0.25">
      <c r="B17390" s="2">
        <v>4.0236314417047332</v>
      </c>
      <c r="C17390" s="3">
        <v>9.2041015625E-2</v>
      </c>
      <c r="D17390" s="4"/>
    </row>
    <row r="17391" spans="2:4" x14ac:dyDescent="0.25">
      <c r="B17391" s="2">
        <v>4.0238629231856251</v>
      </c>
      <c r="C17391" s="3">
        <v>9.2041015625E-2</v>
      </c>
      <c r="D17391" s="4"/>
    </row>
    <row r="17392" spans="2:4" x14ac:dyDescent="0.25">
      <c r="B17392" s="2">
        <v>4.0240944046665277</v>
      </c>
      <c r="C17392" s="3">
        <v>9.2041015625E-2</v>
      </c>
      <c r="D17392" s="4"/>
    </row>
    <row r="17393" spans="2:4" x14ac:dyDescent="0.25">
      <c r="B17393" s="2">
        <v>4.0243258861474187</v>
      </c>
      <c r="C17393" s="3">
        <v>9.2041015625E-2</v>
      </c>
      <c r="D17393" s="4"/>
    </row>
    <row r="17394" spans="2:4" x14ac:dyDescent="0.25">
      <c r="B17394" s="2">
        <v>4.0245573676283213</v>
      </c>
      <c r="C17394" s="3">
        <v>9.2041015625E-2</v>
      </c>
      <c r="D17394" s="4"/>
    </row>
    <row r="17395" spans="2:4" x14ac:dyDescent="0.25">
      <c r="B17395" s="2">
        <v>4.0247888491092132</v>
      </c>
      <c r="C17395" s="3">
        <v>9.2041015625E-2</v>
      </c>
      <c r="D17395" s="4"/>
    </row>
    <row r="17396" spans="2:4" x14ac:dyDescent="0.25">
      <c r="B17396" s="2">
        <v>4.0250203305901158</v>
      </c>
      <c r="C17396" s="3">
        <v>9.2041015625E-2</v>
      </c>
      <c r="D17396" s="4"/>
    </row>
    <row r="17397" spans="2:4" x14ac:dyDescent="0.25">
      <c r="B17397" s="2">
        <v>4.0252518120710068</v>
      </c>
      <c r="C17397" s="3">
        <v>9.2041015625E-2</v>
      </c>
      <c r="D17397" s="4"/>
    </row>
    <row r="17398" spans="2:4" x14ac:dyDescent="0.25">
      <c r="B17398" s="2">
        <v>4.0254832935519103</v>
      </c>
      <c r="C17398" s="3">
        <v>9.2041015625E-2</v>
      </c>
      <c r="D17398" s="4"/>
    </row>
    <row r="17399" spans="2:4" x14ac:dyDescent="0.25">
      <c r="B17399" s="2">
        <v>4.0257147750328013</v>
      </c>
      <c r="C17399" s="3">
        <v>9.2041015625E-2</v>
      </c>
      <c r="D17399" s="4"/>
    </row>
    <row r="17400" spans="2:4" x14ac:dyDescent="0.25">
      <c r="B17400" s="2">
        <v>4.0259462565137039</v>
      </c>
      <c r="C17400" s="3">
        <v>9.2041015625E-2</v>
      </c>
      <c r="D17400" s="4"/>
    </row>
    <row r="17401" spans="2:4" x14ac:dyDescent="0.25">
      <c r="B17401" s="2">
        <v>4.0261777379945949</v>
      </c>
      <c r="C17401" s="3">
        <v>9.2041015625E-2</v>
      </c>
      <c r="D17401" s="4"/>
    </row>
    <row r="17402" spans="2:4" x14ac:dyDescent="0.25">
      <c r="B17402" s="2">
        <v>4.0264092194754975</v>
      </c>
      <c r="C17402" s="3">
        <v>9.2041015625E-2</v>
      </c>
      <c r="D17402" s="4"/>
    </row>
    <row r="17403" spans="2:4" x14ac:dyDescent="0.25">
      <c r="B17403" s="2">
        <v>4.0266407009564</v>
      </c>
      <c r="C17403" s="3">
        <v>9.2071533203125E-2</v>
      </c>
      <c r="D17403" s="4"/>
    </row>
    <row r="17404" spans="2:4" x14ac:dyDescent="0.25">
      <c r="B17404" s="2">
        <v>4.0268721824372911</v>
      </c>
      <c r="C17404" s="3">
        <v>9.2071533203125E-2</v>
      </c>
      <c r="D17404" s="4"/>
    </row>
    <row r="17405" spans="2:4" x14ac:dyDescent="0.25">
      <c r="B17405" s="2">
        <v>4.0271036639181945</v>
      </c>
      <c r="C17405" s="3">
        <v>9.2071533203125E-2</v>
      </c>
      <c r="D17405" s="4"/>
    </row>
    <row r="17406" spans="2:4" x14ac:dyDescent="0.25">
      <c r="B17406" s="2">
        <v>4.0273351453990855</v>
      </c>
      <c r="C17406" s="3">
        <v>9.2071533203125E-2</v>
      </c>
      <c r="D17406" s="4"/>
    </row>
    <row r="17407" spans="2:4" x14ac:dyDescent="0.25">
      <c r="B17407" s="2">
        <v>4.0275666268799881</v>
      </c>
      <c r="C17407" s="3">
        <v>9.2071533203125E-2</v>
      </c>
      <c r="D17407" s="4"/>
    </row>
    <row r="17408" spans="2:4" x14ac:dyDescent="0.25">
      <c r="B17408" s="2">
        <v>4.02779810836088</v>
      </c>
      <c r="C17408" s="3">
        <v>9.2071533203125E-2</v>
      </c>
      <c r="D17408" s="4"/>
    </row>
    <row r="17409" spans="2:4" x14ac:dyDescent="0.25">
      <c r="B17409" s="2">
        <v>4.0280295898417826</v>
      </c>
      <c r="C17409" s="3">
        <v>9.2071533203125E-2</v>
      </c>
      <c r="D17409" s="4"/>
    </row>
    <row r="17410" spans="2:4" x14ac:dyDescent="0.25">
      <c r="B17410" s="2">
        <v>4.0282610713226736</v>
      </c>
      <c r="C17410" s="3">
        <v>9.2071533203125E-2</v>
      </c>
      <c r="D17410" s="4"/>
    </row>
    <row r="17411" spans="2:4" x14ac:dyDescent="0.25">
      <c r="B17411" s="2">
        <v>4.0284925528035762</v>
      </c>
      <c r="C17411" s="3">
        <v>9.2071533203125E-2</v>
      </c>
      <c r="D17411" s="4"/>
    </row>
    <row r="17412" spans="2:4" x14ac:dyDescent="0.25">
      <c r="B17412" s="2">
        <v>4.0287240342844681</v>
      </c>
      <c r="C17412" s="3">
        <v>9.2071533203125E-2</v>
      </c>
      <c r="D17412" s="4"/>
    </row>
    <row r="17413" spans="2:4" x14ac:dyDescent="0.25">
      <c r="B17413" s="2">
        <v>4.0289555157653707</v>
      </c>
      <c r="C17413" s="3">
        <v>9.2071533203125E-2</v>
      </c>
      <c r="D17413" s="4"/>
    </row>
    <row r="17414" spans="2:4" x14ac:dyDescent="0.25">
      <c r="B17414" s="2">
        <v>4.0291869972462608</v>
      </c>
      <c r="C17414" s="3">
        <v>9.2071533203125E-2</v>
      </c>
      <c r="D17414" s="4"/>
    </row>
    <row r="17415" spans="2:4" x14ac:dyDescent="0.25">
      <c r="B17415" s="2">
        <v>4.0294184787271643</v>
      </c>
      <c r="C17415" s="3">
        <v>9.2071533203125E-2</v>
      </c>
      <c r="D17415" s="4"/>
    </row>
    <row r="17416" spans="2:4" x14ac:dyDescent="0.25">
      <c r="B17416" s="2">
        <v>4.0296499602080553</v>
      </c>
      <c r="C17416" s="3">
        <v>9.2071533203125E-2</v>
      </c>
      <c r="D17416" s="4"/>
    </row>
    <row r="17417" spans="2:4" x14ac:dyDescent="0.25">
      <c r="B17417" s="2">
        <v>4.0298814416889579</v>
      </c>
      <c r="C17417" s="3">
        <v>9.2071533203125E-2</v>
      </c>
      <c r="D17417" s="4"/>
    </row>
    <row r="17418" spans="2:4" x14ac:dyDescent="0.25">
      <c r="B17418" s="2">
        <v>4.0301129231698498</v>
      </c>
      <c r="C17418" s="3">
        <v>9.2071533203125E-2</v>
      </c>
      <c r="D17418" s="4"/>
    </row>
    <row r="17419" spans="2:4" x14ac:dyDescent="0.25">
      <c r="B17419" s="2">
        <v>4.0303444046507524</v>
      </c>
      <c r="C17419" s="3">
        <v>9.210205078125E-2</v>
      </c>
      <c r="D17419" s="4"/>
    </row>
    <row r="17420" spans="2:4" x14ac:dyDescent="0.25">
      <c r="B17420" s="2">
        <v>4.0305758861316434</v>
      </c>
      <c r="C17420" s="3">
        <v>9.210205078125E-2</v>
      </c>
      <c r="D17420" s="4"/>
    </row>
    <row r="17421" spans="2:4" x14ac:dyDescent="0.25">
      <c r="B17421" s="2">
        <v>4.030807367612546</v>
      </c>
      <c r="C17421" s="3">
        <v>9.210205078125E-2</v>
      </c>
      <c r="D17421" s="4"/>
    </row>
    <row r="17422" spans="2:4" x14ac:dyDescent="0.25">
      <c r="B17422" s="2">
        <v>4.0310388490934379</v>
      </c>
      <c r="C17422" s="3">
        <v>9.210205078125E-2</v>
      </c>
      <c r="D17422" s="4"/>
    </row>
    <row r="17423" spans="2:4" x14ac:dyDescent="0.25">
      <c r="B17423" s="2">
        <v>4.0312703305743405</v>
      </c>
      <c r="C17423" s="3">
        <v>9.210205078125E-2</v>
      </c>
      <c r="D17423" s="4"/>
    </row>
    <row r="17424" spans="2:4" x14ac:dyDescent="0.25">
      <c r="B17424" s="2">
        <v>4.0315018120552315</v>
      </c>
      <c r="C17424" s="3">
        <v>9.210205078125E-2</v>
      </c>
      <c r="D17424" s="4"/>
    </row>
    <row r="17425" spans="2:4" x14ac:dyDescent="0.25">
      <c r="B17425" s="2">
        <v>4.031733293536135</v>
      </c>
      <c r="C17425" s="3">
        <v>9.210205078125E-2</v>
      </c>
      <c r="D17425" s="4"/>
    </row>
    <row r="17426" spans="2:4" x14ac:dyDescent="0.25">
      <c r="B17426" s="2">
        <v>4.0319647750170251</v>
      </c>
      <c r="C17426" s="3">
        <v>9.210205078125E-2</v>
      </c>
      <c r="D17426" s="4"/>
    </row>
    <row r="17427" spans="2:4" x14ac:dyDescent="0.25">
      <c r="B17427" s="2">
        <v>4.0321962564979277</v>
      </c>
      <c r="C17427" s="3">
        <v>9.210205078125E-2</v>
      </c>
      <c r="D17427" s="4"/>
    </row>
    <row r="17428" spans="2:4" x14ac:dyDescent="0.25">
      <c r="B17428" s="2">
        <v>4.0324277379788196</v>
      </c>
      <c r="C17428" s="3">
        <v>9.210205078125E-2</v>
      </c>
      <c r="D17428" s="4"/>
    </row>
    <row r="17429" spans="2:4" x14ac:dyDescent="0.25">
      <c r="B17429" s="2">
        <v>4.0326592194597222</v>
      </c>
      <c r="C17429" s="3">
        <v>9.210205078125E-2</v>
      </c>
      <c r="D17429" s="4"/>
    </row>
    <row r="17430" spans="2:4" x14ac:dyDescent="0.25">
      <c r="B17430" s="2">
        <v>4.0328907009406132</v>
      </c>
      <c r="C17430" s="3">
        <v>9.210205078125E-2</v>
      </c>
      <c r="D17430" s="4"/>
    </row>
    <row r="17431" spans="2:4" x14ac:dyDescent="0.25">
      <c r="B17431" s="2">
        <v>4.0331221824215158</v>
      </c>
      <c r="C17431" s="3">
        <v>9.210205078125E-2</v>
      </c>
      <c r="D17431" s="4"/>
    </row>
    <row r="17432" spans="2:4" x14ac:dyDescent="0.25">
      <c r="B17432" s="2">
        <v>4.0333536639024077</v>
      </c>
      <c r="C17432" s="3">
        <v>9.210205078125E-2</v>
      </c>
      <c r="D17432" s="4"/>
    </row>
    <row r="17433" spans="2:4" x14ac:dyDescent="0.25">
      <c r="B17433" s="2">
        <v>4.0335851453833103</v>
      </c>
      <c r="C17433" s="3">
        <v>9.210205078125E-2</v>
      </c>
      <c r="D17433" s="4"/>
    </row>
    <row r="17434" spans="2:4" x14ac:dyDescent="0.25">
      <c r="B17434" s="2">
        <v>4.0338166268642013</v>
      </c>
      <c r="C17434" s="3">
        <v>9.210205078125E-2</v>
      </c>
      <c r="D17434" s="4"/>
    </row>
    <row r="17435" spans="2:4" x14ac:dyDescent="0.25">
      <c r="B17435" s="2">
        <v>4.0340481083451047</v>
      </c>
      <c r="C17435" s="3">
        <v>9.210205078125E-2</v>
      </c>
      <c r="D17435" s="4"/>
    </row>
    <row r="17436" spans="2:4" x14ac:dyDescent="0.25">
      <c r="B17436" s="2">
        <v>4.0342795898259958</v>
      </c>
      <c r="C17436" s="3">
        <v>9.210205078125E-2</v>
      </c>
      <c r="D17436" s="4"/>
    </row>
    <row r="17437" spans="2:4" x14ac:dyDescent="0.25">
      <c r="B17437" s="2">
        <v>4.0345110713068983</v>
      </c>
      <c r="C17437" s="3">
        <v>9.2132568359375E-2</v>
      </c>
      <c r="D17437" s="4"/>
    </row>
    <row r="17438" spans="2:4" x14ac:dyDescent="0.25">
      <c r="B17438" s="2">
        <v>4.0347425527877894</v>
      </c>
      <c r="C17438" s="3">
        <v>9.2132568359375E-2</v>
      </c>
      <c r="D17438" s="4"/>
    </row>
    <row r="17439" spans="2:4" x14ac:dyDescent="0.25">
      <c r="B17439" s="2">
        <v>4.0349740342686919</v>
      </c>
      <c r="C17439" s="3">
        <v>9.2132568359375E-2</v>
      </c>
      <c r="D17439" s="4"/>
    </row>
    <row r="17440" spans="2:4" x14ac:dyDescent="0.25">
      <c r="B17440" s="2">
        <v>4.035205515749583</v>
      </c>
      <c r="C17440" s="3">
        <v>9.2132568359375E-2</v>
      </c>
      <c r="D17440" s="4"/>
    </row>
    <row r="17441" spans="2:4" x14ac:dyDescent="0.25">
      <c r="B17441" s="2">
        <v>4.0354369972304855</v>
      </c>
      <c r="C17441" s="3">
        <v>9.2132568359375E-2</v>
      </c>
      <c r="D17441" s="4"/>
    </row>
    <row r="17442" spans="2:4" x14ac:dyDescent="0.25">
      <c r="B17442" s="2">
        <v>4.0356684787113775</v>
      </c>
      <c r="C17442" s="3">
        <v>9.2132568359375E-2</v>
      </c>
      <c r="D17442" s="4"/>
    </row>
    <row r="17443" spans="2:4" x14ac:dyDescent="0.25">
      <c r="B17443" s="2">
        <v>4.03589996019228</v>
      </c>
      <c r="C17443" s="3">
        <v>9.2132568359375E-2</v>
      </c>
      <c r="D17443" s="4"/>
    </row>
    <row r="17444" spans="2:4" x14ac:dyDescent="0.25">
      <c r="B17444" s="2">
        <v>4.0361314416731711</v>
      </c>
      <c r="C17444" s="3">
        <v>9.2132568359375E-2</v>
      </c>
      <c r="D17444" s="4"/>
    </row>
    <row r="17445" spans="2:4" x14ac:dyDescent="0.25">
      <c r="B17445" s="2">
        <v>4.0363629231540745</v>
      </c>
      <c r="C17445" s="3">
        <v>9.2132568359375E-2</v>
      </c>
      <c r="D17445" s="4"/>
    </row>
    <row r="17446" spans="2:4" x14ac:dyDescent="0.25">
      <c r="B17446" s="2">
        <v>4.0365944046349655</v>
      </c>
      <c r="C17446" s="3">
        <v>9.21630859375E-2</v>
      </c>
      <c r="D17446" s="4"/>
    </row>
    <row r="17447" spans="2:4" x14ac:dyDescent="0.25">
      <c r="B17447" s="2">
        <v>4.0368258861158681</v>
      </c>
      <c r="C17447" s="3">
        <v>9.21630859375E-2</v>
      </c>
      <c r="D17447" s="4"/>
    </row>
    <row r="17448" spans="2:4" x14ac:dyDescent="0.25">
      <c r="B17448" s="2">
        <v>4.0370573675967591</v>
      </c>
      <c r="C17448" s="3">
        <v>9.2132568359375E-2</v>
      </c>
      <c r="D17448" s="4"/>
    </row>
    <row r="17449" spans="2:4" x14ac:dyDescent="0.25">
      <c r="B17449" s="2">
        <v>4.0372888490776626</v>
      </c>
      <c r="C17449" s="3">
        <v>9.2132568359375E-2</v>
      </c>
      <c r="D17449" s="4"/>
    </row>
    <row r="17450" spans="2:4" x14ac:dyDescent="0.25">
      <c r="B17450" s="2">
        <v>4.0375203305585528</v>
      </c>
      <c r="C17450" s="3">
        <v>9.2132568359375E-2</v>
      </c>
      <c r="D17450" s="4"/>
    </row>
    <row r="17451" spans="2:4" x14ac:dyDescent="0.25">
      <c r="B17451" s="2">
        <v>4.0377518120394553</v>
      </c>
      <c r="C17451" s="3">
        <v>9.2132568359375E-2</v>
      </c>
      <c r="D17451" s="4"/>
    </row>
    <row r="17452" spans="2:4" x14ac:dyDescent="0.25">
      <c r="B17452" s="2">
        <v>4.0379832935203472</v>
      </c>
      <c r="C17452" s="3">
        <v>9.2132568359375E-2</v>
      </c>
      <c r="D17452" s="4"/>
    </row>
    <row r="17453" spans="2:4" x14ac:dyDescent="0.25">
      <c r="B17453" s="2">
        <v>4.0382147750012498</v>
      </c>
      <c r="C17453" s="3">
        <v>9.2132568359375E-2</v>
      </c>
      <c r="D17453" s="4"/>
    </row>
    <row r="17454" spans="2:4" x14ac:dyDescent="0.25">
      <c r="B17454" s="2">
        <v>4.0384462564821408</v>
      </c>
      <c r="C17454" s="3">
        <v>9.210205078125E-2</v>
      </c>
      <c r="D17454" s="4"/>
    </row>
    <row r="17455" spans="2:4" x14ac:dyDescent="0.25">
      <c r="B17455" s="2">
        <v>4.0386777379630443</v>
      </c>
      <c r="C17455" s="3">
        <v>9.210205078125E-2</v>
      </c>
      <c r="D17455" s="4"/>
    </row>
    <row r="17456" spans="2:4" x14ac:dyDescent="0.25">
      <c r="B17456" s="2">
        <v>4.0389092194439353</v>
      </c>
      <c r="C17456" s="3">
        <v>9.210205078125E-2</v>
      </c>
      <c r="D17456" s="4"/>
    </row>
    <row r="17457" spans="2:4" x14ac:dyDescent="0.25">
      <c r="B17457" s="2">
        <v>4.0391407009248379</v>
      </c>
      <c r="C17457" s="3">
        <v>9.2071533203125E-2</v>
      </c>
      <c r="D17457" s="4"/>
    </row>
    <row r="17458" spans="2:4" x14ac:dyDescent="0.25">
      <c r="B17458" s="2">
        <v>4.0393721824057289</v>
      </c>
      <c r="C17458" s="3">
        <v>9.2071533203125E-2</v>
      </c>
      <c r="D17458" s="4"/>
    </row>
    <row r="17459" spans="2:4" x14ac:dyDescent="0.25">
      <c r="B17459" s="2">
        <v>4.0396036638866324</v>
      </c>
      <c r="C17459" s="3">
        <v>9.2071533203125E-2</v>
      </c>
      <c r="D17459" s="4"/>
    </row>
    <row r="17460" spans="2:4" x14ac:dyDescent="0.25">
      <c r="B17460" s="2">
        <v>4.0398351453675234</v>
      </c>
      <c r="C17460" s="3">
        <v>9.2041015625E-2</v>
      </c>
      <c r="D17460" s="4"/>
    </row>
    <row r="17461" spans="2:4" x14ac:dyDescent="0.25">
      <c r="B17461" s="2">
        <v>4.040066626848426</v>
      </c>
      <c r="C17461" s="3">
        <v>9.2041015625E-2</v>
      </c>
      <c r="D17461" s="4"/>
    </row>
    <row r="17462" spans="2:4" x14ac:dyDescent="0.25">
      <c r="B17462" s="2">
        <v>4.040298108329317</v>
      </c>
      <c r="C17462" s="3">
        <v>9.2041015625E-2</v>
      </c>
      <c r="D17462" s="4"/>
    </row>
    <row r="17463" spans="2:4" x14ac:dyDescent="0.25">
      <c r="B17463" s="2">
        <v>4.0405295898102196</v>
      </c>
      <c r="C17463" s="3">
        <v>9.2010498046875E-2</v>
      </c>
      <c r="D17463" s="4"/>
    </row>
    <row r="17464" spans="2:4" x14ac:dyDescent="0.25">
      <c r="B17464" s="2">
        <v>4.0407610712911106</v>
      </c>
      <c r="C17464" s="3">
        <v>9.2010498046875E-2</v>
      </c>
      <c r="D17464" s="4"/>
    </row>
    <row r="17465" spans="2:4" x14ac:dyDescent="0.25">
      <c r="B17465" s="2">
        <v>4.0409925527720141</v>
      </c>
      <c r="C17465" s="3">
        <v>9.2010498046875E-2</v>
      </c>
      <c r="D17465" s="4"/>
    </row>
    <row r="17466" spans="2:4" x14ac:dyDescent="0.25">
      <c r="B17466" s="2">
        <v>4.0412240342529051</v>
      </c>
      <c r="C17466" s="3">
        <v>9.2010498046875E-2</v>
      </c>
      <c r="D17466" s="4"/>
    </row>
    <row r="17467" spans="2:4" x14ac:dyDescent="0.25">
      <c r="B17467" s="2">
        <v>4.0414555157338077</v>
      </c>
      <c r="C17467" s="3">
        <v>9.2010498046875E-2</v>
      </c>
      <c r="D17467" s="4"/>
    </row>
    <row r="17468" spans="2:4" x14ac:dyDescent="0.25">
      <c r="B17468" s="2">
        <v>4.0416869972146987</v>
      </c>
      <c r="C17468" s="3">
        <v>9.197998046875E-2</v>
      </c>
      <c r="D17468" s="4"/>
    </row>
    <row r="17469" spans="2:4" x14ac:dyDescent="0.25">
      <c r="B17469" s="2">
        <v>4.0419184786956022</v>
      </c>
      <c r="C17469" s="3">
        <v>9.197998046875E-2</v>
      </c>
      <c r="D17469" s="4"/>
    </row>
    <row r="17470" spans="2:4" x14ac:dyDescent="0.25">
      <c r="B17470" s="2">
        <v>4.0421499601764932</v>
      </c>
      <c r="C17470" s="3">
        <v>9.197998046875E-2</v>
      </c>
      <c r="D17470" s="4"/>
    </row>
    <row r="17471" spans="2:4" x14ac:dyDescent="0.25">
      <c r="B17471" s="2">
        <v>4.0423814416573958</v>
      </c>
      <c r="C17471" s="3">
        <v>9.197998046875E-2</v>
      </c>
      <c r="D17471" s="4"/>
    </row>
    <row r="17472" spans="2:4" x14ac:dyDescent="0.25">
      <c r="B17472" s="2">
        <v>4.0426129231382877</v>
      </c>
      <c r="C17472" s="3">
        <v>9.1949462890625E-2</v>
      </c>
      <c r="D17472" s="4"/>
    </row>
    <row r="17473" spans="2:4" x14ac:dyDescent="0.25">
      <c r="B17473" s="2">
        <v>4.0428444046191903</v>
      </c>
      <c r="C17473" s="3">
        <v>9.1949462890625E-2</v>
      </c>
      <c r="D17473" s="4"/>
    </row>
    <row r="17474" spans="2:4" x14ac:dyDescent="0.25">
      <c r="B17474" s="2">
        <v>4.0430758861000804</v>
      </c>
      <c r="C17474" s="3">
        <v>9.1949462890625E-2</v>
      </c>
      <c r="D17474" s="4"/>
    </row>
    <row r="17475" spans="2:4" x14ac:dyDescent="0.25">
      <c r="B17475" s="2">
        <v>4.0433073675809839</v>
      </c>
      <c r="C17475" s="3">
        <v>9.19189453125E-2</v>
      </c>
      <c r="D17475" s="4"/>
    </row>
    <row r="17476" spans="2:4" x14ac:dyDescent="0.25">
      <c r="B17476" s="2">
        <v>4.0435388490618749</v>
      </c>
      <c r="C17476" s="3">
        <v>9.19189453125E-2</v>
      </c>
      <c r="D17476" s="4"/>
    </row>
    <row r="17477" spans="2:4" x14ac:dyDescent="0.25">
      <c r="B17477" s="2">
        <v>4.0437703305427775</v>
      </c>
      <c r="C17477" s="3">
        <v>9.19189453125E-2</v>
      </c>
      <c r="D17477" s="4"/>
    </row>
    <row r="17478" spans="2:4" x14ac:dyDescent="0.25">
      <c r="B17478" s="2">
        <v>4.0440018120236685</v>
      </c>
      <c r="C17478" s="3">
        <v>9.1888427734375E-2</v>
      </c>
      <c r="D17478" s="4"/>
    </row>
    <row r="17479" spans="2:4" x14ac:dyDescent="0.25">
      <c r="B17479" s="2">
        <v>4.0442332935045719</v>
      </c>
      <c r="C17479" s="3">
        <v>9.1888427734375E-2</v>
      </c>
      <c r="D17479" s="4"/>
    </row>
    <row r="17480" spans="2:4" x14ac:dyDescent="0.25">
      <c r="B17480" s="2">
        <v>4.044464774985463</v>
      </c>
      <c r="C17480" s="3">
        <v>9.1888427734375E-2</v>
      </c>
      <c r="D17480" s="4"/>
    </row>
    <row r="17481" spans="2:4" x14ac:dyDescent="0.25">
      <c r="B17481" s="2">
        <v>4.0446962564663655</v>
      </c>
      <c r="C17481" s="3">
        <v>9.1888427734375E-2</v>
      </c>
      <c r="D17481" s="4"/>
    </row>
    <row r="17482" spans="2:4" x14ac:dyDescent="0.25">
      <c r="B17482" s="2">
        <v>4.0449277379472575</v>
      </c>
      <c r="C17482" s="3">
        <v>9.1888427734375E-2</v>
      </c>
      <c r="D17482" s="4"/>
    </row>
    <row r="17483" spans="2:4" x14ac:dyDescent="0.25">
      <c r="B17483" s="2">
        <v>4.04515921942816</v>
      </c>
      <c r="C17483" s="3">
        <v>9.185791015625E-2</v>
      </c>
      <c r="D17483" s="4"/>
    </row>
    <row r="17484" spans="2:4" x14ac:dyDescent="0.25">
      <c r="B17484" s="2">
        <v>4.0453907009090511</v>
      </c>
      <c r="C17484" s="3">
        <v>9.185791015625E-2</v>
      </c>
      <c r="D17484" s="4"/>
    </row>
    <row r="17485" spans="2:4" x14ac:dyDescent="0.25">
      <c r="B17485" s="2">
        <v>4.0456221823899536</v>
      </c>
      <c r="C17485" s="3">
        <v>9.185791015625E-2</v>
      </c>
      <c r="D17485" s="4"/>
    </row>
    <row r="17486" spans="2:4" x14ac:dyDescent="0.25">
      <c r="B17486" s="2">
        <v>4.0458536638708447</v>
      </c>
      <c r="C17486" s="3">
        <v>9.185791015625E-2</v>
      </c>
      <c r="D17486" s="4"/>
    </row>
    <row r="17487" spans="2:4" x14ac:dyDescent="0.25">
      <c r="B17487" s="2">
        <v>4.0460851453517472</v>
      </c>
      <c r="C17487" s="3">
        <v>9.185791015625E-2</v>
      </c>
      <c r="D17487" s="4"/>
    </row>
    <row r="17488" spans="2:4" x14ac:dyDescent="0.25">
      <c r="B17488" s="2">
        <v>4.0463166268326392</v>
      </c>
      <c r="C17488" s="3">
        <v>9.185791015625E-2</v>
      </c>
      <c r="D17488" s="4"/>
    </row>
    <row r="17489" spans="2:4" x14ac:dyDescent="0.25">
      <c r="B17489" s="2">
        <v>4.0465481083135417</v>
      </c>
      <c r="C17489" s="3">
        <v>9.185791015625E-2</v>
      </c>
      <c r="D17489" s="4"/>
    </row>
    <row r="17490" spans="2:4" x14ac:dyDescent="0.25">
      <c r="B17490" s="2">
        <v>4.0467795897944328</v>
      </c>
      <c r="C17490" s="3">
        <v>9.185791015625E-2</v>
      </c>
      <c r="D17490" s="4"/>
    </row>
    <row r="17491" spans="2:4" x14ac:dyDescent="0.25">
      <c r="B17491" s="2">
        <v>4.0470110712753353</v>
      </c>
      <c r="C17491" s="3">
        <v>9.185791015625E-2</v>
      </c>
      <c r="D17491" s="4"/>
    </row>
    <row r="17492" spans="2:4" x14ac:dyDescent="0.25">
      <c r="B17492" s="2">
        <v>4.0472425527562272</v>
      </c>
      <c r="C17492" s="3">
        <v>9.185791015625E-2</v>
      </c>
      <c r="D17492" s="4"/>
    </row>
    <row r="17493" spans="2:4" x14ac:dyDescent="0.25">
      <c r="B17493" s="2">
        <v>4.0474740342371298</v>
      </c>
      <c r="C17493" s="3">
        <v>9.185791015625E-2</v>
      </c>
      <c r="D17493" s="4"/>
    </row>
    <row r="17494" spans="2:4" x14ac:dyDescent="0.25">
      <c r="B17494" s="2">
        <v>4.0477055157180208</v>
      </c>
      <c r="C17494" s="3">
        <v>9.185791015625E-2</v>
      </c>
      <c r="D17494" s="4"/>
    </row>
    <row r="17495" spans="2:4" x14ac:dyDescent="0.25">
      <c r="B17495" s="2">
        <v>4.0479369971989234</v>
      </c>
      <c r="C17495" s="3">
        <v>9.185791015625E-2</v>
      </c>
      <c r="D17495" s="4"/>
    </row>
    <row r="17496" spans="2:4" x14ac:dyDescent="0.25">
      <c r="B17496" s="2">
        <v>4.0481684786798153</v>
      </c>
      <c r="C17496" s="3">
        <v>9.185791015625E-2</v>
      </c>
      <c r="D17496" s="4"/>
    </row>
    <row r="17497" spans="2:4" x14ac:dyDescent="0.25">
      <c r="B17497" s="2">
        <v>4.0483999601607179</v>
      </c>
      <c r="C17497" s="3">
        <v>9.185791015625E-2</v>
      </c>
      <c r="D17497" s="4"/>
    </row>
    <row r="17498" spans="2:4" x14ac:dyDescent="0.25">
      <c r="B17498" s="2">
        <v>4.0486314416416089</v>
      </c>
      <c r="C17498" s="3">
        <v>9.1888427734375E-2</v>
      </c>
      <c r="D17498" s="4"/>
    </row>
    <row r="17499" spans="2:4" x14ac:dyDescent="0.25">
      <c r="B17499" s="2">
        <v>4.0488629231225115</v>
      </c>
      <c r="C17499" s="3">
        <v>9.1888427734375E-2</v>
      </c>
      <c r="D17499" s="4"/>
    </row>
    <row r="17500" spans="2:4" x14ac:dyDescent="0.25">
      <c r="B17500" s="2">
        <v>4.0490944046034025</v>
      </c>
      <c r="C17500" s="3">
        <v>9.1888427734375E-2</v>
      </c>
      <c r="D17500" s="4"/>
    </row>
    <row r="17501" spans="2:4" x14ac:dyDescent="0.25">
      <c r="B17501" s="2">
        <v>4.0493258860843051</v>
      </c>
      <c r="C17501" s="3">
        <v>9.1888427734375E-2</v>
      </c>
      <c r="D17501" s="4"/>
    </row>
    <row r="17502" spans="2:4" x14ac:dyDescent="0.25">
      <c r="B17502" s="2">
        <v>4.049557367565197</v>
      </c>
      <c r="C17502" s="3">
        <v>9.1888427734375E-2</v>
      </c>
      <c r="D17502" s="4"/>
    </row>
    <row r="17503" spans="2:4" x14ac:dyDescent="0.25">
      <c r="B17503" s="2">
        <v>4.0497888490460996</v>
      </c>
      <c r="C17503" s="3">
        <v>9.1888427734375E-2</v>
      </c>
      <c r="D17503" s="4"/>
    </row>
    <row r="17504" spans="2:4" x14ac:dyDescent="0.25">
      <c r="B17504" s="2">
        <v>4.0500203305269906</v>
      </c>
      <c r="C17504" s="3">
        <v>9.1888427734375E-2</v>
      </c>
      <c r="D17504" s="4"/>
    </row>
    <row r="17505" spans="2:4" x14ac:dyDescent="0.25">
      <c r="B17505" s="2">
        <v>4.0502518120078932</v>
      </c>
      <c r="C17505" s="3">
        <v>9.1888427734375E-2</v>
      </c>
      <c r="D17505" s="4"/>
    </row>
    <row r="17506" spans="2:4" x14ac:dyDescent="0.25">
      <c r="B17506" s="2">
        <v>4.0504832934887851</v>
      </c>
      <c r="C17506" s="3">
        <v>9.1888427734375E-2</v>
      </c>
      <c r="D17506" s="4"/>
    </row>
    <row r="17507" spans="2:4" x14ac:dyDescent="0.25">
      <c r="B17507" s="2">
        <v>4.0507147749696877</v>
      </c>
      <c r="C17507" s="3">
        <v>9.1888427734375E-2</v>
      </c>
      <c r="D17507" s="4"/>
    </row>
    <row r="17508" spans="2:4" x14ac:dyDescent="0.25">
      <c r="B17508" s="2">
        <v>4.0509462564505787</v>
      </c>
      <c r="C17508" s="3">
        <v>9.19189453125E-2</v>
      </c>
      <c r="D17508" s="4"/>
    </row>
    <row r="17509" spans="2:4" x14ac:dyDescent="0.25">
      <c r="B17509" s="2">
        <v>4.0511777379314822</v>
      </c>
      <c r="C17509" s="3">
        <v>9.19189453125E-2</v>
      </c>
      <c r="D17509" s="4"/>
    </row>
    <row r="17510" spans="2:4" x14ac:dyDescent="0.25">
      <c r="B17510" s="2">
        <v>4.0514092194123723</v>
      </c>
      <c r="C17510" s="3">
        <v>9.19189453125E-2</v>
      </c>
      <c r="D17510" s="4"/>
    </row>
    <row r="17511" spans="2:4" x14ac:dyDescent="0.25">
      <c r="B17511" s="2">
        <v>4.0516407008932749</v>
      </c>
      <c r="C17511" s="3">
        <v>9.19189453125E-2</v>
      </c>
      <c r="D17511" s="4"/>
    </row>
    <row r="17512" spans="2:4" x14ac:dyDescent="0.25">
      <c r="B17512" s="2">
        <v>4.0518721823741783</v>
      </c>
      <c r="C17512" s="3">
        <v>9.19189453125E-2</v>
      </c>
      <c r="D17512" s="4"/>
    </row>
    <row r="17513" spans="2:4" x14ac:dyDescent="0.25">
      <c r="B17513" s="2">
        <v>4.0521036638550694</v>
      </c>
      <c r="C17513" s="3">
        <v>9.19189453125E-2</v>
      </c>
      <c r="D17513" s="4"/>
    </row>
    <row r="17514" spans="2:4" x14ac:dyDescent="0.25">
      <c r="B17514" s="2">
        <v>4.0523351453359719</v>
      </c>
      <c r="C17514" s="3">
        <v>9.19189453125E-2</v>
      </c>
      <c r="D17514" s="4"/>
    </row>
    <row r="17515" spans="2:4" x14ac:dyDescent="0.25">
      <c r="B17515" s="2">
        <v>4.052566626816863</v>
      </c>
      <c r="C17515" s="3">
        <v>9.19189453125E-2</v>
      </c>
      <c r="D17515" s="4"/>
    </row>
    <row r="17516" spans="2:4" x14ac:dyDescent="0.25">
      <c r="B17516" s="2">
        <v>4.0527981082977664</v>
      </c>
      <c r="C17516" s="3">
        <v>9.1949462890625E-2</v>
      </c>
      <c r="D17516" s="4"/>
    </row>
    <row r="17517" spans="2:4" x14ac:dyDescent="0.25">
      <c r="B17517" s="2">
        <v>4.0530295897786575</v>
      </c>
      <c r="C17517" s="3">
        <v>9.1949462890625E-2</v>
      </c>
      <c r="D17517" s="4"/>
    </row>
    <row r="17518" spans="2:4" x14ac:dyDescent="0.25">
      <c r="B17518" s="2">
        <v>4.05326107125956</v>
      </c>
      <c r="C17518" s="3">
        <v>9.1949462890625E-2</v>
      </c>
      <c r="D17518" s="4"/>
    </row>
    <row r="17519" spans="2:4" x14ac:dyDescent="0.25">
      <c r="B17519" s="2">
        <v>4.0534925527404519</v>
      </c>
      <c r="C17519" s="3">
        <v>9.1949462890625E-2</v>
      </c>
      <c r="D17519" s="4"/>
    </row>
    <row r="17520" spans="2:4" x14ac:dyDescent="0.25">
      <c r="B17520" s="2">
        <v>4.0537240342213545</v>
      </c>
      <c r="C17520" s="3">
        <v>9.1949462890625E-2</v>
      </c>
      <c r="D17520" s="4"/>
    </row>
    <row r="17521" spans="2:4" x14ac:dyDescent="0.25">
      <c r="B17521" s="2">
        <v>4.0539555157022455</v>
      </c>
      <c r="C17521" s="3">
        <v>9.1949462890625E-2</v>
      </c>
      <c r="D17521" s="4"/>
    </row>
    <row r="17522" spans="2:4" x14ac:dyDescent="0.25">
      <c r="B17522" s="2">
        <v>4.0541869971831481</v>
      </c>
      <c r="C17522" s="3">
        <v>9.1949462890625E-2</v>
      </c>
      <c r="D17522" s="4"/>
    </row>
    <row r="17523" spans="2:4" x14ac:dyDescent="0.25">
      <c r="B17523" s="2">
        <v>4.0544184786640391</v>
      </c>
      <c r="C17523" s="3">
        <v>9.1949462890625E-2</v>
      </c>
      <c r="D17523" s="4"/>
    </row>
    <row r="17524" spans="2:4" x14ac:dyDescent="0.25">
      <c r="B17524" s="2">
        <v>4.0546499601449417</v>
      </c>
      <c r="C17524" s="3">
        <v>9.1949462890625E-2</v>
      </c>
      <c r="D17524" s="4"/>
    </row>
    <row r="17525" spans="2:4" x14ac:dyDescent="0.25">
      <c r="B17525" s="2">
        <v>4.0548814416258327</v>
      </c>
      <c r="C17525" s="3">
        <v>9.1949462890625E-2</v>
      </c>
      <c r="D17525" s="4"/>
    </row>
    <row r="17526" spans="2:4" x14ac:dyDescent="0.25">
      <c r="B17526" s="2">
        <v>4.0551129231067362</v>
      </c>
      <c r="C17526" s="3">
        <v>9.1949462890625E-2</v>
      </c>
      <c r="D17526" s="4"/>
    </row>
    <row r="17527" spans="2:4" x14ac:dyDescent="0.25">
      <c r="B17527" s="2">
        <v>4.0553444045876272</v>
      </c>
      <c r="C17527" s="3">
        <v>9.19189453125E-2</v>
      </c>
      <c r="D17527" s="4"/>
    </row>
    <row r="17528" spans="2:4" x14ac:dyDescent="0.25">
      <c r="B17528" s="2">
        <v>4.0555758860685298</v>
      </c>
      <c r="C17528" s="3">
        <v>9.19189453125E-2</v>
      </c>
      <c r="D17528" s="4"/>
    </row>
    <row r="17529" spans="2:4" x14ac:dyDescent="0.25">
      <c r="B17529" s="2">
        <v>4.0558073675494217</v>
      </c>
      <c r="C17529" s="3">
        <v>9.19189453125E-2</v>
      </c>
      <c r="D17529" s="4"/>
    </row>
    <row r="17530" spans="2:4" x14ac:dyDescent="0.25">
      <c r="B17530" s="2">
        <v>4.0560388490303243</v>
      </c>
      <c r="C17530" s="3">
        <v>9.19189453125E-2</v>
      </c>
      <c r="D17530" s="4"/>
    </row>
    <row r="17531" spans="2:4" x14ac:dyDescent="0.25">
      <c r="B17531" s="2">
        <v>4.0562703305112153</v>
      </c>
      <c r="C17531" s="3">
        <v>9.1888427734375E-2</v>
      </c>
      <c r="D17531" s="4"/>
    </row>
    <row r="17532" spans="2:4" x14ac:dyDescent="0.25">
      <c r="B17532" s="2">
        <v>4.0565018119921179</v>
      </c>
      <c r="C17532" s="3">
        <v>9.1888427734375E-2</v>
      </c>
      <c r="D17532" s="4"/>
    </row>
    <row r="17533" spans="2:4" x14ac:dyDescent="0.25">
      <c r="B17533" s="2">
        <v>4.0567332934730098</v>
      </c>
      <c r="C17533" s="3">
        <v>9.1888427734375E-2</v>
      </c>
      <c r="D17533" s="4"/>
    </row>
    <row r="17534" spans="2:4" x14ac:dyDescent="0.25">
      <c r="B17534" s="2">
        <v>4.0569647749539124</v>
      </c>
      <c r="C17534" s="3">
        <v>9.1888427734375E-2</v>
      </c>
      <c r="D17534" s="4"/>
    </row>
    <row r="17535" spans="2:4" x14ac:dyDescent="0.25">
      <c r="B17535" s="2">
        <v>4.0571962564348025</v>
      </c>
      <c r="C17535" s="3">
        <v>9.1888427734375E-2</v>
      </c>
      <c r="D17535" s="4"/>
    </row>
    <row r="17536" spans="2:4" x14ac:dyDescent="0.25">
      <c r="B17536" s="2">
        <v>4.057427737915706</v>
      </c>
      <c r="C17536" s="3">
        <v>9.1888427734375E-2</v>
      </c>
      <c r="D17536" s="4"/>
    </row>
    <row r="17537" spans="2:4" x14ac:dyDescent="0.25">
      <c r="B17537" s="2">
        <v>4.057659219396597</v>
      </c>
      <c r="C17537" s="3">
        <v>9.1888427734375E-2</v>
      </c>
      <c r="D17537" s="4"/>
    </row>
    <row r="17538" spans="2:4" x14ac:dyDescent="0.25">
      <c r="B17538" s="2">
        <v>4.0578907008774996</v>
      </c>
      <c r="C17538" s="3">
        <v>9.1888427734375E-2</v>
      </c>
      <c r="D17538" s="4"/>
    </row>
    <row r="17539" spans="2:4" x14ac:dyDescent="0.25">
      <c r="B17539" s="2">
        <v>4.0581221823583915</v>
      </c>
      <c r="C17539" s="3">
        <v>9.1888427734375E-2</v>
      </c>
      <c r="D17539" s="4"/>
    </row>
    <row r="17540" spans="2:4" x14ac:dyDescent="0.25">
      <c r="B17540" s="2">
        <v>4.0583536638392941</v>
      </c>
      <c r="C17540" s="3">
        <v>9.1888427734375E-2</v>
      </c>
      <c r="D17540" s="4"/>
    </row>
    <row r="17541" spans="2:4" x14ac:dyDescent="0.25">
      <c r="B17541" s="2">
        <v>4.0585851453201851</v>
      </c>
      <c r="C17541" s="3">
        <v>9.1888427734375E-2</v>
      </c>
      <c r="D17541" s="4"/>
    </row>
    <row r="17542" spans="2:4" x14ac:dyDescent="0.25">
      <c r="B17542" s="2">
        <v>4.0588166268010877</v>
      </c>
      <c r="C17542" s="3">
        <v>9.1888427734375E-2</v>
      </c>
      <c r="D17542" s="4"/>
    </row>
    <row r="17543" spans="2:4" x14ac:dyDescent="0.25">
      <c r="B17543" s="2">
        <v>4.0590481082819796</v>
      </c>
      <c r="C17543" s="3">
        <v>9.1888427734375E-2</v>
      </c>
      <c r="D17543" s="4"/>
    </row>
    <row r="17544" spans="2:4" x14ac:dyDescent="0.25">
      <c r="B17544" s="2">
        <v>4.0592795897628822</v>
      </c>
      <c r="C17544" s="3">
        <v>9.1888427734375E-2</v>
      </c>
      <c r="D17544" s="4"/>
    </row>
    <row r="17545" spans="2:4" x14ac:dyDescent="0.25">
      <c r="B17545" s="2">
        <v>4.0595110712437732</v>
      </c>
      <c r="C17545" s="3">
        <v>9.1888427734375E-2</v>
      </c>
      <c r="D17545" s="4"/>
    </row>
    <row r="17546" spans="2:4" x14ac:dyDescent="0.25">
      <c r="B17546" s="2">
        <v>4.0597425527246758</v>
      </c>
      <c r="C17546" s="3">
        <v>9.1888427734375E-2</v>
      </c>
      <c r="D17546" s="4"/>
    </row>
    <row r="17547" spans="2:4" x14ac:dyDescent="0.25">
      <c r="B17547" s="2">
        <v>4.0599740342055668</v>
      </c>
      <c r="C17547" s="3">
        <v>9.19189453125E-2</v>
      </c>
      <c r="D17547" s="4"/>
    </row>
    <row r="17548" spans="2:4" x14ac:dyDescent="0.25">
      <c r="B17548" s="2">
        <v>4.0602055156864694</v>
      </c>
      <c r="C17548" s="3">
        <v>9.19189453125E-2</v>
      </c>
      <c r="D17548" s="4"/>
    </row>
    <row r="17549" spans="2:4" x14ac:dyDescent="0.25">
      <c r="B17549" s="2">
        <v>4.0604369971673613</v>
      </c>
      <c r="C17549" s="3">
        <v>9.19189453125E-2</v>
      </c>
      <c r="D17549" s="4"/>
    </row>
    <row r="17550" spans="2:4" x14ac:dyDescent="0.25">
      <c r="B17550" s="2">
        <v>4.0606684786482639</v>
      </c>
      <c r="C17550" s="3">
        <v>9.19189453125E-2</v>
      </c>
      <c r="D17550" s="4"/>
    </row>
    <row r="17551" spans="2:4" x14ac:dyDescent="0.25">
      <c r="B17551" s="2">
        <v>4.0608999601291549</v>
      </c>
      <c r="C17551" s="3">
        <v>9.19189453125E-2</v>
      </c>
      <c r="D17551" s="4"/>
    </row>
    <row r="17552" spans="2:4" x14ac:dyDescent="0.25">
      <c r="B17552" s="2">
        <v>4.0611314416100575</v>
      </c>
      <c r="C17552" s="3">
        <v>9.19189453125E-2</v>
      </c>
      <c r="D17552" s="4"/>
    </row>
    <row r="17553" spans="2:4" x14ac:dyDescent="0.25">
      <c r="B17553" s="2">
        <v>4.0613629230909494</v>
      </c>
      <c r="C17553" s="3">
        <v>9.19189453125E-2</v>
      </c>
      <c r="D17553" s="4"/>
    </row>
    <row r="17554" spans="2:4" x14ac:dyDescent="0.25">
      <c r="B17554" s="2">
        <v>4.0615944045718519</v>
      </c>
      <c r="C17554" s="3">
        <v>9.19189453125E-2</v>
      </c>
      <c r="D17554" s="4"/>
    </row>
    <row r="17555" spans="2:4" x14ac:dyDescent="0.25">
      <c r="B17555" s="2">
        <v>4.061825886052743</v>
      </c>
      <c r="C17555" s="3">
        <v>9.19189453125E-2</v>
      </c>
      <c r="D17555" s="4"/>
    </row>
    <row r="17556" spans="2:4" x14ac:dyDescent="0.25">
      <c r="B17556" s="2">
        <v>4.0620573675336455</v>
      </c>
      <c r="C17556" s="3">
        <v>9.19189453125E-2</v>
      </c>
      <c r="D17556" s="4"/>
    </row>
    <row r="17557" spans="2:4" x14ac:dyDescent="0.25">
      <c r="B17557" s="2">
        <v>4.0622888490145375</v>
      </c>
      <c r="C17557" s="3">
        <v>9.19189453125E-2</v>
      </c>
      <c r="D17557" s="4"/>
    </row>
    <row r="17558" spans="2:4" x14ac:dyDescent="0.25">
      <c r="B17558" s="2">
        <v>4.06252033049544</v>
      </c>
      <c r="C17558" s="3">
        <v>9.19189453125E-2</v>
      </c>
      <c r="D17558" s="4"/>
    </row>
    <row r="17559" spans="2:4" x14ac:dyDescent="0.25">
      <c r="B17559" s="2">
        <v>4.0627518119763311</v>
      </c>
      <c r="C17559" s="3">
        <v>9.19189453125E-2</v>
      </c>
      <c r="D17559" s="4"/>
    </row>
    <row r="17560" spans="2:4" x14ac:dyDescent="0.25">
      <c r="B17560" s="2">
        <v>4.0629832934572336</v>
      </c>
      <c r="C17560" s="3">
        <v>9.19189453125E-2</v>
      </c>
      <c r="D17560" s="4"/>
    </row>
    <row r="17561" spans="2:4" x14ac:dyDescent="0.25">
      <c r="B17561" s="2">
        <v>4.0632147749381247</v>
      </c>
      <c r="C17561" s="3">
        <v>9.19189453125E-2</v>
      </c>
      <c r="D17561" s="4"/>
    </row>
    <row r="17562" spans="2:4" x14ac:dyDescent="0.25">
      <c r="B17562" s="2">
        <v>4.0634462564190272</v>
      </c>
      <c r="C17562" s="3">
        <v>9.19189453125E-2</v>
      </c>
      <c r="D17562" s="4"/>
    </row>
    <row r="17563" spans="2:4" x14ac:dyDescent="0.25">
      <c r="B17563" s="2">
        <v>4.0636777378999192</v>
      </c>
      <c r="C17563" s="3">
        <v>9.1888427734375E-2</v>
      </c>
      <c r="D17563" s="4"/>
    </row>
    <row r="17564" spans="2:4" x14ac:dyDescent="0.25">
      <c r="B17564" s="2">
        <v>4.0639092193808217</v>
      </c>
      <c r="C17564" s="3">
        <v>9.1888427734375E-2</v>
      </c>
      <c r="D17564" s="4"/>
    </row>
    <row r="17565" spans="2:4" x14ac:dyDescent="0.25">
      <c r="B17565" s="2">
        <v>4.0641407008617128</v>
      </c>
      <c r="C17565" s="3">
        <v>9.1888427734375E-2</v>
      </c>
      <c r="D17565" s="4"/>
    </row>
    <row r="17566" spans="2:4" x14ac:dyDescent="0.25">
      <c r="B17566" s="2">
        <v>4.0643721823426162</v>
      </c>
      <c r="C17566" s="3">
        <v>9.185791015625E-2</v>
      </c>
      <c r="D17566" s="4"/>
    </row>
    <row r="17567" spans="2:4" x14ac:dyDescent="0.25">
      <c r="B17567" s="2">
        <v>4.0646036638235072</v>
      </c>
      <c r="C17567" s="3">
        <v>9.185791015625E-2</v>
      </c>
      <c r="D17567" s="4"/>
    </row>
    <row r="17568" spans="2:4" x14ac:dyDescent="0.25">
      <c r="B17568" s="2">
        <v>4.0648351453044098</v>
      </c>
      <c r="C17568" s="3">
        <v>9.1827392578125E-2</v>
      </c>
      <c r="D17568" s="4"/>
    </row>
    <row r="17569" spans="2:4" x14ac:dyDescent="0.25">
      <c r="B17569" s="2">
        <v>4.0650666267853008</v>
      </c>
      <c r="C17569" s="3">
        <v>9.1827392578125E-2</v>
      </c>
      <c r="D17569" s="4"/>
    </row>
    <row r="17570" spans="2:4" x14ac:dyDescent="0.25">
      <c r="B17570" s="2">
        <v>4.0652981082662043</v>
      </c>
      <c r="C17570" s="3">
        <v>9.1827392578125E-2</v>
      </c>
      <c r="D17570" s="4"/>
    </row>
    <row r="17571" spans="2:4" x14ac:dyDescent="0.25">
      <c r="B17571" s="2">
        <v>4.0655295897470944</v>
      </c>
      <c r="C17571" s="3">
        <v>9.1796875E-2</v>
      </c>
      <c r="D17571" s="4"/>
    </row>
    <row r="17572" spans="2:4" x14ac:dyDescent="0.25">
      <c r="B17572" s="2">
        <v>4.065761071227997</v>
      </c>
      <c r="C17572" s="3">
        <v>9.1796875E-2</v>
      </c>
      <c r="D17572" s="4"/>
    </row>
    <row r="17573" spans="2:4" x14ac:dyDescent="0.25">
      <c r="B17573" s="2">
        <v>4.0659925527088889</v>
      </c>
      <c r="C17573" s="3">
        <v>9.1766357421875E-2</v>
      </c>
      <c r="D17573" s="4"/>
    </row>
    <row r="17574" spans="2:4" x14ac:dyDescent="0.25">
      <c r="B17574" s="2">
        <v>4.0662240341897915</v>
      </c>
      <c r="C17574" s="3">
        <v>9.1766357421875E-2</v>
      </c>
      <c r="D17574" s="4"/>
    </row>
    <row r="17575" spans="2:4" x14ac:dyDescent="0.25">
      <c r="B17575" s="2">
        <v>4.0664555156706825</v>
      </c>
      <c r="C17575" s="3">
        <v>9.1766357421875E-2</v>
      </c>
      <c r="D17575" s="4"/>
    </row>
    <row r="17576" spans="2:4" x14ac:dyDescent="0.25">
      <c r="B17576" s="2">
        <v>4.066686997151586</v>
      </c>
      <c r="C17576" s="3">
        <v>9.1766357421875E-2</v>
      </c>
      <c r="D17576" s="4"/>
    </row>
    <row r="17577" spans="2:4" x14ac:dyDescent="0.25">
      <c r="B17577" s="2">
        <v>4.066918478632477</v>
      </c>
      <c r="C17577" s="3">
        <v>9.1766357421875E-2</v>
      </c>
      <c r="D17577" s="4"/>
    </row>
    <row r="17578" spans="2:4" x14ac:dyDescent="0.25">
      <c r="B17578" s="2">
        <v>4.0671499601133796</v>
      </c>
      <c r="C17578" s="3">
        <v>9.1766357421875E-2</v>
      </c>
      <c r="D17578" s="4"/>
    </row>
    <row r="17579" spans="2:4" x14ac:dyDescent="0.25">
      <c r="B17579" s="2">
        <v>4.0673814415942706</v>
      </c>
      <c r="C17579" s="3">
        <v>9.1766357421875E-2</v>
      </c>
      <c r="D17579" s="4"/>
    </row>
    <row r="17580" spans="2:4" x14ac:dyDescent="0.25">
      <c r="B17580" s="2">
        <v>4.0676129230751741</v>
      </c>
      <c r="C17580" s="3">
        <v>9.1766357421875E-2</v>
      </c>
      <c r="D17580" s="4"/>
    </row>
    <row r="17581" spans="2:4" x14ac:dyDescent="0.25">
      <c r="B17581" s="2">
        <v>4.0678444045560651</v>
      </c>
      <c r="C17581" s="3">
        <v>9.1766357421875E-2</v>
      </c>
      <c r="D17581" s="4"/>
    </row>
    <row r="17582" spans="2:4" x14ac:dyDescent="0.25">
      <c r="B17582" s="2">
        <v>4.0680758860369677</v>
      </c>
      <c r="C17582" s="3">
        <v>9.1766357421875E-2</v>
      </c>
      <c r="D17582" s="4"/>
    </row>
    <row r="17583" spans="2:4" x14ac:dyDescent="0.25">
      <c r="B17583" s="2">
        <v>4.0683073675178587</v>
      </c>
      <c r="C17583" s="3">
        <v>9.1766357421875E-2</v>
      </c>
      <c r="D17583" s="4"/>
    </row>
    <row r="17584" spans="2:4" x14ac:dyDescent="0.25">
      <c r="B17584" s="2">
        <v>4.0685388489987613</v>
      </c>
      <c r="C17584" s="3">
        <v>9.1766357421875E-2</v>
      </c>
      <c r="D17584" s="4"/>
    </row>
    <row r="17585" spans="2:4" x14ac:dyDescent="0.25">
      <c r="B17585" s="2">
        <v>4.0687703304796523</v>
      </c>
      <c r="C17585" s="3">
        <v>9.1766357421875E-2</v>
      </c>
      <c r="D17585" s="4"/>
    </row>
    <row r="17586" spans="2:4" x14ac:dyDescent="0.25">
      <c r="B17586" s="2">
        <v>4.0690018119605558</v>
      </c>
      <c r="C17586" s="3">
        <v>9.1766357421875E-2</v>
      </c>
      <c r="D17586" s="4"/>
    </row>
    <row r="17587" spans="2:4" x14ac:dyDescent="0.25">
      <c r="B17587" s="2">
        <v>4.0692332934414468</v>
      </c>
      <c r="C17587" s="3">
        <v>9.1766357421875E-2</v>
      </c>
      <c r="D17587" s="4"/>
    </row>
    <row r="17588" spans="2:4" x14ac:dyDescent="0.25">
      <c r="B17588" s="2">
        <v>4.0694647749223494</v>
      </c>
      <c r="C17588" s="3">
        <v>9.1796875E-2</v>
      </c>
      <c r="D17588" s="4"/>
    </row>
    <row r="17589" spans="2:4" x14ac:dyDescent="0.25">
      <c r="B17589" s="2">
        <v>4.0696962564032404</v>
      </c>
      <c r="C17589" s="3">
        <v>9.1796875E-2</v>
      </c>
      <c r="D17589" s="4"/>
    </row>
    <row r="17590" spans="2:4" x14ac:dyDescent="0.25">
      <c r="B17590" s="2">
        <v>4.0699277378841439</v>
      </c>
      <c r="C17590" s="3">
        <v>9.1796875E-2</v>
      </c>
      <c r="D17590" s="4"/>
    </row>
    <row r="17591" spans="2:4" x14ac:dyDescent="0.25">
      <c r="B17591" s="2">
        <v>4.0701592193650349</v>
      </c>
      <c r="C17591" s="3">
        <v>9.1796875E-2</v>
      </c>
      <c r="D17591" s="4"/>
    </row>
    <row r="17592" spans="2:4" x14ac:dyDescent="0.25">
      <c r="B17592" s="2">
        <v>4.0703907008459375</v>
      </c>
      <c r="C17592" s="3">
        <v>9.1796875E-2</v>
      </c>
      <c r="D17592" s="4"/>
    </row>
    <row r="17593" spans="2:4" x14ac:dyDescent="0.25">
      <c r="B17593" s="2">
        <v>4.0706221823268294</v>
      </c>
      <c r="C17593" s="3">
        <v>9.1796875E-2</v>
      </c>
      <c r="D17593" s="4"/>
    </row>
    <row r="17594" spans="2:4" x14ac:dyDescent="0.25">
      <c r="B17594" s="2">
        <v>4.0708536638077319</v>
      </c>
      <c r="C17594" s="3">
        <v>9.1796875E-2</v>
      </c>
      <c r="D17594" s="4"/>
    </row>
    <row r="17595" spans="2:4" x14ac:dyDescent="0.25">
      <c r="B17595" s="2">
        <v>4.0710851452886221</v>
      </c>
      <c r="C17595" s="3">
        <v>9.1827392578125E-2</v>
      </c>
      <c r="D17595" s="4"/>
    </row>
    <row r="17596" spans="2:4" x14ac:dyDescent="0.25">
      <c r="B17596" s="2">
        <v>4.0713166267695255</v>
      </c>
      <c r="C17596" s="3">
        <v>9.1827392578125E-2</v>
      </c>
      <c r="D17596" s="4"/>
    </row>
    <row r="17597" spans="2:4" x14ac:dyDescent="0.25">
      <c r="B17597" s="2">
        <v>4.0715481082504166</v>
      </c>
      <c r="C17597" s="3">
        <v>9.1827392578125E-2</v>
      </c>
      <c r="D17597" s="4"/>
    </row>
    <row r="17598" spans="2:4" x14ac:dyDescent="0.25">
      <c r="B17598" s="2">
        <v>4.0717795897313191</v>
      </c>
      <c r="C17598" s="3">
        <v>9.185791015625E-2</v>
      </c>
      <c r="D17598" s="4"/>
    </row>
    <row r="17599" spans="2:4" x14ac:dyDescent="0.25">
      <c r="B17599" s="2">
        <v>4.0720110712122102</v>
      </c>
      <c r="C17599" s="3">
        <v>9.185791015625E-2</v>
      </c>
      <c r="D17599" s="4"/>
    </row>
    <row r="17600" spans="2:4" x14ac:dyDescent="0.25">
      <c r="B17600" s="2">
        <v>4.0722425526931136</v>
      </c>
      <c r="C17600" s="3">
        <v>9.185791015625E-2</v>
      </c>
      <c r="D17600" s="4"/>
    </row>
    <row r="17601" spans="2:4" x14ac:dyDescent="0.25">
      <c r="B17601" s="2">
        <v>4.0724740341740047</v>
      </c>
      <c r="C17601" s="3">
        <v>9.185791015625E-2</v>
      </c>
      <c r="D17601" s="4"/>
    </row>
    <row r="17602" spans="2:4" x14ac:dyDescent="0.25">
      <c r="B17602" s="2">
        <v>4.0727055156549072</v>
      </c>
      <c r="C17602" s="3">
        <v>9.1888427734375E-2</v>
      </c>
      <c r="D17602" s="4"/>
    </row>
    <row r="17603" spans="2:4" x14ac:dyDescent="0.25">
      <c r="B17603" s="2">
        <v>4.0729369971357992</v>
      </c>
      <c r="C17603" s="3">
        <v>9.1888427734375E-2</v>
      </c>
      <c r="D17603" s="4"/>
    </row>
    <row r="17604" spans="2:4" x14ac:dyDescent="0.25">
      <c r="B17604" s="2">
        <v>4.0731684786167017</v>
      </c>
      <c r="C17604" s="3">
        <v>9.1888427734375E-2</v>
      </c>
      <c r="D17604" s="4"/>
    </row>
    <row r="17605" spans="2:4" x14ac:dyDescent="0.25">
      <c r="B17605" s="2">
        <v>4.0733999600975928</v>
      </c>
      <c r="C17605" s="3">
        <v>9.1888427734375E-2</v>
      </c>
      <c r="D17605" s="4"/>
    </row>
    <row r="17606" spans="2:4" x14ac:dyDescent="0.25">
      <c r="B17606" s="2">
        <v>4.0736314415784953</v>
      </c>
      <c r="C17606" s="3">
        <v>9.1888427734375E-2</v>
      </c>
      <c r="D17606" s="4"/>
    </row>
    <row r="17607" spans="2:4" x14ac:dyDescent="0.25">
      <c r="B17607" s="2">
        <v>4.0738629230593864</v>
      </c>
      <c r="C17607" s="3">
        <v>9.19189453125E-2</v>
      </c>
      <c r="D17607" s="4"/>
    </row>
    <row r="17608" spans="2:4" x14ac:dyDescent="0.25">
      <c r="B17608" s="2">
        <v>4.0740944045402889</v>
      </c>
      <c r="C17608" s="3">
        <v>9.19189453125E-2</v>
      </c>
      <c r="D17608" s="4"/>
    </row>
    <row r="17609" spans="2:4" x14ac:dyDescent="0.25">
      <c r="B17609" s="2">
        <v>4.0743258860211915</v>
      </c>
      <c r="C17609" s="3">
        <v>9.19189453125E-2</v>
      </c>
      <c r="D17609" s="4"/>
    </row>
    <row r="17610" spans="2:4" x14ac:dyDescent="0.25">
      <c r="B17610" s="2">
        <v>4.0745573675020834</v>
      </c>
      <c r="C17610" s="3">
        <v>9.19189453125E-2</v>
      </c>
      <c r="D17610" s="4"/>
    </row>
    <row r="17611" spans="2:4" x14ac:dyDescent="0.25">
      <c r="B17611" s="2">
        <v>4.074788848982986</v>
      </c>
      <c r="C17611" s="3">
        <v>9.19189453125E-2</v>
      </c>
      <c r="D17611" s="4"/>
    </row>
    <row r="17612" spans="2:4" x14ac:dyDescent="0.25">
      <c r="B17612" s="2">
        <v>4.075020330463877</v>
      </c>
      <c r="C17612" s="3">
        <v>9.19189453125E-2</v>
      </c>
      <c r="D17612" s="4"/>
    </row>
    <row r="17613" spans="2:4" x14ac:dyDescent="0.25">
      <c r="B17613" s="2">
        <v>4.0752518119447796</v>
      </c>
      <c r="C17613" s="3">
        <v>9.1888427734375E-2</v>
      </c>
      <c r="D17613" s="4"/>
    </row>
    <row r="17614" spans="2:4" x14ac:dyDescent="0.25">
      <c r="B17614" s="2">
        <v>4.0754832934256715</v>
      </c>
      <c r="C17614" s="3">
        <v>9.1888427734375E-2</v>
      </c>
      <c r="D17614" s="4"/>
    </row>
    <row r="17615" spans="2:4" x14ac:dyDescent="0.25">
      <c r="B17615" s="2">
        <v>4.0757147749065741</v>
      </c>
      <c r="C17615" s="3">
        <v>9.1888427734375E-2</v>
      </c>
      <c r="D17615" s="4"/>
    </row>
    <row r="17616" spans="2:4" x14ac:dyDescent="0.25">
      <c r="B17616" s="2">
        <v>4.0759462563874651</v>
      </c>
      <c r="C17616" s="3">
        <v>9.1888427734375E-2</v>
      </c>
      <c r="D17616" s="4"/>
    </row>
    <row r="17617" spans="2:4" x14ac:dyDescent="0.25">
      <c r="B17617" s="2">
        <v>4.0761777378683686</v>
      </c>
      <c r="C17617" s="3">
        <v>9.1888427734375E-2</v>
      </c>
      <c r="D17617" s="4"/>
    </row>
    <row r="17618" spans="2:4" x14ac:dyDescent="0.25">
      <c r="B17618" s="2">
        <v>4.0764092193492596</v>
      </c>
      <c r="C17618" s="3">
        <v>9.1888427734375E-2</v>
      </c>
      <c r="D17618" s="4"/>
    </row>
    <row r="17619" spans="2:4" x14ac:dyDescent="0.25">
      <c r="B17619" s="2">
        <v>4.0766407008301622</v>
      </c>
      <c r="C17619" s="3">
        <v>9.185791015625E-2</v>
      </c>
      <c r="D17619" s="4"/>
    </row>
    <row r="17620" spans="2:4" x14ac:dyDescent="0.25">
      <c r="B17620" s="2">
        <v>4.0768721823110532</v>
      </c>
      <c r="C17620" s="3">
        <v>9.185791015625E-2</v>
      </c>
      <c r="D17620" s="4"/>
    </row>
    <row r="17621" spans="2:4" x14ac:dyDescent="0.25">
      <c r="B17621" s="2">
        <v>4.0771036637919558</v>
      </c>
      <c r="C17621" s="3">
        <v>9.185791015625E-2</v>
      </c>
      <c r="D17621" s="4"/>
    </row>
    <row r="17622" spans="2:4" x14ac:dyDescent="0.25">
      <c r="B17622" s="2">
        <v>4.0773351452728468</v>
      </c>
      <c r="C17622" s="3">
        <v>9.185791015625E-2</v>
      </c>
      <c r="D17622" s="4"/>
    </row>
    <row r="17623" spans="2:4" x14ac:dyDescent="0.25">
      <c r="B17623" s="2">
        <v>4.0775666267537503</v>
      </c>
      <c r="C17623" s="3">
        <v>9.1827392578125E-2</v>
      </c>
      <c r="D17623" s="4"/>
    </row>
    <row r="17624" spans="2:4" x14ac:dyDescent="0.25">
      <c r="B17624" s="2">
        <v>4.0777981082346413</v>
      </c>
      <c r="C17624" s="3">
        <v>9.1827392578125E-2</v>
      </c>
      <c r="D17624" s="4"/>
    </row>
    <row r="17625" spans="2:4" x14ac:dyDescent="0.25">
      <c r="B17625" s="2">
        <v>4.0780295897155439</v>
      </c>
      <c r="C17625" s="3">
        <v>9.1827392578125E-2</v>
      </c>
      <c r="D17625" s="4"/>
    </row>
    <row r="17626" spans="2:4" x14ac:dyDescent="0.25">
      <c r="B17626" s="2">
        <v>4.0782610711964349</v>
      </c>
      <c r="C17626" s="3">
        <v>9.1827392578125E-2</v>
      </c>
      <c r="D17626" s="4"/>
    </row>
    <row r="17627" spans="2:4" x14ac:dyDescent="0.25">
      <c r="B17627" s="2">
        <v>4.0784925526773383</v>
      </c>
      <c r="C17627" s="3">
        <v>9.1796875E-2</v>
      </c>
      <c r="D17627" s="4"/>
    </row>
    <row r="17628" spans="2:4" x14ac:dyDescent="0.25">
      <c r="B17628" s="2">
        <v>4.0787240341582294</v>
      </c>
      <c r="C17628" s="3">
        <v>9.1766357421875E-2</v>
      </c>
      <c r="D17628" s="4"/>
    </row>
    <row r="17629" spans="2:4" x14ac:dyDescent="0.25">
      <c r="B17629" s="2">
        <v>4.0789555156391319</v>
      </c>
      <c r="C17629" s="3">
        <v>9.1766357421875E-2</v>
      </c>
      <c r="D17629" s="4"/>
    </row>
    <row r="17630" spans="2:4" x14ac:dyDescent="0.25">
      <c r="B17630" s="2">
        <v>4.079186997120023</v>
      </c>
      <c r="C17630" s="3">
        <v>9.1766357421875E-2</v>
      </c>
      <c r="D17630" s="4"/>
    </row>
    <row r="17631" spans="2:4" x14ac:dyDescent="0.25">
      <c r="B17631" s="2">
        <v>4.0794184786009264</v>
      </c>
      <c r="C17631" s="3">
        <v>9.173583984375E-2</v>
      </c>
      <c r="D17631" s="4"/>
    </row>
    <row r="17632" spans="2:4" x14ac:dyDescent="0.25">
      <c r="B17632" s="2">
        <v>4.0796499600818166</v>
      </c>
      <c r="C17632" s="3">
        <v>9.173583984375E-2</v>
      </c>
      <c r="D17632" s="4"/>
    </row>
    <row r="17633" spans="2:4" x14ac:dyDescent="0.25">
      <c r="B17633" s="2">
        <v>4.07988144156272</v>
      </c>
      <c r="C17633" s="3">
        <v>9.173583984375E-2</v>
      </c>
      <c r="D17633" s="4"/>
    </row>
    <row r="17634" spans="2:4" x14ac:dyDescent="0.25">
      <c r="B17634" s="2">
        <v>4.0801129230436111</v>
      </c>
      <c r="C17634" s="3">
        <v>9.173583984375E-2</v>
      </c>
      <c r="D17634" s="4"/>
    </row>
    <row r="17635" spans="2:4" x14ac:dyDescent="0.25">
      <c r="B17635" s="2">
        <v>4.0803444045245136</v>
      </c>
      <c r="C17635" s="3">
        <v>9.1705322265625E-2</v>
      </c>
      <c r="D17635" s="4"/>
    </row>
    <row r="17636" spans="2:4" x14ac:dyDescent="0.25">
      <c r="B17636" s="2">
        <v>4.0805758860054047</v>
      </c>
      <c r="C17636" s="3">
        <v>9.1705322265625E-2</v>
      </c>
      <c r="D17636" s="4"/>
    </row>
    <row r="17637" spans="2:4" x14ac:dyDescent="0.25">
      <c r="B17637" s="2">
        <v>4.0808073674863081</v>
      </c>
      <c r="C17637" s="3">
        <v>9.1705322265625E-2</v>
      </c>
      <c r="D17637" s="4"/>
    </row>
    <row r="17638" spans="2:4" x14ac:dyDescent="0.25">
      <c r="B17638" s="2">
        <v>4.0810388489671992</v>
      </c>
      <c r="C17638" s="3">
        <v>9.16748046875E-2</v>
      </c>
      <c r="D17638" s="4"/>
    </row>
    <row r="17639" spans="2:4" x14ac:dyDescent="0.25">
      <c r="B17639" s="2">
        <v>4.0812703304481017</v>
      </c>
      <c r="C17639" s="3">
        <v>9.16748046875E-2</v>
      </c>
      <c r="D17639" s="4"/>
    </row>
    <row r="17640" spans="2:4" x14ac:dyDescent="0.25">
      <c r="B17640" s="2">
        <v>4.0815018119289936</v>
      </c>
      <c r="C17640" s="3">
        <v>9.1644287109375E-2</v>
      </c>
      <c r="D17640" s="4"/>
    </row>
    <row r="17641" spans="2:4" x14ac:dyDescent="0.25">
      <c r="B17641" s="2">
        <v>4.0817332934098962</v>
      </c>
      <c r="C17641" s="3">
        <v>9.1644287109375E-2</v>
      </c>
      <c r="D17641" s="4"/>
    </row>
    <row r="17642" spans="2:4" x14ac:dyDescent="0.25">
      <c r="B17642" s="2">
        <v>4.0819647748907872</v>
      </c>
      <c r="C17642" s="3">
        <v>9.1644287109375E-2</v>
      </c>
      <c r="D17642" s="4"/>
    </row>
    <row r="17643" spans="2:4" x14ac:dyDescent="0.25">
      <c r="B17643" s="2">
        <v>4.0821962563716898</v>
      </c>
      <c r="C17643" s="3">
        <v>9.161376953125E-2</v>
      </c>
      <c r="D17643" s="4"/>
    </row>
    <row r="17644" spans="2:4" x14ac:dyDescent="0.25">
      <c r="B17644" s="2">
        <v>4.0824277378525808</v>
      </c>
      <c r="C17644" s="3">
        <v>9.161376953125E-2</v>
      </c>
      <c r="D17644" s="4"/>
    </row>
    <row r="17645" spans="2:4" x14ac:dyDescent="0.25">
      <c r="B17645" s="2">
        <v>4.0826592193334834</v>
      </c>
      <c r="C17645" s="3">
        <v>9.161376953125E-2</v>
      </c>
      <c r="D17645" s="4"/>
    </row>
    <row r="17646" spans="2:4" x14ac:dyDescent="0.25">
      <c r="B17646" s="2">
        <v>4.0828907008143744</v>
      </c>
      <c r="C17646" s="3">
        <v>9.1583251953125E-2</v>
      </c>
      <c r="D17646" s="4"/>
    </row>
    <row r="17647" spans="2:4" x14ac:dyDescent="0.25">
      <c r="B17647" s="2">
        <v>4.0831221822952779</v>
      </c>
      <c r="C17647" s="3">
        <v>9.1583251953125E-2</v>
      </c>
      <c r="D17647" s="4"/>
    </row>
    <row r="17648" spans="2:4" x14ac:dyDescent="0.25">
      <c r="B17648" s="2">
        <v>4.0833536637761689</v>
      </c>
      <c r="C17648" s="3">
        <v>9.1583251953125E-2</v>
      </c>
      <c r="D17648" s="4"/>
    </row>
    <row r="17649" spans="2:4" x14ac:dyDescent="0.25">
      <c r="B17649" s="2">
        <v>4.0835851452570715</v>
      </c>
      <c r="C17649" s="3">
        <v>9.1583251953125E-2</v>
      </c>
      <c r="D17649" s="4"/>
    </row>
    <row r="17650" spans="2:4" x14ac:dyDescent="0.25">
      <c r="B17650" s="2">
        <v>4.0838166267379634</v>
      </c>
      <c r="C17650" s="3">
        <v>9.1583251953125E-2</v>
      </c>
      <c r="D17650" s="4"/>
    </row>
    <row r="17651" spans="2:4" x14ac:dyDescent="0.25">
      <c r="B17651" s="2">
        <v>4.084048108218866</v>
      </c>
      <c r="C17651" s="3">
        <v>9.1583251953125E-2</v>
      </c>
      <c r="D17651" s="4"/>
    </row>
    <row r="17652" spans="2:4" x14ac:dyDescent="0.25">
      <c r="B17652" s="2">
        <v>4.084279589699757</v>
      </c>
      <c r="C17652" s="3">
        <v>9.1583251953125E-2</v>
      </c>
      <c r="D17652" s="4"/>
    </row>
    <row r="17653" spans="2:4" x14ac:dyDescent="0.25">
      <c r="B17653" s="2">
        <v>4.0845110711806596</v>
      </c>
      <c r="C17653" s="3">
        <v>9.1583251953125E-2</v>
      </c>
      <c r="D17653" s="4"/>
    </row>
    <row r="17654" spans="2:4" x14ac:dyDescent="0.25">
      <c r="B17654" s="2">
        <v>4.0847425526615515</v>
      </c>
      <c r="C17654" s="3">
        <v>9.1583251953125E-2</v>
      </c>
      <c r="D17654" s="4"/>
    </row>
    <row r="17655" spans="2:4" x14ac:dyDescent="0.25">
      <c r="B17655" s="2">
        <v>4.0849740341424541</v>
      </c>
      <c r="C17655" s="3">
        <v>9.161376953125E-2</v>
      </c>
      <c r="D17655" s="4"/>
    </row>
    <row r="17656" spans="2:4" x14ac:dyDescent="0.25">
      <c r="B17656" s="2">
        <v>4.0852055156233442</v>
      </c>
      <c r="C17656" s="3">
        <v>9.161376953125E-2</v>
      </c>
      <c r="D17656" s="4"/>
    </row>
    <row r="17657" spans="2:4" x14ac:dyDescent="0.25">
      <c r="B17657" s="2">
        <v>4.0854369971042477</v>
      </c>
      <c r="C17657" s="3">
        <v>9.161376953125E-2</v>
      </c>
      <c r="D17657" s="4"/>
    </row>
    <row r="17658" spans="2:4" x14ac:dyDescent="0.25">
      <c r="B17658" s="2">
        <v>4.0856684785851387</v>
      </c>
      <c r="C17658" s="3">
        <v>9.161376953125E-2</v>
      </c>
      <c r="D17658" s="4"/>
    </row>
    <row r="17659" spans="2:4" x14ac:dyDescent="0.25">
      <c r="B17659" s="2">
        <v>4.0858999600660413</v>
      </c>
      <c r="C17659" s="3">
        <v>9.1644287109375E-2</v>
      </c>
      <c r="D17659" s="4"/>
    </row>
    <row r="17660" spans="2:4" x14ac:dyDescent="0.25">
      <c r="B17660" s="2">
        <v>4.0861314415469332</v>
      </c>
      <c r="C17660" s="3">
        <v>9.1644287109375E-2</v>
      </c>
      <c r="D17660" s="4"/>
    </row>
    <row r="17661" spans="2:4" x14ac:dyDescent="0.25">
      <c r="B17661" s="2">
        <v>4.0863629230278358</v>
      </c>
      <c r="C17661" s="3">
        <v>9.1644287109375E-2</v>
      </c>
      <c r="D17661" s="4"/>
    </row>
    <row r="17662" spans="2:4" x14ac:dyDescent="0.25">
      <c r="B17662" s="2">
        <v>4.0865944045087268</v>
      </c>
      <c r="C17662" s="3">
        <v>9.16748046875E-2</v>
      </c>
      <c r="D17662" s="4"/>
    </row>
    <row r="17663" spans="2:4" x14ac:dyDescent="0.25">
      <c r="B17663" s="2">
        <v>4.0868258859896294</v>
      </c>
      <c r="C17663" s="3">
        <v>9.16748046875E-2</v>
      </c>
      <c r="D17663" s="4"/>
    </row>
    <row r="17664" spans="2:4" x14ac:dyDescent="0.25">
      <c r="B17664" s="2">
        <v>4.0870573674705213</v>
      </c>
      <c r="C17664" s="3">
        <v>9.16748046875E-2</v>
      </c>
      <c r="D17664" s="4"/>
    </row>
    <row r="17665" spans="2:4" x14ac:dyDescent="0.25">
      <c r="B17665" s="2">
        <v>4.0872888489514239</v>
      </c>
      <c r="C17665" s="3">
        <v>9.16748046875E-2</v>
      </c>
      <c r="D17665" s="4"/>
    </row>
    <row r="17666" spans="2:4" x14ac:dyDescent="0.25">
      <c r="B17666" s="2">
        <v>4.0875203304323149</v>
      </c>
      <c r="C17666" s="3">
        <v>9.16748046875E-2</v>
      </c>
      <c r="D17666" s="4"/>
    </row>
    <row r="17667" spans="2:4" x14ac:dyDescent="0.25">
      <c r="B17667" s="2">
        <v>4.0877518119132175</v>
      </c>
      <c r="C17667" s="3">
        <v>9.1705322265625E-2</v>
      </c>
      <c r="D17667" s="4"/>
    </row>
    <row r="17668" spans="2:4" x14ac:dyDescent="0.25">
      <c r="B17668" s="2">
        <v>4.0879832933941085</v>
      </c>
      <c r="C17668" s="3">
        <v>9.1705322265625E-2</v>
      </c>
      <c r="D17668" s="4"/>
    </row>
    <row r="17669" spans="2:4" x14ac:dyDescent="0.25">
      <c r="B17669" s="2">
        <v>4.0882147748750111</v>
      </c>
      <c r="C17669" s="3">
        <v>9.1705322265625E-2</v>
      </c>
      <c r="D17669" s="4"/>
    </row>
    <row r="17670" spans="2:4" x14ac:dyDescent="0.25">
      <c r="B17670" s="2">
        <v>4.088446256355903</v>
      </c>
      <c r="C17670" s="3">
        <v>9.1705322265625E-2</v>
      </c>
      <c r="D17670" s="4"/>
    </row>
    <row r="17671" spans="2:4" x14ac:dyDescent="0.25">
      <c r="B17671" s="2">
        <v>4.0886777378368055</v>
      </c>
      <c r="C17671" s="3">
        <v>9.173583984375E-2</v>
      </c>
      <c r="D17671" s="4"/>
    </row>
    <row r="17672" spans="2:4" x14ac:dyDescent="0.25">
      <c r="B17672" s="2">
        <v>4.0889092193176966</v>
      </c>
      <c r="C17672" s="3">
        <v>9.173583984375E-2</v>
      </c>
      <c r="D17672" s="4"/>
    </row>
    <row r="17673" spans="2:4" x14ac:dyDescent="0.25">
      <c r="B17673" s="2">
        <v>4.0891407007985991</v>
      </c>
      <c r="C17673" s="3">
        <v>9.173583984375E-2</v>
      </c>
      <c r="D17673" s="4"/>
    </row>
    <row r="17674" spans="2:4" x14ac:dyDescent="0.25">
      <c r="B17674" s="2">
        <v>4.0893721822794911</v>
      </c>
      <c r="C17674" s="3">
        <v>9.173583984375E-2</v>
      </c>
      <c r="D17674" s="4"/>
    </row>
    <row r="17675" spans="2:4" x14ac:dyDescent="0.25">
      <c r="B17675" s="2">
        <v>4.0896036637603936</v>
      </c>
      <c r="C17675" s="3">
        <v>9.173583984375E-2</v>
      </c>
      <c r="D17675" s="4"/>
    </row>
    <row r="17676" spans="2:4" x14ac:dyDescent="0.25">
      <c r="B17676" s="2">
        <v>4.0898351452412847</v>
      </c>
      <c r="C17676" s="3">
        <v>9.1766357421875E-2</v>
      </c>
      <c r="D17676" s="4"/>
    </row>
    <row r="17677" spans="2:4" x14ac:dyDescent="0.25">
      <c r="B17677" s="2">
        <v>4.0900666267221872</v>
      </c>
      <c r="C17677" s="3">
        <v>9.1766357421875E-2</v>
      </c>
      <c r="D17677" s="4"/>
    </row>
    <row r="17678" spans="2:4" x14ac:dyDescent="0.25">
      <c r="B17678" s="2">
        <v>4.0902981082030792</v>
      </c>
      <c r="C17678" s="3">
        <v>9.1766357421875E-2</v>
      </c>
      <c r="D17678" s="4"/>
    </row>
    <row r="17679" spans="2:4" x14ac:dyDescent="0.25">
      <c r="B17679" s="2">
        <v>4.0905295896839817</v>
      </c>
      <c r="C17679" s="3">
        <v>9.1766357421875E-2</v>
      </c>
      <c r="D17679" s="4"/>
    </row>
    <row r="17680" spans="2:4" x14ac:dyDescent="0.25">
      <c r="B17680" s="2">
        <v>4.0907610711648728</v>
      </c>
      <c r="C17680" s="3">
        <v>9.1796875E-2</v>
      </c>
      <c r="D17680" s="4"/>
    </row>
    <row r="17681" spans="2:4" x14ac:dyDescent="0.25">
      <c r="B17681" s="2">
        <v>4.0909925526457753</v>
      </c>
      <c r="C17681" s="3">
        <v>9.1796875E-2</v>
      </c>
      <c r="D17681" s="4"/>
    </row>
    <row r="17682" spans="2:4" x14ac:dyDescent="0.25">
      <c r="B17682" s="2">
        <v>4.0912240341266664</v>
      </c>
      <c r="C17682" s="3">
        <v>9.1796875E-2</v>
      </c>
      <c r="D17682" s="4"/>
    </row>
    <row r="17683" spans="2:4" x14ac:dyDescent="0.25">
      <c r="B17683" s="2">
        <v>4.0914555156075689</v>
      </c>
      <c r="C17683" s="3">
        <v>9.1796875E-2</v>
      </c>
      <c r="D17683" s="4"/>
    </row>
    <row r="17684" spans="2:4" x14ac:dyDescent="0.25">
      <c r="B17684" s="2">
        <v>4.0916869970884608</v>
      </c>
      <c r="C17684" s="3">
        <v>9.1796875E-2</v>
      </c>
      <c r="D17684" s="4"/>
    </row>
    <row r="17685" spans="2:4" x14ac:dyDescent="0.25">
      <c r="B17685" s="2">
        <v>4.0919184785693634</v>
      </c>
      <c r="C17685" s="3">
        <v>9.1796875E-2</v>
      </c>
      <c r="D17685" s="4"/>
    </row>
    <row r="17686" spans="2:4" x14ac:dyDescent="0.25">
      <c r="B17686" s="2">
        <v>4.0921499600502544</v>
      </c>
      <c r="C17686" s="3">
        <v>9.1796875E-2</v>
      </c>
      <c r="D17686" s="4"/>
    </row>
    <row r="17687" spans="2:4" x14ac:dyDescent="0.25">
      <c r="B17687" s="2">
        <v>4.092381441531157</v>
      </c>
      <c r="C17687" s="3">
        <v>9.1796875E-2</v>
      </c>
      <c r="D17687" s="4"/>
    </row>
    <row r="17688" spans="2:4" x14ac:dyDescent="0.25">
      <c r="B17688" s="2">
        <v>4.0926129230120489</v>
      </c>
      <c r="C17688" s="3">
        <v>9.1796875E-2</v>
      </c>
      <c r="D17688" s="4"/>
    </row>
    <row r="17689" spans="2:4" x14ac:dyDescent="0.25">
      <c r="B17689" s="2">
        <v>4.0928444044929515</v>
      </c>
      <c r="C17689" s="3">
        <v>9.1796875E-2</v>
      </c>
      <c r="D17689" s="4"/>
    </row>
    <row r="17690" spans="2:4" x14ac:dyDescent="0.25">
      <c r="B17690" s="2">
        <v>4.0930758859738425</v>
      </c>
      <c r="C17690" s="3">
        <v>9.1766357421875E-2</v>
      </c>
      <c r="D17690" s="4"/>
    </row>
    <row r="17691" spans="2:4" x14ac:dyDescent="0.25">
      <c r="B17691" s="2">
        <v>4.093307367454746</v>
      </c>
      <c r="C17691" s="3">
        <v>9.1766357421875E-2</v>
      </c>
      <c r="D17691" s="4"/>
    </row>
    <row r="17692" spans="2:4" x14ac:dyDescent="0.25">
      <c r="B17692" s="2">
        <v>4.0935388489356361</v>
      </c>
      <c r="C17692" s="3">
        <v>9.1766357421875E-2</v>
      </c>
      <c r="D17692" s="4"/>
    </row>
    <row r="17693" spans="2:4" x14ac:dyDescent="0.25">
      <c r="B17693" s="2">
        <v>4.0937703304165387</v>
      </c>
      <c r="C17693" s="3">
        <v>9.173583984375E-2</v>
      </c>
      <c r="D17693" s="4"/>
    </row>
    <row r="17694" spans="2:4" x14ac:dyDescent="0.25">
      <c r="B17694" s="2">
        <v>4.0940018118974306</v>
      </c>
      <c r="C17694" s="3">
        <v>9.173583984375E-2</v>
      </c>
      <c r="D17694" s="4"/>
    </row>
    <row r="17695" spans="2:4" x14ac:dyDescent="0.25">
      <c r="B17695" s="2">
        <v>4.0942332933783332</v>
      </c>
      <c r="C17695" s="3">
        <v>9.173583984375E-2</v>
      </c>
      <c r="D17695" s="4"/>
    </row>
    <row r="17696" spans="2:4" x14ac:dyDescent="0.25">
      <c r="B17696" s="2">
        <v>4.0944647748592242</v>
      </c>
      <c r="C17696" s="3">
        <v>9.173583984375E-2</v>
      </c>
      <c r="D17696" s="4"/>
    </row>
    <row r="17697" spans="2:4" x14ac:dyDescent="0.25">
      <c r="B17697" s="2">
        <v>4.0946962563401277</v>
      </c>
      <c r="C17697" s="3">
        <v>9.1705322265625E-2</v>
      </c>
      <c r="D17697" s="4"/>
    </row>
    <row r="17698" spans="2:4" x14ac:dyDescent="0.25">
      <c r="B17698" s="2">
        <v>4.0949277378210187</v>
      </c>
      <c r="C17698" s="3">
        <v>9.1705322265625E-2</v>
      </c>
      <c r="D17698" s="4"/>
    </row>
    <row r="17699" spans="2:4" x14ac:dyDescent="0.25">
      <c r="B17699" s="2">
        <v>4.0951592193019213</v>
      </c>
      <c r="C17699" s="3">
        <v>9.16748046875E-2</v>
      </c>
      <c r="D17699" s="4"/>
    </row>
    <row r="17700" spans="2:4" x14ac:dyDescent="0.25">
      <c r="B17700" s="2">
        <v>4.0953907007828123</v>
      </c>
      <c r="C17700" s="3">
        <v>9.16748046875E-2</v>
      </c>
      <c r="D17700" s="4"/>
    </row>
    <row r="17701" spans="2:4" x14ac:dyDescent="0.25">
      <c r="B17701" s="2">
        <v>4.0956221822637158</v>
      </c>
      <c r="C17701" s="3">
        <v>9.16748046875E-2</v>
      </c>
      <c r="D17701" s="4"/>
    </row>
    <row r="17702" spans="2:4" x14ac:dyDescent="0.25">
      <c r="B17702" s="2">
        <v>4.0958536637446068</v>
      </c>
      <c r="C17702" s="3">
        <v>9.1644287109375E-2</v>
      </c>
      <c r="D17702" s="4"/>
    </row>
    <row r="17703" spans="2:4" x14ac:dyDescent="0.25">
      <c r="B17703" s="2">
        <v>4.0960851452255094</v>
      </c>
      <c r="C17703" s="3">
        <v>9.1644287109375E-2</v>
      </c>
      <c r="D17703" s="4"/>
    </row>
    <row r="17704" spans="2:4" x14ac:dyDescent="0.25">
      <c r="B17704" s="2">
        <v>4.0963166267064004</v>
      </c>
      <c r="C17704" s="3">
        <v>9.1644287109375E-2</v>
      </c>
      <c r="D17704" s="4"/>
    </row>
    <row r="17705" spans="2:4" x14ac:dyDescent="0.25">
      <c r="B17705" s="2">
        <v>4.096548108187303</v>
      </c>
      <c r="C17705" s="3">
        <v>9.1644287109375E-2</v>
      </c>
      <c r="D17705" s="4"/>
    </row>
    <row r="17706" spans="2:4" x14ac:dyDescent="0.25">
      <c r="B17706" s="2">
        <v>4.096779589668194</v>
      </c>
      <c r="C17706" s="3">
        <v>9.161376953125E-2</v>
      </c>
      <c r="D17706" s="4"/>
    </row>
    <row r="17707" spans="2:4" x14ac:dyDescent="0.25">
      <c r="B17707" s="2">
        <v>4.0970110711490975</v>
      </c>
      <c r="C17707" s="3">
        <v>9.161376953125E-2</v>
      </c>
      <c r="D17707" s="4"/>
    </row>
    <row r="17708" spans="2:4" x14ac:dyDescent="0.25">
      <c r="B17708" s="2">
        <v>4.0972425526299885</v>
      </c>
      <c r="C17708" s="3">
        <v>9.161376953125E-2</v>
      </c>
      <c r="D17708" s="4"/>
    </row>
    <row r="17709" spans="2:4" x14ac:dyDescent="0.25">
      <c r="B17709" s="2">
        <v>4.0974740341108911</v>
      </c>
      <c r="C17709" s="3">
        <v>9.161376953125E-2</v>
      </c>
      <c r="D17709" s="4"/>
    </row>
    <row r="17710" spans="2:4" x14ac:dyDescent="0.25">
      <c r="B17710" s="2">
        <v>4.0977055155917821</v>
      </c>
      <c r="C17710" s="3">
        <v>9.161376953125E-2</v>
      </c>
      <c r="D17710" s="4"/>
    </row>
    <row r="17711" spans="2:4" x14ac:dyDescent="0.25">
      <c r="B17711" s="2">
        <v>4.0979369970726855</v>
      </c>
      <c r="C17711" s="3">
        <v>9.161376953125E-2</v>
      </c>
      <c r="D17711" s="4"/>
    </row>
    <row r="17712" spans="2:4" x14ac:dyDescent="0.25">
      <c r="B17712" s="2">
        <v>4.0981684785535766</v>
      </c>
      <c r="C17712" s="3">
        <v>9.161376953125E-2</v>
      </c>
      <c r="D17712" s="4"/>
    </row>
    <row r="17713" spans="2:4" x14ac:dyDescent="0.25">
      <c r="B17713" s="2">
        <v>4.0983999600344792</v>
      </c>
      <c r="C17713" s="3">
        <v>9.161376953125E-2</v>
      </c>
      <c r="D17713" s="4"/>
    </row>
    <row r="17714" spans="2:4" x14ac:dyDescent="0.25">
      <c r="B17714" s="2">
        <v>4.0986314415153711</v>
      </c>
      <c r="C17714" s="3">
        <v>9.161376953125E-2</v>
      </c>
      <c r="D17714" s="4"/>
    </row>
    <row r="17715" spans="2:4" x14ac:dyDescent="0.25">
      <c r="B17715" s="2">
        <v>4.0988629229962736</v>
      </c>
      <c r="C17715" s="3">
        <v>9.161376953125E-2</v>
      </c>
      <c r="D17715" s="4"/>
    </row>
    <row r="17716" spans="2:4" x14ac:dyDescent="0.25">
      <c r="B17716" s="2">
        <v>4.0990944044771638</v>
      </c>
      <c r="C17716" s="3">
        <v>9.161376953125E-2</v>
      </c>
      <c r="D17716" s="4"/>
    </row>
    <row r="17717" spans="2:4" x14ac:dyDescent="0.25">
      <c r="B17717" s="2">
        <v>4.0993258859580672</v>
      </c>
      <c r="C17717" s="3">
        <v>9.161376953125E-2</v>
      </c>
      <c r="D17717" s="4"/>
    </row>
    <row r="17718" spans="2:4" x14ac:dyDescent="0.25">
      <c r="B17718" s="2">
        <v>4.0995573674389698</v>
      </c>
      <c r="C17718" s="3">
        <v>9.161376953125E-2</v>
      </c>
      <c r="D17718" s="4"/>
    </row>
    <row r="17719" spans="2:4" x14ac:dyDescent="0.25">
      <c r="B17719" s="2">
        <v>4.0997888489198608</v>
      </c>
      <c r="C17719" s="3">
        <v>9.161376953125E-2</v>
      </c>
      <c r="D17719" s="4"/>
    </row>
    <row r="17720" spans="2:4" x14ac:dyDescent="0.25">
      <c r="B17720" s="2">
        <v>4.1000203304007634</v>
      </c>
      <c r="C17720" s="3">
        <v>9.161376953125E-2</v>
      </c>
      <c r="D17720" s="4"/>
    </row>
    <row r="17721" spans="2:4" x14ac:dyDescent="0.25">
      <c r="B17721" s="2">
        <v>4.1002518118816553</v>
      </c>
      <c r="C17721" s="3">
        <v>9.1644287109375E-2</v>
      </c>
      <c r="D17721" s="4"/>
    </row>
    <row r="17722" spans="2:4" x14ac:dyDescent="0.25">
      <c r="B17722" s="2">
        <v>4.1004832933625579</v>
      </c>
      <c r="C17722" s="3">
        <v>9.1644287109375E-2</v>
      </c>
      <c r="D17722" s="4"/>
    </row>
    <row r="17723" spans="2:4" x14ac:dyDescent="0.25">
      <c r="B17723" s="2">
        <v>4.1007147748434489</v>
      </c>
      <c r="C17723" s="3">
        <v>9.1644287109375E-2</v>
      </c>
      <c r="D17723" s="4"/>
    </row>
    <row r="17724" spans="2:4" x14ac:dyDescent="0.25">
      <c r="B17724" s="2">
        <v>4.1009462563243515</v>
      </c>
      <c r="C17724" s="3">
        <v>9.1644287109375E-2</v>
      </c>
      <c r="D17724" s="4"/>
    </row>
    <row r="17725" spans="2:4" x14ac:dyDescent="0.25">
      <c r="B17725" s="2">
        <v>4.1011777378052434</v>
      </c>
      <c r="C17725" s="3">
        <v>9.16748046875E-2</v>
      </c>
      <c r="D17725" s="4"/>
    </row>
    <row r="17726" spans="2:4" x14ac:dyDescent="0.25">
      <c r="B17726" s="2">
        <v>4.101409219286146</v>
      </c>
      <c r="C17726" s="3">
        <v>9.16748046875E-2</v>
      </c>
      <c r="D17726" s="4"/>
    </row>
    <row r="17727" spans="2:4" x14ac:dyDescent="0.25">
      <c r="B17727" s="2">
        <v>4.101640700767037</v>
      </c>
      <c r="C17727" s="3">
        <v>9.16748046875E-2</v>
      </c>
      <c r="D17727" s="4"/>
    </row>
    <row r="17728" spans="2:4" x14ac:dyDescent="0.25">
      <c r="B17728" s="2">
        <v>4.1018721822479405</v>
      </c>
      <c r="C17728" s="3">
        <v>9.16748046875E-2</v>
      </c>
      <c r="D17728" s="4"/>
    </row>
    <row r="17729" spans="2:4" x14ac:dyDescent="0.25">
      <c r="B17729" s="2">
        <v>4.1021036637288306</v>
      </c>
      <c r="C17729" s="3">
        <v>9.1705322265625E-2</v>
      </c>
      <c r="D17729" s="4"/>
    </row>
    <row r="17730" spans="2:4" x14ac:dyDescent="0.25">
      <c r="B17730" s="2">
        <v>4.1023351452097332</v>
      </c>
      <c r="C17730" s="3">
        <v>9.1705322265625E-2</v>
      </c>
      <c r="D17730" s="4"/>
    </row>
    <row r="17731" spans="2:4" x14ac:dyDescent="0.25">
      <c r="B17731" s="2">
        <v>4.1025666266906251</v>
      </c>
      <c r="C17731" s="3">
        <v>9.1705322265625E-2</v>
      </c>
      <c r="D17731" s="4"/>
    </row>
    <row r="17732" spans="2:4" x14ac:dyDescent="0.25">
      <c r="B17732" s="2">
        <v>4.1027981081715277</v>
      </c>
      <c r="C17732" s="3">
        <v>9.1705322265625E-2</v>
      </c>
      <c r="D17732" s="4"/>
    </row>
    <row r="17733" spans="2:4" x14ac:dyDescent="0.25">
      <c r="B17733" s="2">
        <v>4.1030295896524187</v>
      </c>
      <c r="C17733" s="3">
        <v>9.1705322265625E-2</v>
      </c>
      <c r="D17733" s="4"/>
    </row>
    <row r="17734" spans="2:4" x14ac:dyDescent="0.25">
      <c r="B17734" s="2">
        <v>4.1032610711333213</v>
      </c>
      <c r="C17734" s="3">
        <v>9.1705322265625E-2</v>
      </c>
      <c r="D17734" s="4"/>
    </row>
    <row r="17735" spans="2:4" x14ac:dyDescent="0.25">
      <c r="B17735" s="2">
        <v>4.1034925526142132</v>
      </c>
      <c r="C17735" s="3">
        <v>9.1705322265625E-2</v>
      </c>
      <c r="D17735" s="4"/>
    </row>
    <row r="17736" spans="2:4" x14ac:dyDescent="0.25">
      <c r="B17736" s="2">
        <v>4.1037240340951158</v>
      </c>
      <c r="C17736" s="3">
        <v>9.1705322265625E-2</v>
      </c>
      <c r="D17736" s="4"/>
    </row>
    <row r="17737" spans="2:4" x14ac:dyDescent="0.25">
      <c r="B17737" s="2">
        <v>4.1039555155760068</v>
      </c>
      <c r="C17737" s="3">
        <v>9.1705322265625E-2</v>
      </c>
      <c r="D17737" s="4"/>
    </row>
    <row r="17738" spans="2:4" x14ac:dyDescent="0.25">
      <c r="B17738" s="2">
        <v>4.1041869970569103</v>
      </c>
      <c r="C17738" s="3">
        <v>9.1705322265625E-2</v>
      </c>
      <c r="D17738" s="4"/>
    </row>
    <row r="17739" spans="2:4" x14ac:dyDescent="0.25">
      <c r="B17739" s="2">
        <v>4.1044184785378013</v>
      </c>
      <c r="C17739" s="3">
        <v>9.1705322265625E-2</v>
      </c>
      <c r="D17739" s="4"/>
    </row>
    <row r="17740" spans="2:4" x14ac:dyDescent="0.25">
      <c r="B17740" s="2">
        <v>4.1046499600187039</v>
      </c>
      <c r="C17740" s="3">
        <v>9.1705322265625E-2</v>
      </c>
      <c r="D17740" s="4"/>
    </row>
    <row r="17741" spans="2:4" x14ac:dyDescent="0.25">
      <c r="B17741" s="2">
        <v>4.1048814414995949</v>
      </c>
      <c r="C17741" s="3">
        <v>9.1705322265625E-2</v>
      </c>
      <c r="D17741" s="4"/>
    </row>
    <row r="17742" spans="2:4" x14ac:dyDescent="0.25">
      <c r="B17742" s="2">
        <v>4.1051129229804975</v>
      </c>
      <c r="C17742" s="3">
        <v>9.1705322265625E-2</v>
      </c>
      <c r="D17742" s="4"/>
    </row>
    <row r="17743" spans="2:4" x14ac:dyDescent="0.25">
      <c r="B17743" s="2">
        <v>4.1053444044613885</v>
      </c>
      <c r="C17743" s="3">
        <v>9.173583984375E-2</v>
      </c>
      <c r="D17743" s="4"/>
    </row>
    <row r="17744" spans="2:4" x14ac:dyDescent="0.25">
      <c r="B17744" s="2">
        <v>4.1055758859422911</v>
      </c>
      <c r="C17744" s="3">
        <v>9.173583984375E-2</v>
      </c>
      <c r="D17744" s="4"/>
    </row>
    <row r="17745" spans="2:4" x14ac:dyDescent="0.25">
      <c r="B17745" s="2">
        <v>4.105807367423183</v>
      </c>
      <c r="C17745" s="3">
        <v>9.173583984375E-2</v>
      </c>
      <c r="D17745" s="4"/>
    </row>
    <row r="17746" spans="2:4" x14ac:dyDescent="0.25">
      <c r="B17746" s="2">
        <v>4.1060388489040855</v>
      </c>
      <c r="C17746" s="3">
        <v>9.173583984375E-2</v>
      </c>
      <c r="D17746" s="4"/>
    </row>
    <row r="17747" spans="2:4" x14ac:dyDescent="0.25">
      <c r="B17747" s="2">
        <v>4.1062703303849766</v>
      </c>
      <c r="C17747" s="3">
        <v>9.173583984375E-2</v>
      </c>
      <c r="D17747" s="4"/>
    </row>
    <row r="17748" spans="2:4" x14ac:dyDescent="0.25">
      <c r="B17748" s="2">
        <v>4.10650181186588</v>
      </c>
      <c r="C17748" s="3">
        <v>9.173583984375E-2</v>
      </c>
      <c r="D17748" s="4"/>
    </row>
    <row r="17749" spans="2:4" x14ac:dyDescent="0.25">
      <c r="B17749" s="2">
        <v>4.1067332933467711</v>
      </c>
      <c r="C17749" s="3">
        <v>9.173583984375E-2</v>
      </c>
      <c r="D17749" s="4"/>
    </row>
    <row r="17750" spans="2:4" x14ac:dyDescent="0.25">
      <c r="B17750" s="2">
        <v>4.1069647748276736</v>
      </c>
      <c r="C17750" s="3">
        <v>9.173583984375E-2</v>
      </c>
      <c r="D17750" s="4"/>
    </row>
    <row r="17751" spans="2:4" x14ac:dyDescent="0.25">
      <c r="B17751" s="2">
        <v>4.1071962563085647</v>
      </c>
      <c r="C17751" s="3">
        <v>9.1705322265625E-2</v>
      </c>
      <c r="D17751" s="4"/>
    </row>
    <row r="17752" spans="2:4" x14ac:dyDescent="0.25">
      <c r="B17752" s="2">
        <v>4.1074277377894681</v>
      </c>
      <c r="C17752" s="3">
        <v>9.1705322265625E-2</v>
      </c>
      <c r="D17752" s="4"/>
    </row>
    <row r="17753" spans="2:4" x14ac:dyDescent="0.25">
      <c r="B17753" s="2">
        <v>4.1076592192703583</v>
      </c>
      <c r="C17753" s="3">
        <v>9.1705322265625E-2</v>
      </c>
      <c r="D17753" s="4"/>
    </row>
    <row r="17754" spans="2:4" x14ac:dyDescent="0.25">
      <c r="B17754" s="2">
        <v>4.1078907007512608</v>
      </c>
      <c r="C17754" s="3">
        <v>9.16748046875E-2</v>
      </c>
      <c r="D17754" s="4"/>
    </row>
    <row r="17755" spans="2:4" x14ac:dyDescent="0.25">
      <c r="B17755" s="2">
        <v>4.1081221822321528</v>
      </c>
      <c r="C17755" s="3">
        <v>9.16748046875E-2</v>
      </c>
      <c r="D17755" s="4"/>
    </row>
    <row r="17756" spans="2:4" x14ac:dyDescent="0.25">
      <c r="B17756" s="2">
        <v>4.1083536637130553</v>
      </c>
      <c r="C17756" s="3">
        <v>9.16748046875E-2</v>
      </c>
      <c r="D17756" s="4"/>
    </row>
    <row r="17757" spans="2:4" x14ac:dyDescent="0.25">
      <c r="B17757" s="2">
        <v>4.1085851451939464</v>
      </c>
      <c r="C17757" s="3">
        <v>9.16748046875E-2</v>
      </c>
      <c r="D17757" s="4"/>
    </row>
    <row r="17758" spans="2:4" x14ac:dyDescent="0.25">
      <c r="B17758" s="2">
        <v>4.1088166266748498</v>
      </c>
      <c r="C17758" s="3">
        <v>9.1644287109375E-2</v>
      </c>
      <c r="D17758" s="4"/>
    </row>
    <row r="17759" spans="2:4" x14ac:dyDescent="0.25">
      <c r="B17759" s="2">
        <v>4.1090481081557408</v>
      </c>
      <c r="C17759" s="3">
        <v>9.1644287109375E-2</v>
      </c>
      <c r="D17759" s="4"/>
    </row>
    <row r="17760" spans="2:4" x14ac:dyDescent="0.25">
      <c r="B17760" s="2">
        <v>4.1092795896366434</v>
      </c>
      <c r="C17760" s="3">
        <v>9.1644287109375E-2</v>
      </c>
      <c r="D17760" s="4"/>
    </row>
    <row r="17761" spans="2:4" x14ac:dyDescent="0.25">
      <c r="B17761" s="2">
        <v>4.1095110711175344</v>
      </c>
      <c r="C17761" s="3">
        <v>9.1644287109375E-2</v>
      </c>
      <c r="D17761" s="4"/>
    </row>
    <row r="17762" spans="2:4" x14ac:dyDescent="0.25">
      <c r="B17762" s="2">
        <v>4.1097425525984379</v>
      </c>
      <c r="C17762" s="3">
        <v>9.161376953125E-2</v>
      </c>
      <c r="D17762" s="4"/>
    </row>
    <row r="17763" spans="2:4" x14ac:dyDescent="0.25">
      <c r="B17763" s="2">
        <v>4.1099740340793289</v>
      </c>
      <c r="C17763" s="3">
        <v>9.161376953125E-2</v>
      </c>
      <c r="D17763" s="4"/>
    </row>
    <row r="17764" spans="2:4" x14ac:dyDescent="0.25">
      <c r="B17764" s="2">
        <v>4.1102055155602315</v>
      </c>
      <c r="C17764" s="3">
        <v>9.161376953125E-2</v>
      </c>
      <c r="D17764" s="4"/>
    </row>
    <row r="17765" spans="2:4" x14ac:dyDescent="0.25">
      <c r="B17765" s="2">
        <v>4.1104369970411225</v>
      </c>
      <c r="C17765" s="3">
        <v>9.1583251953125E-2</v>
      </c>
      <c r="D17765" s="4"/>
    </row>
    <row r="17766" spans="2:4" x14ac:dyDescent="0.25">
      <c r="B17766" s="2">
        <v>4.1106684785220251</v>
      </c>
      <c r="C17766" s="3">
        <v>9.1583251953125E-2</v>
      </c>
      <c r="D17766" s="4"/>
    </row>
    <row r="17767" spans="2:4" x14ac:dyDescent="0.25">
      <c r="B17767" s="2">
        <v>4.1108999600029161</v>
      </c>
      <c r="C17767" s="3">
        <v>9.1583251953125E-2</v>
      </c>
      <c r="D17767" s="4"/>
    </row>
    <row r="17768" spans="2:4" x14ac:dyDescent="0.25">
      <c r="B17768" s="2">
        <v>4.1111314414838196</v>
      </c>
      <c r="C17768" s="3">
        <v>9.1583251953125E-2</v>
      </c>
      <c r="D17768" s="4"/>
    </row>
    <row r="17769" spans="2:4" x14ac:dyDescent="0.25">
      <c r="B17769" s="2">
        <v>4.1113629229647106</v>
      </c>
      <c r="C17769" s="3">
        <v>9.1552734375E-2</v>
      </c>
      <c r="D17769" s="4"/>
    </row>
    <row r="17770" spans="2:4" x14ac:dyDescent="0.25">
      <c r="B17770" s="2">
        <v>4.1115944044456132</v>
      </c>
      <c r="C17770" s="3">
        <v>9.1552734375E-2</v>
      </c>
      <c r="D17770" s="4"/>
    </row>
    <row r="17771" spans="2:4" x14ac:dyDescent="0.25">
      <c r="B17771" s="2">
        <v>4.1118258859265051</v>
      </c>
      <c r="C17771" s="3">
        <v>9.1552734375E-2</v>
      </c>
      <c r="D17771" s="4"/>
    </row>
    <row r="17772" spans="2:4" x14ac:dyDescent="0.25">
      <c r="B17772" s="2">
        <v>4.1120573674074077</v>
      </c>
      <c r="C17772" s="3">
        <v>9.1522216796875E-2</v>
      </c>
      <c r="D17772" s="4"/>
    </row>
    <row r="17773" spans="2:4" x14ac:dyDescent="0.25">
      <c r="B17773" s="2">
        <v>4.1122888488882987</v>
      </c>
      <c r="C17773" s="3">
        <v>9.1522216796875E-2</v>
      </c>
      <c r="D17773" s="4"/>
    </row>
    <row r="17774" spans="2:4" x14ac:dyDescent="0.25">
      <c r="B17774" s="2">
        <v>4.1125203303692013</v>
      </c>
      <c r="C17774" s="3">
        <v>9.1522216796875E-2</v>
      </c>
      <c r="D17774" s="4"/>
    </row>
    <row r="17775" spans="2:4" x14ac:dyDescent="0.25">
      <c r="B17775" s="2">
        <v>4.1127518118500932</v>
      </c>
      <c r="C17775" s="3">
        <v>9.149169921875E-2</v>
      </c>
      <c r="D17775" s="4"/>
    </row>
    <row r="17776" spans="2:4" x14ac:dyDescent="0.25">
      <c r="B17776" s="2">
        <v>4.1129832933309958</v>
      </c>
      <c r="C17776" s="3">
        <v>9.149169921875E-2</v>
      </c>
      <c r="D17776" s="4"/>
    </row>
    <row r="17777" spans="2:4" x14ac:dyDescent="0.25">
      <c r="B17777" s="2">
        <v>4.1132147748118859</v>
      </c>
      <c r="C17777" s="3">
        <v>9.149169921875E-2</v>
      </c>
      <c r="D17777" s="4"/>
    </row>
    <row r="17778" spans="2:4" x14ac:dyDescent="0.25">
      <c r="B17778" s="2">
        <v>4.1134462562927894</v>
      </c>
      <c r="C17778" s="3">
        <v>9.1461181640625E-2</v>
      </c>
      <c r="D17778" s="4"/>
    </row>
    <row r="17779" spans="2:4" x14ac:dyDescent="0.25">
      <c r="B17779" s="2">
        <v>4.1136777377736804</v>
      </c>
      <c r="C17779" s="3">
        <v>9.1461181640625E-2</v>
      </c>
      <c r="D17779" s="4"/>
    </row>
    <row r="17780" spans="2:4" x14ac:dyDescent="0.25">
      <c r="B17780" s="2">
        <v>4.113909219254583</v>
      </c>
      <c r="C17780" s="3">
        <v>9.14306640625E-2</v>
      </c>
      <c r="D17780" s="4"/>
    </row>
    <row r="17781" spans="2:4" x14ac:dyDescent="0.25">
      <c r="B17781" s="2">
        <v>4.1141407007354749</v>
      </c>
      <c r="C17781" s="3">
        <v>9.14306640625E-2</v>
      </c>
      <c r="D17781" s="4"/>
    </row>
    <row r="17782" spans="2:4" x14ac:dyDescent="0.25">
      <c r="B17782" s="2">
        <v>4.1143721822163775</v>
      </c>
      <c r="C17782" s="3">
        <v>9.1400146484375E-2</v>
      </c>
      <c r="D17782" s="4"/>
    </row>
    <row r="17783" spans="2:4" x14ac:dyDescent="0.25">
      <c r="B17783" s="2">
        <v>4.1146036636972685</v>
      </c>
      <c r="C17783" s="3">
        <v>9.1400146484375E-2</v>
      </c>
      <c r="D17783" s="4"/>
    </row>
    <row r="17784" spans="2:4" x14ac:dyDescent="0.25">
      <c r="B17784" s="2">
        <v>4.1148351451781711</v>
      </c>
      <c r="C17784" s="3">
        <v>9.136962890625E-2</v>
      </c>
      <c r="D17784" s="4"/>
    </row>
    <row r="17785" spans="2:4" x14ac:dyDescent="0.25">
      <c r="B17785" s="2">
        <v>4.115066626659063</v>
      </c>
      <c r="C17785" s="3">
        <v>9.136962890625E-2</v>
      </c>
      <c r="D17785" s="4"/>
    </row>
    <row r="17786" spans="2:4" x14ac:dyDescent="0.25">
      <c r="B17786" s="2">
        <v>4.1152981081399655</v>
      </c>
      <c r="C17786" s="3">
        <v>9.136962890625E-2</v>
      </c>
      <c r="D17786" s="4"/>
    </row>
    <row r="17787" spans="2:4" x14ac:dyDescent="0.25">
      <c r="B17787" s="2">
        <v>4.1155295896208566</v>
      </c>
      <c r="C17787" s="3">
        <v>9.136962890625E-2</v>
      </c>
      <c r="D17787" s="4"/>
    </row>
    <row r="17788" spans="2:4" x14ac:dyDescent="0.25">
      <c r="B17788" s="2">
        <v>4.1157610711017591</v>
      </c>
      <c r="C17788" s="3">
        <v>9.136962890625E-2</v>
      </c>
      <c r="D17788" s="4"/>
    </row>
    <row r="17789" spans="2:4" x14ac:dyDescent="0.25">
      <c r="B17789" s="2">
        <v>4.1159925525826502</v>
      </c>
      <c r="C17789" s="3">
        <v>9.1339111328125E-2</v>
      </c>
      <c r="D17789" s="4"/>
    </row>
    <row r="17790" spans="2:4" x14ac:dyDescent="0.25">
      <c r="B17790" s="2">
        <v>4.1162240340635528</v>
      </c>
      <c r="C17790" s="3">
        <v>9.1339111328125E-2</v>
      </c>
      <c r="D17790" s="4"/>
    </row>
    <row r="17791" spans="2:4" x14ac:dyDescent="0.25">
      <c r="B17791" s="2">
        <v>4.1164555155444447</v>
      </c>
      <c r="C17791" s="3">
        <v>9.1339111328125E-2</v>
      </c>
      <c r="D17791" s="4"/>
    </row>
    <row r="17792" spans="2:4" x14ac:dyDescent="0.25">
      <c r="B17792" s="2">
        <v>4.1166869970253472</v>
      </c>
      <c r="C17792" s="3">
        <v>9.1339111328125E-2</v>
      </c>
      <c r="D17792" s="4"/>
    </row>
    <row r="17793" spans="2:4" x14ac:dyDescent="0.25">
      <c r="B17793" s="2">
        <v>4.1169184785062383</v>
      </c>
      <c r="C17793" s="3">
        <v>9.1339111328125E-2</v>
      </c>
      <c r="D17793" s="4"/>
    </row>
    <row r="17794" spans="2:4" x14ac:dyDescent="0.25">
      <c r="B17794" s="2">
        <v>4.1171499599871408</v>
      </c>
      <c r="C17794" s="3">
        <v>9.1339111328125E-2</v>
      </c>
      <c r="D17794" s="4"/>
    </row>
    <row r="17795" spans="2:4" x14ac:dyDescent="0.25">
      <c r="B17795" s="2">
        <v>4.1173814414680328</v>
      </c>
      <c r="C17795" s="3">
        <v>9.1339111328125E-2</v>
      </c>
      <c r="D17795" s="4"/>
    </row>
    <row r="17796" spans="2:4" x14ac:dyDescent="0.25">
      <c r="B17796" s="2">
        <v>4.1176129229489353</v>
      </c>
      <c r="C17796" s="3">
        <v>9.1339111328125E-2</v>
      </c>
      <c r="D17796" s="4"/>
    </row>
    <row r="17797" spans="2:4" x14ac:dyDescent="0.25">
      <c r="B17797" s="2">
        <v>4.1178444044298264</v>
      </c>
      <c r="C17797" s="3">
        <v>9.136962890625E-2</v>
      </c>
      <c r="D17797" s="4"/>
    </row>
    <row r="17798" spans="2:4" x14ac:dyDescent="0.25">
      <c r="B17798" s="2">
        <v>4.1180758859107289</v>
      </c>
      <c r="C17798" s="3">
        <v>9.136962890625E-2</v>
      </c>
      <c r="D17798" s="4"/>
    </row>
    <row r="17799" spans="2:4" x14ac:dyDescent="0.25">
      <c r="B17799" s="2">
        <v>4.1183073673916208</v>
      </c>
      <c r="C17799" s="3">
        <v>9.136962890625E-2</v>
      </c>
      <c r="D17799" s="4"/>
    </row>
    <row r="17800" spans="2:4" x14ac:dyDescent="0.25">
      <c r="B17800" s="2">
        <v>4.1185388488725234</v>
      </c>
      <c r="C17800" s="3">
        <v>9.136962890625E-2</v>
      </c>
      <c r="D17800" s="4"/>
    </row>
    <row r="17801" spans="2:4" x14ac:dyDescent="0.25">
      <c r="B17801" s="2">
        <v>4.1187703303534144</v>
      </c>
      <c r="C17801" s="3">
        <v>9.136962890625E-2</v>
      </c>
      <c r="D17801" s="4"/>
    </row>
    <row r="17802" spans="2:4" x14ac:dyDescent="0.25">
      <c r="B17802" s="2">
        <v>4.119001811834317</v>
      </c>
      <c r="C17802" s="3">
        <v>9.136962890625E-2</v>
      </c>
      <c r="D17802" s="4"/>
    </row>
    <row r="17803" spans="2:4" x14ac:dyDescent="0.25">
      <c r="B17803" s="2">
        <v>4.119233293315208</v>
      </c>
      <c r="C17803" s="3">
        <v>9.136962890625E-2</v>
      </c>
      <c r="D17803" s="4"/>
    </row>
    <row r="17804" spans="2:4" x14ac:dyDescent="0.25">
      <c r="B17804" s="2">
        <v>4.1194647747961106</v>
      </c>
      <c r="C17804" s="3">
        <v>9.136962890625E-2</v>
      </c>
      <c r="D17804" s="4"/>
    </row>
    <row r="17805" spans="2:4" x14ac:dyDescent="0.25">
      <c r="B17805" s="2">
        <v>4.1196962562770025</v>
      </c>
      <c r="C17805" s="3">
        <v>9.136962890625E-2</v>
      </c>
      <c r="D17805" s="4"/>
    </row>
    <row r="17806" spans="2:4" x14ac:dyDescent="0.25">
      <c r="B17806" s="2">
        <v>4.1199277377579051</v>
      </c>
      <c r="C17806" s="3">
        <v>9.136962890625E-2</v>
      </c>
      <c r="D17806" s="4"/>
    </row>
    <row r="17807" spans="2:4" x14ac:dyDescent="0.25">
      <c r="B17807" s="2">
        <v>4.1201592192387961</v>
      </c>
      <c r="C17807" s="3">
        <v>9.136962890625E-2</v>
      </c>
      <c r="D17807" s="4"/>
    </row>
    <row r="17808" spans="2:4" x14ac:dyDescent="0.25">
      <c r="B17808" s="2">
        <v>4.1203907007196987</v>
      </c>
      <c r="C17808" s="3">
        <v>9.1339111328125E-2</v>
      </c>
      <c r="D17808" s="4"/>
    </row>
    <row r="17809" spans="2:4" x14ac:dyDescent="0.25">
      <c r="B17809" s="2">
        <v>4.1206221822005906</v>
      </c>
      <c r="C17809" s="3">
        <v>9.136962890625E-2</v>
      </c>
      <c r="D17809" s="4"/>
    </row>
    <row r="17810" spans="2:4" x14ac:dyDescent="0.25">
      <c r="B17810" s="2">
        <v>4.1208536636814932</v>
      </c>
      <c r="C17810" s="3">
        <v>9.1339111328125E-2</v>
      </c>
      <c r="D17810" s="4"/>
    </row>
    <row r="17811" spans="2:4" x14ac:dyDescent="0.25">
      <c r="B17811" s="2">
        <v>4.1210851451623842</v>
      </c>
      <c r="C17811" s="3">
        <v>9.136962890625E-2</v>
      </c>
      <c r="D17811" s="4"/>
    </row>
    <row r="17812" spans="2:4" x14ac:dyDescent="0.25">
      <c r="B17812" s="2">
        <v>4.1213166266432877</v>
      </c>
      <c r="C17812" s="3">
        <v>9.136962890625E-2</v>
      </c>
      <c r="D17812" s="4"/>
    </row>
    <row r="17813" spans="2:4" x14ac:dyDescent="0.25">
      <c r="B17813" s="2">
        <v>4.1215481081241778</v>
      </c>
      <c r="C17813" s="3">
        <v>9.136962890625E-2</v>
      </c>
      <c r="D17813" s="4"/>
    </row>
    <row r="17814" spans="2:4" x14ac:dyDescent="0.25">
      <c r="B17814" s="2">
        <v>4.1217795896050804</v>
      </c>
      <c r="C17814" s="3">
        <v>9.136962890625E-2</v>
      </c>
      <c r="D17814" s="4"/>
    </row>
    <row r="17815" spans="2:4" x14ac:dyDescent="0.25">
      <c r="B17815" s="2">
        <v>4.1220110710859839</v>
      </c>
      <c r="C17815" s="3">
        <v>9.136962890625E-2</v>
      </c>
      <c r="D17815" s="4"/>
    </row>
    <row r="17816" spans="2:4" x14ac:dyDescent="0.25">
      <c r="B17816" s="2">
        <v>4.1222425525668749</v>
      </c>
      <c r="C17816" s="3">
        <v>9.136962890625E-2</v>
      </c>
      <c r="D17816" s="4"/>
    </row>
    <row r="17817" spans="2:4" x14ac:dyDescent="0.25">
      <c r="B17817" s="2">
        <v>4.1224740340477775</v>
      </c>
      <c r="C17817" s="3">
        <v>9.136962890625E-2</v>
      </c>
      <c r="D17817" s="4"/>
    </row>
    <row r="17818" spans="2:4" x14ac:dyDescent="0.25">
      <c r="B17818" s="2">
        <v>4.1227055155286685</v>
      </c>
      <c r="C17818" s="3">
        <v>9.136962890625E-2</v>
      </c>
      <c r="D17818" s="4"/>
    </row>
    <row r="17819" spans="2:4" x14ac:dyDescent="0.25">
      <c r="B17819" s="2">
        <v>4.1229369970095719</v>
      </c>
      <c r="C17819" s="3">
        <v>9.1400146484375E-2</v>
      </c>
      <c r="D17819" s="4"/>
    </row>
    <row r="17820" spans="2:4" x14ac:dyDescent="0.25">
      <c r="B17820" s="2">
        <v>4.123168478490463</v>
      </c>
      <c r="C17820" s="3">
        <v>9.1400146484375E-2</v>
      </c>
      <c r="D17820" s="4"/>
    </row>
    <row r="17821" spans="2:4" x14ac:dyDescent="0.25">
      <c r="B17821" s="2">
        <v>4.1233999599713655</v>
      </c>
      <c r="C17821" s="3">
        <v>9.1400146484375E-2</v>
      </c>
      <c r="D17821" s="4"/>
    </row>
    <row r="17822" spans="2:4" x14ac:dyDescent="0.25">
      <c r="B17822" s="2">
        <v>4.1236314414522575</v>
      </c>
      <c r="C17822" s="3">
        <v>9.1400146484375E-2</v>
      </c>
      <c r="D17822" s="4"/>
    </row>
    <row r="17823" spans="2:4" x14ac:dyDescent="0.25">
      <c r="B17823" s="2">
        <v>4.12386292293316</v>
      </c>
      <c r="C17823" s="3">
        <v>9.1400146484375E-2</v>
      </c>
      <c r="D17823" s="4"/>
    </row>
    <row r="17824" spans="2:4" x14ac:dyDescent="0.25">
      <c r="B17824" s="2">
        <v>4.1240944044140511</v>
      </c>
      <c r="C17824" s="3">
        <v>9.1400146484375E-2</v>
      </c>
      <c r="D17824" s="4"/>
    </row>
    <row r="17825" spans="2:4" x14ac:dyDescent="0.25">
      <c r="B17825" s="2">
        <v>4.1243258858949536</v>
      </c>
      <c r="C17825" s="3">
        <v>9.1400146484375E-2</v>
      </c>
      <c r="D17825" s="4"/>
    </row>
    <row r="17826" spans="2:4" x14ac:dyDescent="0.25">
      <c r="B17826" s="2">
        <v>4.1245573673758447</v>
      </c>
      <c r="C17826" s="3">
        <v>9.14306640625E-2</v>
      </c>
      <c r="D17826" s="4"/>
    </row>
    <row r="17827" spans="2:4" x14ac:dyDescent="0.25">
      <c r="B17827" s="2">
        <v>4.1247888488567472</v>
      </c>
      <c r="C17827" s="3">
        <v>9.14306640625E-2</v>
      </c>
      <c r="D17827" s="4"/>
    </row>
    <row r="17828" spans="2:4" x14ac:dyDescent="0.25">
      <c r="B17828" s="2">
        <v>4.1250203303376383</v>
      </c>
      <c r="C17828" s="3">
        <v>9.14306640625E-2</v>
      </c>
      <c r="D17828" s="4"/>
    </row>
    <row r="17829" spans="2:4" x14ac:dyDescent="0.25">
      <c r="B17829" s="2">
        <v>4.1252518118185417</v>
      </c>
      <c r="C17829" s="3">
        <v>9.14306640625E-2</v>
      </c>
      <c r="D17829" s="4"/>
    </row>
    <row r="17830" spans="2:4" x14ac:dyDescent="0.25">
      <c r="B17830" s="2">
        <v>4.1254832932994328</v>
      </c>
      <c r="C17830" s="3">
        <v>9.14306640625E-2</v>
      </c>
      <c r="D17830" s="4"/>
    </row>
    <row r="17831" spans="2:4" x14ac:dyDescent="0.25">
      <c r="B17831" s="2">
        <v>4.1257147747803353</v>
      </c>
      <c r="C17831" s="3">
        <v>9.14306640625E-2</v>
      </c>
      <c r="D17831" s="4"/>
    </row>
    <row r="17832" spans="2:4" x14ac:dyDescent="0.25">
      <c r="B17832" s="2">
        <v>4.1259462562612272</v>
      </c>
      <c r="C17832" s="3">
        <v>9.14306640625E-2</v>
      </c>
      <c r="D17832" s="4"/>
    </row>
    <row r="17833" spans="2:4" x14ac:dyDescent="0.25">
      <c r="B17833" s="2">
        <v>4.1261777377421298</v>
      </c>
      <c r="C17833" s="3">
        <v>9.14306640625E-2</v>
      </c>
      <c r="D17833" s="4"/>
    </row>
    <row r="17834" spans="2:4" x14ac:dyDescent="0.25">
      <c r="B17834" s="2">
        <v>4.1264092192230208</v>
      </c>
      <c r="C17834" s="3">
        <v>9.149169921875E-2</v>
      </c>
      <c r="D17834" s="4"/>
    </row>
    <row r="17835" spans="2:4" x14ac:dyDescent="0.25">
      <c r="B17835" s="2">
        <v>4.1266407007039234</v>
      </c>
      <c r="C17835" s="3">
        <v>9.149169921875E-2</v>
      </c>
      <c r="D17835" s="4"/>
    </row>
    <row r="17836" spans="2:4" x14ac:dyDescent="0.25">
      <c r="B17836" s="2">
        <v>4.1268721821848153</v>
      </c>
      <c r="C17836" s="3">
        <v>9.149169921875E-2</v>
      </c>
      <c r="D17836" s="4"/>
    </row>
    <row r="17837" spans="2:4" x14ac:dyDescent="0.25">
      <c r="B17837" s="2">
        <v>4.1271036636657179</v>
      </c>
      <c r="C17837" s="3">
        <v>9.1522216796875E-2</v>
      </c>
      <c r="D17837" s="4"/>
    </row>
    <row r="17838" spans="2:4" x14ac:dyDescent="0.25">
      <c r="B17838" s="2">
        <v>4.1273351451466089</v>
      </c>
      <c r="C17838" s="3">
        <v>9.1522216796875E-2</v>
      </c>
      <c r="D17838" s="4"/>
    </row>
    <row r="17839" spans="2:4" x14ac:dyDescent="0.25">
      <c r="B17839" s="2">
        <v>4.1275666266275115</v>
      </c>
      <c r="C17839" s="3">
        <v>9.1522216796875E-2</v>
      </c>
      <c r="D17839" s="4"/>
    </row>
    <row r="17840" spans="2:4" x14ac:dyDescent="0.25">
      <c r="B17840" s="2">
        <v>4.1277981081084025</v>
      </c>
      <c r="C17840" s="3">
        <v>9.149169921875E-2</v>
      </c>
      <c r="D17840" s="4"/>
    </row>
    <row r="17841" spans="2:4" x14ac:dyDescent="0.25">
      <c r="B17841" s="2">
        <v>4.1280295895893051</v>
      </c>
      <c r="C17841" s="3">
        <v>9.149169921875E-2</v>
      </c>
      <c r="D17841" s="4"/>
    </row>
    <row r="17842" spans="2:4" x14ac:dyDescent="0.25">
      <c r="B17842" s="2">
        <v>4.128261071070197</v>
      </c>
      <c r="C17842" s="3">
        <v>9.149169921875E-2</v>
      </c>
      <c r="D17842" s="4"/>
    </row>
    <row r="17843" spans="2:4" x14ac:dyDescent="0.25">
      <c r="B17843" s="2">
        <v>4.1284925525510996</v>
      </c>
      <c r="C17843" s="3">
        <v>9.149169921875E-2</v>
      </c>
      <c r="D17843" s="4"/>
    </row>
    <row r="17844" spans="2:4" x14ac:dyDescent="0.25">
      <c r="B17844" s="2">
        <v>4.1287240340319906</v>
      </c>
      <c r="C17844" s="3">
        <v>9.1522216796875E-2</v>
      </c>
      <c r="D17844" s="4"/>
    </row>
    <row r="17845" spans="2:4" x14ac:dyDescent="0.25">
      <c r="B17845" s="2">
        <v>4.1289555155128932</v>
      </c>
      <c r="C17845" s="3">
        <v>9.1522216796875E-2</v>
      </c>
      <c r="D17845" s="4"/>
    </row>
    <row r="17846" spans="2:4" x14ac:dyDescent="0.25">
      <c r="B17846" s="2">
        <v>4.1291869969937851</v>
      </c>
      <c r="C17846" s="3">
        <v>9.1522216796875E-2</v>
      </c>
      <c r="D17846" s="4"/>
    </row>
    <row r="17847" spans="2:4" x14ac:dyDescent="0.25">
      <c r="B17847" s="2">
        <v>4.1294184784746877</v>
      </c>
      <c r="C17847" s="3">
        <v>9.1522216796875E-2</v>
      </c>
      <c r="D17847" s="4"/>
    </row>
    <row r="17848" spans="2:4" x14ac:dyDescent="0.25">
      <c r="B17848" s="2">
        <v>4.1296499599555787</v>
      </c>
      <c r="C17848" s="3">
        <v>9.1522216796875E-2</v>
      </c>
      <c r="D17848" s="4"/>
    </row>
    <row r="17849" spans="2:4" x14ac:dyDescent="0.25">
      <c r="B17849" s="2">
        <v>4.1298814414364822</v>
      </c>
      <c r="C17849" s="3">
        <v>9.1522216796875E-2</v>
      </c>
      <c r="D17849" s="4"/>
    </row>
    <row r="17850" spans="2:4" x14ac:dyDescent="0.25">
      <c r="B17850" s="2">
        <v>4.1301129229173723</v>
      </c>
      <c r="C17850" s="3">
        <v>9.1522216796875E-2</v>
      </c>
      <c r="D17850" s="4"/>
    </row>
    <row r="17851" spans="2:4" x14ac:dyDescent="0.25">
      <c r="B17851" s="2">
        <v>4.1303444043982749</v>
      </c>
      <c r="C17851" s="3">
        <v>9.1522216796875E-2</v>
      </c>
      <c r="D17851" s="4"/>
    </row>
    <row r="17852" spans="2:4" x14ac:dyDescent="0.25">
      <c r="B17852" s="2">
        <v>4.1305758858791668</v>
      </c>
      <c r="C17852" s="3">
        <v>9.1522216796875E-2</v>
      </c>
      <c r="D17852" s="4"/>
    </row>
    <row r="17853" spans="2:4" x14ac:dyDescent="0.25">
      <c r="B17853" s="2">
        <v>4.1308073673600694</v>
      </c>
      <c r="C17853" s="3">
        <v>9.1522216796875E-2</v>
      </c>
      <c r="D17853" s="4"/>
    </row>
    <row r="17854" spans="2:4" x14ac:dyDescent="0.25">
      <c r="B17854" s="2">
        <v>4.1310388488409604</v>
      </c>
      <c r="C17854" s="3">
        <v>9.1522216796875E-2</v>
      </c>
      <c r="D17854" s="4"/>
    </row>
    <row r="17855" spans="2:4" x14ac:dyDescent="0.25">
      <c r="B17855" s="2">
        <v>4.131270330321863</v>
      </c>
      <c r="C17855" s="3">
        <v>9.1522216796875E-2</v>
      </c>
      <c r="D17855" s="4"/>
    </row>
    <row r="17856" spans="2:4" x14ac:dyDescent="0.25">
      <c r="B17856" s="2">
        <v>4.1315018118027549</v>
      </c>
      <c r="C17856" s="3">
        <v>9.1522216796875E-2</v>
      </c>
      <c r="D17856" s="4"/>
    </row>
    <row r="17857" spans="2:4" x14ac:dyDescent="0.25">
      <c r="B17857" s="2">
        <v>4.1317332932836575</v>
      </c>
      <c r="C17857" s="3">
        <v>9.1522216796875E-2</v>
      </c>
      <c r="D17857" s="4"/>
    </row>
    <row r="17858" spans="2:4" x14ac:dyDescent="0.25">
      <c r="B17858" s="2">
        <v>4.1319647747645485</v>
      </c>
      <c r="C17858" s="3">
        <v>9.1522216796875E-2</v>
      </c>
      <c r="D17858" s="4"/>
    </row>
    <row r="17859" spans="2:4" x14ac:dyDescent="0.25">
      <c r="B17859" s="2">
        <v>4.1321962562454519</v>
      </c>
      <c r="C17859" s="3">
        <v>9.1522216796875E-2</v>
      </c>
      <c r="D17859" s="4"/>
    </row>
    <row r="17860" spans="2:4" x14ac:dyDescent="0.25">
      <c r="B17860" s="2">
        <v>4.132427737726343</v>
      </c>
      <c r="C17860" s="3">
        <v>9.149169921875E-2</v>
      </c>
      <c r="D17860" s="4"/>
    </row>
    <row r="17861" spans="2:4" x14ac:dyDescent="0.25">
      <c r="B17861" s="2">
        <v>4.1326592192072455</v>
      </c>
      <c r="C17861" s="3">
        <v>9.149169921875E-2</v>
      </c>
      <c r="D17861" s="4"/>
    </row>
    <row r="17862" spans="2:4" x14ac:dyDescent="0.25">
      <c r="B17862" s="2">
        <v>4.1328907006881366</v>
      </c>
      <c r="C17862" s="3">
        <v>9.149169921875E-2</v>
      </c>
      <c r="D17862" s="4"/>
    </row>
    <row r="17863" spans="2:4" x14ac:dyDescent="0.25">
      <c r="B17863" s="2">
        <v>4.1331221821690391</v>
      </c>
      <c r="C17863" s="3">
        <v>9.149169921875E-2</v>
      </c>
      <c r="D17863" s="4"/>
    </row>
    <row r="17864" spans="2:4" x14ac:dyDescent="0.25">
      <c r="B17864" s="2">
        <v>4.1333536636499302</v>
      </c>
      <c r="C17864" s="3">
        <v>9.1461181640625E-2</v>
      </c>
      <c r="D17864" s="4"/>
    </row>
    <row r="17865" spans="2:4" x14ac:dyDescent="0.25">
      <c r="B17865" s="2">
        <v>4.1335851451308327</v>
      </c>
      <c r="C17865" s="3">
        <v>9.1461181640625E-2</v>
      </c>
      <c r="D17865" s="4"/>
    </row>
    <row r="17866" spans="2:4" x14ac:dyDescent="0.25">
      <c r="B17866" s="2">
        <v>4.1338166266117247</v>
      </c>
      <c r="C17866" s="3">
        <v>9.1461181640625E-2</v>
      </c>
      <c r="D17866" s="4"/>
    </row>
    <row r="17867" spans="2:4" x14ac:dyDescent="0.25">
      <c r="B17867" s="2">
        <v>4.1340481080926272</v>
      </c>
      <c r="C17867" s="3">
        <v>9.14306640625E-2</v>
      </c>
      <c r="D17867" s="4"/>
    </row>
    <row r="17868" spans="2:4" x14ac:dyDescent="0.25">
      <c r="B17868" s="2">
        <v>4.1342795895735183</v>
      </c>
      <c r="C17868" s="3">
        <v>9.14306640625E-2</v>
      </c>
      <c r="D17868" s="4"/>
    </row>
    <row r="17869" spans="2:4" x14ac:dyDescent="0.25">
      <c r="B17869" s="2">
        <v>4.1345110710544217</v>
      </c>
      <c r="C17869" s="3">
        <v>9.14306640625E-2</v>
      </c>
      <c r="D17869" s="4"/>
    </row>
    <row r="17870" spans="2:4" x14ac:dyDescent="0.25">
      <c r="B17870" s="2">
        <v>4.1347425525353128</v>
      </c>
      <c r="C17870" s="3">
        <v>9.1400146484375E-2</v>
      </c>
      <c r="D17870" s="4"/>
    </row>
    <row r="17871" spans="2:4" x14ac:dyDescent="0.25">
      <c r="B17871" s="2">
        <v>4.1349740340162153</v>
      </c>
      <c r="C17871" s="3">
        <v>9.1400146484375E-2</v>
      </c>
      <c r="D17871" s="4"/>
    </row>
    <row r="17872" spans="2:4" x14ac:dyDescent="0.25">
      <c r="B17872" s="2">
        <v>4.1352055154971064</v>
      </c>
      <c r="C17872" s="3">
        <v>9.1400146484375E-2</v>
      </c>
      <c r="D17872" s="4"/>
    </row>
    <row r="17873" spans="2:4" x14ac:dyDescent="0.25">
      <c r="B17873" s="2">
        <v>4.1354369969780098</v>
      </c>
      <c r="C17873" s="3">
        <v>9.1400146484375E-2</v>
      </c>
      <c r="D17873" s="4"/>
    </row>
    <row r="17874" spans="2:4" x14ac:dyDescent="0.25">
      <c r="B17874" s="2">
        <v>4.1356684784589</v>
      </c>
      <c r="C17874" s="3">
        <v>9.136962890625E-2</v>
      </c>
      <c r="D17874" s="4"/>
    </row>
    <row r="17875" spans="2:4" x14ac:dyDescent="0.25">
      <c r="B17875" s="2">
        <v>4.1358999599398025</v>
      </c>
      <c r="C17875" s="3">
        <v>9.136962890625E-2</v>
      </c>
      <c r="D17875" s="4"/>
    </row>
    <row r="17876" spans="2:4" x14ac:dyDescent="0.25">
      <c r="B17876" s="2">
        <v>4.1361314414206944</v>
      </c>
      <c r="C17876" s="3">
        <v>9.136962890625E-2</v>
      </c>
      <c r="D17876" s="4"/>
    </row>
    <row r="17877" spans="2:4" x14ac:dyDescent="0.25">
      <c r="B17877" s="2">
        <v>4.136362922901597</v>
      </c>
      <c r="C17877" s="3">
        <v>9.136962890625E-2</v>
      </c>
      <c r="D17877" s="4"/>
    </row>
    <row r="17878" spans="2:4" x14ac:dyDescent="0.25">
      <c r="B17878" s="2">
        <v>4.136594404382488</v>
      </c>
      <c r="C17878" s="3">
        <v>9.1339111328125E-2</v>
      </c>
      <c r="D17878" s="4"/>
    </row>
    <row r="17879" spans="2:4" x14ac:dyDescent="0.25">
      <c r="B17879" s="2">
        <v>4.1368258858633915</v>
      </c>
      <c r="C17879" s="3">
        <v>9.1339111328125E-2</v>
      </c>
      <c r="D17879" s="4"/>
    </row>
    <row r="17880" spans="2:4" x14ac:dyDescent="0.25">
      <c r="B17880" s="2">
        <v>4.1370573673442825</v>
      </c>
      <c r="C17880" s="3">
        <v>9.1339111328125E-2</v>
      </c>
      <c r="D17880" s="4"/>
    </row>
    <row r="17881" spans="2:4" x14ac:dyDescent="0.25">
      <c r="B17881" s="2">
        <v>4.1372888488251851</v>
      </c>
      <c r="C17881" s="3">
        <v>9.1339111328125E-2</v>
      </c>
      <c r="D17881" s="4"/>
    </row>
    <row r="17882" spans="2:4" x14ac:dyDescent="0.25">
      <c r="B17882" s="2">
        <v>4.1375203303060761</v>
      </c>
      <c r="C17882" s="3">
        <v>9.130859375E-2</v>
      </c>
      <c r="D17882" s="4"/>
    </row>
    <row r="17883" spans="2:4" x14ac:dyDescent="0.25">
      <c r="B17883" s="2">
        <v>4.1377518117869796</v>
      </c>
      <c r="C17883" s="3">
        <v>9.130859375E-2</v>
      </c>
      <c r="D17883" s="4"/>
    </row>
    <row r="17884" spans="2:4" x14ac:dyDescent="0.25">
      <c r="B17884" s="2">
        <v>4.1379832932678706</v>
      </c>
      <c r="C17884" s="3">
        <v>9.130859375E-2</v>
      </c>
      <c r="D17884" s="4"/>
    </row>
    <row r="17885" spans="2:4" x14ac:dyDescent="0.25">
      <c r="B17885" s="2">
        <v>4.1382147747487732</v>
      </c>
      <c r="C17885" s="3">
        <v>9.130859375E-2</v>
      </c>
      <c r="D17885" s="4"/>
    </row>
    <row r="17886" spans="2:4" x14ac:dyDescent="0.25">
      <c r="B17886" s="2">
        <v>4.1384462562296642</v>
      </c>
      <c r="C17886" s="3">
        <v>9.130859375E-2</v>
      </c>
      <c r="D17886" s="4"/>
    </row>
    <row r="17887" spans="2:4" x14ac:dyDescent="0.25">
      <c r="B17887" s="2">
        <v>4.1386777377105668</v>
      </c>
      <c r="C17887" s="3">
        <v>9.130859375E-2</v>
      </c>
      <c r="D17887" s="4"/>
    </row>
    <row r="17888" spans="2:4" x14ac:dyDescent="0.25">
      <c r="B17888" s="2">
        <v>4.1389092191914578</v>
      </c>
      <c r="C17888" s="3">
        <v>9.130859375E-2</v>
      </c>
      <c r="D17888" s="4"/>
    </row>
    <row r="17889" spans="2:4" x14ac:dyDescent="0.25">
      <c r="B17889" s="2">
        <v>4.1391407006723613</v>
      </c>
      <c r="C17889" s="3">
        <v>9.130859375E-2</v>
      </c>
      <c r="D17889" s="4"/>
    </row>
    <row r="17890" spans="2:4" x14ac:dyDescent="0.25">
      <c r="B17890" s="2">
        <v>4.1393721821532523</v>
      </c>
      <c r="C17890" s="3">
        <v>9.130859375E-2</v>
      </c>
      <c r="D17890" s="4"/>
    </row>
    <row r="17891" spans="2:4" x14ac:dyDescent="0.25">
      <c r="B17891" s="2">
        <v>4.1396036636341549</v>
      </c>
      <c r="C17891" s="3">
        <v>9.130859375E-2</v>
      </c>
      <c r="D17891" s="4"/>
    </row>
    <row r="17892" spans="2:4" x14ac:dyDescent="0.25">
      <c r="B17892" s="2">
        <v>4.1398351451150459</v>
      </c>
      <c r="C17892" s="3">
        <v>9.130859375E-2</v>
      </c>
      <c r="D17892" s="4"/>
    </row>
    <row r="17893" spans="2:4" x14ac:dyDescent="0.25">
      <c r="B17893" s="2">
        <v>4.1400666265959494</v>
      </c>
      <c r="C17893" s="3">
        <v>9.130859375E-2</v>
      </c>
      <c r="D17893" s="4"/>
    </row>
    <row r="17894" spans="2:4" x14ac:dyDescent="0.25">
      <c r="B17894" s="2">
        <v>4.1402981080768404</v>
      </c>
      <c r="C17894" s="3">
        <v>9.130859375E-2</v>
      </c>
      <c r="D17894" s="4"/>
    </row>
    <row r="17895" spans="2:4" x14ac:dyDescent="0.25">
      <c r="B17895" s="2">
        <v>4.140529589557743</v>
      </c>
      <c r="C17895" s="3">
        <v>9.130859375E-2</v>
      </c>
      <c r="D17895" s="4"/>
    </row>
    <row r="17896" spans="2:4" x14ac:dyDescent="0.25">
      <c r="B17896" s="2">
        <v>4.1407610710386349</v>
      </c>
      <c r="C17896" s="3">
        <v>9.130859375E-2</v>
      </c>
      <c r="D17896" s="4"/>
    </row>
    <row r="17897" spans="2:4" x14ac:dyDescent="0.25">
      <c r="B17897" s="2">
        <v>4.1409925525195375</v>
      </c>
      <c r="C17897" s="3">
        <v>9.130859375E-2</v>
      </c>
      <c r="D17897" s="4"/>
    </row>
    <row r="17898" spans="2:4" x14ac:dyDescent="0.25">
      <c r="B17898" s="2">
        <v>4.1412240340004276</v>
      </c>
      <c r="C17898" s="3">
        <v>9.130859375E-2</v>
      </c>
      <c r="D17898" s="4"/>
    </row>
    <row r="17899" spans="2:4" x14ac:dyDescent="0.25">
      <c r="B17899" s="2">
        <v>4.1414555154813311</v>
      </c>
      <c r="C17899" s="3">
        <v>9.1278076171875E-2</v>
      </c>
      <c r="D17899" s="4"/>
    </row>
    <row r="17900" spans="2:4" x14ac:dyDescent="0.25">
      <c r="B17900" s="2">
        <v>4.1416869969622221</v>
      </c>
      <c r="C17900" s="3">
        <v>9.1278076171875E-2</v>
      </c>
      <c r="D17900" s="4"/>
    </row>
    <row r="17901" spans="2:4" x14ac:dyDescent="0.25">
      <c r="B17901" s="2">
        <v>4.1419184784431247</v>
      </c>
      <c r="C17901" s="3">
        <v>9.1278076171875E-2</v>
      </c>
      <c r="D17901" s="4"/>
    </row>
    <row r="17902" spans="2:4" x14ac:dyDescent="0.25">
      <c r="B17902" s="2">
        <v>4.1421499599240166</v>
      </c>
      <c r="C17902" s="3">
        <v>9.1278076171875E-2</v>
      </c>
      <c r="D17902" s="4"/>
    </row>
    <row r="17903" spans="2:4" x14ac:dyDescent="0.25">
      <c r="B17903" s="2">
        <v>4.1423814414049192</v>
      </c>
      <c r="C17903" s="3">
        <v>9.1278076171875E-2</v>
      </c>
      <c r="D17903" s="4"/>
    </row>
    <row r="17904" spans="2:4" x14ac:dyDescent="0.25">
      <c r="B17904" s="2">
        <v>4.1426129228858102</v>
      </c>
      <c r="C17904" s="3">
        <v>9.124755859375E-2</v>
      </c>
      <c r="D17904" s="4"/>
    </row>
    <row r="17905" spans="2:4" x14ac:dyDescent="0.25">
      <c r="B17905" s="2">
        <v>4.1428444043667128</v>
      </c>
      <c r="C17905" s="3">
        <v>9.124755859375E-2</v>
      </c>
      <c r="D17905" s="4"/>
    </row>
    <row r="17906" spans="2:4" x14ac:dyDescent="0.25">
      <c r="B17906" s="2">
        <v>4.1430758858476047</v>
      </c>
      <c r="C17906" s="3">
        <v>9.124755859375E-2</v>
      </c>
      <c r="D17906" s="4"/>
    </row>
    <row r="17907" spans="2:4" x14ac:dyDescent="0.25">
      <c r="B17907" s="2">
        <v>4.1433073673285072</v>
      </c>
      <c r="C17907" s="3">
        <v>9.124755859375E-2</v>
      </c>
      <c r="D17907" s="4"/>
    </row>
    <row r="17908" spans="2:4" x14ac:dyDescent="0.25">
      <c r="B17908" s="2">
        <v>4.1435388488093983</v>
      </c>
      <c r="C17908" s="3">
        <v>9.124755859375E-2</v>
      </c>
      <c r="D17908" s="4"/>
    </row>
    <row r="17909" spans="2:4" x14ac:dyDescent="0.25">
      <c r="B17909" s="2">
        <v>4.1437703302903008</v>
      </c>
      <c r="C17909" s="3">
        <v>9.1217041015625E-2</v>
      </c>
      <c r="D17909" s="4"/>
    </row>
    <row r="17910" spans="2:4" x14ac:dyDescent="0.25">
      <c r="B17910" s="2">
        <v>4.1440018117711919</v>
      </c>
      <c r="C17910" s="3">
        <v>9.1217041015625E-2</v>
      </c>
      <c r="D17910" s="4"/>
    </row>
    <row r="17911" spans="2:4" x14ac:dyDescent="0.25">
      <c r="B17911" s="2">
        <v>4.1442332932520944</v>
      </c>
      <c r="C17911" s="3">
        <v>9.1217041015625E-2</v>
      </c>
      <c r="D17911" s="4"/>
    </row>
    <row r="17912" spans="2:4" x14ac:dyDescent="0.25">
      <c r="B17912" s="2">
        <v>4.1444647747329864</v>
      </c>
      <c r="C17912" s="3">
        <v>9.1217041015625E-2</v>
      </c>
      <c r="D17912" s="4"/>
    </row>
    <row r="17913" spans="2:4" x14ac:dyDescent="0.25">
      <c r="B17913" s="2">
        <v>4.1446962562138889</v>
      </c>
      <c r="C17913" s="3">
        <v>9.124755859375E-2</v>
      </c>
      <c r="D17913" s="4"/>
    </row>
    <row r="17914" spans="2:4" x14ac:dyDescent="0.25">
      <c r="B17914" s="2">
        <v>4.14492773769478</v>
      </c>
      <c r="C17914" s="3">
        <v>9.124755859375E-2</v>
      </c>
      <c r="D17914" s="4"/>
    </row>
    <row r="17915" spans="2:4" x14ac:dyDescent="0.25">
      <c r="B17915" s="2">
        <v>4.1451592191756825</v>
      </c>
      <c r="C17915" s="3">
        <v>9.124755859375E-2</v>
      </c>
      <c r="D17915" s="4"/>
    </row>
    <row r="17916" spans="2:4" x14ac:dyDescent="0.25">
      <c r="B17916" s="2">
        <v>4.1453907006565744</v>
      </c>
      <c r="C17916" s="3">
        <v>9.124755859375E-2</v>
      </c>
      <c r="D17916" s="4"/>
    </row>
    <row r="17917" spans="2:4" x14ac:dyDescent="0.25">
      <c r="B17917" s="2">
        <v>4.145622182137477</v>
      </c>
      <c r="C17917" s="3">
        <v>9.124755859375E-2</v>
      </c>
      <c r="D17917" s="4"/>
    </row>
    <row r="17918" spans="2:4" x14ac:dyDescent="0.25">
      <c r="B17918" s="2">
        <v>4.145853663618368</v>
      </c>
      <c r="C17918" s="3">
        <v>9.124755859375E-2</v>
      </c>
      <c r="D17918" s="4"/>
    </row>
    <row r="17919" spans="2:4" x14ac:dyDescent="0.25">
      <c r="B17919" s="2">
        <v>4.1460851450992706</v>
      </c>
      <c r="C17919" s="3">
        <v>9.1278076171875E-2</v>
      </c>
      <c r="D17919" s="4"/>
    </row>
    <row r="17920" spans="2:4" x14ac:dyDescent="0.25">
      <c r="B17920" s="2">
        <v>4.1463166265801625</v>
      </c>
      <c r="C17920" s="3">
        <v>9.1278076171875E-2</v>
      </c>
      <c r="D17920" s="4"/>
    </row>
    <row r="17921" spans="2:4" x14ac:dyDescent="0.25">
      <c r="B17921" s="2">
        <v>4.1465481080610651</v>
      </c>
      <c r="C17921" s="3">
        <v>9.1278076171875E-2</v>
      </c>
      <c r="D17921" s="4"/>
    </row>
    <row r="17922" spans="2:4" x14ac:dyDescent="0.25">
      <c r="B17922" s="2">
        <v>4.1467795895419561</v>
      </c>
      <c r="C17922" s="3">
        <v>9.1278076171875E-2</v>
      </c>
      <c r="D17922" s="4"/>
    </row>
    <row r="17923" spans="2:4" x14ac:dyDescent="0.25">
      <c r="B17923" s="2">
        <v>4.1470110710228587</v>
      </c>
      <c r="C17923" s="3">
        <v>9.1278076171875E-2</v>
      </c>
      <c r="D17923" s="4"/>
    </row>
    <row r="17924" spans="2:4" x14ac:dyDescent="0.25">
      <c r="B17924" s="2">
        <v>4.1472425525037613</v>
      </c>
      <c r="C17924" s="3">
        <v>9.130859375E-2</v>
      </c>
      <c r="D17924" s="4"/>
    </row>
    <row r="17925" spans="2:4" x14ac:dyDescent="0.25">
      <c r="B17925" s="2">
        <v>4.1474740339846523</v>
      </c>
      <c r="C17925" s="3">
        <v>9.130859375E-2</v>
      </c>
      <c r="D17925" s="4"/>
    </row>
    <row r="17926" spans="2:4" x14ac:dyDescent="0.25">
      <c r="B17926" s="2">
        <v>4.1477055154655558</v>
      </c>
      <c r="C17926" s="3">
        <v>9.1278076171875E-2</v>
      </c>
      <c r="D17926" s="4"/>
    </row>
    <row r="17927" spans="2:4" x14ac:dyDescent="0.25">
      <c r="B17927" s="2">
        <v>4.1479369969464468</v>
      </c>
      <c r="C17927" s="3">
        <v>9.1278076171875E-2</v>
      </c>
      <c r="D17927" s="4"/>
    </row>
    <row r="17928" spans="2:4" x14ac:dyDescent="0.25">
      <c r="B17928" s="2">
        <v>4.1481684784273494</v>
      </c>
      <c r="C17928" s="3">
        <v>9.1278076171875E-2</v>
      </c>
      <c r="D17928" s="4"/>
    </row>
    <row r="17929" spans="2:4" x14ac:dyDescent="0.25">
      <c r="B17929" s="2">
        <v>4.1483999599082404</v>
      </c>
      <c r="C17929" s="3">
        <v>9.1278076171875E-2</v>
      </c>
      <c r="D17929" s="4"/>
    </row>
    <row r="17930" spans="2:4" x14ac:dyDescent="0.25">
      <c r="B17930" s="2">
        <v>4.1486314413891439</v>
      </c>
      <c r="C17930" s="3">
        <v>9.1278076171875E-2</v>
      </c>
      <c r="D17930" s="4"/>
    </row>
    <row r="17931" spans="2:4" x14ac:dyDescent="0.25">
      <c r="B17931" s="2">
        <v>4.1488629228700349</v>
      </c>
      <c r="C17931" s="3">
        <v>9.1278076171875E-2</v>
      </c>
      <c r="D17931" s="4"/>
    </row>
    <row r="17932" spans="2:4" x14ac:dyDescent="0.25">
      <c r="B17932" s="2">
        <v>4.1490944043509375</v>
      </c>
      <c r="C17932" s="3">
        <v>9.1278076171875E-2</v>
      </c>
      <c r="D17932" s="4"/>
    </row>
    <row r="17933" spans="2:4" x14ac:dyDescent="0.25">
      <c r="B17933" s="2">
        <v>4.1493258858318294</v>
      </c>
      <c r="C17933" s="3">
        <v>9.1278076171875E-2</v>
      </c>
      <c r="D17933" s="4"/>
    </row>
    <row r="17934" spans="2:4" x14ac:dyDescent="0.25">
      <c r="B17934" s="2">
        <v>4.1495573673127319</v>
      </c>
      <c r="C17934" s="3">
        <v>9.1278076171875E-2</v>
      </c>
      <c r="D17934" s="4"/>
    </row>
    <row r="17935" spans="2:4" x14ac:dyDescent="0.25">
      <c r="B17935" s="2">
        <v>4.1497888487936221</v>
      </c>
      <c r="C17935" s="3">
        <v>9.1278076171875E-2</v>
      </c>
      <c r="D17935" s="4"/>
    </row>
    <row r="17936" spans="2:4" x14ac:dyDescent="0.25">
      <c r="B17936" s="2">
        <v>4.1500203302745255</v>
      </c>
      <c r="C17936" s="3">
        <v>9.1278076171875E-2</v>
      </c>
      <c r="D17936" s="4"/>
    </row>
    <row r="17937" spans="2:4" x14ac:dyDescent="0.25">
      <c r="B17937" s="2">
        <v>4.1502518117554166</v>
      </c>
      <c r="C17937" s="3">
        <v>9.130859375E-2</v>
      </c>
      <c r="D17937" s="4"/>
    </row>
    <row r="17938" spans="2:4" x14ac:dyDescent="0.25">
      <c r="B17938" s="2">
        <v>4.1504832932363191</v>
      </c>
      <c r="C17938" s="3">
        <v>9.130859375E-2</v>
      </c>
      <c r="D17938" s="4"/>
    </row>
    <row r="17939" spans="2:4" x14ac:dyDescent="0.25">
      <c r="B17939" s="2">
        <v>4.1507147747172102</v>
      </c>
      <c r="C17939" s="3">
        <v>9.130859375E-2</v>
      </c>
      <c r="D17939" s="4"/>
    </row>
    <row r="17940" spans="2:4" x14ac:dyDescent="0.25">
      <c r="B17940" s="2">
        <v>4.1509462561981136</v>
      </c>
      <c r="C17940" s="3">
        <v>9.130859375E-2</v>
      </c>
      <c r="D17940" s="4"/>
    </row>
    <row r="17941" spans="2:4" x14ac:dyDescent="0.25">
      <c r="B17941" s="2">
        <v>4.1511777376790047</v>
      </c>
      <c r="C17941" s="3">
        <v>9.130859375E-2</v>
      </c>
      <c r="D17941" s="4"/>
    </row>
    <row r="17942" spans="2:4" x14ac:dyDescent="0.25">
      <c r="B17942" s="2">
        <v>4.1514092191599072</v>
      </c>
      <c r="C17942" s="3">
        <v>9.130859375E-2</v>
      </c>
      <c r="D17942" s="4"/>
    </row>
    <row r="17943" spans="2:4" x14ac:dyDescent="0.25">
      <c r="B17943" s="2">
        <v>4.1516407006407992</v>
      </c>
      <c r="C17943" s="3">
        <v>9.1339111328125E-2</v>
      </c>
      <c r="D17943" s="4"/>
    </row>
    <row r="17944" spans="2:4" x14ac:dyDescent="0.25">
      <c r="B17944" s="2">
        <v>4.1518721821217017</v>
      </c>
      <c r="C17944" s="3">
        <v>9.1339111328125E-2</v>
      </c>
      <c r="D17944" s="4"/>
    </row>
    <row r="17945" spans="2:4" x14ac:dyDescent="0.25">
      <c r="B17945" s="2">
        <v>4.1521036636025928</v>
      </c>
      <c r="C17945" s="3">
        <v>9.1339111328125E-2</v>
      </c>
      <c r="D17945" s="4"/>
    </row>
    <row r="17946" spans="2:4" x14ac:dyDescent="0.25">
      <c r="B17946" s="2">
        <v>4.1523351450834953</v>
      </c>
      <c r="C17946" s="3">
        <v>9.1339111328125E-2</v>
      </c>
      <c r="D17946" s="4"/>
    </row>
    <row r="17947" spans="2:4" x14ac:dyDescent="0.25">
      <c r="B17947" s="2">
        <v>4.1525666265643864</v>
      </c>
      <c r="C17947" s="3">
        <v>9.136962890625E-2</v>
      </c>
      <c r="D17947" s="4"/>
    </row>
    <row r="17948" spans="2:4" x14ac:dyDescent="0.25">
      <c r="B17948" s="2">
        <v>4.1527981080452889</v>
      </c>
      <c r="C17948" s="3">
        <v>9.136962890625E-2</v>
      </c>
      <c r="D17948" s="4"/>
    </row>
    <row r="17949" spans="2:4" x14ac:dyDescent="0.25">
      <c r="B17949" s="2">
        <v>4.15302958952618</v>
      </c>
      <c r="C17949" s="3">
        <v>9.136962890625E-2</v>
      </c>
      <c r="D17949" s="4"/>
    </row>
    <row r="17950" spans="2:4" x14ac:dyDescent="0.25">
      <c r="B17950" s="2">
        <v>4.1532610710070834</v>
      </c>
      <c r="C17950" s="3">
        <v>9.136962890625E-2</v>
      </c>
      <c r="D17950" s="4"/>
    </row>
    <row r="17951" spans="2:4" x14ac:dyDescent="0.25">
      <c r="B17951" s="2">
        <v>4.1534925524879744</v>
      </c>
      <c r="C17951" s="3">
        <v>9.1400146484375E-2</v>
      </c>
      <c r="D17951" s="4"/>
    </row>
    <row r="17952" spans="2:4" x14ac:dyDescent="0.25">
      <c r="B17952" s="2">
        <v>4.153724033968877</v>
      </c>
      <c r="C17952" s="3">
        <v>9.1400146484375E-2</v>
      </c>
      <c r="D17952" s="4"/>
    </row>
    <row r="17953" spans="2:4" x14ac:dyDescent="0.25">
      <c r="B17953" s="2">
        <v>4.1539555154497689</v>
      </c>
      <c r="C17953" s="3">
        <v>9.1400146484375E-2</v>
      </c>
      <c r="D17953" s="4"/>
    </row>
    <row r="17954" spans="2:4" x14ac:dyDescent="0.25">
      <c r="B17954" s="2">
        <v>4.1541869969306715</v>
      </c>
      <c r="C17954" s="3">
        <v>9.1400146484375E-2</v>
      </c>
      <c r="D17954" s="4"/>
    </row>
    <row r="17955" spans="2:4" x14ac:dyDescent="0.25">
      <c r="B17955" s="2">
        <v>4.1544184784115625</v>
      </c>
      <c r="C17955" s="3">
        <v>9.1400146484375E-2</v>
      </c>
      <c r="D17955" s="4"/>
    </row>
    <row r="17956" spans="2:4" x14ac:dyDescent="0.25">
      <c r="B17956" s="2">
        <v>4.1546499598924651</v>
      </c>
      <c r="C17956" s="3">
        <v>9.1400146484375E-2</v>
      </c>
      <c r="D17956" s="4"/>
    </row>
    <row r="17957" spans="2:4" x14ac:dyDescent="0.25">
      <c r="B17957" s="2">
        <v>4.154881441373357</v>
      </c>
      <c r="C17957" s="3">
        <v>9.1400146484375E-2</v>
      </c>
      <c r="D17957" s="4"/>
    </row>
    <row r="17958" spans="2:4" x14ac:dyDescent="0.25">
      <c r="B17958" s="2">
        <v>4.1551129228542596</v>
      </c>
      <c r="C17958" s="3">
        <v>9.1400146484375E-2</v>
      </c>
      <c r="D17958" s="4"/>
    </row>
    <row r="17959" spans="2:4" x14ac:dyDescent="0.25">
      <c r="B17959" s="2">
        <v>4.1553444043351497</v>
      </c>
      <c r="C17959" s="3">
        <v>9.1400146484375E-2</v>
      </c>
      <c r="D17959" s="4"/>
    </row>
    <row r="17960" spans="2:4" x14ac:dyDescent="0.25">
      <c r="B17960" s="2">
        <v>4.1555758858160532</v>
      </c>
      <c r="C17960" s="3">
        <v>9.1400146484375E-2</v>
      </c>
      <c r="D17960" s="4"/>
    </row>
    <row r="17961" spans="2:4" x14ac:dyDescent="0.25">
      <c r="B17961" s="2">
        <v>4.1558073672969442</v>
      </c>
      <c r="C17961" s="3">
        <v>9.1400146484375E-2</v>
      </c>
      <c r="D17961" s="4"/>
    </row>
    <row r="17962" spans="2:4" x14ac:dyDescent="0.25">
      <c r="B17962" s="2">
        <v>4.1560388487778468</v>
      </c>
      <c r="C17962" s="3">
        <v>9.1400146484375E-2</v>
      </c>
      <c r="D17962" s="4"/>
    </row>
    <row r="17963" spans="2:4" x14ac:dyDescent="0.25">
      <c r="B17963" s="2">
        <v>4.1562703302587387</v>
      </c>
      <c r="C17963" s="3">
        <v>9.1400146484375E-2</v>
      </c>
      <c r="D17963" s="4"/>
    </row>
    <row r="17964" spans="2:4" x14ac:dyDescent="0.25">
      <c r="B17964" s="2">
        <v>4.1565018117396413</v>
      </c>
      <c r="C17964" s="3">
        <v>9.14306640625E-2</v>
      </c>
      <c r="D17964" s="4"/>
    </row>
    <row r="17965" spans="2:4" x14ac:dyDescent="0.25">
      <c r="B17965" s="2">
        <v>4.1567332932205323</v>
      </c>
      <c r="C17965" s="3">
        <v>9.14306640625E-2</v>
      </c>
      <c r="D17965" s="4"/>
    </row>
    <row r="17966" spans="2:4" x14ac:dyDescent="0.25">
      <c r="B17966" s="2">
        <v>4.1569647747014349</v>
      </c>
      <c r="C17966" s="3">
        <v>9.14306640625E-2</v>
      </c>
      <c r="D17966" s="4"/>
    </row>
    <row r="17967" spans="2:4" x14ac:dyDescent="0.25">
      <c r="B17967" s="2">
        <v>4.1571962561823268</v>
      </c>
      <c r="C17967" s="3">
        <v>9.14306640625E-2</v>
      </c>
      <c r="D17967" s="4"/>
    </row>
    <row r="17968" spans="2:4" x14ac:dyDescent="0.25">
      <c r="B17968" s="2">
        <v>4.1574277376632294</v>
      </c>
      <c r="C17968" s="3">
        <v>9.14306640625E-2</v>
      </c>
      <c r="D17968" s="4"/>
    </row>
    <row r="17969" spans="2:4" x14ac:dyDescent="0.25">
      <c r="B17969" s="2">
        <v>4.1576592191441204</v>
      </c>
      <c r="C17969" s="3">
        <v>9.1461181640625E-2</v>
      </c>
      <c r="D17969" s="4"/>
    </row>
    <row r="17970" spans="2:4" x14ac:dyDescent="0.25">
      <c r="B17970" s="2">
        <v>4.157890700625023</v>
      </c>
      <c r="C17970" s="3">
        <v>9.1461181640625E-2</v>
      </c>
      <c r="D17970" s="4"/>
    </row>
    <row r="17971" spans="2:4" x14ac:dyDescent="0.25">
      <c r="B17971" s="2">
        <v>4.158122182105914</v>
      </c>
      <c r="C17971" s="3">
        <v>9.1461181640625E-2</v>
      </c>
      <c r="D17971" s="4"/>
    </row>
    <row r="17972" spans="2:4" x14ac:dyDescent="0.25">
      <c r="B17972" s="2">
        <v>4.1583536635868166</v>
      </c>
      <c r="C17972" s="3">
        <v>9.1461181640625E-2</v>
      </c>
      <c r="D17972" s="4"/>
    </row>
    <row r="17973" spans="2:4" x14ac:dyDescent="0.25">
      <c r="B17973" s="2">
        <v>4.1585851450677085</v>
      </c>
      <c r="C17973" s="3">
        <v>9.149169921875E-2</v>
      </c>
      <c r="D17973" s="4"/>
    </row>
    <row r="17974" spans="2:4" x14ac:dyDescent="0.25">
      <c r="B17974" s="2">
        <v>4.1588166265486111</v>
      </c>
      <c r="C17974" s="3">
        <v>9.149169921875E-2</v>
      </c>
      <c r="D17974" s="4"/>
    </row>
    <row r="17975" spans="2:4" x14ac:dyDescent="0.25">
      <c r="B17975" s="2">
        <v>4.1590481080295021</v>
      </c>
      <c r="C17975" s="3">
        <v>9.149169921875E-2</v>
      </c>
      <c r="D17975" s="4"/>
    </row>
    <row r="17976" spans="2:4" x14ac:dyDescent="0.25">
      <c r="B17976" s="2">
        <v>4.1592795895104047</v>
      </c>
      <c r="C17976" s="3">
        <v>9.1522216796875E-2</v>
      </c>
      <c r="D17976" s="4"/>
    </row>
    <row r="17977" spans="2:4" x14ac:dyDescent="0.25">
      <c r="B17977" s="2">
        <v>4.1595110709912966</v>
      </c>
      <c r="C17977" s="3">
        <v>9.1522216796875E-2</v>
      </c>
      <c r="D17977" s="4"/>
    </row>
    <row r="17978" spans="2:4" x14ac:dyDescent="0.25">
      <c r="B17978" s="2">
        <v>4.1597425524721992</v>
      </c>
      <c r="C17978" s="3">
        <v>9.1522216796875E-2</v>
      </c>
      <c r="D17978" s="4"/>
    </row>
    <row r="17979" spans="2:4" x14ac:dyDescent="0.25">
      <c r="B17979" s="2">
        <v>4.1599740339530902</v>
      </c>
      <c r="C17979" s="3">
        <v>9.1522216796875E-2</v>
      </c>
      <c r="D17979" s="4"/>
    </row>
    <row r="17980" spans="2:4" x14ac:dyDescent="0.25">
      <c r="B17980" s="2">
        <v>4.1602055154339936</v>
      </c>
      <c r="C17980" s="3">
        <v>9.1522216796875E-2</v>
      </c>
      <c r="D17980" s="4"/>
    </row>
    <row r="17981" spans="2:4" x14ac:dyDescent="0.25">
      <c r="B17981" s="2">
        <v>4.1604369969148847</v>
      </c>
      <c r="C17981" s="3">
        <v>9.1522216796875E-2</v>
      </c>
      <c r="D17981" s="4"/>
    </row>
    <row r="17982" spans="2:4" x14ac:dyDescent="0.25">
      <c r="B17982" s="2">
        <v>4.1606684783957872</v>
      </c>
      <c r="C17982" s="3">
        <v>9.1522216796875E-2</v>
      </c>
      <c r="D17982" s="4"/>
    </row>
    <row r="17983" spans="2:4" x14ac:dyDescent="0.25">
      <c r="B17983" s="2">
        <v>4.1608999598766783</v>
      </c>
      <c r="C17983" s="3">
        <v>9.1522216796875E-2</v>
      </c>
      <c r="D17983" s="4"/>
    </row>
    <row r="17984" spans="2:4" x14ac:dyDescent="0.25">
      <c r="B17984" s="2">
        <v>4.1611314413575808</v>
      </c>
      <c r="C17984" s="3">
        <v>9.1522216796875E-2</v>
      </c>
      <c r="D17984" s="4"/>
    </row>
    <row r="17985" spans="2:4" x14ac:dyDescent="0.25">
      <c r="B17985" s="2">
        <v>4.1613629228384719</v>
      </c>
      <c r="C17985" s="3">
        <v>9.149169921875E-2</v>
      </c>
      <c r="D17985" s="4"/>
    </row>
    <row r="17986" spans="2:4" x14ac:dyDescent="0.25">
      <c r="B17986" s="2">
        <v>4.1615944043193744</v>
      </c>
      <c r="C17986" s="3">
        <v>9.149169921875E-2</v>
      </c>
      <c r="D17986" s="4"/>
    </row>
    <row r="17987" spans="2:4" x14ac:dyDescent="0.25">
      <c r="B17987" s="2">
        <v>4.1618258858002664</v>
      </c>
      <c r="C17987" s="3">
        <v>9.149169921875E-2</v>
      </c>
      <c r="D17987" s="4"/>
    </row>
    <row r="17988" spans="2:4" x14ac:dyDescent="0.25">
      <c r="B17988" s="2">
        <v>4.1620573672811689</v>
      </c>
      <c r="C17988" s="3">
        <v>9.1461181640625E-2</v>
      </c>
      <c r="D17988" s="4"/>
    </row>
    <row r="17989" spans="2:4" x14ac:dyDescent="0.25">
      <c r="B17989" s="2">
        <v>4.16228884876206</v>
      </c>
      <c r="C17989" s="3">
        <v>9.1461181640625E-2</v>
      </c>
      <c r="D17989" s="4"/>
    </row>
    <row r="17990" spans="2:4" x14ac:dyDescent="0.25">
      <c r="B17990" s="2">
        <v>4.1625203302429634</v>
      </c>
      <c r="C17990" s="3">
        <v>9.1461181640625E-2</v>
      </c>
      <c r="D17990" s="4"/>
    </row>
    <row r="17991" spans="2:4" x14ac:dyDescent="0.25">
      <c r="B17991" s="2">
        <v>4.1627518117238544</v>
      </c>
      <c r="C17991" s="3">
        <v>9.14306640625E-2</v>
      </c>
      <c r="D17991" s="4"/>
    </row>
    <row r="17992" spans="2:4" x14ac:dyDescent="0.25">
      <c r="B17992" s="2">
        <v>4.162983293204757</v>
      </c>
      <c r="C17992" s="3">
        <v>9.14306640625E-2</v>
      </c>
      <c r="D17992" s="4"/>
    </row>
    <row r="17993" spans="2:4" x14ac:dyDescent="0.25">
      <c r="B17993" s="2">
        <v>4.163214774685648</v>
      </c>
      <c r="C17993" s="3">
        <v>9.14306640625E-2</v>
      </c>
      <c r="D17993" s="4"/>
    </row>
    <row r="17994" spans="2:4" x14ac:dyDescent="0.25">
      <c r="B17994" s="2">
        <v>4.1634462561665515</v>
      </c>
      <c r="C17994" s="3">
        <v>9.1400146484375E-2</v>
      </c>
      <c r="D17994" s="4"/>
    </row>
    <row r="17995" spans="2:4" x14ac:dyDescent="0.25">
      <c r="B17995" s="2">
        <v>4.1636777376474416</v>
      </c>
      <c r="C17995" s="3">
        <v>9.1400146484375E-2</v>
      </c>
      <c r="D17995" s="4"/>
    </row>
    <row r="17996" spans="2:4" x14ac:dyDescent="0.25">
      <c r="B17996" s="2">
        <v>4.1639092191283442</v>
      </c>
      <c r="C17996" s="3">
        <v>9.1400146484375E-2</v>
      </c>
      <c r="D17996" s="4"/>
    </row>
    <row r="17997" spans="2:4" x14ac:dyDescent="0.25">
      <c r="B17997" s="2">
        <v>4.1641407006092361</v>
      </c>
      <c r="C17997" s="3">
        <v>9.136962890625E-2</v>
      </c>
      <c r="D17997" s="4"/>
    </row>
    <row r="17998" spans="2:4" x14ac:dyDescent="0.25">
      <c r="B17998" s="2">
        <v>4.1643721820901387</v>
      </c>
      <c r="C17998" s="3">
        <v>9.136962890625E-2</v>
      </c>
      <c r="D17998" s="4"/>
    </row>
    <row r="17999" spans="2:4" x14ac:dyDescent="0.25">
      <c r="B17999" s="2">
        <v>4.1646036635710297</v>
      </c>
      <c r="C17999" s="3">
        <v>9.136962890625E-2</v>
      </c>
      <c r="D17999" s="4"/>
    </row>
    <row r="18000" spans="2:4" x14ac:dyDescent="0.25">
      <c r="B18000" s="2">
        <v>4.1648351450519332</v>
      </c>
      <c r="C18000" s="3">
        <v>9.1339111328125E-2</v>
      </c>
      <c r="D18000" s="4"/>
    </row>
    <row r="18001" spans="2:4" x14ac:dyDescent="0.25">
      <c r="B18001" s="2">
        <v>4.1650666265328242</v>
      </c>
      <c r="C18001" s="3">
        <v>9.1339111328125E-2</v>
      </c>
      <c r="D18001" s="4"/>
    </row>
    <row r="18002" spans="2:4" x14ac:dyDescent="0.25">
      <c r="B18002" s="2">
        <v>4.1652981080137268</v>
      </c>
      <c r="C18002" s="3">
        <v>9.1339111328125E-2</v>
      </c>
      <c r="D18002" s="4"/>
    </row>
    <row r="18003" spans="2:4" x14ac:dyDescent="0.25">
      <c r="B18003" s="2">
        <v>4.1655295894946178</v>
      </c>
      <c r="C18003" s="3">
        <v>9.1339111328125E-2</v>
      </c>
      <c r="D18003" s="4"/>
    </row>
    <row r="18004" spans="2:4" x14ac:dyDescent="0.25">
      <c r="B18004" s="2">
        <v>4.1657610709755213</v>
      </c>
      <c r="C18004" s="3">
        <v>9.1339111328125E-2</v>
      </c>
      <c r="D18004" s="4"/>
    </row>
    <row r="18005" spans="2:4" x14ac:dyDescent="0.25">
      <c r="B18005" s="2">
        <v>4.1659925524564123</v>
      </c>
      <c r="C18005" s="3">
        <v>9.1339111328125E-2</v>
      </c>
      <c r="D18005" s="4"/>
    </row>
    <row r="18006" spans="2:4" x14ac:dyDescent="0.25">
      <c r="B18006" s="2">
        <v>4.1662240339373149</v>
      </c>
      <c r="C18006" s="3">
        <v>9.1339111328125E-2</v>
      </c>
      <c r="D18006" s="4"/>
    </row>
    <row r="18007" spans="2:4" x14ac:dyDescent="0.25">
      <c r="B18007" s="2">
        <v>4.1664555154182059</v>
      </c>
      <c r="C18007" s="3">
        <v>9.1339111328125E-2</v>
      </c>
      <c r="D18007" s="4"/>
    </row>
    <row r="18008" spans="2:4" x14ac:dyDescent="0.25">
      <c r="B18008" s="2">
        <v>4.1666869968991085</v>
      </c>
      <c r="C18008" s="3">
        <v>9.1339111328125E-2</v>
      </c>
      <c r="D18008" s="4"/>
    </row>
    <row r="18009" spans="2:4" x14ac:dyDescent="0.25">
      <c r="B18009" s="2">
        <v>4.1669184783799995</v>
      </c>
      <c r="C18009" s="3">
        <v>9.1339111328125E-2</v>
      </c>
      <c r="D18009" s="4"/>
    </row>
    <row r="18010" spans="2:4" x14ac:dyDescent="0.25">
      <c r="B18010" s="2">
        <v>4.167149959860903</v>
      </c>
      <c r="C18010" s="3">
        <v>9.1339111328125E-2</v>
      </c>
      <c r="D18010" s="4"/>
    </row>
    <row r="18011" spans="2:4" x14ac:dyDescent="0.25">
      <c r="B18011" s="2">
        <v>4.167381441341794</v>
      </c>
      <c r="C18011" s="3">
        <v>9.1339111328125E-2</v>
      </c>
      <c r="D18011" s="4"/>
    </row>
    <row r="18012" spans="2:4" x14ac:dyDescent="0.25">
      <c r="B18012" s="2">
        <v>4.1676129228226966</v>
      </c>
      <c r="C18012" s="3">
        <v>9.1339111328125E-2</v>
      </c>
      <c r="D18012" s="4"/>
    </row>
    <row r="18013" spans="2:4" x14ac:dyDescent="0.25">
      <c r="B18013" s="2">
        <v>4.1678444043035876</v>
      </c>
      <c r="C18013" s="3">
        <v>9.1339111328125E-2</v>
      </c>
      <c r="D18013" s="4"/>
    </row>
    <row r="18014" spans="2:4" x14ac:dyDescent="0.25">
      <c r="B18014" s="2">
        <v>4.1680758857844911</v>
      </c>
      <c r="C18014" s="3">
        <v>9.1339111328125E-2</v>
      </c>
      <c r="D18014" s="4"/>
    </row>
    <row r="18015" spans="2:4" x14ac:dyDescent="0.25">
      <c r="B18015" s="2">
        <v>4.1683073672653821</v>
      </c>
      <c r="C18015" s="3">
        <v>9.1339111328125E-2</v>
      </c>
      <c r="D18015" s="4"/>
    </row>
    <row r="18016" spans="2:4" x14ac:dyDescent="0.25">
      <c r="B18016" s="2">
        <v>4.1685388487462847</v>
      </c>
      <c r="C18016" s="3">
        <v>9.1339111328125E-2</v>
      </c>
      <c r="D18016" s="4"/>
    </row>
    <row r="18017" spans="2:4" x14ac:dyDescent="0.25">
      <c r="B18017" s="2">
        <v>4.1687703302271766</v>
      </c>
      <c r="C18017" s="3">
        <v>9.1339111328125E-2</v>
      </c>
      <c r="D18017" s="4"/>
    </row>
    <row r="18018" spans="2:4" x14ac:dyDescent="0.25">
      <c r="B18018" s="2">
        <v>4.1690018117080792</v>
      </c>
      <c r="C18018" s="3">
        <v>9.1339111328125E-2</v>
      </c>
      <c r="D18018" s="4"/>
    </row>
    <row r="18019" spans="2:4" x14ac:dyDescent="0.25">
      <c r="B18019" s="2">
        <v>4.1692332931889693</v>
      </c>
      <c r="C18019" s="3">
        <v>9.1339111328125E-2</v>
      </c>
      <c r="D18019" s="4"/>
    </row>
    <row r="18020" spans="2:4" x14ac:dyDescent="0.25">
      <c r="B18020" s="2">
        <v>4.1694647746698728</v>
      </c>
      <c r="C18020" s="3">
        <v>9.1339111328125E-2</v>
      </c>
      <c r="D18020" s="4"/>
    </row>
    <row r="18021" spans="2:4" x14ac:dyDescent="0.25">
      <c r="B18021" s="2">
        <v>4.1696962561507753</v>
      </c>
      <c r="C18021" s="3">
        <v>9.1339111328125E-2</v>
      </c>
      <c r="D18021" s="4"/>
    </row>
    <row r="18022" spans="2:4" x14ac:dyDescent="0.25">
      <c r="B18022" s="2">
        <v>4.1699277376316664</v>
      </c>
      <c r="C18022" s="3">
        <v>9.1339111328125E-2</v>
      </c>
      <c r="D18022" s="4"/>
    </row>
    <row r="18023" spans="2:4" x14ac:dyDescent="0.25">
      <c r="B18023" s="2">
        <v>4.1701592191125689</v>
      </c>
      <c r="C18023" s="3">
        <v>9.136962890625E-2</v>
      </c>
      <c r="D18023" s="4"/>
    </row>
    <row r="18024" spans="2:4" x14ac:dyDescent="0.25">
      <c r="B18024" s="2">
        <v>4.1703907005934608</v>
      </c>
      <c r="C18024" s="3">
        <v>9.136962890625E-2</v>
      </c>
      <c r="D18024" s="4"/>
    </row>
    <row r="18025" spans="2:4" x14ac:dyDescent="0.25">
      <c r="B18025" s="2">
        <v>4.1706221820743634</v>
      </c>
      <c r="C18025" s="3">
        <v>9.136962890625E-2</v>
      </c>
      <c r="D18025" s="4"/>
    </row>
    <row r="18026" spans="2:4" x14ac:dyDescent="0.25">
      <c r="B18026" s="2">
        <v>4.1708536635552544</v>
      </c>
      <c r="C18026" s="3">
        <v>9.136962890625E-2</v>
      </c>
      <c r="D18026" s="4"/>
    </row>
    <row r="18027" spans="2:4" x14ac:dyDescent="0.25">
      <c r="B18027" s="2">
        <v>4.171085145036157</v>
      </c>
      <c r="C18027" s="3">
        <v>9.136962890625E-2</v>
      </c>
      <c r="D18027" s="4"/>
    </row>
    <row r="18028" spans="2:4" x14ac:dyDescent="0.25">
      <c r="B18028" s="2">
        <v>4.1713166265170489</v>
      </c>
      <c r="C18028" s="3">
        <v>9.136962890625E-2</v>
      </c>
      <c r="D18028" s="4"/>
    </row>
    <row r="18029" spans="2:4" x14ac:dyDescent="0.25">
      <c r="B18029" s="2">
        <v>4.1715481079979515</v>
      </c>
      <c r="C18029" s="3">
        <v>9.136962890625E-2</v>
      </c>
      <c r="D18029" s="4"/>
    </row>
    <row r="18030" spans="2:4" x14ac:dyDescent="0.25">
      <c r="B18030" s="2">
        <v>4.1717795894788425</v>
      </c>
      <c r="C18030" s="3">
        <v>9.136962890625E-2</v>
      </c>
      <c r="D18030" s="4"/>
    </row>
    <row r="18031" spans="2:4" x14ac:dyDescent="0.25">
      <c r="B18031" s="2">
        <v>4.172011070959746</v>
      </c>
      <c r="C18031" s="3">
        <v>9.136962890625E-2</v>
      </c>
      <c r="D18031" s="4"/>
    </row>
    <row r="18032" spans="2:4" x14ac:dyDescent="0.25">
      <c r="B18032" s="2">
        <v>4.1722425524406361</v>
      </c>
      <c r="C18032" s="3">
        <v>9.136962890625E-2</v>
      </c>
      <c r="D18032" s="4"/>
    </row>
    <row r="18033" spans="2:4" x14ac:dyDescent="0.25">
      <c r="B18033" s="2">
        <v>4.1724740339215387</v>
      </c>
      <c r="C18033" s="3">
        <v>9.136962890625E-2</v>
      </c>
      <c r="D18033" s="4"/>
    </row>
    <row r="18034" spans="2:4" x14ac:dyDescent="0.25">
      <c r="B18034" s="2">
        <v>4.1727055154024306</v>
      </c>
      <c r="C18034" s="3">
        <v>9.1400146484375E-2</v>
      </c>
      <c r="D18034" s="4"/>
    </row>
    <row r="18035" spans="2:4" x14ac:dyDescent="0.25">
      <c r="B18035" s="2">
        <v>4.1729369968833332</v>
      </c>
      <c r="C18035" s="3">
        <v>9.136962890625E-2</v>
      </c>
      <c r="D18035" s="4"/>
    </row>
    <row r="18036" spans="2:4" x14ac:dyDescent="0.25">
      <c r="B18036" s="2">
        <v>4.1731684783642242</v>
      </c>
      <c r="C18036" s="3">
        <v>9.136962890625E-2</v>
      </c>
      <c r="D18036" s="4"/>
    </row>
    <row r="18037" spans="2:4" x14ac:dyDescent="0.25">
      <c r="B18037" s="2">
        <v>4.1733999598451277</v>
      </c>
      <c r="C18037" s="3">
        <v>9.136962890625E-2</v>
      </c>
      <c r="D18037" s="4"/>
    </row>
    <row r="18038" spans="2:4" x14ac:dyDescent="0.25">
      <c r="B18038" s="2">
        <v>4.1736314413260187</v>
      </c>
      <c r="C18038" s="3">
        <v>9.136962890625E-2</v>
      </c>
      <c r="D18038" s="4"/>
    </row>
    <row r="18039" spans="2:4" x14ac:dyDescent="0.25">
      <c r="B18039" s="2">
        <v>4.1738629228069213</v>
      </c>
      <c r="C18039" s="3">
        <v>9.136962890625E-2</v>
      </c>
      <c r="D18039" s="4"/>
    </row>
    <row r="18040" spans="2:4" x14ac:dyDescent="0.25">
      <c r="B18040" s="2">
        <v>4.1740944042878123</v>
      </c>
      <c r="C18040" s="3">
        <v>9.136962890625E-2</v>
      </c>
      <c r="D18040" s="4"/>
    </row>
    <row r="18041" spans="2:4" x14ac:dyDescent="0.25">
      <c r="B18041" s="2">
        <v>4.1743258857687158</v>
      </c>
      <c r="C18041" s="3">
        <v>9.136962890625E-2</v>
      </c>
      <c r="D18041" s="4"/>
    </row>
    <row r="18042" spans="2:4" x14ac:dyDescent="0.25">
      <c r="B18042" s="2">
        <v>4.1745573672496068</v>
      </c>
      <c r="C18042" s="3">
        <v>9.136962890625E-2</v>
      </c>
      <c r="D18042" s="4"/>
    </row>
    <row r="18043" spans="2:4" x14ac:dyDescent="0.25">
      <c r="B18043" s="2">
        <v>4.1747888487305094</v>
      </c>
      <c r="C18043" s="3">
        <v>9.136962890625E-2</v>
      </c>
      <c r="D18043" s="4"/>
    </row>
    <row r="18044" spans="2:4" x14ac:dyDescent="0.25">
      <c r="B18044" s="2">
        <v>4.1750203302114004</v>
      </c>
      <c r="C18044" s="3">
        <v>9.136962890625E-2</v>
      </c>
      <c r="D18044" s="4"/>
    </row>
    <row r="18045" spans="2:4" x14ac:dyDescent="0.25">
      <c r="B18045" s="2">
        <v>4.175251811692303</v>
      </c>
      <c r="C18045" s="3">
        <v>9.136962890625E-2</v>
      </c>
      <c r="D18045" s="4"/>
    </row>
    <row r="18046" spans="2:4" x14ac:dyDescent="0.25">
      <c r="B18046" s="2">
        <v>4.175483293173194</v>
      </c>
      <c r="C18046" s="3">
        <v>9.136962890625E-2</v>
      </c>
      <c r="D18046" s="4"/>
    </row>
    <row r="18047" spans="2:4" x14ac:dyDescent="0.25">
      <c r="B18047" s="2">
        <v>4.1757147746540975</v>
      </c>
      <c r="C18047" s="3">
        <v>9.136962890625E-2</v>
      </c>
      <c r="D18047" s="4"/>
    </row>
    <row r="18048" spans="2:4" x14ac:dyDescent="0.25">
      <c r="B18048" s="2">
        <v>4.1759462561349885</v>
      </c>
      <c r="C18048" s="3">
        <v>9.136962890625E-2</v>
      </c>
      <c r="D18048" s="4"/>
    </row>
    <row r="18049" spans="2:4" x14ac:dyDescent="0.25">
      <c r="B18049" s="2">
        <v>4.1761777376158911</v>
      </c>
      <c r="C18049" s="3">
        <v>9.136962890625E-2</v>
      </c>
      <c r="D18049" s="4"/>
    </row>
    <row r="18050" spans="2:4" x14ac:dyDescent="0.25">
      <c r="B18050" s="2">
        <v>4.1764092190967821</v>
      </c>
      <c r="C18050" s="3">
        <v>9.136962890625E-2</v>
      </c>
      <c r="D18050" s="4"/>
    </row>
    <row r="18051" spans="2:4" x14ac:dyDescent="0.25">
      <c r="B18051" s="2">
        <v>4.1766407005776855</v>
      </c>
      <c r="C18051" s="3">
        <v>9.136962890625E-2</v>
      </c>
      <c r="D18051" s="4"/>
    </row>
    <row r="18052" spans="2:4" x14ac:dyDescent="0.25">
      <c r="B18052" s="2">
        <v>4.1768721820585766</v>
      </c>
      <c r="C18052" s="3">
        <v>9.136962890625E-2</v>
      </c>
      <c r="D18052" s="4"/>
    </row>
    <row r="18053" spans="2:4" x14ac:dyDescent="0.25">
      <c r="B18053" s="2">
        <v>4.1771036635394792</v>
      </c>
      <c r="C18053" s="3">
        <v>9.1339111328125E-2</v>
      </c>
      <c r="D18053" s="4"/>
    </row>
    <row r="18054" spans="2:4" x14ac:dyDescent="0.25">
      <c r="B18054" s="2">
        <v>4.1773351450203711</v>
      </c>
      <c r="C18054" s="3">
        <v>9.1339111328125E-2</v>
      </c>
      <c r="D18054" s="4"/>
    </row>
    <row r="18055" spans="2:4" x14ac:dyDescent="0.25">
      <c r="B18055" s="2">
        <v>4.1775666265012736</v>
      </c>
      <c r="C18055" s="3">
        <v>9.1339111328125E-2</v>
      </c>
      <c r="D18055" s="4"/>
    </row>
    <row r="18056" spans="2:4" x14ac:dyDescent="0.25">
      <c r="B18056" s="2">
        <v>4.1777981079821638</v>
      </c>
      <c r="C18056" s="3">
        <v>9.1339111328125E-2</v>
      </c>
      <c r="D18056" s="4"/>
    </row>
    <row r="18057" spans="2:4" x14ac:dyDescent="0.25">
      <c r="B18057" s="2">
        <v>4.1780295894630672</v>
      </c>
      <c r="C18057" s="3">
        <v>9.1339111328125E-2</v>
      </c>
      <c r="D18057" s="4"/>
    </row>
    <row r="18058" spans="2:4" x14ac:dyDescent="0.25">
      <c r="B18058" s="2">
        <v>4.1782610709439583</v>
      </c>
      <c r="C18058" s="3">
        <v>9.136962890625E-2</v>
      </c>
      <c r="D18058" s="4"/>
    </row>
    <row r="18059" spans="2:4" x14ac:dyDescent="0.25">
      <c r="B18059" s="2">
        <v>4.1784925524248608</v>
      </c>
      <c r="C18059" s="3">
        <v>9.136962890625E-2</v>
      </c>
      <c r="D18059" s="4"/>
    </row>
    <row r="18060" spans="2:4" x14ac:dyDescent="0.25">
      <c r="B18060" s="2">
        <v>4.1787240339057519</v>
      </c>
      <c r="C18060" s="3">
        <v>9.136962890625E-2</v>
      </c>
      <c r="D18060" s="4"/>
    </row>
    <row r="18061" spans="2:4" x14ac:dyDescent="0.25">
      <c r="B18061" s="2">
        <v>4.1789555153866553</v>
      </c>
      <c r="C18061" s="3">
        <v>9.136962890625E-2</v>
      </c>
      <c r="D18061" s="4"/>
    </row>
    <row r="18062" spans="2:4" x14ac:dyDescent="0.25">
      <c r="B18062" s="2">
        <v>4.1791869968675464</v>
      </c>
      <c r="C18062" s="3">
        <v>9.136962890625E-2</v>
      </c>
      <c r="D18062" s="4"/>
    </row>
    <row r="18063" spans="2:4" x14ac:dyDescent="0.25">
      <c r="B18063" s="2">
        <v>4.1794184783484489</v>
      </c>
      <c r="C18063" s="3">
        <v>9.136962890625E-2</v>
      </c>
      <c r="D18063" s="4"/>
    </row>
    <row r="18064" spans="2:4" x14ac:dyDescent="0.25">
      <c r="B18064" s="2">
        <v>4.1796499598293408</v>
      </c>
      <c r="C18064" s="3">
        <v>9.1400146484375E-2</v>
      </c>
      <c r="D18064" s="4"/>
    </row>
    <row r="18065" spans="2:4" x14ac:dyDescent="0.25">
      <c r="B18065" s="2">
        <v>4.1798814413102434</v>
      </c>
      <c r="C18065" s="3">
        <v>9.1400146484375E-2</v>
      </c>
      <c r="D18065" s="4"/>
    </row>
    <row r="18066" spans="2:4" x14ac:dyDescent="0.25">
      <c r="B18066" s="2">
        <v>4.1801129227911344</v>
      </c>
      <c r="C18066" s="3">
        <v>9.1400146484375E-2</v>
      </c>
      <c r="D18066" s="4"/>
    </row>
    <row r="18067" spans="2:4" x14ac:dyDescent="0.25">
      <c r="B18067" s="2">
        <v>4.180344404272037</v>
      </c>
      <c r="C18067" s="3">
        <v>9.1400146484375E-2</v>
      </c>
      <c r="D18067" s="4"/>
    </row>
    <row r="18068" spans="2:4" x14ac:dyDescent="0.25">
      <c r="B18068" s="2">
        <v>4.180575885752928</v>
      </c>
      <c r="C18068" s="3">
        <v>9.14306640625E-2</v>
      </c>
      <c r="D18068" s="4"/>
    </row>
    <row r="18069" spans="2:4" x14ac:dyDescent="0.25">
      <c r="B18069" s="2">
        <v>4.1808073672338306</v>
      </c>
      <c r="C18069" s="3">
        <v>9.14306640625E-2</v>
      </c>
      <c r="D18069" s="4"/>
    </row>
    <row r="18070" spans="2:4" x14ac:dyDescent="0.25">
      <c r="B18070" s="2">
        <v>4.1810388487147216</v>
      </c>
      <c r="C18070" s="3">
        <v>9.14306640625E-2</v>
      </c>
      <c r="D18070" s="4"/>
    </row>
    <row r="18071" spans="2:4" x14ac:dyDescent="0.25">
      <c r="B18071" s="2">
        <v>4.1812703301956251</v>
      </c>
      <c r="C18071" s="3">
        <v>9.14306640625E-2</v>
      </c>
      <c r="D18071" s="4"/>
    </row>
    <row r="18072" spans="2:4" x14ac:dyDescent="0.25">
      <c r="B18072" s="2">
        <v>4.1815018116765161</v>
      </c>
      <c r="C18072" s="3">
        <v>9.1461181640625E-2</v>
      </c>
      <c r="D18072" s="4"/>
    </row>
    <row r="18073" spans="2:4" x14ac:dyDescent="0.25">
      <c r="B18073" s="2">
        <v>4.1817332931574187</v>
      </c>
      <c r="C18073" s="3">
        <v>9.1461181640625E-2</v>
      </c>
      <c r="D18073" s="4"/>
    </row>
    <row r="18074" spans="2:4" x14ac:dyDescent="0.25">
      <c r="B18074" s="2">
        <v>4.1819647746383106</v>
      </c>
      <c r="C18074" s="3">
        <v>9.1461181640625E-2</v>
      </c>
      <c r="D18074" s="4"/>
    </row>
    <row r="18075" spans="2:4" x14ac:dyDescent="0.25">
      <c r="B18075" s="2">
        <v>4.1821962561192132</v>
      </c>
      <c r="C18075" s="3">
        <v>9.1461181640625E-2</v>
      </c>
      <c r="D18075" s="4"/>
    </row>
    <row r="18076" spans="2:4" x14ac:dyDescent="0.25">
      <c r="B18076" s="2">
        <v>4.1824277376001042</v>
      </c>
      <c r="C18076" s="3">
        <v>9.149169921875E-2</v>
      </c>
      <c r="D18076" s="4"/>
    </row>
    <row r="18077" spans="2:4" x14ac:dyDescent="0.25">
      <c r="B18077" s="2">
        <v>4.1826592190810068</v>
      </c>
      <c r="C18077" s="3">
        <v>9.149169921875E-2</v>
      </c>
      <c r="D18077" s="4"/>
    </row>
    <row r="18078" spans="2:4" x14ac:dyDescent="0.25">
      <c r="B18078" s="2">
        <v>4.1828907005618987</v>
      </c>
      <c r="C18078" s="3">
        <v>9.149169921875E-2</v>
      </c>
      <c r="D18078" s="4"/>
    </row>
    <row r="18079" spans="2:4" x14ac:dyDescent="0.25">
      <c r="B18079" s="2">
        <v>4.1831221820428013</v>
      </c>
      <c r="C18079" s="3">
        <v>9.149169921875E-2</v>
      </c>
      <c r="D18079" s="4"/>
    </row>
    <row r="18080" spans="2:4" x14ac:dyDescent="0.25">
      <c r="B18080" s="2">
        <v>4.1833536635236914</v>
      </c>
      <c r="C18080" s="3">
        <v>9.149169921875E-2</v>
      </c>
      <c r="D18080" s="4"/>
    </row>
    <row r="18081" spans="2:4" x14ac:dyDescent="0.25">
      <c r="B18081" s="2">
        <v>4.1835851450045949</v>
      </c>
      <c r="C18081" s="3">
        <v>9.149169921875E-2</v>
      </c>
      <c r="D18081" s="4"/>
    </row>
    <row r="18082" spans="2:4" x14ac:dyDescent="0.25">
      <c r="B18082" s="2">
        <v>4.1838166264854859</v>
      </c>
      <c r="C18082" s="3">
        <v>9.149169921875E-2</v>
      </c>
      <c r="D18082" s="4"/>
    </row>
    <row r="18083" spans="2:4" x14ac:dyDescent="0.25">
      <c r="B18083" s="2">
        <v>4.1840481079663885</v>
      </c>
      <c r="C18083" s="3">
        <v>9.149169921875E-2</v>
      </c>
      <c r="D18083" s="4"/>
    </row>
    <row r="18084" spans="2:4" x14ac:dyDescent="0.25">
      <c r="B18084" s="2">
        <v>4.1842795894472804</v>
      </c>
      <c r="C18084" s="3">
        <v>9.149169921875E-2</v>
      </c>
      <c r="D18084" s="4"/>
    </row>
    <row r="18085" spans="2:4" x14ac:dyDescent="0.25">
      <c r="B18085" s="2">
        <v>4.184511070928183</v>
      </c>
      <c r="C18085" s="3">
        <v>9.149169921875E-2</v>
      </c>
      <c r="D18085" s="4"/>
    </row>
    <row r="18086" spans="2:4" x14ac:dyDescent="0.25">
      <c r="B18086" s="2">
        <v>4.184742552409074</v>
      </c>
      <c r="C18086" s="3">
        <v>9.149169921875E-2</v>
      </c>
      <c r="D18086" s="4"/>
    </row>
    <row r="18087" spans="2:4" x14ac:dyDescent="0.25">
      <c r="B18087" s="2">
        <v>4.1849740338899766</v>
      </c>
      <c r="C18087" s="3">
        <v>9.149169921875E-2</v>
      </c>
      <c r="D18087" s="4"/>
    </row>
    <row r="18088" spans="2:4" x14ac:dyDescent="0.25">
      <c r="B18088" s="2">
        <v>4.1852055153708685</v>
      </c>
      <c r="C18088" s="3">
        <v>9.149169921875E-2</v>
      </c>
      <c r="D18088" s="4"/>
    </row>
    <row r="18089" spans="2:4" x14ac:dyDescent="0.25">
      <c r="B18089" s="2">
        <v>4.1854369968517711</v>
      </c>
      <c r="C18089" s="3">
        <v>9.149169921875E-2</v>
      </c>
      <c r="D18089" s="4"/>
    </row>
    <row r="18090" spans="2:4" x14ac:dyDescent="0.25">
      <c r="B18090" s="2">
        <v>4.1856684783326621</v>
      </c>
      <c r="C18090" s="3">
        <v>9.149169921875E-2</v>
      </c>
      <c r="D18090" s="4"/>
    </row>
    <row r="18091" spans="2:4" x14ac:dyDescent="0.25">
      <c r="B18091" s="2">
        <v>4.1858999598135647</v>
      </c>
      <c r="C18091" s="3">
        <v>9.149169921875E-2</v>
      </c>
      <c r="D18091" s="4"/>
    </row>
    <row r="18092" spans="2:4" x14ac:dyDescent="0.25">
      <c r="B18092" s="2">
        <v>4.1861314412944557</v>
      </c>
      <c r="C18092" s="3">
        <v>9.149169921875E-2</v>
      </c>
      <c r="D18092" s="4"/>
    </row>
    <row r="18093" spans="2:4" x14ac:dyDescent="0.25">
      <c r="B18093" s="2">
        <v>4.1863629227753583</v>
      </c>
      <c r="C18093" s="3">
        <v>9.149169921875E-2</v>
      </c>
      <c r="D18093" s="4"/>
    </row>
    <row r="18094" spans="2:4" x14ac:dyDescent="0.25">
      <c r="B18094" s="2">
        <v>4.1865944042562502</v>
      </c>
      <c r="C18094" s="3">
        <v>9.149169921875E-2</v>
      </c>
      <c r="D18094" s="4"/>
    </row>
    <row r="18095" spans="2:4" x14ac:dyDescent="0.25">
      <c r="B18095" s="2">
        <v>4.1868258857371528</v>
      </c>
      <c r="C18095" s="3">
        <v>9.1461181640625E-2</v>
      </c>
      <c r="D18095" s="4"/>
    </row>
    <row r="18096" spans="2:4" x14ac:dyDescent="0.25">
      <c r="B18096" s="2">
        <v>4.1870573672180438</v>
      </c>
      <c r="C18096" s="3">
        <v>9.1461181640625E-2</v>
      </c>
      <c r="D18096" s="4"/>
    </row>
    <row r="18097" spans="2:4" x14ac:dyDescent="0.25">
      <c r="B18097" s="2">
        <v>4.1872888486989464</v>
      </c>
      <c r="C18097" s="3">
        <v>9.1461181640625E-2</v>
      </c>
      <c r="D18097" s="4"/>
    </row>
    <row r="18098" spans="2:4" x14ac:dyDescent="0.25">
      <c r="B18098" s="2">
        <v>4.1875203301798383</v>
      </c>
      <c r="C18098" s="3">
        <v>9.1461181640625E-2</v>
      </c>
      <c r="D18098" s="4"/>
    </row>
    <row r="18099" spans="2:4" x14ac:dyDescent="0.25">
      <c r="B18099" s="2">
        <v>4.1877518116607408</v>
      </c>
      <c r="C18099" s="3">
        <v>9.1461181640625E-2</v>
      </c>
      <c r="D18099" s="4"/>
    </row>
    <row r="18100" spans="2:4" x14ac:dyDescent="0.25">
      <c r="B18100" s="2">
        <v>4.1879832931416319</v>
      </c>
      <c r="C18100" s="3">
        <v>9.1461181640625E-2</v>
      </c>
      <c r="D18100" s="4"/>
    </row>
    <row r="18101" spans="2:4" x14ac:dyDescent="0.25">
      <c r="B18101" s="2">
        <v>4.1882147746225344</v>
      </c>
      <c r="C18101" s="3">
        <v>9.1461181640625E-2</v>
      </c>
      <c r="D18101" s="4"/>
    </row>
    <row r="18102" spans="2:4" x14ac:dyDescent="0.25">
      <c r="B18102" s="2">
        <v>4.1884462561034264</v>
      </c>
      <c r="C18102" s="3">
        <v>9.1461181640625E-2</v>
      </c>
      <c r="D18102" s="4"/>
    </row>
    <row r="18103" spans="2:4" x14ac:dyDescent="0.25">
      <c r="B18103" s="2">
        <v>4.1886777375843289</v>
      </c>
      <c r="C18103" s="3">
        <v>9.1461181640625E-2</v>
      </c>
      <c r="D18103" s="4"/>
    </row>
    <row r="18104" spans="2:4" x14ac:dyDescent="0.25">
      <c r="B18104" s="2">
        <v>4.18890921906522</v>
      </c>
      <c r="C18104" s="3">
        <v>9.1461181640625E-2</v>
      </c>
      <c r="D18104" s="4"/>
    </row>
    <row r="18105" spans="2:4" x14ac:dyDescent="0.25">
      <c r="B18105" s="2">
        <v>4.1891407005461225</v>
      </c>
      <c r="C18105" s="3">
        <v>9.1461181640625E-2</v>
      </c>
      <c r="D18105" s="4"/>
    </row>
    <row r="18106" spans="2:4" x14ac:dyDescent="0.25">
      <c r="B18106" s="2">
        <v>4.1893721820270136</v>
      </c>
      <c r="C18106" s="3">
        <v>9.1461181640625E-2</v>
      </c>
      <c r="D18106" s="4"/>
    </row>
    <row r="18107" spans="2:4" x14ac:dyDescent="0.25">
      <c r="B18107" s="2">
        <v>4.1896036635079161</v>
      </c>
      <c r="C18107" s="3">
        <v>9.1461181640625E-2</v>
      </c>
      <c r="D18107" s="4"/>
    </row>
    <row r="18108" spans="2:4" x14ac:dyDescent="0.25">
      <c r="B18108" s="2">
        <v>4.189835144988808</v>
      </c>
      <c r="C18108" s="3">
        <v>9.1461181640625E-2</v>
      </c>
      <c r="D18108" s="4"/>
    </row>
    <row r="18109" spans="2:4" x14ac:dyDescent="0.25">
      <c r="B18109" s="2">
        <v>4.1900666264697106</v>
      </c>
      <c r="C18109" s="3">
        <v>9.149169921875E-2</v>
      </c>
      <c r="D18109" s="4"/>
    </row>
    <row r="18110" spans="2:4" x14ac:dyDescent="0.25">
      <c r="B18110" s="2">
        <v>4.1902981079506016</v>
      </c>
      <c r="C18110" s="3">
        <v>9.149169921875E-2</v>
      </c>
      <c r="D18110" s="4"/>
    </row>
    <row r="18111" spans="2:4" x14ac:dyDescent="0.25">
      <c r="B18111" s="2">
        <v>4.1905295894315051</v>
      </c>
      <c r="C18111" s="3">
        <v>9.149169921875E-2</v>
      </c>
      <c r="D18111" s="4"/>
    </row>
    <row r="18112" spans="2:4" x14ac:dyDescent="0.25">
      <c r="B18112" s="2">
        <v>4.1907610709123961</v>
      </c>
      <c r="C18112" s="3">
        <v>9.149169921875E-2</v>
      </c>
      <c r="D18112" s="4"/>
    </row>
    <row r="18113" spans="2:4" x14ac:dyDescent="0.25">
      <c r="B18113" s="2">
        <v>4.1909925523932987</v>
      </c>
      <c r="C18113" s="3">
        <v>9.149169921875E-2</v>
      </c>
      <c r="D18113" s="4"/>
    </row>
    <row r="18114" spans="2:4" x14ac:dyDescent="0.25">
      <c r="B18114" s="2">
        <v>4.1912240338741897</v>
      </c>
      <c r="C18114" s="3">
        <v>9.149169921875E-2</v>
      </c>
      <c r="D18114" s="4"/>
    </row>
    <row r="18115" spans="2:4" x14ac:dyDescent="0.25">
      <c r="B18115" s="2">
        <v>4.1914555153550932</v>
      </c>
      <c r="C18115" s="3">
        <v>9.149169921875E-2</v>
      </c>
      <c r="D18115" s="4"/>
    </row>
    <row r="18116" spans="2:4" x14ac:dyDescent="0.25">
      <c r="B18116" s="2">
        <v>4.1916869968359833</v>
      </c>
      <c r="C18116" s="3">
        <v>9.149169921875E-2</v>
      </c>
      <c r="D18116" s="4"/>
    </row>
    <row r="18117" spans="2:4" x14ac:dyDescent="0.25">
      <c r="B18117" s="2">
        <v>4.1919184783168859</v>
      </c>
      <c r="C18117" s="3">
        <v>9.149169921875E-2</v>
      </c>
      <c r="D18117" s="4"/>
    </row>
    <row r="18118" spans="2:4" x14ac:dyDescent="0.25">
      <c r="B18118" s="2">
        <v>4.1921499597977778</v>
      </c>
      <c r="C18118" s="3">
        <v>9.149169921875E-2</v>
      </c>
      <c r="D18118" s="4"/>
    </row>
    <row r="18119" spans="2:4" x14ac:dyDescent="0.25">
      <c r="B18119" s="2">
        <v>4.1923814412786804</v>
      </c>
      <c r="C18119" s="3">
        <v>9.149169921875E-2</v>
      </c>
      <c r="D18119" s="4"/>
    </row>
    <row r="18120" spans="2:4" x14ac:dyDescent="0.25">
      <c r="B18120" s="2">
        <v>4.1926129227595714</v>
      </c>
      <c r="C18120" s="3">
        <v>9.1461181640625E-2</v>
      </c>
      <c r="D18120" s="4"/>
    </row>
    <row r="18121" spans="2:4" x14ac:dyDescent="0.25">
      <c r="B18121" s="2">
        <v>4.1928444042404749</v>
      </c>
      <c r="C18121" s="3">
        <v>9.1461181640625E-2</v>
      </c>
      <c r="D18121" s="4"/>
    </row>
    <row r="18122" spans="2:4" x14ac:dyDescent="0.25">
      <c r="B18122" s="2">
        <v>4.1930758857213659</v>
      </c>
      <c r="C18122" s="3">
        <v>9.1461181640625E-2</v>
      </c>
      <c r="D18122" s="4"/>
    </row>
    <row r="18123" spans="2:4" x14ac:dyDescent="0.25">
      <c r="B18123" s="2">
        <v>4.1933073672022685</v>
      </c>
      <c r="C18123" s="3">
        <v>9.1461181640625E-2</v>
      </c>
      <c r="D18123" s="4"/>
    </row>
    <row r="18124" spans="2:4" x14ac:dyDescent="0.25">
      <c r="B18124" s="2">
        <v>4.1935388486831595</v>
      </c>
      <c r="C18124" s="3">
        <v>9.1461181640625E-2</v>
      </c>
      <c r="D18124" s="4"/>
    </row>
    <row r="18125" spans="2:4" x14ac:dyDescent="0.25">
      <c r="B18125" s="2">
        <v>4.193770330164063</v>
      </c>
      <c r="C18125" s="3">
        <v>9.1461181640625E-2</v>
      </c>
      <c r="D18125" s="4"/>
    </row>
    <row r="18126" spans="2:4" x14ac:dyDescent="0.25">
      <c r="B18126" s="2">
        <v>4.194001811644954</v>
      </c>
      <c r="C18126" s="3">
        <v>9.1461181640625E-2</v>
      </c>
      <c r="D18126" s="4"/>
    </row>
    <row r="18127" spans="2:4" x14ac:dyDescent="0.25">
      <c r="B18127" s="2">
        <v>4.1942332931258566</v>
      </c>
      <c r="C18127" s="3">
        <v>9.1461181640625E-2</v>
      </c>
      <c r="D18127" s="4"/>
    </row>
    <row r="18128" spans="2:4" x14ac:dyDescent="0.25">
      <c r="B18128" s="2">
        <v>4.1944647746067476</v>
      </c>
      <c r="C18128" s="3">
        <v>9.1461181640625E-2</v>
      </c>
      <c r="D18128" s="4"/>
    </row>
    <row r="18129" spans="2:4" x14ac:dyDescent="0.25">
      <c r="B18129" s="2">
        <v>4.1946962560876502</v>
      </c>
      <c r="C18129" s="3">
        <v>9.1461181640625E-2</v>
      </c>
      <c r="D18129" s="4"/>
    </row>
    <row r="18130" spans="2:4" x14ac:dyDescent="0.25">
      <c r="B18130" s="2">
        <v>4.1949277375685528</v>
      </c>
      <c r="C18130" s="3">
        <v>9.1461181640625E-2</v>
      </c>
      <c r="D18130" s="4"/>
    </row>
    <row r="18131" spans="2:4" x14ac:dyDescent="0.25">
      <c r="B18131" s="2">
        <v>4.1951592190494447</v>
      </c>
      <c r="C18131" s="3">
        <v>9.1461181640625E-2</v>
      </c>
      <c r="D18131" s="4"/>
    </row>
    <row r="18132" spans="2:4" x14ac:dyDescent="0.25">
      <c r="B18132" s="2">
        <v>4.1953907005303472</v>
      </c>
      <c r="C18132" s="3">
        <v>9.1461181640625E-2</v>
      </c>
      <c r="D18132" s="4"/>
    </row>
    <row r="18133" spans="2:4" x14ac:dyDescent="0.25">
      <c r="B18133" s="2">
        <v>4.1956221820112383</v>
      </c>
      <c r="C18133" s="3">
        <v>9.149169921875E-2</v>
      </c>
      <c r="D18133" s="4"/>
    </row>
    <row r="18134" spans="2:4" x14ac:dyDescent="0.25">
      <c r="B18134" s="2">
        <v>4.1958536634921408</v>
      </c>
      <c r="C18134" s="3">
        <v>9.149169921875E-2</v>
      </c>
      <c r="D18134" s="4"/>
    </row>
    <row r="18135" spans="2:4" x14ac:dyDescent="0.25">
      <c r="B18135" s="2">
        <v>4.1960851449730328</v>
      </c>
      <c r="C18135" s="3">
        <v>9.1461181640625E-2</v>
      </c>
      <c r="D18135" s="4"/>
    </row>
    <row r="18136" spans="2:4" x14ac:dyDescent="0.25">
      <c r="B18136" s="2">
        <v>4.1963166264539353</v>
      </c>
      <c r="C18136" s="3">
        <v>9.1461181640625E-2</v>
      </c>
      <c r="D18136" s="4"/>
    </row>
    <row r="18137" spans="2:4" x14ac:dyDescent="0.25">
      <c r="B18137" s="2">
        <v>4.1965481079348264</v>
      </c>
      <c r="C18137" s="3">
        <v>9.1461181640625E-2</v>
      </c>
      <c r="D18137" s="4"/>
    </row>
    <row r="18138" spans="2:4" x14ac:dyDescent="0.25">
      <c r="B18138" s="2">
        <v>4.1967795894157289</v>
      </c>
      <c r="C18138" s="3">
        <v>9.1461181640625E-2</v>
      </c>
      <c r="D18138" s="4"/>
    </row>
    <row r="18139" spans="2:4" x14ac:dyDescent="0.25">
      <c r="B18139" s="2">
        <v>4.1970110708966208</v>
      </c>
      <c r="C18139" s="3">
        <v>9.1461181640625E-2</v>
      </c>
      <c r="D18139" s="4"/>
    </row>
    <row r="18140" spans="2:4" x14ac:dyDescent="0.25">
      <c r="B18140" s="2">
        <v>4.1972425523775234</v>
      </c>
      <c r="C18140" s="3">
        <v>9.1461181640625E-2</v>
      </c>
      <c r="D18140" s="4"/>
    </row>
    <row r="18141" spans="2:4" x14ac:dyDescent="0.25">
      <c r="B18141" s="2">
        <v>4.1974740338584144</v>
      </c>
      <c r="C18141" s="3">
        <v>9.1461181640625E-2</v>
      </c>
      <c r="D18141" s="4"/>
    </row>
    <row r="18142" spans="2:4" x14ac:dyDescent="0.25">
      <c r="B18142" s="2">
        <v>4.197705515339317</v>
      </c>
      <c r="C18142" s="3">
        <v>9.1461181640625E-2</v>
      </c>
      <c r="D18142" s="4"/>
    </row>
    <row r="18143" spans="2:4" x14ac:dyDescent="0.25">
      <c r="B18143" s="2">
        <v>4.197936996820208</v>
      </c>
      <c r="C18143" s="3">
        <v>9.14306640625E-2</v>
      </c>
      <c r="D18143" s="4"/>
    </row>
    <row r="18144" spans="2:4" x14ac:dyDescent="0.25">
      <c r="B18144" s="2">
        <v>4.1981684783011106</v>
      </c>
      <c r="C18144" s="3">
        <v>9.14306640625E-2</v>
      </c>
      <c r="D18144" s="4"/>
    </row>
    <row r="18145" spans="2:4" x14ac:dyDescent="0.25">
      <c r="B18145" s="2">
        <v>4.1983999597820025</v>
      </c>
      <c r="C18145" s="3">
        <v>9.14306640625E-2</v>
      </c>
      <c r="D18145" s="4"/>
    </row>
    <row r="18146" spans="2:4" x14ac:dyDescent="0.25">
      <c r="B18146" s="2">
        <v>4.1986314412629051</v>
      </c>
      <c r="C18146" s="3">
        <v>9.14306640625E-2</v>
      </c>
      <c r="D18146" s="4"/>
    </row>
    <row r="18147" spans="2:4" x14ac:dyDescent="0.25">
      <c r="B18147" s="2">
        <v>4.1988629227437961</v>
      </c>
      <c r="C18147" s="3">
        <v>9.14306640625E-2</v>
      </c>
      <c r="D18147" s="4"/>
    </row>
    <row r="18148" spans="2:4" x14ac:dyDescent="0.25">
      <c r="B18148" s="2">
        <v>4.1990944042246987</v>
      </c>
      <c r="C18148" s="3">
        <v>9.1400146484375E-2</v>
      </c>
      <c r="D18148" s="4"/>
    </row>
    <row r="18149" spans="2:4" x14ac:dyDescent="0.25">
      <c r="B18149" s="2">
        <v>4.1993258857055906</v>
      </c>
      <c r="C18149" s="3">
        <v>9.1400146484375E-2</v>
      </c>
      <c r="D18149" s="4"/>
    </row>
    <row r="18150" spans="2:4" x14ac:dyDescent="0.25">
      <c r="B18150" s="2">
        <v>4.1995573671864932</v>
      </c>
      <c r="C18150" s="3">
        <v>9.1400146484375E-2</v>
      </c>
      <c r="D18150" s="4"/>
    </row>
    <row r="18151" spans="2:4" x14ac:dyDescent="0.25">
      <c r="B18151" s="2">
        <v>4.1997888486673842</v>
      </c>
      <c r="C18151" s="3">
        <v>9.1400146484375E-2</v>
      </c>
      <c r="D18151" s="4"/>
    </row>
    <row r="18152" spans="2:4" x14ac:dyDescent="0.25">
      <c r="B18152" s="2">
        <v>4.2000203301482877</v>
      </c>
      <c r="C18152" s="3">
        <v>9.1400146484375E-2</v>
      </c>
      <c r="D18152" s="4"/>
    </row>
    <row r="18153" spans="2:4" x14ac:dyDescent="0.25">
      <c r="B18153" s="2">
        <v>4.2002518116291778</v>
      </c>
      <c r="C18153" s="3">
        <v>9.136962890625E-2</v>
      </c>
      <c r="D18153" s="4"/>
    </row>
    <row r="18154" spans="2:4" x14ac:dyDescent="0.25">
      <c r="B18154" s="2">
        <v>4.2004832931100804</v>
      </c>
      <c r="C18154" s="3">
        <v>9.136962890625E-2</v>
      </c>
      <c r="D18154" s="4"/>
    </row>
    <row r="18155" spans="2:4" x14ac:dyDescent="0.25">
      <c r="B18155" s="2">
        <v>4.2007147745909723</v>
      </c>
      <c r="C18155" s="3">
        <v>9.136962890625E-2</v>
      </c>
      <c r="D18155" s="4"/>
    </row>
    <row r="18156" spans="2:4" x14ac:dyDescent="0.25">
      <c r="B18156" s="2">
        <v>4.2009462560718749</v>
      </c>
      <c r="C18156" s="3">
        <v>9.136962890625E-2</v>
      </c>
      <c r="D18156" s="4"/>
    </row>
    <row r="18157" spans="2:4" x14ac:dyDescent="0.25">
      <c r="B18157" s="2">
        <v>4.2011777375527659</v>
      </c>
      <c r="C18157" s="3">
        <v>9.136962890625E-2</v>
      </c>
      <c r="D18157" s="4"/>
    </row>
    <row r="18158" spans="2:4" x14ac:dyDescent="0.25">
      <c r="B18158" s="2">
        <v>4.2014092190336685</v>
      </c>
      <c r="C18158" s="3">
        <v>9.136962890625E-2</v>
      </c>
      <c r="D18158" s="4"/>
    </row>
    <row r="18159" spans="2:4" x14ac:dyDescent="0.25">
      <c r="B18159" s="2">
        <v>4.2016407005145604</v>
      </c>
      <c r="C18159" s="3">
        <v>9.1339111328125E-2</v>
      </c>
      <c r="D18159" s="4"/>
    </row>
    <row r="18160" spans="2:4" x14ac:dyDescent="0.25">
      <c r="B18160" s="2">
        <v>4.201872181995463</v>
      </c>
      <c r="C18160" s="3">
        <v>9.1339111328125E-2</v>
      </c>
      <c r="D18160" s="4"/>
    </row>
    <row r="18161" spans="2:4" x14ac:dyDescent="0.25">
      <c r="B18161" s="2">
        <v>4.202103663476354</v>
      </c>
      <c r="C18161" s="3">
        <v>9.1339111328125E-2</v>
      </c>
      <c r="D18161" s="4"/>
    </row>
    <row r="18162" spans="2:4" x14ac:dyDescent="0.25">
      <c r="B18162" s="2">
        <v>4.2023351449572575</v>
      </c>
      <c r="C18162" s="3">
        <v>9.1339111328125E-2</v>
      </c>
      <c r="D18162" s="4"/>
    </row>
    <row r="18163" spans="2:4" x14ac:dyDescent="0.25">
      <c r="B18163" s="2">
        <v>4.2025666264381485</v>
      </c>
      <c r="C18163" s="3">
        <v>9.1339111328125E-2</v>
      </c>
      <c r="D18163" s="4"/>
    </row>
    <row r="18164" spans="2:4" x14ac:dyDescent="0.25">
      <c r="B18164" s="2">
        <v>4.2027981079190511</v>
      </c>
      <c r="C18164" s="3">
        <v>9.130859375E-2</v>
      </c>
      <c r="D18164" s="4"/>
    </row>
    <row r="18165" spans="2:4" x14ac:dyDescent="0.25">
      <c r="B18165" s="2">
        <v>4.2030295893999421</v>
      </c>
      <c r="C18165" s="3">
        <v>9.130859375E-2</v>
      </c>
      <c r="D18165" s="4"/>
    </row>
    <row r="18166" spans="2:4" x14ac:dyDescent="0.25">
      <c r="B18166" s="2">
        <v>4.2032610708808447</v>
      </c>
      <c r="C18166" s="3">
        <v>9.130859375E-2</v>
      </c>
      <c r="D18166" s="4"/>
    </row>
    <row r="18167" spans="2:4" x14ac:dyDescent="0.25">
      <c r="B18167" s="2">
        <v>4.2034925523617357</v>
      </c>
      <c r="C18167" s="3">
        <v>9.130859375E-2</v>
      </c>
      <c r="D18167" s="4"/>
    </row>
    <row r="18168" spans="2:4" x14ac:dyDescent="0.25">
      <c r="B18168" s="2">
        <v>4.2037240338426383</v>
      </c>
      <c r="C18168" s="3">
        <v>9.1339111328125E-2</v>
      </c>
      <c r="D18168" s="4"/>
    </row>
    <row r="18169" spans="2:4" x14ac:dyDescent="0.25">
      <c r="B18169" s="2">
        <v>4.2039555153235302</v>
      </c>
      <c r="C18169" s="3">
        <v>9.130859375E-2</v>
      </c>
      <c r="D18169" s="4"/>
    </row>
    <row r="18170" spans="2:4" x14ac:dyDescent="0.25">
      <c r="B18170" s="2">
        <v>4.2041869968044328</v>
      </c>
      <c r="C18170" s="3">
        <v>9.130859375E-2</v>
      </c>
      <c r="D18170" s="4"/>
    </row>
    <row r="18171" spans="2:4" x14ac:dyDescent="0.25">
      <c r="B18171" s="2">
        <v>4.2044184782853238</v>
      </c>
      <c r="C18171" s="3">
        <v>9.130859375E-2</v>
      </c>
      <c r="D18171" s="4"/>
    </row>
    <row r="18172" spans="2:4" x14ac:dyDescent="0.25">
      <c r="B18172" s="2">
        <v>4.2046499597662272</v>
      </c>
      <c r="C18172" s="3">
        <v>9.130859375E-2</v>
      </c>
      <c r="D18172" s="4"/>
    </row>
    <row r="18173" spans="2:4" x14ac:dyDescent="0.25">
      <c r="B18173" s="2">
        <v>4.2048814412471183</v>
      </c>
      <c r="C18173" s="3">
        <v>9.130859375E-2</v>
      </c>
      <c r="D18173" s="4"/>
    </row>
    <row r="18174" spans="2:4" x14ac:dyDescent="0.25">
      <c r="B18174" s="2">
        <v>4.2051129227280208</v>
      </c>
      <c r="C18174" s="3">
        <v>9.130859375E-2</v>
      </c>
      <c r="D18174" s="4"/>
    </row>
    <row r="18175" spans="2:4" x14ac:dyDescent="0.25">
      <c r="B18175" s="2">
        <v>4.2053444042089119</v>
      </c>
      <c r="C18175" s="3">
        <v>9.130859375E-2</v>
      </c>
      <c r="D18175" s="4"/>
    </row>
    <row r="18176" spans="2:4" x14ac:dyDescent="0.25">
      <c r="B18176" s="2">
        <v>4.2055758856898153</v>
      </c>
      <c r="C18176" s="3">
        <v>9.130859375E-2</v>
      </c>
      <c r="D18176" s="4"/>
    </row>
    <row r="18177" spans="2:4" x14ac:dyDescent="0.25">
      <c r="B18177" s="2">
        <v>4.2058073671707055</v>
      </c>
      <c r="C18177" s="3">
        <v>9.130859375E-2</v>
      </c>
      <c r="D18177" s="4"/>
    </row>
    <row r="18178" spans="2:4" x14ac:dyDescent="0.25">
      <c r="B18178" s="2">
        <v>4.2060388486516089</v>
      </c>
      <c r="C18178" s="3">
        <v>9.130859375E-2</v>
      </c>
      <c r="D18178" s="4"/>
    </row>
    <row r="18179" spans="2:4" x14ac:dyDescent="0.25">
      <c r="B18179" s="2">
        <v>4.2062703301325</v>
      </c>
      <c r="C18179" s="3">
        <v>9.130859375E-2</v>
      </c>
      <c r="D18179" s="4"/>
    </row>
    <row r="18180" spans="2:4" x14ac:dyDescent="0.25">
      <c r="B18180" s="2">
        <v>4.2065018116134025</v>
      </c>
      <c r="C18180" s="3">
        <v>9.130859375E-2</v>
      </c>
      <c r="D18180" s="4"/>
    </row>
    <row r="18181" spans="2:4" x14ac:dyDescent="0.25">
      <c r="B18181" s="2">
        <v>4.2067332930942936</v>
      </c>
      <c r="C18181" s="3">
        <v>9.130859375E-2</v>
      </c>
      <c r="D18181" s="4"/>
    </row>
    <row r="18182" spans="2:4" x14ac:dyDescent="0.25">
      <c r="B18182" s="2">
        <v>4.206964774575197</v>
      </c>
      <c r="C18182" s="3">
        <v>9.130859375E-2</v>
      </c>
      <c r="D18182" s="4"/>
    </row>
    <row r="18183" spans="2:4" x14ac:dyDescent="0.25">
      <c r="B18183" s="2">
        <v>4.207196256056088</v>
      </c>
      <c r="C18183" s="3">
        <v>9.130859375E-2</v>
      </c>
      <c r="D18183" s="4"/>
    </row>
    <row r="18184" spans="2:4" x14ac:dyDescent="0.25">
      <c r="B18184" s="2">
        <v>4.2074277375369906</v>
      </c>
      <c r="C18184" s="3">
        <v>9.1278076171875E-2</v>
      </c>
      <c r="D18184" s="4"/>
    </row>
    <row r="18185" spans="2:4" x14ac:dyDescent="0.25">
      <c r="B18185" s="2">
        <v>4.2076592190178825</v>
      </c>
      <c r="C18185" s="3">
        <v>9.1278076171875E-2</v>
      </c>
      <c r="D18185" s="4"/>
    </row>
    <row r="18186" spans="2:4" x14ac:dyDescent="0.25">
      <c r="B18186" s="2">
        <v>4.2078907004987851</v>
      </c>
      <c r="C18186" s="3">
        <v>9.1278076171875E-2</v>
      </c>
      <c r="D18186" s="4"/>
    </row>
    <row r="18187" spans="2:4" x14ac:dyDescent="0.25">
      <c r="B18187" s="2">
        <v>4.2081221819796761</v>
      </c>
      <c r="C18187" s="3">
        <v>9.1278076171875E-2</v>
      </c>
      <c r="D18187" s="4"/>
    </row>
    <row r="18188" spans="2:4" x14ac:dyDescent="0.25">
      <c r="B18188" s="2">
        <v>4.2083536634605787</v>
      </c>
      <c r="C18188" s="3">
        <v>9.1278076171875E-2</v>
      </c>
      <c r="D18188" s="4"/>
    </row>
    <row r="18189" spans="2:4" x14ac:dyDescent="0.25">
      <c r="B18189" s="2">
        <v>4.2085851449414697</v>
      </c>
      <c r="C18189" s="3">
        <v>9.1278076171875E-2</v>
      </c>
      <c r="D18189" s="4"/>
    </row>
    <row r="18190" spans="2:4" x14ac:dyDescent="0.25">
      <c r="B18190" s="2">
        <v>4.2088166264223723</v>
      </c>
      <c r="C18190" s="3">
        <v>9.1278076171875E-2</v>
      </c>
      <c r="D18190" s="4"/>
    </row>
    <row r="18191" spans="2:4" x14ac:dyDescent="0.25">
      <c r="B18191" s="2">
        <v>4.2090481079032633</v>
      </c>
      <c r="C18191" s="3">
        <v>9.1278076171875E-2</v>
      </c>
      <c r="D18191" s="4"/>
    </row>
    <row r="18192" spans="2:4" x14ac:dyDescent="0.25">
      <c r="B18192" s="2">
        <v>4.2092795893841668</v>
      </c>
      <c r="C18192" s="3">
        <v>9.1278076171875E-2</v>
      </c>
      <c r="D18192" s="4"/>
    </row>
    <row r="18193" spans="2:4" x14ac:dyDescent="0.25">
      <c r="B18193" s="2">
        <v>4.2095110708650578</v>
      </c>
      <c r="C18193" s="3">
        <v>9.1278076171875E-2</v>
      </c>
      <c r="D18193" s="4"/>
    </row>
    <row r="18194" spans="2:4" x14ac:dyDescent="0.25">
      <c r="B18194" s="2">
        <v>4.2097425523459604</v>
      </c>
      <c r="C18194" s="3">
        <v>9.1278076171875E-2</v>
      </c>
      <c r="D18194" s="4"/>
    </row>
    <row r="18195" spans="2:4" x14ac:dyDescent="0.25">
      <c r="B18195" s="2">
        <v>4.2099740338268523</v>
      </c>
      <c r="C18195" s="3">
        <v>9.1278076171875E-2</v>
      </c>
      <c r="D18195" s="4"/>
    </row>
    <row r="18196" spans="2:4" x14ac:dyDescent="0.25">
      <c r="B18196" s="2">
        <v>4.2102055153077549</v>
      </c>
      <c r="C18196" s="3">
        <v>9.1278076171875E-2</v>
      </c>
      <c r="D18196" s="4"/>
    </row>
    <row r="18197" spans="2:4" x14ac:dyDescent="0.25">
      <c r="B18197" s="2">
        <v>4.2104369967886459</v>
      </c>
      <c r="C18197" s="3">
        <v>9.1278076171875E-2</v>
      </c>
      <c r="D18197" s="4"/>
    </row>
    <row r="18198" spans="2:4" x14ac:dyDescent="0.25">
      <c r="B18198" s="2">
        <v>4.2106684782695485</v>
      </c>
      <c r="C18198" s="3">
        <v>9.1278076171875E-2</v>
      </c>
      <c r="D18198" s="4"/>
    </row>
    <row r="18199" spans="2:4" x14ac:dyDescent="0.25">
      <c r="B18199" s="2">
        <v>4.2108999597504404</v>
      </c>
      <c r="C18199" s="3">
        <v>9.1278076171875E-2</v>
      </c>
      <c r="D18199" s="4"/>
    </row>
    <row r="18200" spans="2:4" x14ac:dyDescent="0.25">
      <c r="B18200" s="2">
        <v>4.211131441231343</v>
      </c>
      <c r="C18200" s="3">
        <v>9.1278076171875E-2</v>
      </c>
      <c r="D18200" s="4"/>
    </row>
    <row r="18201" spans="2:4" x14ac:dyDescent="0.25">
      <c r="B18201" s="2">
        <v>4.2113629227122331</v>
      </c>
      <c r="C18201" s="3">
        <v>9.1278076171875E-2</v>
      </c>
      <c r="D18201" s="4"/>
    </row>
    <row r="18202" spans="2:4" x14ac:dyDescent="0.25">
      <c r="B18202" s="2">
        <v>4.2115944041931366</v>
      </c>
      <c r="C18202" s="3">
        <v>9.1278076171875E-2</v>
      </c>
      <c r="D18202" s="4"/>
    </row>
    <row r="18203" spans="2:4" x14ac:dyDescent="0.25">
      <c r="B18203" s="2">
        <v>4.2118258856740276</v>
      </c>
      <c r="C18203" s="3">
        <v>9.1278076171875E-2</v>
      </c>
      <c r="D18203" s="4"/>
    </row>
    <row r="18204" spans="2:4" x14ac:dyDescent="0.25">
      <c r="B18204" s="2">
        <v>4.2120573671549302</v>
      </c>
      <c r="C18204" s="3">
        <v>9.1278076171875E-2</v>
      </c>
      <c r="D18204" s="4"/>
    </row>
    <row r="18205" spans="2:4" x14ac:dyDescent="0.25">
      <c r="B18205" s="2">
        <v>4.2122888486358221</v>
      </c>
      <c r="C18205" s="3">
        <v>9.1278076171875E-2</v>
      </c>
      <c r="D18205" s="4"/>
    </row>
    <row r="18206" spans="2:4" x14ac:dyDescent="0.25">
      <c r="B18206" s="2">
        <v>4.2125203301167247</v>
      </c>
      <c r="C18206" s="3">
        <v>9.1278076171875E-2</v>
      </c>
      <c r="D18206" s="4"/>
    </row>
    <row r="18207" spans="2:4" x14ac:dyDescent="0.25">
      <c r="B18207" s="2">
        <v>4.2127518115976157</v>
      </c>
      <c r="C18207" s="3">
        <v>9.1278076171875E-2</v>
      </c>
      <c r="D18207" s="4"/>
    </row>
    <row r="18208" spans="2:4" x14ac:dyDescent="0.25">
      <c r="B18208" s="2">
        <v>4.2129832930785183</v>
      </c>
      <c r="C18208" s="3">
        <v>9.1278076171875E-2</v>
      </c>
      <c r="D18208" s="4"/>
    </row>
    <row r="18209" spans="2:4" x14ac:dyDescent="0.25">
      <c r="B18209" s="2">
        <v>4.2132147745594102</v>
      </c>
      <c r="C18209" s="3">
        <v>9.130859375E-2</v>
      </c>
      <c r="D18209" s="4"/>
    </row>
    <row r="18210" spans="2:4" x14ac:dyDescent="0.25">
      <c r="B18210" s="2">
        <v>4.2134462560403128</v>
      </c>
      <c r="C18210" s="3">
        <v>9.130859375E-2</v>
      </c>
      <c r="D18210" s="4"/>
    </row>
    <row r="18211" spans="2:4" x14ac:dyDescent="0.25">
      <c r="B18211" s="2">
        <v>4.2136777375212038</v>
      </c>
      <c r="C18211" s="3">
        <v>9.130859375E-2</v>
      </c>
      <c r="D18211" s="4"/>
    </row>
    <row r="18212" spans="2:4" x14ac:dyDescent="0.25">
      <c r="B18212" s="2">
        <v>4.2139092190021064</v>
      </c>
      <c r="C18212" s="3">
        <v>9.130859375E-2</v>
      </c>
      <c r="D18212" s="4"/>
    </row>
    <row r="18213" spans="2:4" x14ac:dyDescent="0.25">
      <c r="B18213" s="2">
        <v>4.2141407004829974</v>
      </c>
      <c r="C18213" s="3">
        <v>9.130859375E-2</v>
      </c>
      <c r="D18213" s="4"/>
    </row>
    <row r="18214" spans="2:4" x14ac:dyDescent="0.25">
      <c r="B18214" s="2">
        <v>4.2143721819639</v>
      </c>
      <c r="C18214" s="3">
        <v>9.130859375E-2</v>
      </c>
      <c r="D18214" s="4"/>
    </row>
    <row r="18215" spans="2:4" x14ac:dyDescent="0.25">
      <c r="B18215" s="2">
        <v>4.2146036634447919</v>
      </c>
      <c r="C18215" s="3">
        <v>9.1339111328125E-2</v>
      </c>
      <c r="D18215" s="4"/>
    </row>
    <row r="18216" spans="2:4" x14ac:dyDescent="0.25">
      <c r="B18216" s="2">
        <v>4.2148351449256944</v>
      </c>
      <c r="C18216" s="3">
        <v>9.1339111328125E-2</v>
      </c>
      <c r="D18216" s="4"/>
    </row>
    <row r="18217" spans="2:4" x14ac:dyDescent="0.25">
      <c r="B18217" s="2">
        <v>4.2150666264065855</v>
      </c>
      <c r="C18217" s="3">
        <v>9.1339111328125E-2</v>
      </c>
      <c r="D18217" s="4"/>
    </row>
    <row r="18218" spans="2:4" x14ac:dyDescent="0.25">
      <c r="B18218" s="2">
        <v>4.215298107887488</v>
      </c>
      <c r="C18218" s="3">
        <v>9.1339111328125E-2</v>
      </c>
      <c r="D18218" s="4"/>
    </row>
    <row r="18219" spans="2:4" x14ac:dyDescent="0.25">
      <c r="B18219" s="2">
        <v>4.21552958936838</v>
      </c>
      <c r="C18219" s="3">
        <v>9.1339111328125E-2</v>
      </c>
      <c r="D18219" s="4"/>
    </row>
    <row r="18220" spans="2:4" x14ac:dyDescent="0.25">
      <c r="B18220" s="2">
        <v>4.2157610708492825</v>
      </c>
      <c r="C18220" s="3">
        <v>9.1339111328125E-2</v>
      </c>
      <c r="D18220" s="4"/>
    </row>
    <row r="18221" spans="2:4" x14ac:dyDescent="0.25">
      <c r="B18221" s="2">
        <v>4.2159925523301736</v>
      </c>
      <c r="C18221" s="3">
        <v>9.1339111328125E-2</v>
      </c>
      <c r="D18221" s="4"/>
    </row>
    <row r="18222" spans="2:4" x14ac:dyDescent="0.25">
      <c r="B18222" s="2">
        <v>4.2162240338110761</v>
      </c>
      <c r="C18222" s="3">
        <v>9.1339111328125E-2</v>
      </c>
      <c r="D18222" s="4"/>
    </row>
    <row r="18223" spans="2:4" x14ac:dyDescent="0.25">
      <c r="B18223" s="2">
        <v>4.216455515291968</v>
      </c>
      <c r="C18223" s="3">
        <v>9.1339111328125E-2</v>
      </c>
      <c r="D18223" s="4"/>
    </row>
    <row r="18224" spans="2:4" x14ac:dyDescent="0.25">
      <c r="B18224" s="2">
        <v>4.2166869967728706</v>
      </c>
      <c r="C18224" s="3">
        <v>9.1339111328125E-2</v>
      </c>
      <c r="D18224" s="4"/>
    </row>
    <row r="18225" spans="2:4" x14ac:dyDescent="0.25">
      <c r="B18225" s="2">
        <v>4.2169184782537616</v>
      </c>
      <c r="C18225" s="3">
        <v>9.1339111328125E-2</v>
      </c>
      <c r="D18225" s="4"/>
    </row>
    <row r="18226" spans="2:4" x14ac:dyDescent="0.25">
      <c r="B18226" s="2">
        <v>4.2171499597346642</v>
      </c>
      <c r="C18226" s="3">
        <v>9.1339111328125E-2</v>
      </c>
      <c r="D18226" s="4"/>
    </row>
    <row r="18227" spans="2:4" x14ac:dyDescent="0.25">
      <c r="B18227" s="2">
        <v>4.2173814412155668</v>
      </c>
      <c r="C18227" s="3">
        <v>9.1339111328125E-2</v>
      </c>
      <c r="D18227" s="4"/>
    </row>
    <row r="18228" spans="2:4" x14ac:dyDescent="0.25">
      <c r="B18228" s="2">
        <v>4.2176129226964578</v>
      </c>
      <c r="C18228" s="3">
        <v>9.1339111328125E-2</v>
      </c>
      <c r="D18228" s="4"/>
    </row>
    <row r="18229" spans="2:4" x14ac:dyDescent="0.25">
      <c r="B18229" s="2">
        <v>4.2178444041773613</v>
      </c>
      <c r="C18229" s="3">
        <v>9.1339111328125E-2</v>
      </c>
      <c r="D18229" s="4"/>
    </row>
    <row r="18230" spans="2:4" x14ac:dyDescent="0.25">
      <c r="B18230" s="2">
        <v>4.2180758856582523</v>
      </c>
      <c r="C18230" s="3">
        <v>9.1339111328125E-2</v>
      </c>
      <c r="D18230" s="4"/>
    </row>
    <row r="18231" spans="2:4" x14ac:dyDescent="0.25">
      <c r="B18231" s="2">
        <v>4.2183073671391549</v>
      </c>
      <c r="C18231" s="3">
        <v>9.1339111328125E-2</v>
      </c>
      <c r="D18231" s="4"/>
    </row>
    <row r="18232" spans="2:4" x14ac:dyDescent="0.25">
      <c r="B18232" s="2">
        <v>4.2185388486200459</v>
      </c>
      <c r="C18232" s="3">
        <v>9.1339111328125E-2</v>
      </c>
      <c r="D18232" s="4"/>
    </row>
    <row r="18233" spans="2:4" x14ac:dyDescent="0.25">
      <c r="B18233" s="2">
        <v>4.2187703301009494</v>
      </c>
      <c r="C18233" s="3">
        <v>9.1339111328125E-2</v>
      </c>
      <c r="D18233" s="4"/>
    </row>
    <row r="18234" spans="2:4" x14ac:dyDescent="0.25">
      <c r="B18234" s="2">
        <v>4.2190018115818404</v>
      </c>
      <c r="C18234" s="3">
        <v>9.136962890625E-2</v>
      </c>
      <c r="D18234" s="4"/>
    </row>
    <row r="18235" spans="2:4" x14ac:dyDescent="0.25">
      <c r="B18235" s="2">
        <v>4.219233293062743</v>
      </c>
      <c r="C18235" s="3">
        <v>9.136962890625E-2</v>
      </c>
      <c r="D18235" s="4"/>
    </row>
    <row r="18236" spans="2:4" x14ac:dyDescent="0.25">
      <c r="B18236" s="2">
        <v>4.2194647745436349</v>
      </c>
      <c r="C18236" s="3">
        <v>9.136962890625E-2</v>
      </c>
      <c r="D18236" s="4"/>
    </row>
    <row r="18237" spans="2:4" x14ac:dyDescent="0.25">
      <c r="B18237" s="2">
        <v>4.2196962560245375</v>
      </c>
      <c r="C18237" s="3">
        <v>9.136962890625E-2</v>
      </c>
      <c r="D18237" s="4"/>
    </row>
    <row r="18238" spans="2:4" x14ac:dyDescent="0.25">
      <c r="B18238" s="2">
        <v>4.2199277375054276</v>
      </c>
      <c r="C18238" s="3">
        <v>9.136962890625E-2</v>
      </c>
      <c r="D18238" s="4"/>
    </row>
    <row r="18239" spans="2:4" x14ac:dyDescent="0.25">
      <c r="B18239" s="2">
        <v>4.2201592189863311</v>
      </c>
      <c r="C18239" s="3">
        <v>9.136962890625E-2</v>
      </c>
      <c r="D18239" s="4"/>
    </row>
    <row r="18240" spans="2:4" x14ac:dyDescent="0.25">
      <c r="B18240" s="2">
        <v>4.2203907004672221</v>
      </c>
      <c r="C18240" s="3">
        <v>9.1400146484375E-2</v>
      </c>
      <c r="D18240" s="4"/>
    </row>
    <row r="18241" spans="2:4" x14ac:dyDescent="0.25">
      <c r="B18241" s="2">
        <v>4.2206221819481247</v>
      </c>
      <c r="C18241" s="3">
        <v>9.1400146484375E-2</v>
      </c>
      <c r="D18241" s="4"/>
    </row>
    <row r="18242" spans="2:4" x14ac:dyDescent="0.25">
      <c r="B18242" s="2">
        <v>4.2208536634290157</v>
      </c>
      <c r="C18242" s="3">
        <v>9.1400146484375E-2</v>
      </c>
      <c r="D18242" s="4"/>
    </row>
    <row r="18243" spans="2:4" x14ac:dyDescent="0.25">
      <c r="B18243" s="2">
        <v>4.2210851449099192</v>
      </c>
      <c r="C18243" s="3">
        <v>9.1400146484375E-2</v>
      </c>
      <c r="D18243" s="4"/>
    </row>
    <row r="18244" spans="2:4" x14ac:dyDescent="0.25">
      <c r="B18244" s="2">
        <v>4.2213166263908102</v>
      </c>
      <c r="C18244" s="3">
        <v>9.136962890625E-2</v>
      </c>
      <c r="D18244" s="4"/>
    </row>
    <row r="18245" spans="2:4" x14ac:dyDescent="0.25">
      <c r="B18245" s="2">
        <v>4.2215481078717128</v>
      </c>
      <c r="C18245" s="3">
        <v>9.136962890625E-2</v>
      </c>
      <c r="D18245" s="4"/>
    </row>
    <row r="18246" spans="2:4" x14ac:dyDescent="0.25">
      <c r="B18246" s="2">
        <v>4.2217795893526047</v>
      </c>
      <c r="C18246" s="3">
        <v>9.136962890625E-2</v>
      </c>
      <c r="D18246" s="4"/>
    </row>
    <row r="18247" spans="2:4" x14ac:dyDescent="0.25">
      <c r="B18247" s="2">
        <v>4.2220110708335072</v>
      </c>
      <c r="C18247" s="3">
        <v>9.136962890625E-2</v>
      </c>
      <c r="D18247" s="4"/>
    </row>
    <row r="18248" spans="2:4" x14ac:dyDescent="0.25">
      <c r="B18248" s="2">
        <v>4.2222425523143983</v>
      </c>
      <c r="C18248" s="3">
        <v>9.1339111328125E-2</v>
      </c>
      <c r="D18248" s="4"/>
    </row>
    <row r="18249" spans="2:4" x14ac:dyDescent="0.25">
      <c r="B18249" s="2">
        <v>4.2224740337953008</v>
      </c>
      <c r="C18249" s="3">
        <v>9.1339111328125E-2</v>
      </c>
      <c r="D18249" s="4"/>
    </row>
    <row r="18250" spans="2:4" x14ac:dyDescent="0.25">
      <c r="B18250" s="2">
        <v>4.2227055152761919</v>
      </c>
      <c r="C18250" s="3">
        <v>9.130859375E-2</v>
      </c>
      <c r="D18250" s="4"/>
    </row>
    <row r="18251" spans="2:4" x14ac:dyDescent="0.25">
      <c r="B18251" s="2">
        <v>4.2229369967570944</v>
      </c>
      <c r="C18251" s="3">
        <v>9.130859375E-2</v>
      </c>
      <c r="D18251" s="4"/>
    </row>
    <row r="18252" spans="2:4" x14ac:dyDescent="0.25">
      <c r="B18252" s="2">
        <v>4.2231684782379864</v>
      </c>
      <c r="C18252" s="3">
        <v>9.130859375E-2</v>
      </c>
      <c r="D18252" s="4"/>
    </row>
    <row r="18253" spans="2:4" x14ac:dyDescent="0.25">
      <c r="B18253" s="2">
        <v>4.2233999597188889</v>
      </c>
      <c r="C18253" s="3">
        <v>9.130859375E-2</v>
      </c>
      <c r="D18253" s="4"/>
    </row>
    <row r="18254" spans="2:4" x14ac:dyDescent="0.25">
      <c r="B18254" s="2">
        <v>4.22363144119978</v>
      </c>
      <c r="C18254" s="3">
        <v>9.130859375E-2</v>
      </c>
      <c r="D18254" s="4"/>
    </row>
    <row r="18255" spans="2:4" x14ac:dyDescent="0.25">
      <c r="B18255" s="2">
        <v>4.2238629226806825</v>
      </c>
      <c r="C18255" s="3">
        <v>9.130859375E-2</v>
      </c>
      <c r="D18255" s="4"/>
    </row>
    <row r="18256" spans="2:4" x14ac:dyDescent="0.25">
      <c r="B18256" s="2">
        <v>4.2240944041615744</v>
      </c>
      <c r="C18256" s="3">
        <v>9.130859375E-2</v>
      </c>
      <c r="D18256" s="4"/>
    </row>
    <row r="18257" spans="2:4" x14ac:dyDescent="0.25">
      <c r="B18257" s="2">
        <v>4.224325885642477</v>
      </c>
      <c r="C18257" s="3">
        <v>9.130859375E-2</v>
      </c>
      <c r="D18257" s="4"/>
    </row>
    <row r="18258" spans="2:4" x14ac:dyDescent="0.25">
      <c r="B18258" s="2">
        <v>4.224557367123368</v>
      </c>
      <c r="C18258" s="3">
        <v>9.130859375E-2</v>
      </c>
      <c r="D18258" s="4"/>
    </row>
    <row r="18259" spans="2:4" x14ac:dyDescent="0.25">
      <c r="B18259" s="2">
        <v>4.2247888486042706</v>
      </c>
      <c r="C18259" s="3">
        <v>9.130859375E-2</v>
      </c>
      <c r="D18259" s="4"/>
    </row>
    <row r="18260" spans="2:4" x14ac:dyDescent="0.25">
      <c r="B18260" s="2">
        <v>4.2250203300851625</v>
      </c>
      <c r="C18260" s="3">
        <v>9.130859375E-2</v>
      </c>
      <c r="D18260" s="4"/>
    </row>
    <row r="18261" spans="2:4" x14ac:dyDescent="0.25">
      <c r="B18261" s="2">
        <v>4.2252518115660651</v>
      </c>
      <c r="C18261" s="3">
        <v>9.130859375E-2</v>
      </c>
      <c r="D18261" s="4"/>
    </row>
    <row r="18262" spans="2:4" x14ac:dyDescent="0.25">
      <c r="B18262" s="2">
        <v>4.2254832930469561</v>
      </c>
      <c r="C18262" s="3">
        <v>9.130859375E-2</v>
      </c>
      <c r="D18262" s="4"/>
    </row>
    <row r="18263" spans="2:4" x14ac:dyDescent="0.25">
      <c r="B18263" s="2">
        <v>4.2257147745278587</v>
      </c>
      <c r="C18263" s="3">
        <v>9.130859375E-2</v>
      </c>
      <c r="D18263" s="4"/>
    </row>
    <row r="18264" spans="2:4" x14ac:dyDescent="0.25">
      <c r="B18264" s="2">
        <v>4.2259462560087497</v>
      </c>
      <c r="C18264" s="3">
        <v>9.130859375E-2</v>
      </c>
      <c r="D18264" s="4"/>
    </row>
    <row r="18265" spans="2:4" x14ac:dyDescent="0.25">
      <c r="B18265" s="2">
        <v>4.2261777374896523</v>
      </c>
      <c r="C18265" s="3">
        <v>9.130859375E-2</v>
      </c>
      <c r="D18265" s="4"/>
    </row>
    <row r="18266" spans="2:4" x14ac:dyDescent="0.25">
      <c r="B18266" s="2">
        <v>4.2264092189705442</v>
      </c>
      <c r="C18266" s="3">
        <v>9.130859375E-2</v>
      </c>
      <c r="D18266" s="4"/>
    </row>
    <row r="18267" spans="2:4" x14ac:dyDescent="0.25">
      <c r="B18267" s="2">
        <v>4.2266407004514468</v>
      </c>
      <c r="C18267" s="3">
        <v>9.130859375E-2</v>
      </c>
      <c r="D18267" s="4"/>
    </row>
    <row r="18268" spans="2:4" x14ac:dyDescent="0.25">
      <c r="B18268" s="2">
        <v>4.2268721819323378</v>
      </c>
      <c r="C18268" s="3">
        <v>9.130859375E-2</v>
      </c>
      <c r="D18268" s="4"/>
    </row>
    <row r="18269" spans="2:4" x14ac:dyDescent="0.25">
      <c r="B18269" s="2">
        <v>4.2271036634132404</v>
      </c>
      <c r="C18269" s="3">
        <v>9.130859375E-2</v>
      </c>
      <c r="D18269" s="4"/>
    </row>
    <row r="18270" spans="2:4" x14ac:dyDescent="0.25">
      <c r="B18270" s="2">
        <v>4.2273351448941323</v>
      </c>
      <c r="C18270" s="3">
        <v>9.1339111328125E-2</v>
      </c>
      <c r="D18270" s="4"/>
    </row>
    <row r="18271" spans="2:4" x14ac:dyDescent="0.25">
      <c r="B18271" s="2">
        <v>4.2275666263750349</v>
      </c>
      <c r="C18271" s="3">
        <v>9.1339111328125E-2</v>
      </c>
      <c r="D18271" s="4"/>
    </row>
    <row r="18272" spans="2:4" x14ac:dyDescent="0.25">
      <c r="B18272" s="2">
        <v>4.2277981078559259</v>
      </c>
      <c r="C18272" s="3">
        <v>9.1339111328125E-2</v>
      </c>
      <c r="D18272" s="4"/>
    </row>
    <row r="18273" spans="2:4" x14ac:dyDescent="0.25">
      <c r="B18273" s="2">
        <v>4.2280295893368294</v>
      </c>
      <c r="C18273" s="3">
        <v>9.1339111328125E-2</v>
      </c>
      <c r="D18273" s="4"/>
    </row>
    <row r="18274" spans="2:4" x14ac:dyDescent="0.25">
      <c r="B18274" s="2">
        <v>4.2282610708177195</v>
      </c>
      <c r="C18274" s="3">
        <v>9.1339111328125E-2</v>
      </c>
      <c r="D18274" s="4"/>
    </row>
    <row r="18275" spans="2:4" x14ac:dyDescent="0.25">
      <c r="B18275" s="2">
        <v>4.2284925522986221</v>
      </c>
      <c r="C18275" s="3">
        <v>9.1339111328125E-2</v>
      </c>
      <c r="D18275" s="4"/>
    </row>
    <row r="18276" spans="2:4" x14ac:dyDescent="0.25">
      <c r="B18276" s="2">
        <v>4.228724033779514</v>
      </c>
      <c r="C18276" s="3">
        <v>9.1339111328125E-2</v>
      </c>
      <c r="D18276" s="4"/>
    </row>
    <row r="18277" spans="2:4" x14ac:dyDescent="0.25">
      <c r="B18277" s="2">
        <v>4.2289555152604166</v>
      </c>
      <c r="C18277" s="3">
        <v>9.1339111328125E-2</v>
      </c>
      <c r="D18277" s="4"/>
    </row>
    <row r="18278" spans="2:4" x14ac:dyDescent="0.25">
      <c r="B18278" s="2">
        <v>4.2291869967413076</v>
      </c>
      <c r="C18278" s="3">
        <v>9.130859375E-2</v>
      </c>
      <c r="D18278" s="4"/>
    </row>
    <row r="18279" spans="2:4" x14ac:dyDescent="0.25">
      <c r="B18279" s="2">
        <v>4.2294184782222102</v>
      </c>
      <c r="C18279" s="3">
        <v>9.130859375E-2</v>
      </c>
      <c r="D18279" s="4"/>
    </row>
    <row r="18280" spans="2:4" x14ac:dyDescent="0.25">
      <c r="B18280" s="2">
        <v>4.2296499597031021</v>
      </c>
      <c r="C18280" s="3">
        <v>9.130859375E-2</v>
      </c>
      <c r="D18280" s="4"/>
    </row>
    <row r="18281" spans="2:4" x14ac:dyDescent="0.25">
      <c r="B18281" s="2">
        <v>4.2298814411840047</v>
      </c>
      <c r="C18281" s="3">
        <v>9.130859375E-2</v>
      </c>
      <c r="D18281" s="4"/>
    </row>
    <row r="18282" spans="2:4" x14ac:dyDescent="0.25">
      <c r="B18282" s="2">
        <v>4.2301129226648957</v>
      </c>
      <c r="C18282" s="3">
        <v>9.130859375E-2</v>
      </c>
      <c r="D18282" s="4"/>
    </row>
    <row r="18283" spans="2:4" x14ac:dyDescent="0.25">
      <c r="B18283" s="2">
        <v>4.2303444041457992</v>
      </c>
      <c r="C18283" s="3">
        <v>9.130859375E-2</v>
      </c>
      <c r="D18283" s="4"/>
    </row>
    <row r="18284" spans="2:4" x14ac:dyDescent="0.25">
      <c r="B18284" s="2">
        <v>4.2305758856266902</v>
      </c>
      <c r="C18284" s="3">
        <v>9.130859375E-2</v>
      </c>
      <c r="D18284" s="4"/>
    </row>
    <row r="18285" spans="2:4" x14ac:dyDescent="0.25">
      <c r="B18285" s="2">
        <v>4.2308073671075928</v>
      </c>
      <c r="C18285" s="3">
        <v>9.130859375E-2</v>
      </c>
      <c r="D18285" s="4"/>
    </row>
    <row r="18286" spans="2:4" x14ac:dyDescent="0.25">
      <c r="B18286" s="2">
        <v>4.2310388485884838</v>
      </c>
      <c r="C18286" s="3">
        <v>9.130859375E-2</v>
      </c>
      <c r="D18286" s="4"/>
    </row>
    <row r="18287" spans="2:4" x14ac:dyDescent="0.25">
      <c r="B18287" s="2">
        <v>4.2312703300693864</v>
      </c>
      <c r="C18287" s="3">
        <v>9.130859375E-2</v>
      </c>
      <c r="D18287" s="4"/>
    </row>
    <row r="18288" spans="2:4" x14ac:dyDescent="0.25">
      <c r="B18288" s="2">
        <v>4.2315018115502774</v>
      </c>
      <c r="C18288" s="3">
        <v>9.130859375E-2</v>
      </c>
      <c r="D18288" s="4"/>
    </row>
    <row r="18289" spans="2:4" x14ac:dyDescent="0.25">
      <c r="B18289" s="2">
        <v>4.23173329303118</v>
      </c>
      <c r="C18289" s="3">
        <v>9.130859375E-2</v>
      </c>
      <c r="D18289" s="4"/>
    </row>
    <row r="18290" spans="2:4" x14ac:dyDescent="0.25">
      <c r="B18290" s="2">
        <v>4.2319647745120719</v>
      </c>
      <c r="C18290" s="3">
        <v>9.1339111328125E-2</v>
      </c>
      <c r="D18290" s="4"/>
    </row>
    <row r="18291" spans="2:4" x14ac:dyDescent="0.25">
      <c r="B18291" s="2">
        <v>4.2321962559929744</v>
      </c>
      <c r="C18291" s="3">
        <v>9.1339111328125E-2</v>
      </c>
      <c r="D18291" s="4"/>
    </row>
    <row r="18292" spans="2:4" x14ac:dyDescent="0.25">
      <c r="B18292" s="2">
        <v>4.2324277374738655</v>
      </c>
      <c r="C18292" s="3">
        <v>9.1339111328125E-2</v>
      </c>
      <c r="D18292" s="4"/>
    </row>
    <row r="18293" spans="2:4" x14ac:dyDescent="0.25">
      <c r="B18293" s="2">
        <v>4.2326592189547689</v>
      </c>
      <c r="C18293" s="3">
        <v>9.1339111328125E-2</v>
      </c>
      <c r="D18293" s="4"/>
    </row>
    <row r="18294" spans="2:4" x14ac:dyDescent="0.25">
      <c r="B18294" s="2">
        <v>4.23289070043566</v>
      </c>
      <c r="C18294" s="3">
        <v>9.1339111328125E-2</v>
      </c>
      <c r="D18294" s="4"/>
    </row>
    <row r="18295" spans="2:4" x14ac:dyDescent="0.25">
      <c r="B18295" s="2">
        <v>4.2331221819165625</v>
      </c>
      <c r="C18295" s="3">
        <v>9.136962890625E-2</v>
      </c>
      <c r="D18295" s="4"/>
    </row>
    <row r="18296" spans="2:4" x14ac:dyDescent="0.25">
      <c r="B18296" s="2">
        <v>4.2333536633974536</v>
      </c>
      <c r="C18296" s="3">
        <v>9.136962890625E-2</v>
      </c>
      <c r="D18296" s="4"/>
    </row>
    <row r="18297" spans="2:4" x14ac:dyDescent="0.25">
      <c r="B18297" s="2">
        <v>4.233585144878357</v>
      </c>
      <c r="C18297" s="3">
        <v>9.136962890625E-2</v>
      </c>
      <c r="D18297" s="4"/>
    </row>
    <row r="18298" spans="2:4" x14ac:dyDescent="0.25">
      <c r="B18298" s="2">
        <v>4.2338166263592472</v>
      </c>
      <c r="C18298" s="3">
        <v>9.136962890625E-2</v>
      </c>
      <c r="D18298" s="4"/>
    </row>
    <row r="18299" spans="2:4" x14ac:dyDescent="0.25">
      <c r="B18299" s="2">
        <v>4.2340481078401497</v>
      </c>
      <c r="C18299" s="3">
        <v>9.1400146484375E-2</v>
      </c>
      <c r="D18299" s="4"/>
    </row>
    <row r="18300" spans="2:4" x14ac:dyDescent="0.25">
      <c r="B18300" s="2">
        <v>4.2342795893210416</v>
      </c>
      <c r="C18300" s="3">
        <v>9.1400146484375E-2</v>
      </c>
      <c r="D18300" s="4"/>
    </row>
    <row r="18301" spans="2:4" x14ac:dyDescent="0.25">
      <c r="B18301" s="2">
        <v>4.2345110708019442</v>
      </c>
      <c r="C18301" s="3">
        <v>9.1400146484375E-2</v>
      </c>
      <c r="D18301" s="4"/>
    </row>
    <row r="18302" spans="2:4" x14ac:dyDescent="0.25">
      <c r="B18302" s="2">
        <v>4.2347425522828352</v>
      </c>
      <c r="C18302" s="3">
        <v>9.1400146484375E-2</v>
      </c>
      <c r="D18302" s="4"/>
    </row>
    <row r="18303" spans="2:4" x14ac:dyDescent="0.25">
      <c r="B18303" s="2">
        <v>4.2349740337637387</v>
      </c>
      <c r="C18303" s="3">
        <v>9.1400146484375E-2</v>
      </c>
      <c r="D18303" s="4"/>
    </row>
    <row r="18304" spans="2:4" x14ac:dyDescent="0.25">
      <c r="B18304" s="2">
        <v>4.2352055152446297</v>
      </c>
      <c r="C18304" s="3">
        <v>9.1400146484375E-2</v>
      </c>
      <c r="D18304" s="4"/>
    </row>
    <row r="18305" spans="2:4" x14ac:dyDescent="0.25">
      <c r="B18305" s="2">
        <v>4.2354369967255323</v>
      </c>
      <c r="C18305" s="3">
        <v>9.1400146484375E-2</v>
      </c>
      <c r="D18305" s="4"/>
    </row>
    <row r="18306" spans="2:4" x14ac:dyDescent="0.25">
      <c r="B18306" s="2">
        <v>4.2356684782064233</v>
      </c>
      <c r="C18306" s="3">
        <v>9.1400146484375E-2</v>
      </c>
      <c r="D18306" s="4"/>
    </row>
    <row r="18307" spans="2:4" x14ac:dyDescent="0.25">
      <c r="B18307" s="2">
        <v>4.2358999596873268</v>
      </c>
      <c r="C18307" s="3">
        <v>9.14306640625E-2</v>
      </c>
      <c r="D18307" s="4"/>
    </row>
    <row r="18308" spans="2:4" x14ac:dyDescent="0.25">
      <c r="B18308" s="2">
        <v>4.2361314411682178</v>
      </c>
      <c r="C18308" s="3">
        <v>9.14306640625E-2</v>
      </c>
      <c r="D18308" s="4"/>
    </row>
    <row r="18309" spans="2:4" x14ac:dyDescent="0.25">
      <c r="B18309" s="2">
        <v>4.2363629226491204</v>
      </c>
      <c r="C18309" s="3">
        <v>9.14306640625E-2</v>
      </c>
      <c r="D18309" s="4"/>
    </row>
    <row r="18310" spans="2:4" x14ac:dyDescent="0.25">
      <c r="B18310" s="2">
        <v>4.2365944041300114</v>
      </c>
      <c r="C18310" s="3">
        <v>9.14306640625E-2</v>
      </c>
      <c r="D18310" s="4"/>
    </row>
    <row r="18311" spans="2:4" x14ac:dyDescent="0.25">
      <c r="B18311" s="2">
        <v>4.236825885610914</v>
      </c>
      <c r="C18311" s="3">
        <v>9.14306640625E-2</v>
      </c>
      <c r="D18311" s="4"/>
    </row>
    <row r="18312" spans="2:4" x14ac:dyDescent="0.25">
      <c r="B18312" s="2">
        <v>4.237057367091805</v>
      </c>
      <c r="C18312" s="3">
        <v>9.14306640625E-2</v>
      </c>
      <c r="D18312" s="4"/>
    </row>
    <row r="18313" spans="2:4" x14ac:dyDescent="0.25">
      <c r="B18313" s="2">
        <v>4.2372888485727085</v>
      </c>
      <c r="C18313" s="3">
        <v>9.1461181640625E-2</v>
      </c>
      <c r="D18313" s="4"/>
    </row>
    <row r="18314" spans="2:4" x14ac:dyDescent="0.25">
      <c r="B18314" s="2">
        <v>4.2375203300535995</v>
      </c>
      <c r="C18314" s="3">
        <v>9.1461181640625E-2</v>
      </c>
      <c r="D18314" s="4"/>
    </row>
    <row r="18315" spans="2:4" x14ac:dyDescent="0.25">
      <c r="B18315" s="2">
        <v>4.2377518115345021</v>
      </c>
      <c r="C18315" s="3">
        <v>9.1461181640625E-2</v>
      </c>
      <c r="D18315" s="4"/>
    </row>
    <row r="18316" spans="2:4" x14ac:dyDescent="0.25">
      <c r="B18316" s="2">
        <v>4.237983293015394</v>
      </c>
      <c r="C18316" s="3">
        <v>9.1461181640625E-2</v>
      </c>
      <c r="D18316" s="4"/>
    </row>
    <row r="18317" spans="2:4" x14ac:dyDescent="0.25">
      <c r="B18317" s="2">
        <v>4.2382147744962966</v>
      </c>
      <c r="C18317" s="3">
        <v>9.1461181640625E-2</v>
      </c>
      <c r="D18317" s="4"/>
    </row>
    <row r="18318" spans="2:4" x14ac:dyDescent="0.25">
      <c r="B18318" s="2">
        <v>4.2384462559771876</v>
      </c>
      <c r="C18318" s="3">
        <v>9.149169921875E-2</v>
      </c>
      <c r="D18318" s="4"/>
    </row>
    <row r="18319" spans="2:4" x14ac:dyDescent="0.25">
      <c r="B18319" s="2">
        <v>4.2386777374580902</v>
      </c>
      <c r="C18319" s="3">
        <v>9.149169921875E-2</v>
      </c>
      <c r="D18319" s="4"/>
    </row>
    <row r="18320" spans="2:4" x14ac:dyDescent="0.25">
      <c r="B18320" s="2">
        <v>4.2389092189389821</v>
      </c>
      <c r="C18320" s="3">
        <v>9.149169921875E-2</v>
      </c>
      <c r="D18320" s="4"/>
    </row>
    <row r="18321" spans="2:4" x14ac:dyDescent="0.25">
      <c r="B18321" s="2">
        <v>4.2391407004198847</v>
      </c>
      <c r="C18321" s="3">
        <v>9.149169921875E-2</v>
      </c>
      <c r="D18321" s="4"/>
    </row>
    <row r="18322" spans="2:4" x14ac:dyDescent="0.25">
      <c r="B18322" s="2">
        <v>4.2393721819007748</v>
      </c>
      <c r="C18322" s="3">
        <v>9.149169921875E-2</v>
      </c>
      <c r="D18322" s="4"/>
    </row>
    <row r="18323" spans="2:4" x14ac:dyDescent="0.25">
      <c r="B18323" s="2">
        <v>4.2396036633816783</v>
      </c>
      <c r="C18323" s="3">
        <v>9.149169921875E-2</v>
      </c>
      <c r="D18323" s="4"/>
    </row>
    <row r="18324" spans="2:4" x14ac:dyDescent="0.25">
      <c r="B18324" s="2">
        <v>4.2398351448625693</v>
      </c>
      <c r="C18324" s="3">
        <v>9.149169921875E-2</v>
      </c>
      <c r="D18324" s="4"/>
    </row>
    <row r="18325" spans="2:4" x14ac:dyDescent="0.25">
      <c r="B18325" s="2">
        <v>4.2400666263434719</v>
      </c>
      <c r="C18325" s="3">
        <v>9.149169921875E-2</v>
      </c>
      <c r="D18325" s="4"/>
    </row>
    <row r="18326" spans="2:4" x14ac:dyDescent="0.25">
      <c r="B18326" s="2">
        <v>4.2402981078243638</v>
      </c>
      <c r="C18326" s="3">
        <v>9.1461181640625E-2</v>
      </c>
      <c r="D18326" s="4"/>
    </row>
    <row r="18327" spans="2:4" x14ac:dyDescent="0.25">
      <c r="B18327" s="2">
        <v>4.2405295893052664</v>
      </c>
      <c r="C18327" s="3">
        <v>9.1461181640625E-2</v>
      </c>
      <c r="D18327" s="4"/>
    </row>
    <row r="18328" spans="2:4" x14ac:dyDescent="0.25">
      <c r="B18328" s="2">
        <v>4.2407610707861574</v>
      </c>
      <c r="C18328" s="3">
        <v>9.1461181640625E-2</v>
      </c>
      <c r="D18328" s="4"/>
    </row>
    <row r="18329" spans="2:4" x14ac:dyDescent="0.25">
      <c r="B18329" s="2">
        <v>4.24099255226706</v>
      </c>
      <c r="C18329" s="3">
        <v>9.1461181640625E-2</v>
      </c>
      <c r="D18329" s="4"/>
    </row>
    <row r="18330" spans="2:4" x14ac:dyDescent="0.25">
      <c r="B18330" s="2">
        <v>4.2412240337479519</v>
      </c>
      <c r="C18330" s="3">
        <v>9.1461181640625E-2</v>
      </c>
      <c r="D18330" s="4"/>
    </row>
    <row r="18331" spans="2:4" x14ac:dyDescent="0.25">
      <c r="B18331" s="2">
        <v>4.2414555152288544</v>
      </c>
      <c r="C18331" s="3">
        <v>9.14306640625E-2</v>
      </c>
      <c r="D18331" s="4"/>
    </row>
    <row r="18332" spans="2:4" x14ac:dyDescent="0.25">
      <c r="B18332" s="2">
        <v>4.2416869967097455</v>
      </c>
      <c r="C18332" s="3">
        <v>9.14306640625E-2</v>
      </c>
      <c r="D18332" s="4"/>
    </row>
    <row r="18333" spans="2:4" x14ac:dyDescent="0.25">
      <c r="B18333" s="2">
        <v>4.241918478190648</v>
      </c>
      <c r="C18333" s="3">
        <v>9.14306640625E-2</v>
      </c>
      <c r="D18333" s="4"/>
    </row>
    <row r="18334" spans="2:4" x14ac:dyDescent="0.25">
      <c r="B18334" s="2">
        <v>4.2421499596715391</v>
      </c>
      <c r="C18334" s="3">
        <v>9.14306640625E-2</v>
      </c>
      <c r="D18334" s="4"/>
    </row>
    <row r="18335" spans="2:4" x14ac:dyDescent="0.25">
      <c r="B18335" s="2">
        <v>4.2423814411524416</v>
      </c>
      <c r="C18335" s="3">
        <v>9.14306640625E-2</v>
      </c>
      <c r="D18335" s="4"/>
    </row>
    <row r="18336" spans="2:4" x14ac:dyDescent="0.25">
      <c r="B18336" s="2">
        <v>4.2426129226333442</v>
      </c>
      <c r="C18336" s="3">
        <v>9.1400146484375E-2</v>
      </c>
      <c r="D18336" s="4"/>
    </row>
    <row r="18337" spans="2:4" x14ac:dyDescent="0.25">
      <c r="B18337" s="2">
        <v>4.2428444041142361</v>
      </c>
      <c r="C18337" s="3">
        <v>9.1400146484375E-2</v>
      </c>
      <c r="D18337" s="4"/>
    </row>
    <row r="18338" spans="2:4" x14ac:dyDescent="0.25">
      <c r="B18338" s="2">
        <v>4.2430758855951387</v>
      </c>
      <c r="C18338" s="3">
        <v>9.1400146484375E-2</v>
      </c>
      <c r="D18338" s="4"/>
    </row>
    <row r="18339" spans="2:4" x14ac:dyDescent="0.25">
      <c r="B18339" s="2">
        <v>4.2433073670760297</v>
      </c>
      <c r="C18339" s="3">
        <v>9.1400146484375E-2</v>
      </c>
      <c r="D18339" s="4"/>
    </row>
    <row r="18340" spans="2:4" x14ac:dyDescent="0.25">
      <c r="B18340" s="2">
        <v>4.2435388485569332</v>
      </c>
      <c r="C18340" s="3">
        <v>9.1400146484375E-2</v>
      </c>
      <c r="D18340" s="4"/>
    </row>
    <row r="18341" spans="2:4" x14ac:dyDescent="0.25">
      <c r="B18341" s="2">
        <v>4.2437703300378242</v>
      </c>
      <c r="C18341" s="3">
        <v>9.1400146484375E-2</v>
      </c>
      <c r="D18341" s="4"/>
    </row>
    <row r="18342" spans="2:4" x14ac:dyDescent="0.25">
      <c r="B18342" s="2">
        <v>4.2440018115187268</v>
      </c>
      <c r="C18342" s="3">
        <v>9.1400146484375E-2</v>
      </c>
      <c r="D18342" s="4"/>
    </row>
    <row r="18343" spans="2:4" x14ac:dyDescent="0.25">
      <c r="B18343" s="2">
        <v>4.2442332929996178</v>
      </c>
      <c r="C18343" s="3">
        <v>9.1400146484375E-2</v>
      </c>
      <c r="D18343" s="4"/>
    </row>
    <row r="18344" spans="2:4" x14ac:dyDescent="0.25">
      <c r="B18344" s="2">
        <v>4.2444647744805213</v>
      </c>
      <c r="C18344" s="3">
        <v>9.1400146484375E-2</v>
      </c>
      <c r="D18344" s="4"/>
    </row>
    <row r="18345" spans="2:4" x14ac:dyDescent="0.25">
      <c r="B18345" s="2">
        <v>4.2446962559614123</v>
      </c>
      <c r="C18345" s="3">
        <v>9.1400146484375E-2</v>
      </c>
      <c r="D18345" s="4"/>
    </row>
    <row r="18346" spans="2:4" x14ac:dyDescent="0.25">
      <c r="B18346" s="2">
        <v>4.2449277374423149</v>
      </c>
      <c r="C18346" s="3">
        <v>9.1400146484375E-2</v>
      </c>
      <c r="D18346" s="4"/>
    </row>
    <row r="18347" spans="2:4" x14ac:dyDescent="0.25">
      <c r="B18347" s="2">
        <v>4.2451592189232059</v>
      </c>
      <c r="C18347" s="3">
        <v>9.1400146484375E-2</v>
      </c>
      <c r="D18347" s="4"/>
    </row>
    <row r="18348" spans="2:4" x14ac:dyDescent="0.25">
      <c r="B18348" s="2">
        <v>4.2453907004041085</v>
      </c>
      <c r="C18348" s="3">
        <v>9.1400146484375E-2</v>
      </c>
      <c r="D18348" s="4"/>
    </row>
    <row r="18349" spans="2:4" x14ac:dyDescent="0.25">
      <c r="B18349" s="2">
        <v>4.2456221818849995</v>
      </c>
      <c r="C18349" s="3">
        <v>9.1400146484375E-2</v>
      </c>
      <c r="D18349" s="4"/>
    </row>
    <row r="18350" spans="2:4" x14ac:dyDescent="0.25">
      <c r="B18350" s="2">
        <v>4.245853663365903</v>
      </c>
      <c r="C18350" s="3">
        <v>9.1400146484375E-2</v>
      </c>
      <c r="D18350" s="4"/>
    </row>
    <row r="18351" spans="2:4" x14ac:dyDescent="0.25">
      <c r="B18351" s="2">
        <v>4.246085144846794</v>
      </c>
      <c r="C18351" s="3">
        <v>9.136962890625E-2</v>
      </c>
      <c r="D18351" s="4"/>
    </row>
    <row r="18352" spans="2:4" x14ac:dyDescent="0.25">
      <c r="B18352" s="2">
        <v>4.2463166263276966</v>
      </c>
      <c r="C18352" s="3">
        <v>9.136962890625E-2</v>
      </c>
      <c r="D18352" s="4"/>
    </row>
    <row r="18353" spans="2:4" x14ac:dyDescent="0.25">
      <c r="B18353" s="2">
        <v>4.2465481078085876</v>
      </c>
      <c r="C18353" s="3">
        <v>9.136962890625E-2</v>
      </c>
      <c r="D18353" s="4"/>
    </row>
    <row r="18354" spans="2:4" x14ac:dyDescent="0.25">
      <c r="B18354" s="2">
        <v>4.2467795892894911</v>
      </c>
      <c r="C18354" s="3">
        <v>9.136962890625E-2</v>
      </c>
      <c r="D18354" s="4"/>
    </row>
    <row r="18355" spans="2:4" x14ac:dyDescent="0.25">
      <c r="B18355" s="2">
        <v>4.2470110707703821</v>
      </c>
      <c r="C18355" s="3">
        <v>9.136962890625E-2</v>
      </c>
      <c r="D18355" s="4"/>
    </row>
    <row r="18356" spans="2:4" x14ac:dyDescent="0.25">
      <c r="B18356" s="2">
        <v>4.2472425522512847</v>
      </c>
      <c r="C18356" s="3">
        <v>9.136962890625E-2</v>
      </c>
      <c r="D18356" s="4"/>
    </row>
    <row r="18357" spans="2:4" x14ac:dyDescent="0.25">
      <c r="B18357" s="2">
        <v>4.2474740337321766</v>
      </c>
      <c r="C18357" s="3">
        <v>9.136962890625E-2</v>
      </c>
      <c r="D18357" s="4"/>
    </row>
    <row r="18358" spans="2:4" x14ac:dyDescent="0.25">
      <c r="B18358" s="2">
        <v>4.2477055152130792</v>
      </c>
      <c r="C18358" s="3">
        <v>9.136962890625E-2</v>
      </c>
      <c r="D18358" s="4"/>
    </row>
    <row r="18359" spans="2:4" x14ac:dyDescent="0.25">
      <c r="B18359" s="2">
        <v>4.2479369966939693</v>
      </c>
      <c r="C18359" s="3">
        <v>9.136962890625E-2</v>
      </c>
      <c r="D18359" s="4"/>
    </row>
    <row r="18360" spans="2:4" x14ac:dyDescent="0.25">
      <c r="B18360" s="2">
        <v>4.2481684781748728</v>
      </c>
      <c r="C18360" s="3">
        <v>9.136962890625E-2</v>
      </c>
      <c r="D18360" s="4"/>
    </row>
    <row r="18361" spans="2:4" x14ac:dyDescent="0.25">
      <c r="B18361" s="2">
        <v>4.2483999596557638</v>
      </c>
      <c r="C18361" s="3">
        <v>9.136962890625E-2</v>
      </c>
      <c r="D18361" s="4"/>
    </row>
    <row r="18362" spans="2:4" x14ac:dyDescent="0.25">
      <c r="B18362" s="2">
        <v>4.2486314411366664</v>
      </c>
      <c r="C18362" s="3">
        <v>9.136962890625E-2</v>
      </c>
      <c r="D18362" s="4"/>
    </row>
    <row r="18363" spans="2:4" x14ac:dyDescent="0.25">
      <c r="B18363" s="2">
        <v>4.2488629226175574</v>
      </c>
      <c r="C18363" s="3">
        <v>9.136962890625E-2</v>
      </c>
      <c r="D18363" s="4"/>
    </row>
    <row r="18364" spans="2:4" x14ac:dyDescent="0.25">
      <c r="B18364" s="2">
        <v>4.2490944040984608</v>
      </c>
      <c r="C18364" s="3">
        <v>9.136962890625E-2</v>
      </c>
      <c r="D18364" s="4"/>
    </row>
    <row r="18365" spans="2:4" x14ac:dyDescent="0.25">
      <c r="B18365" s="2">
        <v>4.2493258855793519</v>
      </c>
      <c r="C18365" s="3">
        <v>9.136962890625E-2</v>
      </c>
      <c r="D18365" s="4"/>
    </row>
    <row r="18366" spans="2:4" x14ac:dyDescent="0.25">
      <c r="B18366" s="2">
        <v>4.2495573670602544</v>
      </c>
      <c r="C18366" s="3">
        <v>9.136962890625E-2</v>
      </c>
      <c r="D18366" s="4"/>
    </row>
    <row r="18367" spans="2:4" x14ac:dyDescent="0.25">
      <c r="B18367" s="2">
        <v>4.2497888485411464</v>
      </c>
      <c r="C18367" s="3">
        <v>9.136962890625E-2</v>
      </c>
      <c r="D18367" s="4"/>
    </row>
    <row r="18368" spans="2:4" x14ac:dyDescent="0.25">
      <c r="B18368" s="2">
        <v>4.2500203300220489</v>
      </c>
      <c r="C18368" s="3">
        <v>9.1400146484375E-2</v>
      </c>
      <c r="D18368" s="4"/>
    </row>
    <row r="18369" spans="2:4" x14ac:dyDescent="0.25">
      <c r="B18369" s="2">
        <v>4.25025181150294</v>
      </c>
      <c r="C18369" s="3">
        <v>9.1400146484375E-2</v>
      </c>
      <c r="D18369" s="4"/>
    </row>
    <row r="18370" spans="2:4" x14ac:dyDescent="0.25">
      <c r="B18370" s="2">
        <v>4.2504832929838425</v>
      </c>
      <c r="C18370" s="3">
        <v>9.1400146484375E-2</v>
      </c>
      <c r="D18370" s="4"/>
    </row>
    <row r="18371" spans="2:4" x14ac:dyDescent="0.25">
      <c r="B18371" s="2">
        <v>4.2507147744647336</v>
      </c>
      <c r="C18371" s="3">
        <v>9.1400146484375E-2</v>
      </c>
      <c r="D18371" s="4"/>
    </row>
    <row r="18372" spans="2:4" x14ac:dyDescent="0.25">
      <c r="B18372" s="2">
        <v>4.2509462559456361</v>
      </c>
      <c r="C18372" s="3">
        <v>9.1400146484375E-2</v>
      </c>
      <c r="D18372" s="4"/>
    </row>
    <row r="18373" spans="2:4" x14ac:dyDescent="0.25">
      <c r="B18373" s="2">
        <v>4.2511777374265272</v>
      </c>
      <c r="C18373" s="3">
        <v>9.14306640625E-2</v>
      </c>
      <c r="D18373" s="4"/>
    </row>
    <row r="18374" spans="2:4" x14ac:dyDescent="0.25">
      <c r="B18374" s="2">
        <v>4.2514092189074306</v>
      </c>
      <c r="C18374" s="3">
        <v>9.14306640625E-2</v>
      </c>
      <c r="D18374" s="4"/>
    </row>
    <row r="18375" spans="2:4" x14ac:dyDescent="0.25">
      <c r="B18375" s="2">
        <v>4.2516407003883216</v>
      </c>
      <c r="C18375" s="3">
        <v>9.14306640625E-2</v>
      </c>
      <c r="D18375" s="4"/>
    </row>
    <row r="18376" spans="2:4" x14ac:dyDescent="0.25">
      <c r="B18376" s="2">
        <v>4.2518721818692242</v>
      </c>
      <c r="C18376" s="3">
        <v>9.14306640625E-2</v>
      </c>
      <c r="D18376" s="4"/>
    </row>
    <row r="18377" spans="2:4" x14ac:dyDescent="0.25">
      <c r="B18377" s="2">
        <v>4.2521036633501161</v>
      </c>
      <c r="C18377" s="3">
        <v>9.1461181640625E-2</v>
      </c>
      <c r="D18377" s="4"/>
    </row>
    <row r="18378" spans="2:4" x14ac:dyDescent="0.25">
      <c r="B18378" s="2">
        <v>4.2523351448310187</v>
      </c>
      <c r="C18378" s="3">
        <v>9.1461181640625E-2</v>
      </c>
      <c r="D18378" s="4"/>
    </row>
    <row r="18379" spans="2:4" x14ac:dyDescent="0.25">
      <c r="B18379" s="2">
        <v>4.2525666263119097</v>
      </c>
      <c r="C18379" s="3">
        <v>9.1461181640625E-2</v>
      </c>
      <c r="D18379" s="4"/>
    </row>
    <row r="18380" spans="2:4" x14ac:dyDescent="0.25">
      <c r="B18380" s="2">
        <v>4.2527981077928123</v>
      </c>
      <c r="C18380" s="3">
        <v>9.1461181640625E-2</v>
      </c>
      <c r="D18380" s="4"/>
    </row>
    <row r="18381" spans="2:4" x14ac:dyDescent="0.25">
      <c r="B18381" s="2">
        <v>4.2530295892737042</v>
      </c>
      <c r="C18381" s="3">
        <v>9.149169921875E-2</v>
      </c>
      <c r="D18381" s="4"/>
    </row>
    <row r="18382" spans="2:4" x14ac:dyDescent="0.25">
      <c r="B18382" s="2">
        <v>4.2532610707546068</v>
      </c>
      <c r="C18382" s="3">
        <v>9.149169921875E-2</v>
      </c>
      <c r="D18382" s="4"/>
    </row>
    <row r="18383" spans="2:4" x14ac:dyDescent="0.25">
      <c r="B18383" s="2">
        <v>4.2534925522354978</v>
      </c>
      <c r="C18383" s="3">
        <v>9.149169921875E-2</v>
      </c>
      <c r="D18383" s="4"/>
    </row>
    <row r="18384" spans="2:4" x14ac:dyDescent="0.25">
      <c r="B18384" s="2">
        <v>4.2537240337164004</v>
      </c>
      <c r="C18384" s="3">
        <v>9.149169921875E-2</v>
      </c>
      <c r="D18384" s="4"/>
    </row>
    <row r="18385" spans="2:4" x14ac:dyDescent="0.25">
      <c r="B18385" s="2">
        <v>4.2539555151972914</v>
      </c>
      <c r="C18385" s="3">
        <v>9.149169921875E-2</v>
      </c>
      <c r="D18385" s="4"/>
    </row>
    <row r="18386" spans="2:4" x14ac:dyDescent="0.25">
      <c r="B18386" s="2">
        <v>4.254186996678194</v>
      </c>
      <c r="C18386" s="3">
        <v>9.1522216796875E-2</v>
      </c>
      <c r="D18386" s="4"/>
    </row>
    <row r="18387" spans="2:4" x14ac:dyDescent="0.25">
      <c r="B18387" s="2">
        <v>4.2544184781590859</v>
      </c>
      <c r="C18387" s="3">
        <v>9.1522216796875E-2</v>
      </c>
      <c r="D18387" s="4"/>
    </row>
    <row r="18388" spans="2:4" x14ac:dyDescent="0.25">
      <c r="B18388" s="2">
        <v>4.2546499596399885</v>
      </c>
      <c r="C18388" s="3">
        <v>9.1522216796875E-2</v>
      </c>
      <c r="D18388" s="4"/>
    </row>
    <row r="18389" spans="2:4" x14ac:dyDescent="0.25">
      <c r="B18389" s="2">
        <v>4.2548814411208795</v>
      </c>
      <c r="C18389" s="3">
        <v>9.1522216796875E-2</v>
      </c>
      <c r="D18389" s="4"/>
    </row>
    <row r="18390" spans="2:4" x14ac:dyDescent="0.25">
      <c r="B18390" s="2">
        <v>4.2551129226017821</v>
      </c>
      <c r="C18390" s="3">
        <v>9.1522216796875E-2</v>
      </c>
      <c r="D18390" s="4"/>
    </row>
    <row r="18391" spans="2:4" x14ac:dyDescent="0.25">
      <c r="B18391" s="2">
        <v>4.255344404082674</v>
      </c>
      <c r="C18391" s="3">
        <v>9.149169921875E-2</v>
      </c>
      <c r="D18391" s="4"/>
    </row>
    <row r="18392" spans="2:4" x14ac:dyDescent="0.25">
      <c r="B18392" s="2">
        <v>4.2555758855635766</v>
      </c>
      <c r="C18392" s="3">
        <v>9.149169921875E-2</v>
      </c>
      <c r="D18392" s="4"/>
    </row>
    <row r="18393" spans="2:4" x14ac:dyDescent="0.25">
      <c r="B18393" s="2">
        <v>4.2558073670444676</v>
      </c>
      <c r="C18393" s="3">
        <v>9.149169921875E-2</v>
      </c>
      <c r="D18393" s="4"/>
    </row>
    <row r="18394" spans="2:4" x14ac:dyDescent="0.25">
      <c r="B18394" s="2">
        <v>4.2560388485253711</v>
      </c>
      <c r="C18394" s="3">
        <v>9.149169921875E-2</v>
      </c>
      <c r="D18394" s="4"/>
    </row>
    <row r="18395" spans="2:4" x14ac:dyDescent="0.25">
      <c r="B18395" s="2">
        <v>4.2562703300062612</v>
      </c>
      <c r="C18395" s="3">
        <v>9.149169921875E-2</v>
      </c>
      <c r="D18395" s="4"/>
    </row>
    <row r="18396" spans="2:4" x14ac:dyDescent="0.25">
      <c r="B18396" s="2">
        <v>4.2565018114871638</v>
      </c>
      <c r="C18396" s="3">
        <v>9.149169921875E-2</v>
      </c>
      <c r="D18396" s="4"/>
    </row>
    <row r="18397" spans="2:4" x14ac:dyDescent="0.25">
      <c r="B18397" s="2">
        <v>4.2567332929680557</v>
      </c>
      <c r="C18397" s="3">
        <v>9.149169921875E-2</v>
      </c>
      <c r="D18397" s="4"/>
    </row>
    <row r="18398" spans="2:4" x14ac:dyDescent="0.25">
      <c r="B18398" s="2">
        <v>4.2569647744489583</v>
      </c>
      <c r="C18398" s="3">
        <v>9.149169921875E-2</v>
      </c>
      <c r="D18398" s="4"/>
    </row>
    <row r="18399" spans="2:4" x14ac:dyDescent="0.25">
      <c r="B18399" s="2">
        <v>4.2571962559298493</v>
      </c>
      <c r="C18399" s="3">
        <v>9.149169921875E-2</v>
      </c>
      <c r="D18399" s="4"/>
    </row>
    <row r="18400" spans="2:4" x14ac:dyDescent="0.25">
      <c r="B18400" s="2">
        <v>4.2574277374107519</v>
      </c>
      <c r="C18400" s="3">
        <v>9.149169921875E-2</v>
      </c>
      <c r="D18400" s="4"/>
    </row>
    <row r="18401" spans="2:4" x14ac:dyDescent="0.25">
      <c r="B18401" s="2">
        <v>4.2576592188916438</v>
      </c>
      <c r="C18401" s="3">
        <v>9.1522216796875E-2</v>
      </c>
      <c r="D18401" s="4"/>
    </row>
    <row r="18402" spans="2:4" x14ac:dyDescent="0.25">
      <c r="B18402" s="2">
        <v>4.2578907003725464</v>
      </c>
      <c r="C18402" s="3">
        <v>9.149169921875E-2</v>
      </c>
      <c r="D18402" s="4"/>
    </row>
    <row r="18403" spans="2:4" x14ac:dyDescent="0.25">
      <c r="B18403" s="2">
        <v>4.2581221818534374</v>
      </c>
      <c r="C18403" s="3">
        <v>9.149169921875E-2</v>
      </c>
      <c r="D18403" s="4"/>
    </row>
    <row r="18404" spans="2:4" x14ac:dyDescent="0.25">
      <c r="B18404" s="2">
        <v>4.2583536633343408</v>
      </c>
      <c r="C18404" s="3">
        <v>9.149169921875E-2</v>
      </c>
      <c r="D18404" s="4"/>
    </row>
    <row r="18405" spans="2:4" x14ac:dyDescent="0.25">
      <c r="B18405" s="2">
        <v>4.2585851448152319</v>
      </c>
      <c r="C18405" s="3">
        <v>9.149169921875E-2</v>
      </c>
      <c r="D18405" s="4"/>
    </row>
    <row r="18406" spans="2:4" x14ac:dyDescent="0.25">
      <c r="B18406" s="2">
        <v>4.2588166262961344</v>
      </c>
      <c r="C18406" s="3">
        <v>9.149169921875E-2</v>
      </c>
      <c r="D18406" s="4"/>
    </row>
    <row r="18407" spans="2:4" x14ac:dyDescent="0.25">
      <c r="B18407" s="2">
        <v>4.2590481077770255</v>
      </c>
      <c r="C18407" s="3">
        <v>9.149169921875E-2</v>
      </c>
      <c r="D18407" s="4"/>
    </row>
    <row r="18408" spans="2:4" x14ac:dyDescent="0.25">
      <c r="B18408" s="2">
        <v>4.259279589257928</v>
      </c>
      <c r="C18408" s="3">
        <v>9.149169921875E-2</v>
      </c>
      <c r="D18408" s="4"/>
    </row>
    <row r="18409" spans="2:4" x14ac:dyDescent="0.25">
      <c r="B18409" s="2">
        <v>4.2595110707388191</v>
      </c>
      <c r="C18409" s="3">
        <v>9.1461181640625E-2</v>
      </c>
      <c r="D18409" s="4"/>
    </row>
    <row r="18410" spans="2:4" x14ac:dyDescent="0.25">
      <c r="B18410" s="2">
        <v>4.2597425522197216</v>
      </c>
      <c r="C18410" s="3">
        <v>9.1461181640625E-2</v>
      </c>
      <c r="D18410" s="4"/>
    </row>
    <row r="18411" spans="2:4" x14ac:dyDescent="0.25">
      <c r="B18411" s="2">
        <v>4.2599740337006136</v>
      </c>
      <c r="C18411" s="3">
        <v>9.1461181640625E-2</v>
      </c>
      <c r="D18411" s="4"/>
    </row>
    <row r="18412" spans="2:4" x14ac:dyDescent="0.25">
      <c r="B18412" s="2">
        <v>4.2602055151815161</v>
      </c>
      <c r="C18412" s="3">
        <v>9.1461181640625E-2</v>
      </c>
      <c r="D18412" s="4"/>
    </row>
    <row r="18413" spans="2:4" x14ac:dyDescent="0.25">
      <c r="B18413" s="2">
        <v>4.2604369966624072</v>
      </c>
      <c r="C18413" s="3">
        <v>9.1461181640625E-2</v>
      </c>
      <c r="D18413" s="4"/>
    </row>
    <row r="18414" spans="2:4" x14ac:dyDescent="0.25">
      <c r="B18414" s="2">
        <v>4.2606684781433106</v>
      </c>
      <c r="C18414" s="3">
        <v>9.1461181640625E-2</v>
      </c>
      <c r="D18414" s="4"/>
    </row>
    <row r="18415" spans="2:4" x14ac:dyDescent="0.25">
      <c r="B18415" s="2">
        <v>4.2608999596242016</v>
      </c>
      <c r="C18415" s="3">
        <v>9.1461181640625E-2</v>
      </c>
      <c r="D18415" s="4"/>
    </row>
    <row r="18416" spans="2:4" x14ac:dyDescent="0.25">
      <c r="B18416" s="2">
        <v>4.2611314411051042</v>
      </c>
      <c r="C18416" s="3">
        <v>9.1461181640625E-2</v>
      </c>
      <c r="D18416" s="4"/>
    </row>
    <row r="18417" spans="2:4" x14ac:dyDescent="0.25">
      <c r="B18417" s="2">
        <v>4.2613629225859952</v>
      </c>
      <c r="C18417" s="3">
        <v>9.1461181640625E-2</v>
      </c>
      <c r="D18417" s="4"/>
    </row>
    <row r="18418" spans="2:4" x14ac:dyDescent="0.25">
      <c r="B18418" s="2">
        <v>4.2615944040668987</v>
      </c>
      <c r="C18418" s="3">
        <v>9.1461181640625E-2</v>
      </c>
      <c r="D18418" s="4"/>
    </row>
    <row r="18419" spans="2:4" x14ac:dyDescent="0.25">
      <c r="B18419" s="2">
        <v>4.2618258855477889</v>
      </c>
      <c r="C18419" s="3">
        <v>9.1461181640625E-2</v>
      </c>
      <c r="D18419" s="4"/>
    </row>
    <row r="18420" spans="2:4" x14ac:dyDescent="0.25">
      <c r="B18420" s="2">
        <v>4.2620573670286914</v>
      </c>
      <c r="C18420" s="3">
        <v>9.1461181640625E-2</v>
      </c>
      <c r="D18420" s="4"/>
    </row>
    <row r="18421" spans="2:4" x14ac:dyDescent="0.25">
      <c r="B18421" s="2">
        <v>4.2622888485095833</v>
      </c>
      <c r="C18421" s="3">
        <v>9.149169921875E-2</v>
      </c>
      <c r="D18421" s="4"/>
    </row>
    <row r="18422" spans="2:4" x14ac:dyDescent="0.25">
      <c r="B18422" s="2">
        <v>4.2625203299904859</v>
      </c>
      <c r="C18422" s="3">
        <v>9.149169921875E-2</v>
      </c>
      <c r="D18422" s="4"/>
    </row>
    <row r="18423" spans="2:4" x14ac:dyDescent="0.25">
      <c r="B18423" s="2">
        <v>4.2627518114713769</v>
      </c>
      <c r="C18423" s="3">
        <v>9.149169921875E-2</v>
      </c>
      <c r="D18423" s="4"/>
    </row>
    <row r="18424" spans="2:4" x14ac:dyDescent="0.25">
      <c r="B18424" s="2">
        <v>4.2629832929522804</v>
      </c>
      <c r="C18424" s="3">
        <v>9.149169921875E-2</v>
      </c>
      <c r="D18424" s="4"/>
    </row>
    <row r="18425" spans="2:4" x14ac:dyDescent="0.25">
      <c r="B18425" s="2">
        <v>4.2632147744331714</v>
      </c>
      <c r="C18425" s="3">
        <v>9.1522216796875E-2</v>
      </c>
      <c r="D18425" s="4"/>
    </row>
    <row r="18426" spans="2:4" x14ac:dyDescent="0.25">
      <c r="B18426" s="2">
        <v>4.263446255914074</v>
      </c>
      <c r="C18426" s="3">
        <v>9.1522216796875E-2</v>
      </c>
      <c r="D18426" s="4"/>
    </row>
    <row r="18427" spans="2:4" x14ac:dyDescent="0.25">
      <c r="B18427" s="2">
        <v>4.263677737394965</v>
      </c>
      <c r="C18427" s="3">
        <v>9.1522216796875E-2</v>
      </c>
      <c r="D18427" s="4"/>
    </row>
    <row r="18428" spans="2:4" x14ac:dyDescent="0.25">
      <c r="B18428" s="2">
        <v>4.2639092188758685</v>
      </c>
      <c r="C18428" s="3">
        <v>9.1522216796875E-2</v>
      </c>
      <c r="D18428" s="4"/>
    </row>
    <row r="18429" spans="2:4" x14ac:dyDescent="0.25">
      <c r="B18429" s="2">
        <v>4.2641407003567595</v>
      </c>
      <c r="C18429" s="3">
        <v>9.1522216796875E-2</v>
      </c>
      <c r="D18429" s="4"/>
    </row>
    <row r="18430" spans="2:4" x14ac:dyDescent="0.25">
      <c r="B18430" s="2">
        <v>4.2643721818376621</v>
      </c>
      <c r="C18430" s="3">
        <v>9.1552734375E-2</v>
      </c>
      <c r="D18430" s="4"/>
    </row>
    <row r="18431" spans="2:4" x14ac:dyDescent="0.25">
      <c r="B18431" s="2">
        <v>4.2646036633185531</v>
      </c>
      <c r="C18431" s="3">
        <v>9.1552734375E-2</v>
      </c>
      <c r="D18431" s="4"/>
    </row>
    <row r="18432" spans="2:4" x14ac:dyDescent="0.25">
      <c r="B18432" s="2">
        <v>4.2648351447994557</v>
      </c>
      <c r="C18432" s="3">
        <v>9.1552734375E-2</v>
      </c>
      <c r="D18432" s="4"/>
    </row>
    <row r="18433" spans="2:4" x14ac:dyDescent="0.25">
      <c r="B18433" s="2">
        <v>4.2650666262803583</v>
      </c>
      <c r="C18433" s="3">
        <v>9.1552734375E-2</v>
      </c>
      <c r="D18433" s="4"/>
    </row>
    <row r="18434" spans="2:4" x14ac:dyDescent="0.25">
      <c r="B18434" s="2">
        <v>4.2652981077612502</v>
      </c>
      <c r="C18434" s="3">
        <v>9.1552734375E-2</v>
      </c>
      <c r="D18434" s="4"/>
    </row>
    <row r="18435" spans="2:4" x14ac:dyDescent="0.25">
      <c r="B18435" s="2">
        <v>4.2655295892421528</v>
      </c>
      <c r="C18435" s="3">
        <v>9.1552734375E-2</v>
      </c>
      <c r="D18435" s="4"/>
    </row>
    <row r="18436" spans="2:4" x14ac:dyDescent="0.25">
      <c r="B18436" s="2">
        <v>4.2657610707230438</v>
      </c>
      <c r="C18436" s="3">
        <v>9.1552734375E-2</v>
      </c>
      <c r="D18436" s="4"/>
    </row>
    <row r="18437" spans="2:4" x14ac:dyDescent="0.25">
      <c r="B18437" s="2">
        <v>4.2659925522039464</v>
      </c>
      <c r="C18437" s="3">
        <v>9.1552734375E-2</v>
      </c>
      <c r="D18437" s="4"/>
    </row>
    <row r="18438" spans="2:4" x14ac:dyDescent="0.25">
      <c r="B18438" s="2">
        <v>4.2662240336848383</v>
      </c>
      <c r="C18438" s="3">
        <v>9.1552734375E-2</v>
      </c>
      <c r="D18438" s="4"/>
    </row>
    <row r="18439" spans="2:4" x14ac:dyDescent="0.25">
      <c r="B18439" s="2">
        <v>4.2664555151657408</v>
      </c>
      <c r="C18439" s="3">
        <v>9.1552734375E-2</v>
      </c>
      <c r="D18439" s="4"/>
    </row>
    <row r="18440" spans="2:4" x14ac:dyDescent="0.25">
      <c r="B18440" s="2">
        <v>4.2666869966466319</v>
      </c>
      <c r="C18440" s="3">
        <v>9.1552734375E-2</v>
      </c>
      <c r="D18440" s="4"/>
    </row>
    <row r="18441" spans="2:4" x14ac:dyDescent="0.25">
      <c r="B18441" s="2">
        <v>4.2669184781275344</v>
      </c>
      <c r="C18441" s="3">
        <v>9.1552734375E-2</v>
      </c>
      <c r="D18441" s="4"/>
    </row>
    <row r="18442" spans="2:4" x14ac:dyDescent="0.25">
      <c r="B18442" s="2">
        <v>4.2671499596084264</v>
      </c>
      <c r="C18442" s="3">
        <v>9.1552734375E-2</v>
      </c>
      <c r="D18442" s="4"/>
    </row>
    <row r="18443" spans="2:4" x14ac:dyDescent="0.25">
      <c r="B18443" s="2">
        <v>4.2673814410893289</v>
      </c>
      <c r="C18443" s="3">
        <v>9.1552734375E-2</v>
      </c>
      <c r="D18443" s="4"/>
    </row>
    <row r="18444" spans="2:4" x14ac:dyDescent="0.25">
      <c r="B18444" s="2">
        <v>4.26761292257022</v>
      </c>
      <c r="C18444" s="3">
        <v>9.1552734375E-2</v>
      </c>
      <c r="D18444" s="4"/>
    </row>
    <row r="18445" spans="2:4" x14ac:dyDescent="0.25">
      <c r="B18445" s="2">
        <v>4.2678444040511225</v>
      </c>
      <c r="C18445" s="3">
        <v>9.1552734375E-2</v>
      </c>
      <c r="D18445" s="4"/>
    </row>
    <row r="18446" spans="2:4" x14ac:dyDescent="0.25">
      <c r="B18446" s="2">
        <v>4.2680758855320136</v>
      </c>
      <c r="C18446" s="3">
        <v>9.1552734375E-2</v>
      </c>
      <c r="D18446" s="4"/>
    </row>
    <row r="18447" spans="2:4" x14ac:dyDescent="0.25">
      <c r="B18447" s="2">
        <v>4.2683073670129161</v>
      </c>
      <c r="C18447" s="3">
        <v>9.1552734375E-2</v>
      </c>
      <c r="D18447" s="4"/>
    </row>
    <row r="18448" spans="2:4" x14ac:dyDescent="0.25">
      <c r="B18448" s="2">
        <v>4.268538848493808</v>
      </c>
      <c r="C18448" s="3">
        <v>9.1552734375E-2</v>
      </c>
      <c r="D18448" s="4"/>
    </row>
    <row r="18449" spans="2:4" x14ac:dyDescent="0.25">
      <c r="B18449" s="2">
        <v>4.2687703299747106</v>
      </c>
      <c r="C18449" s="3">
        <v>9.1583251953125E-2</v>
      </c>
      <c r="D18449" s="4"/>
    </row>
    <row r="18450" spans="2:4" x14ac:dyDescent="0.25">
      <c r="B18450" s="2">
        <v>4.2690018114556016</v>
      </c>
      <c r="C18450" s="3">
        <v>9.1583251953125E-2</v>
      </c>
      <c r="D18450" s="4"/>
    </row>
    <row r="18451" spans="2:4" x14ac:dyDescent="0.25">
      <c r="B18451" s="2">
        <v>4.2692332929365051</v>
      </c>
      <c r="C18451" s="3">
        <v>9.1583251953125E-2</v>
      </c>
      <c r="D18451" s="4"/>
    </row>
    <row r="18452" spans="2:4" x14ac:dyDescent="0.25">
      <c r="B18452" s="2">
        <v>4.2694647744173961</v>
      </c>
      <c r="C18452" s="3">
        <v>9.1583251953125E-2</v>
      </c>
      <c r="D18452" s="4"/>
    </row>
    <row r="18453" spans="2:4" x14ac:dyDescent="0.25">
      <c r="B18453" s="2">
        <v>4.2696962558982987</v>
      </c>
      <c r="C18453" s="3">
        <v>9.1583251953125E-2</v>
      </c>
      <c r="D18453" s="4"/>
    </row>
    <row r="18454" spans="2:4" x14ac:dyDescent="0.25">
      <c r="B18454" s="2">
        <v>4.2699277373791897</v>
      </c>
      <c r="C18454" s="3">
        <v>9.1583251953125E-2</v>
      </c>
      <c r="D18454" s="4"/>
    </row>
    <row r="18455" spans="2:4" x14ac:dyDescent="0.25">
      <c r="B18455" s="2">
        <v>4.2701592188600932</v>
      </c>
      <c r="C18455" s="3">
        <v>9.1583251953125E-2</v>
      </c>
      <c r="D18455" s="4"/>
    </row>
    <row r="18456" spans="2:4" x14ac:dyDescent="0.25">
      <c r="B18456" s="2">
        <v>4.2703907003409833</v>
      </c>
      <c r="C18456" s="3">
        <v>9.161376953125E-2</v>
      </c>
      <c r="D18456" s="4"/>
    </row>
    <row r="18457" spans="2:4" x14ac:dyDescent="0.25">
      <c r="B18457" s="2">
        <v>4.2706221818218859</v>
      </c>
      <c r="C18457" s="3">
        <v>9.161376953125E-2</v>
      </c>
      <c r="D18457" s="4"/>
    </row>
    <row r="18458" spans="2:4" x14ac:dyDescent="0.25">
      <c r="B18458" s="2">
        <v>4.2708536633027778</v>
      </c>
      <c r="C18458" s="3">
        <v>9.161376953125E-2</v>
      </c>
      <c r="D18458" s="4"/>
    </row>
    <row r="18459" spans="2:4" x14ac:dyDescent="0.25">
      <c r="B18459" s="2">
        <v>4.2710851447836804</v>
      </c>
      <c r="C18459" s="3">
        <v>9.161376953125E-2</v>
      </c>
      <c r="D18459" s="4"/>
    </row>
    <row r="18460" spans="2:4" x14ac:dyDescent="0.25">
      <c r="B18460" s="2">
        <v>4.2713166262645714</v>
      </c>
      <c r="C18460" s="3">
        <v>9.161376953125E-2</v>
      </c>
      <c r="D18460" s="4"/>
    </row>
    <row r="18461" spans="2:4" x14ac:dyDescent="0.25">
      <c r="B18461" s="2">
        <v>4.2715481077454749</v>
      </c>
      <c r="C18461" s="3">
        <v>9.161376953125E-2</v>
      </c>
      <c r="D18461" s="4"/>
    </row>
    <row r="18462" spans="2:4" x14ac:dyDescent="0.25">
      <c r="B18462" s="2">
        <v>4.2717795892263659</v>
      </c>
      <c r="C18462" s="3">
        <v>9.1644287109375E-2</v>
      </c>
      <c r="D18462" s="4"/>
    </row>
    <row r="18463" spans="2:4" x14ac:dyDescent="0.25">
      <c r="B18463" s="2">
        <v>4.2720110707072685</v>
      </c>
      <c r="C18463" s="3">
        <v>9.1644287109375E-2</v>
      </c>
      <c r="D18463" s="4"/>
    </row>
    <row r="18464" spans="2:4" x14ac:dyDescent="0.25">
      <c r="B18464" s="2">
        <v>4.2722425521881595</v>
      </c>
      <c r="C18464" s="3">
        <v>9.1644287109375E-2</v>
      </c>
      <c r="D18464" s="4"/>
    </row>
    <row r="18465" spans="2:4" x14ac:dyDescent="0.25">
      <c r="B18465" s="2">
        <v>4.272474033669063</v>
      </c>
      <c r="C18465" s="3">
        <v>9.1644287109375E-2</v>
      </c>
      <c r="D18465" s="4"/>
    </row>
    <row r="18466" spans="2:4" x14ac:dyDescent="0.25">
      <c r="B18466" s="2">
        <v>4.272705515149954</v>
      </c>
      <c r="C18466" s="3">
        <v>9.1644287109375E-2</v>
      </c>
      <c r="D18466" s="4"/>
    </row>
    <row r="18467" spans="2:4" x14ac:dyDescent="0.25">
      <c r="B18467" s="2">
        <v>4.2729369966308566</v>
      </c>
      <c r="C18467" s="3">
        <v>9.1644287109375E-2</v>
      </c>
      <c r="D18467" s="4"/>
    </row>
    <row r="18468" spans="2:4" x14ac:dyDescent="0.25">
      <c r="B18468" s="2">
        <v>4.2731684781117476</v>
      </c>
      <c r="C18468" s="3">
        <v>9.16748046875E-2</v>
      </c>
      <c r="D18468" s="4"/>
    </row>
    <row r="18469" spans="2:4" x14ac:dyDescent="0.25">
      <c r="B18469" s="2">
        <v>4.2733999595926502</v>
      </c>
      <c r="C18469" s="3">
        <v>9.16748046875E-2</v>
      </c>
      <c r="D18469" s="4"/>
    </row>
    <row r="18470" spans="2:4" x14ac:dyDescent="0.25">
      <c r="B18470" s="2">
        <v>4.2736314410735412</v>
      </c>
      <c r="C18470" s="3">
        <v>9.16748046875E-2</v>
      </c>
      <c r="D18470" s="4"/>
    </row>
    <row r="18471" spans="2:4" x14ac:dyDescent="0.25">
      <c r="B18471" s="2">
        <v>4.2738629225544447</v>
      </c>
      <c r="C18471" s="3">
        <v>9.16748046875E-2</v>
      </c>
      <c r="D18471" s="4"/>
    </row>
    <row r="18472" spans="2:4" x14ac:dyDescent="0.25">
      <c r="B18472" s="2">
        <v>4.2740944040353357</v>
      </c>
      <c r="C18472" s="3">
        <v>9.1705322265625E-2</v>
      </c>
      <c r="D18472" s="4"/>
    </row>
    <row r="18473" spans="2:4" x14ac:dyDescent="0.25">
      <c r="B18473" s="2">
        <v>4.2743258855162383</v>
      </c>
      <c r="C18473" s="3">
        <v>9.1705322265625E-2</v>
      </c>
      <c r="D18473" s="4"/>
    </row>
    <row r="18474" spans="2:4" x14ac:dyDescent="0.25">
      <c r="B18474" s="2">
        <v>4.2745573669971293</v>
      </c>
      <c r="C18474" s="3">
        <v>9.1705322265625E-2</v>
      </c>
      <c r="D18474" s="4"/>
    </row>
    <row r="18475" spans="2:4" x14ac:dyDescent="0.25">
      <c r="B18475" s="2">
        <v>4.2747888484780328</v>
      </c>
      <c r="C18475" s="3">
        <v>9.1705322265625E-2</v>
      </c>
      <c r="D18475" s="4"/>
    </row>
    <row r="18476" spans="2:4" x14ac:dyDescent="0.25">
      <c r="B18476" s="2">
        <v>4.2750203299589238</v>
      </c>
      <c r="C18476" s="3">
        <v>9.173583984375E-2</v>
      </c>
      <c r="D18476" s="4"/>
    </row>
    <row r="18477" spans="2:4" x14ac:dyDescent="0.25">
      <c r="B18477" s="2">
        <v>4.2752518114398264</v>
      </c>
      <c r="C18477" s="3">
        <v>9.173583984375E-2</v>
      </c>
      <c r="D18477" s="4"/>
    </row>
    <row r="18478" spans="2:4" x14ac:dyDescent="0.25">
      <c r="B18478" s="2">
        <v>4.2754832929207183</v>
      </c>
      <c r="C18478" s="3">
        <v>9.173583984375E-2</v>
      </c>
      <c r="D18478" s="4"/>
    </row>
    <row r="18479" spans="2:4" x14ac:dyDescent="0.25">
      <c r="B18479" s="2">
        <v>4.2757147744016208</v>
      </c>
      <c r="C18479" s="3">
        <v>9.173583984375E-2</v>
      </c>
      <c r="D18479" s="4"/>
    </row>
    <row r="18480" spans="2:4" x14ac:dyDescent="0.25">
      <c r="B18480" s="2">
        <v>4.275946255882511</v>
      </c>
      <c r="C18480" s="3">
        <v>9.173583984375E-2</v>
      </c>
      <c r="D18480" s="4"/>
    </row>
    <row r="18481" spans="2:4" x14ac:dyDescent="0.25">
      <c r="B18481" s="2">
        <v>4.2761777373634144</v>
      </c>
      <c r="C18481" s="3">
        <v>9.1766357421875E-2</v>
      </c>
      <c r="D18481" s="4"/>
    </row>
    <row r="18482" spans="2:4" x14ac:dyDescent="0.25">
      <c r="B18482" s="2">
        <v>4.2764092188443055</v>
      </c>
      <c r="C18482" s="3">
        <v>9.1766357421875E-2</v>
      </c>
      <c r="D18482" s="4"/>
    </row>
    <row r="18483" spans="2:4" x14ac:dyDescent="0.25">
      <c r="B18483" s="2">
        <v>4.276640700325208</v>
      </c>
      <c r="C18483" s="3">
        <v>9.1766357421875E-2</v>
      </c>
      <c r="D18483" s="4"/>
    </row>
    <row r="18484" spans="2:4" x14ac:dyDescent="0.25">
      <c r="B18484" s="2">
        <v>4.2768721818060991</v>
      </c>
      <c r="C18484" s="3">
        <v>9.1766357421875E-2</v>
      </c>
      <c r="D18484" s="4"/>
    </row>
    <row r="18485" spans="2:4" x14ac:dyDescent="0.25">
      <c r="B18485" s="2">
        <v>4.2771036632870025</v>
      </c>
      <c r="C18485" s="3">
        <v>9.1766357421875E-2</v>
      </c>
      <c r="D18485" s="4"/>
    </row>
    <row r="18486" spans="2:4" x14ac:dyDescent="0.25">
      <c r="B18486" s="2">
        <v>4.2773351447678936</v>
      </c>
      <c r="C18486" s="3">
        <v>9.1766357421875E-2</v>
      </c>
      <c r="D18486" s="4"/>
    </row>
    <row r="18487" spans="2:4" x14ac:dyDescent="0.25">
      <c r="B18487" s="2">
        <v>4.2775666262487961</v>
      </c>
      <c r="C18487" s="3">
        <v>9.1766357421875E-2</v>
      </c>
      <c r="D18487" s="4"/>
    </row>
    <row r="18488" spans="2:4" x14ac:dyDescent="0.25">
      <c r="B18488" s="2">
        <v>4.277798107729688</v>
      </c>
      <c r="C18488" s="3">
        <v>9.1766357421875E-2</v>
      </c>
      <c r="D18488" s="4"/>
    </row>
    <row r="18489" spans="2:4" x14ac:dyDescent="0.25">
      <c r="B18489" s="2">
        <v>4.2780295892105906</v>
      </c>
      <c r="C18489" s="3">
        <v>9.1766357421875E-2</v>
      </c>
      <c r="D18489" s="4"/>
    </row>
    <row r="18490" spans="2:4" x14ac:dyDescent="0.25">
      <c r="B18490" s="2">
        <v>4.2782610706914816</v>
      </c>
      <c r="C18490" s="3">
        <v>9.1766357421875E-2</v>
      </c>
      <c r="D18490" s="4"/>
    </row>
    <row r="18491" spans="2:4" x14ac:dyDescent="0.25">
      <c r="B18491" s="2">
        <v>4.2784925521723842</v>
      </c>
      <c r="C18491" s="3">
        <v>9.1766357421875E-2</v>
      </c>
      <c r="D18491" s="4"/>
    </row>
    <row r="18492" spans="2:4" x14ac:dyDescent="0.25">
      <c r="B18492" s="2">
        <v>4.2787240336532752</v>
      </c>
      <c r="C18492" s="3">
        <v>9.1766357421875E-2</v>
      </c>
      <c r="D18492" s="4"/>
    </row>
    <row r="18493" spans="2:4" x14ac:dyDescent="0.25">
      <c r="B18493" s="2">
        <v>4.2789555151341778</v>
      </c>
      <c r="C18493" s="3">
        <v>9.1766357421875E-2</v>
      </c>
      <c r="D18493" s="4"/>
    </row>
    <row r="18494" spans="2:4" x14ac:dyDescent="0.25">
      <c r="B18494" s="2">
        <v>4.2791869966150688</v>
      </c>
      <c r="C18494" s="3">
        <v>9.1766357421875E-2</v>
      </c>
      <c r="D18494" s="4"/>
    </row>
    <row r="18495" spans="2:4" x14ac:dyDescent="0.25">
      <c r="B18495" s="2">
        <v>4.2794184780959723</v>
      </c>
      <c r="C18495" s="3">
        <v>9.1766357421875E-2</v>
      </c>
      <c r="D18495" s="4"/>
    </row>
    <row r="18496" spans="2:4" x14ac:dyDescent="0.25">
      <c r="B18496" s="2">
        <v>4.2796499595768633</v>
      </c>
      <c r="C18496" s="3">
        <v>9.1766357421875E-2</v>
      </c>
      <c r="D18496" s="4"/>
    </row>
    <row r="18497" spans="2:4" x14ac:dyDescent="0.25">
      <c r="B18497" s="2">
        <v>4.2798814410577659</v>
      </c>
      <c r="C18497" s="3">
        <v>9.1766357421875E-2</v>
      </c>
      <c r="D18497" s="4"/>
    </row>
    <row r="18498" spans="2:4" x14ac:dyDescent="0.25">
      <c r="B18498" s="2">
        <v>4.2801129225386578</v>
      </c>
      <c r="C18498" s="3">
        <v>9.1766357421875E-2</v>
      </c>
      <c r="D18498" s="4"/>
    </row>
    <row r="18499" spans="2:4" x14ac:dyDescent="0.25">
      <c r="B18499" s="2">
        <v>4.2803444040195604</v>
      </c>
      <c r="C18499" s="3">
        <v>9.173583984375E-2</v>
      </c>
      <c r="D18499" s="4"/>
    </row>
    <row r="18500" spans="2:4" x14ac:dyDescent="0.25">
      <c r="B18500" s="2">
        <v>4.2805758855004514</v>
      </c>
      <c r="C18500" s="3">
        <v>9.173583984375E-2</v>
      </c>
      <c r="D18500" s="4"/>
    </row>
    <row r="18501" spans="2:4" x14ac:dyDescent="0.25">
      <c r="B18501" s="2">
        <v>4.280807366981354</v>
      </c>
      <c r="C18501" s="3">
        <v>9.173583984375E-2</v>
      </c>
      <c r="D18501" s="4"/>
    </row>
    <row r="18502" spans="2:4" x14ac:dyDescent="0.25">
      <c r="B18502" s="2">
        <v>4.2810388484622459</v>
      </c>
      <c r="C18502" s="3">
        <v>9.1705322265625E-2</v>
      </c>
      <c r="D18502" s="4"/>
    </row>
    <row r="18503" spans="2:4" x14ac:dyDescent="0.25">
      <c r="B18503" s="2">
        <v>4.2812703299431485</v>
      </c>
      <c r="C18503" s="3">
        <v>9.1705322265625E-2</v>
      </c>
      <c r="D18503" s="4"/>
    </row>
    <row r="18504" spans="2:4" x14ac:dyDescent="0.25">
      <c r="B18504" s="2">
        <v>4.2815018114240386</v>
      </c>
      <c r="C18504" s="3">
        <v>9.16748046875E-2</v>
      </c>
      <c r="D18504" s="4"/>
    </row>
    <row r="18505" spans="2:4" x14ac:dyDescent="0.25">
      <c r="B18505" s="2">
        <v>4.2817332929049421</v>
      </c>
      <c r="C18505" s="3">
        <v>9.16748046875E-2</v>
      </c>
      <c r="D18505" s="4"/>
    </row>
    <row r="18506" spans="2:4" x14ac:dyDescent="0.25">
      <c r="B18506" s="2">
        <v>4.2819647743858331</v>
      </c>
      <c r="C18506" s="3">
        <v>9.16748046875E-2</v>
      </c>
      <c r="D18506" s="4"/>
    </row>
    <row r="18507" spans="2:4" x14ac:dyDescent="0.25">
      <c r="B18507" s="2">
        <v>4.2821962558667357</v>
      </c>
      <c r="C18507" s="3">
        <v>9.1644287109375E-2</v>
      </c>
      <c r="D18507" s="4"/>
    </row>
    <row r="18508" spans="2:4" x14ac:dyDescent="0.25">
      <c r="B18508" s="2">
        <v>4.2824277373476276</v>
      </c>
      <c r="C18508" s="3">
        <v>9.1644287109375E-2</v>
      </c>
      <c r="D18508" s="4"/>
    </row>
    <row r="18509" spans="2:4" x14ac:dyDescent="0.25">
      <c r="B18509" s="2">
        <v>4.2826592188285302</v>
      </c>
      <c r="C18509" s="3">
        <v>9.1644287109375E-2</v>
      </c>
      <c r="D18509" s="4"/>
    </row>
    <row r="18510" spans="2:4" x14ac:dyDescent="0.25">
      <c r="B18510" s="2">
        <v>4.2828907003094212</v>
      </c>
      <c r="C18510" s="3">
        <v>9.1644287109375E-2</v>
      </c>
      <c r="D18510" s="4"/>
    </row>
    <row r="18511" spans="2:4" x14ac:dyDescent="0.25">
      <c r="B18511" s="2">
        <v>4.2831221817903238</v>
      </c>
      <c r="C18511" s="3">
        <v>9.161376953125E-2</v>
      </c>
      <c r="D18511" s="4"/>
    </row>
    <row r="18512" spans="2:4" x14ac:dyDescent="0.25">
      <c r="B18512" s="2">
        <v>4.2833536632712157</v>
      </c>
      <c r="C18512" s="3">
        <v>9.161376953125E-2</v>
      </c>
      <c r="D18512" s="4"/>
    </row>
    <row r="18513" spans="2:4" x14ac:dyDescent="0.25">
      <c r="B18513" s="2">
        <v>4.2835851447521183</v>
      </c>
      <c r="C18513" s="3">
        <v>9.161376953125E-2</v>
      </c>
      <c r="D18513" s="4"/>
    </row>
    <row r="18514" spans="2:4" x14ac:dyDescent="0.25">
      <c r="B18514" s="2">
        <v>4.2838166262330093</v>
      </c>
      <c r="C18514" s="3">
        <v>9.161376953125E-2</v>
      </c>
      <c r="D18514" s="4"/>
    </row>
    <row r="18515" spans="2:4" x14ac:dyDescent="0.25">
      <c r="B18515" s="2">
        <v>4.2840481077139119</v>
      </c>
      <c r="C18515" s="3">
        <v>9.161376953125E-2</v>
      </c>
      <c r="D18515" s="4"/>
    </row>
    <row r="18516" spans="2:4" x14ac:dyDescent="0.25">
      <c r="B18516" s="2">
        <v>4.2842795891948029</v>
      </c>
      <c r="C18516" s="3">
        <v>9.161376953125E-2</v>
      </c>
      <c r="D18516" s="4"/>
    </row>
    <row r="18517" spans="2:4" x14ac:dyDescent="0.25">
      <c r="B18517" s="2">
        <v>4.2845110706757055</v>
      </c>
      <c r="C18517" s="3">
        <v>9.161376953125E-2</v>
      </c>
      <c r="D18517" s="4"/>
    </row>
    <row r="18518" spans="2:4" x14ac:dyDescent="0.25">
      <c r="B18518" s="2">
        <v>4.2847425521565974</v>
      </c>
      <c r="C18518" s="3">
        <v>9.1583251953125E-2</v>
      </c>
      <c r="D18518" s="4"/>
    </row>
    <row r="18519" spans="2:4" x14ac:dyDescent="0.25">
      <c r="B18519" s="2">
        <v>4.2849740336375</v>
      </c>
      <c r="C18519" s="3">
        <v>9.1583251953125E-2</v>
      </c>
      <c r="D18519" s="4"/>
    </row>
    <row r="18520" spans="2:4" x14ac:dyDescent="0.25">
      <c r="B18520" s="2">
        <v>4.285205515118391</v>
      </c>
      <c r="C18520" s="3">
        <v>9.1583251953125E-2</v>
      </c>
      <c r="D18520" s="4"/>
    </row>
    <row r="18521" spans="2:4" x14ac:dyDescent="0.25">
      <c r="B18521" s="2">
        <v>4.2854369965992936</v>
      </c>
      <c r="C18521" s="3">
        <v>9.1583251953125E-2</v>
      </c>
      <c r="D18521" s="4"/>
    </row>
    <row r="18522" spans="2:4" x14ac:dyDescent="0.25">
      <c r="B18522" s="2">
        <v>4.2856684780801855</v>
      </c>
      <c r="C18522" s="3">
        <v>9.1583251953125E-2</v>
      </c>
      <c r="D18522" s="4"/>
    </row>
    <row r="18523" spans="2:4" x14ac:dyDescent="0.25">
      <c r="B18523" s="2">
        <v>4.285899959561088</v>
      </c>
      <c r="C18523" s="3">
        <v>9.1583251953125E-2</v>
      </c>
      <c r="D18523" s="4"/>
    </row>
    <row r="18524" spans="2:4" x14ac:dyDescent="0.25">
      <c r="B18524" s="2">
        <v>4.2861314410419791</v>
      </c>
      <c r="C18524" s="3">
        <v>9.1583251953125E-2</v>
      </c>
      <c r="D18524" s="4"/>
    </row>
    <row r="18525" spans="2:4" x14ac:dyDescent="0.25">
      <c r="B18525" s="2">
        <v>4.2863629225228825</v>
      </c>
      <c r="C18525" s="3">
        <v>9.1552734375E-2</v>
      </c>
      <c r="D18525" s="4"/>
    </row>
    <row r="18526" spans="2:4" x14ac:dyDescent="0.25">
      <c r="B18526" s="2">
        <v>4.2865944040037736</v>
      </c>
      <c r="C18526" s="3">
        <v>9.1552734375E-2</v>
      </c>
      <c r="D18526" s="4"/>
    </row>
    <row r="18527" spans="2:4" x14ac:dyDescent="0.25">
      <c r="B18527" s="2">
        <v>4.2868258854846761</v>
      </c>
      <c r="C18527" s="3">
        <v>9.1552734375E-2</v>
      </c>
      <c r="D18527" s="4"/>
    </row>
    <row r="18528" spans="2:4" x14ac:dyDescent="0.25">
      <c r="B18528" s="2">
        <v>4.2870573669655672</v>
      </c>
      <c r="C18528" s="3">
        <v>9.1552734375E-2</v>
      </c>
      <c r="D18528" s="4"/>
    </row>
    <row r="18529" spans="2:4" x14ac:dyDescent="0.25">
      <c r="B18529" s="2">
        <v>4.2872888484464697</v>
      </c>
      <c r="C18529" s="3">
        <v>9.1552734375E-2</v>
      </c>
      <c r="D18529" s="4"/>
    </row>
    <row r="18530" spans="2:4" x14ac:dyDescent="0.25">
      <c r="B18530" s="2">
        <v>4.2875203299273608</v>
      </c>
      <c r="C18530" s="3">
        <v>9.1522216796875E-2</v>
      </c>
      <c r="D18530" s="4"/>
    </row>
    <row r="18531" spans="2:4" x14ac:dyDescent="0.25">
      <c r="B18531" s="2">
        <v>4.2877518114082633</v>
      </c>
      <c r="C18531" s="3">
        <v>9.1522216796875E-2</v>
      </c>
      <c r="D18531" s="4"/>
    </row>
    <row r="18532" spans="2:4" x14ac:dyDescent="0.25">
      <c r="B18532" s="2">
        <v>4.2879832928891553</v>
      </c>
      <c r="C18532" s="3">
        <v>9.1522216796875E-2</v>
      </c>
      <c r="D18532" s="4"/>
    </row>
    <row r="18533" spans="2:4" x14ac:dyDescent="0.25">
      <c r="B18533" s="2">
        <v>4.2882147743700578</v>
      </c>
      <c r="C18533" s="3">
        <v>9.149169921875E-2</v>
      </c>
      <c r="D18533" s="4"/>
    </row>
    <row r="18534" spans="2:4" x14ac:dyDescent="0.25">
      <c r="B18534" s="2">
        <v>4.2884462558509489</v>
      </c>
      <c r="C18534" s="3">
        <v>9.149169921875E-2</v>
      </c>
      <c r="D18534" s="4"/>
    </row>
    <row r="18535" spans="2:4" x14ac:dyDescent="0.25">
      <c r="B18535" s="2">
        <v>4.2886777373318523</v>
      </c>
      <c r="C18535" s="3">
        <v>9.149169921875E-2</v>
      </c>
      <c r="D18535" s="4"/>
    </row>
    <row r="18536" spans="2:4" x14ac:dyDescent="0.25">
      <c r="B18536" s="2">
        <v>4.2889092188127433</v>
      </c>
      <c r="C18536" s="3">
        <v>9.149169921875E-2</v>
      </c>
      <c r="D18536" s="4"/>
    </row>
    <row r="18537" spans="2:4" x14ac:dyDescent="0.25">
      <c r="B18537" s="2">
        <v>4.2891407002936459</v>
      </c>
      <c r="C18537" s="3">
        <v>9.149169921875E-2</v>
      </c>
      <c r="D18537" s="4"/>
    </row>
    <row r="18538" spans="2:4" x14ac:dyDescent="0.25">
      <c r="B18538" s="2">
        <v>4.2893721817745369</v>
      </c>
      <c r="C18538" s="3">
        <v>9.1461181640625E-2</v>
      </c>
      <c r="D18538" s="4"/>
    </row>
    <row r="18539" spans="2:4" x14ac:dyDescent="0.25">
      <c r="B18539" s="2">
        <v>4.2896036632554404</v>
      </c>
      <c r="C18539" s="3">
        <v>9.1461181640625E-2</v>
      </c>
      <c r="D18539" s="4"/>
    </row>
    <row r="18540" spans="2:4" x14ac:dyDescent="0.25">
      <c r="B18540" s="2">
        <v>4.2898351447363305</v>
      </c>
      <c r="C18540" s="3">
        <v>9.1461181640625E-2</v>
      </c>
      <c r="D18540" s="4"/>
    </row>
    <row r="18541" spans="2:4" x14ac:dyDescent="0.25">
      <c r="B18541" s="2">
        <v>4.2900666262172331</v>
      </c>
      <c r="C18541" s="3">
        <v>9.1461181640625E-2</v>
      </c>
      <c r="D18541" s="4"/>
    </row>
    <row r="18542" spans="2:4" x14ac:dyDescent="0.25">
      <c r="B18542" s="2">
        <v>4.2902981076981366</v>
      </c>
      <c r="C18542" s="3">
        <v>9.1461181640625E-2</v>
      </c>
      <c r="D18542" s="4"/>
    </row>
    <row r="18543" spans="2:4" x14ac:dyDescent="0.25">
      <c r="B18543" s="2">
        <v>4.2905295891790276</v>
      </c>
      <c r="C18543" s="3">
        <v>9.1461181640625E-2</v>
      </c>
      <c r="D18543" s="4"/>
    </row>
    <row r="18544" spans="2:4" x14ac:dyDescent="0.25">
      <c r="B18544" s="2">
        <v>4.2907610706599302</v>
      </c>
      <c r="C18544" s="3">
        <v>9.1461181640625E-2</v>
      </c>
      <c r="D18544" s="4"/>
    </row>
    <row r="18545" spans="2:4" x14ac:dyDescent="0.25">
      <c r="B18545" s="2">
        <v>4.2909925521408221</v>
      </c>
      <c r="C18545" s="3">
        <v>9.1461181640625E-2</v>
      </c>
      <c r="D18545" s="4"/>
    </row>
    <row r="18546" spans="2:4" x14ac:dyDescent="0.25">
      <c r="B18546" s="2">
        <v>4.2912240336217247</v>
      </c>
      <c r="C18546" s="3">
        <v>9.149169921875E-2</v>
      </c>
      <c r="D18546" s="4"/>
    </row>
    <row r="18547" spans="2:4" x14ac:dyDescent="0.25">
      <c r="B18547" s="2">
        <v>4.2914555151026157</v>
      </c>
      <c r="C18547" s="3">
        <v>9.149169921875E-2</v>
      </c>
      <c r="D18547" s="4"/>
    </row>
    <row r="18548" spans="2:4" x14ac:dyDescent="0.25">
      <c r="B18548" s="2">
        <v>4.2916869965835183</v>
      </c>
      <c r="C18548" s="3">
        <v>9.149169921875E-2</v>
      </c>
      <c r="D18548" s="4"/>
    </row>
    <row r="18549" spans="2:4" x14ac:dyDescent="0.25">
      <c r="B18549" s="2">
        <v>4.2919184780644102</v>
      </c>
      <c r="C18549" s="3">
        <v>9.149169921875E-2</v>
      </c>
      <c r="D18549" s="4"/>
    </row>
    <row r="18550" spans="2:4" x14ac:dyDescent="0.25">
      <c r="B18550" s="2">
        <v>4.2921499595453128</v>
      </c>
      <c r="C18550" s="3">
        <v>9.149169921875E-2</v>
      </c>
      <c r="D18550" s="4"/>
    </row>
    <row r="18551" spans="2:4" x14ac:dyDescent="0.25">
      <c r="B18551" s="2">
        <v>4.2923814410262038</v>
      </c>
      <c r="C18551" s="3">
        <v>9.149169921875E-2</v>
      </c>
      <c r="D18551" s="4"/>
    </row>
    <row r="18552" spans="2:4" x14ac:dyDescent="0.25">
      <c r="B18552" s="2">
        <v>4.2926129225071064</v>
      </c>
      <c r="C18552" s="3">
        <v>9.1522216796875E-2</v>
      </c>
      <c r="D18552" s="4"/>
    </row>
    <row r="18553" spans="2:4" x14ac:dyDescent="0.25">
      <c r="B18553" s="2">
        <v>4.2928444039879974</v>
      </c>
      <c r="C18553" s="3">
        <v>9.1522216796875E-2</v>
      </c>
      <c r="D18553" s="4"/>
    </row>
    <row r="18554" spans="2:4" x14ac:dyDescent="0.25">
      <c r="B18554" s="2">
        <v>4.2930758854689</v>
      </c>
      <c r="C18554" s="3">
        <v>9.1522216796875E-2</v>
      </c>
      <c r="D18554" s="4"/>
    </row>
    <row r="18555" spans="2:4" x14ac:dyDescent="0.25">
      <c r="B18555" s="2">
        <v>4.2933073669497919</v>
      </c>
      <c r="C18555" s="3">
        <v>9.1522216796875E-2</v>
      </c>
      <c r="D18555" s="4"/>
    </row>
    <row r="18556" spans="2:4" x14ac:dyDescent="0.25">
      <c r="B18556" s="2">
        <v>4.2935388484306944</v>
      </c>
      <c r="C18556" s="3">
        <v>9.1522216796875E-2</v>
      </c>
      <c r="D18556" s="4"/>
    </row>
    <row r="18557" spans="2:4" x14ac:dyDescent="0.25">
      <c r="B18557" s="2">
        <v>4.2937703299115855</v>
      </c>
      <c r="C18557" s="3">
        <v>9.1522216796875E-2</v>
      </c>
      <c r="D18557" s="4"/>
    </row>
    <row r="18558" spans="2:4" x14ac:dyDescent="0.25">
      <c r="B18558" s="2">
        <v>4.294001811392488</v>
      </c>
      <c r="C18558" s="3">
        <v>9.1522216796875E-2</v>
      </c>
      <c r="D18558" s="4"/>
    </row>
    <row r="18559" spans="2:4" x14ac:dyDescent="0.25">
      <c r="B18559" s="2">
        <v>4.29423329287338</v>
      </c>
      <c r="C18559" s="3">
        <v>9.1552734375E-2</v>
      </c>
      <c r="D18559" s="4"/>
    </row>
    <row r="18560" spans="2:4" x14ac:dyDescent="0.25">
      <c r="B18560" s="2">
        <v>4.2944647743542825</v>
      </c>
      <c r="C18560" s="3">
        <v>9.1552734375E-2</v>
      </c>
      <c r="D18560" s="4"/>
    </row>
    <row r="18561" spans="2:4" x14ac:dyDescent="0.25">
      <c r="B18561" s="2">
        <v>4.2946962558351736</v>
      </c>
      <c r="C18561" s="3">
        <v>9.1552734375E-2</v>
      </c>
      <c r="D18561" s="4"/>
    </row>
    <row r="18562" spans="2:4" x14ac:dyDescent="0.25">
      <c r="B18562" s="2">
        <v>4.2949277373160761</v>
      </c>
      <c r="C18562" s="3">
        <v>9.1552734375E-2</v>
      </c>
      <c r="D18562" s="4"/>
    </row>
    <row r="18563" spans="2:4" x14ac:dyDescent="0.25">
      <c r="B18563" s="2">
        <v>4.295159218796968</v>
      </c>
      <c r="C18563" s="3">
        <v>9.1552734375E-2</v>
      </c>
      <c r="D18563" s="4"/>
    </row>
    <row r="18564" spans="2:4" x14ac:dyDescent="0.25">
      <c r="B18564" s="2">
        <v>4.2953907002778706</v>
      </c>
      <c r="C18564" s="3">
        <v>9.1552734375E-2</v>
      </c>
      <c r="D18564" s="4"/>
    </row>
    <row r="18565" spans="2:4" x14ac:dyDescent="0.25">
      <c r="B18565" s="2">
        <v>4.2956221817587616</v>
      </c>
      <c r="C18565" s="3">
        <v>9.1552734375E-2</v>
      </c>
      <c r="D18565" s="4"/>
    </row>
    <row r="18566" spans="2:4" x14ac:dyDescent="0.25">
      <c r="B18566" s="2">
        <v>4.2958536632396642</v>
      </c>
      <c r="C18566" s="3">
        <v>9.1552734375E-2</v>
      </c>
      <c r="D18566" s="4"/>
    </row>
    <row r="18567" spans="2:4" x14ac:dyDescent="0.25">
      <c r="B18567" s="2">
        <v>4.2960851447205552</v>
      </c>
      <c r="C18567" s="3">
        <v>9.1552734375E-2</v>
      </c>
      <c r="D18567" s="4"/>
    </row>
    <row r="18568" spans="2:4" x14ac:dyDescent="0.25">
      <c r="B18568" s="2">
        <v>4.2963166262014578</v>
      </c>
      <c r="C18568" s="3">
        <v>9.1552734375E-2</v>
      </c>
      <c r="D18568" s="4"/>
    </row>
    <row r="18569" spans="2:4" x14ac:dyDescent="0.25">
      <c r="B18569" s="2">
        <v>4.2965481076823497</v>
      </c>
      <c r="C18569" s="3">
        <v>9.1552734375E-2</v>
      </c>
      <c r="D18569" s="4"/>
    </row>
    <row r="18570" spans="2:4" x14ac:dyDescent="0.25">
      <c r="B18570" s="2">
        <v>4.2967795891632523</v>
      </c>
      <c r="C18570" s="3">
        <v>9.1552734375E-2</v>
      </c>
      <c r="D18570" s="4"/>
    </row>
    <row r="18571" spans="2:4" x14ac:dyDescent="0.25">
      <c r="B18571" s="2">
        <v>4.2970110706441433</v>
      </c>
      <c r="C18571" s="3">
        <v>9.1552734375E-2</v>
      </c>
      <c r="D18571" s="4"/>
    </row>
    <row r="18572" spans="2:4" x14ac:dyDescent="0.25">
      <c r="B18572" s="2">
        <v>4.2972425521250459</v>
      </c>
      <c r="C18572" s="3">
        <v>9.1522216796875E-2</v>
      </c>
      <c r="D18572" s="4"/>
    </row>
    <row r="18573" spans="2:4" x14ac:dyDescent="0.25">
      <c r="B18573" s="2">
        <v>4.2974740336059378</v>
      </c>
      <c r="C18573" s="3">
        <v>9.1522216796875E-2</v>
      </c>
      <c r="D18573" s="4"/>
    </row>
    <row r="18574" spans="2:4" x14ac:dyDescent="0.25">
      <c r="B18574" s="2">
        <v>4.2977055150868404</v>
      </c>
      <c r="C18574" s="3">
        <v>9.1522216796875E-2</v>
      </c>
      <c r="D18574" s="4"/>
    </row>
    <row r="18575" spans="2:4" x14ac:dyDescent="0.25">
      <c r="B18575" s="2">
        <v>4.2979369965677314</v>
      </c>
      <c r="C18575" s="3">
        <v>9.1522216796875E-2</v>
      </c>
      <c r="D18575" s="4"/>
    </row>
    <row r="18576" spans="2:4" x14ac:dyDescent="0.25">
      <c r="B18576" s="2">
        <v>4.2981684780486349</v>
      </c>
      <c r="C18576" s="3">
        <v>9.1522216796875E-2</v>
      </c>
      <c r="D18576" s="4"/>
    </row>
    <row r="18577" spans="2:4" x14ac:dyDescent="0.25">
      <c r="B18577" s="2">
        <v>4.298399959529525</v>
      </c>
      <c r="C18577" s="3">
        <v>9.1522216796875E-2</v>
      </c>
      <c r="D18577" s="4"/>
    </row>
    <row r="18578" spans="2:4" x14ac:dyDescent="0.25">
      <c r="B18578" s="2">
        <v>4.2986314410104276</v>
      </c>
      <c r="C18578" s="3">
        <v>9.1522216796875E-2</v>
      </c>
      <c r="D18578" s="4"/>
    </row>
    <row r="18579" spans="2:4" x14ac:dyDescent="0.25">
      <c r="B18579" s="2">
        <v>4.2988629224913195</v>
      </c>
      <c r="C18579" s="3">
        <v>9.1522216796875E-2</v>
      </c>
      <c r="D18579" s="4"/>
    </row>
    <row r="18580" spans="2:4" x14ac:dyDescent="0.25">
      <c r="B18580" s="2">
        <v>4.2990944039722221</v>
      </c>
      <c r="C18580" s="3">
        <v>9.149169921875E-2</v>
      </c>
      <c r="D18580" s="4"/>
    </row>
    <row r="18581" spans="2:4" x14ac:dyDescent="0.25">
      <c r="B18581" s="2">
        <v>4.2993258854531131</v>
      </c>
      <c r="C18581" s="3">
        <v>9.149169921875E-2</v>
      </c>
      <c r="D18581" s="4"/>
    </row>
    <row r="18582" spans="2:4" x14ac:dyDescent="0.25">
      <c r="B18582" s="2">
        <v>4.2995573669340157</v>
      </c>
      <c r="C18582" s="3">
        <v>9.149169921875E-2</v>
      </c>
      <c r="D18582" s="4"/>
    </row>
    <row r="18583" spans="2:4" x14ac:dyDescent="0.25">
      <c r="B18583" s="2">
        <v>4.2997888484149076</v>
      </c>
      <c r="C18583" s="3">
        <v>9.149169921875E-2</v>
      </c>
      <c r="D18583" s="4"/>
    </row>
    <row r="18584" spans="2:4" x14ac:dyDescent="0.25">
      <c r="B18584" s="2">
        <v>4.3000203298958102</v>
      </c>
      <c r="C18584" s="3">
        <v>9.149169921875E-2</v>
      </c>
      <c r="D18584" s="4"/>
    </row>
    <row r="18585" spans="2:4" x14ac:dyDescent="0.25">
      <c r="B18585" s="2">
        <v>4.3002518113767012</v>
      </c>
      <c r="C18585" s="3">
        <v>9.1461181640625E-2</v>
      </c>
      <c r="D18585" s="4"/>
    </row>
    <row r="18586" spans="2:4" x14ac:dyDescent="0.25">
      <c r="B18586" s="2">
        <v>4.3004832928576047</v>
      </c>
      <c r="C18586" s="3">
        <v>9.1461181640625E-2</v>
      </c>
      <c r="D18586" s="4"/>
    </row>
    <row r="18587" spans="2:4" x14ac:dyDescent="0.25">
      <c r="B18587" s="2">
        <v>4.3007147743384957</v>
      </c>
      <c r="C18587" s="3">
        <v>9.1461181640625E-2</v>
      </c>
      <c r="D18587" s="4"/>
    </row>
    <row r="18588" spans="2:4" x14ac:dyDescent="0.25">
      <c r="B18588" s="2">
        <v>4.3009462558193983</v>
      </c>
      <c r="C18588" s="3">
        <v>9.1461181640625E-2</v>
      </c>
      <c r="D18588" s="4"/>
    </row>
    <row r="18589" spans="2:4" x14ac:dyDescent="0.25">
      <c r="B18589" s="2">
        <v>4.3011777373002893</v>
      </c>
      <c r="C18589" s="3">
        <v>9.1461181640625E-2</v>
      </c>
      <c r="D18589" s="4"/>
    </row>
    <row r="18590" spans="2:4" x14ac:dyDescent="0.25">
      <c r="B18590" s="2">
        <v>4.3014092187811919</v>
      </c>
      <c r="C18590" s="3">
        <v>9.1461181640625E-2</v>
      </c>
      <c r="D18590" s="4"/>
    </row>
    <row r="18591" spans="2:4" x14ac:dyDescent="0.25">
      <c r="B18591" s="2">
        <v>4.3016407002620829</v>
      </c>
      <c r="C18591" s="3">
        <v>9.1461181640625E-2</v>
      </c>
      <c r="D18591" s="4"/>
    </row>
    <row r="18592" spans="2:4" x14ac:dyDescent="0.25">
      <c r="B18592" s="2">
        <v>4.3018721817429864</v>
      </c>
      <c r="C18592" s="3">
        <v>9.14306640625E-2</v>
      </c>
      <c r="D18592" s="4"/>
    </row>
    <row r="18593" spans="2:4" x14ac:dyDescent="0.25">
      <c r="B18593" s="2">
        <v>4.3021036632238774</v>
      </c>
      <c r="C18593" s="3">
        <v>9.14306640625E-2</v>
      </c>
      <c r="D18593" s="4"/>
    </row>
    <row r="18594" spans="2:4" x14ac:dyDescent="0.25">
      <c r="B18594" s="2">
        <v>4.30233514470478</v>
      </c>
      <c r="C18594" s="3">
        <v>9.14306640625E-2</v>
      </c>
      <c r="D18594" s="4"/>
    </row>
    <row r="18595" spans="2:4" x14ac:dyDescent="0.25">
      <c r="B18595" s="2">
        <v>4.302566626185671</v>
      </c>
      <c r="C18595" s="3">
        <v>9.14306640625E-2</v>
      </c>
      <c r="D18595" s="4"/>
    </row>
    <row r="18596" spans="2:4" x14ac:dyDescent="0.25">
      <c r="B18596" s="2">
        <v>4.3027981076665744</v>
      </c>
      <c r="C18596" s="3">
        <v>9.14306640625E-2</v>
      </c>
      <c r="D18596" s="4"/>
    </row>
    <row r="18597" spans="2:4" x14ac:dyDescent="0.25">
      <c r="B18597" s="2">
        <v>4.3030295891474655</v>
      </c>
      <c r="C18597" s="3">
        <v>9.14306640625E-2</v>
      </c>
      <c r="D18597" s="4"/>
    </row>
    <row r="18598" spans="2:4" x14ac:dyDescent="0.25">
      <c r="B18598" s="2">
        <v>4.303261070628368</v>
      </c>
      <c r="C18598" s="3">
        <v>9.14306640625E-2</v>
      </c>
      <c r="D18598" s="4"/>
    </row>
    <row r="18599" spans="2:4" x14ac:dyDescent="0.25">
      <c r="B18599" s="2">
        <v>4.30349255210926</v>
      </c>
      <c r="C18599" s="3">
        <v>9.14306640625E-2</v>
      </c>
      <c r="D18599" s="4"/>
    </row>
    <row r="18600" spans="2:4" x14ac:dyDescent="0.25">
      <c r="B18600" s="2">
        <v>4.3037240335901625</v>
      </c>
      <c r="C18600" s="3">
        <v>9.14306640625E-2</v>
      </c>
      <c r="D18600" s="4"/>
    </row>
    <row r="18601" spans="2:4" x14ac:dyDescent="0.25">
      <c r="B18601" s="2">
        <v>4.3039555150710527</v>
      </c>
      <c r="C18601" s="3">
        <v>9.14306640625E-2</v>
      </c>
      <c r="D18601" s="4"/>
    </row>
    <row r="18602" spans="2:4" x14ac:dyDescent="0.25">
      <c r="B18602" s="2">
        <v>4.3041869965519561</v>
      </c>
      <c r="C18602" s="3">
        <v>9.14306640625E-2</v>
      </c>
      <c r="D18602" s="4"/>
    </row>
    <row r="18603" spans="2:4" x14ac:dyDescent="0.25">
      <c r="B18603" s="2">
        <v>4.3044184780328472</v>
      </c>
      <c r="C18603" s="3">
        <v>9.14306640625E-2</v>
      </c>
      <c r="D18603" s="4"/>
    </row>
    <row r="18604" spans="2:4" x14ac:dyDescent="0.25">
      <c r="B18604" s="2">
        <v>4.3046499595137497</v>
      </c>
      <c r="C18604" s="3">
        <v>9.14306640625E-2</v>
      </c>
      <c r="D18604" s="4"/>
    </row>
    <row r="18605" spans="2:4" x14ac:dyDescent="0.25">
      <c r="B18605" s="2">
        <v>4.3048814409946408</v>
      </c>
      <c r="C18605" s="3">
        <v>9.1461181640625E-2</v>
      </c>
      <c r="D18605" s="4"/>
    </row>
    <row r="18606" spans="2:4" x14ac:dyDescent="0.25">
      <c r="B18606" s="2">
        <v>4.3051129224755442</v>
      </c>
      <c r="C18606" s="3">
        <v>9.1461181640625E-2</v>
      </c>
      <c r="D18606" s="4"/>
    </row>
    <row r="18607" spans="2:4" x14ac:dyDescent="0.25">
      <c r="B18607" s="2">
        <v>4.3053444039564353</v>
      </c>
      <c r="C18607" s="3">
        <v>9.1461181640625E-2</v>
      </c>
      <c r="D18607" s="4"/>
    </row>
    <row r="18608" spans="2:4" x14ac:dyDescent="0.25">
      <c r="B18608" s="2">
        <v>4.3055758854373378</v>
      </c>
      <c r="C18608" s="3">
        <v>9.1461181640625E-2</v>
      </c>
      <c r="D18608" s="4"/>
    </row>
    <row r="18609" spans="2:4" x14ac:dyDescent="0.25">
      <c r="B18609" s="2">
        <v>4.3058073669182297</v>
      </c>
      <c r="C18609" s="3">
        <v>9.1461181640625E-2</v>
      </c>
      <c r="D18609" s="4"/>
    </row>
    <row r="18610" spans="2:4" x14ac:dyDescent="0.25">
      <c r="B18610" s="2">
        <v>4.3060388483991323</v>
      </c>
      <c r="C18610" s="3">
        <v>9.1461181640625E-2</v>
      </c>
      <c r="D18610" s="4"/>
    </row>
    <row r="18611" spans="2:4" x14ac:dyDescent="0.25">
      <c r="B18611" s="2">
        <v>4.3062703298800233</v>
      </c>
      <c r="C18611" s="3">
        <v>9.1461181640625E-2</v>
      </c>
      <c r="D18611" s="4"/>
    </row>
    <row r="18612" spans="2:4" x14ac:dyDescent="0.25">
      <c r="B18612" s="2">
        <v>4.3065018113609259</v>
      </c>
      <c r="C18612" s="3">
        <v>9.1461181640625E-2</v>
      </c>
      <c r="D18612" s="4"/>
    </row>
    <row r="18613" spans="2:4" x14ac:dyDescent="0.25">
      <c r="B18613" s="2">
        <v>4.3067332928418169</v>
      </c>
      <c r="C18613" s="3">
        <v>9.1461181640625E-2</v>
      </c>
      <c r="D18613" s="4"/>
    </row>
    <row r="18614" spans="2:4" x14ac:dyDescent="0.25">
      <c r="B18614" s="2">
        <v>4.3069647743227195</v>
      </c>
      <c r="C18614" s="3">
        <v>9.1461181640625E-2</v>
      </c>
      <c r="D18614" s="4"/>
    </row>
    <row r="18615" spans="2:4" x14ac:dyDescent="0.25">
      <c r="B18615" s="2">
        <v>4.3071962558036105</v>
      </c>
      <c r="C18615" s="3">
        <v>9.149169921875E-2</v>
      </c>
      <c r="D18615" s="4"/>
    </row>
    <row r="18616" spans="2:4" x14ac:dyDescent="0.25">
      <c r="B18616" s="2">
        <v>4.307427737284514</v>
      </c>
      <c r="C18616" s="3">
        <v>9.149169921875E-2</v>
      </c>
      <c r="D18616" s="4"/>
    </row>
    <row r="18617" spans="2:4" x14ac:dyDescent="0.25">
      <c r="B18617" s="2">
        <v>4.307659218765405</v>
      </c>
      <c r="C18617" s="3">
        <v>9.149169921875E-2</v>
      </c>
      <c r="D18617" s="4"/>
    </row>
    <row r="18618" spans="2:4" x14ac:dyDescent="0.25">
      <c r="B18618" s="2">
        <v>4.3078907002463076</v>
      </c>
      <c r="C18618" s="3">
        <v>9.149169921875E-2</v>
      </c>
      <c r="D18618" s="4"/>
    </row>
    <row r="18619" spans="2:4" x14ac:dyDescent="0.25">
      <c r="B18619" s="2">
        <v>4.3081221817271995</v>
      </c>
      <c r="C18619" s="3">
        <v>9.1522216796875E-2</v>
      </c>
      <c r="D18619" s="4"/>
    </row>
    <row r="18620" spans="2:4" x14ac:dyDescent="0.25">
      <c r="B18620" s="2">
        <v>4.3083536632081021</v>
      </c>
      <c r="C18620" s="3">
        <v>9.1522216796875E-2</v>
      </c>
      <c r="D18620" s="4"/>
    </row>
    <row r="18621" spans="2:4" x14ac:dyDescent="0.25">
      <c r="B18621" s="2">
        <v>4.3085851446889931</v>
      </c>
      <c r="C18621" s="3">
        <v>9.1522216796875E-2</v>
      </c>
      <c r="D18621" s="4"/>
    </row>
    <row r="18622" spans="2:4" x14ac:dyDescent="0.25">
      <c r="B18622" s="2">
        <v>4.3088166261698957</v>
      </c>
      <c r="C18622" s="3">
        <v>9.1522216796875E-2</v>
      </c>
      <c r="D18622" s="4"/>
    </row>
    <row r="18623" spans="2:4" x14ac:dyDescent="0.25">
      <c r="B18623" s="2">
        <v>4.3090481076507876</v>
      </c>
      <c r="C18623" s="3">
        <v>9.1522216796875E-2</v>
      </c>
      <c r="D18623" s="4"/>
    </row>
    <row r="18624" spans="2:4" x14ac:dyDescent="0.25">
      <c r="B18624" s="2">
        <v>4.3092795891316902</v>
      </c>
      <c r="C18624" s="3">
        <v>9.1522216796875E-2</v>
      </c>
      <c r="D18624" s="4"/>
    </row>
    <row r="18625" spans="2:4" x14ac:dyDescent="0.25">
      <c r="B18625" s="2">
        <v>4.3095110706125803</v>
      </c>
      <c r="C18625" s="3">
        <v>9.1522216796875E-2</v>
      </c>
      <c r="D18625" s="4"/>
    </row>
    <row r="18626" spans="2:4" x14ac:dyDescent="0.25">
      <c r="B18626" s="2">
        <v>4.3097425520934838</v>
      </c>
      <c r="C18626" s="3">
        <v>9.1522216796875E-2</v>
      </c>
      <c r="D18626" s="4"/>
    </row>
    <row r="18627" spans="2:4" x14ac:dyDescent="0.25">
      <c r="B18627" s="2">
        <v>4.3099740335743748</v>
      </c>
      <c r="C18627" s="3">
        <v>9.1522216796875E-2</v>
      </c>
      <c r="D18627" s="4"/>
    </row>
    <row r="18628" spans="2:4" x14ac:dyDescent="0.25">
      <c r="B18628" s="2">
        <v>4.3102055150552774</v>
      </c>
      <c r="C18628" s="3">
        <v>9.1522216796875E-2</v>
      </c>
      <c r="D18628" s="4"/>
    </row>
    <row r="18629" spans="2:4" x14ac:dyDescent="0.25">
      <c r="B18629" s="2">
        <v>4.3104369965361693</v>
      </c>
      <c r="C18629" s="3">
        <v>9.1522216796875E-2</v>
      </c>
      <c r="D18629" s="4"/>
    </row>
    <row r="18630" spans="2:4" x14ac:dyDescent="0.25">
      <c r="B18630" s="2">
        <v>4.3106684780170719</v>
      </c>
      <c r="C18630" s="3">
        <v>9.1522216796875E-2</v>
      </c>
      <c r="D18630" s="4"/>
    </row>
    <row r="18631" spans="2:4" x14ac:dyDescent="0.25">
      <c r="B18631" s="2">
        <v>4.3108999594979629</v>
      </c>
      <c r="C18631" s="3">
        <v>9.1522216796875E-2</v>
      </c>
      <c r="D18631" s="4"/>
    </row>
    <row r="18632" spans="2:4" x14ac:dyDescent="0.25">
      <c r="B18632" s="2">
        <v>4.3111314409788655</v>
      </c>
      <c r="C18632" s="3">
        <v>9.1522216796875E-2</v>
      </c>
      <c r="D18632" s="4"/>
    </row>
    <row r="18633" spans="2:4" x14ac:dyDescent="0.25">
      <c r="B18633" s="2">
        <v>4.3113629224597574</v>
      </c>
      <c r="C18633" s="3">
        <v>9.1522216796875E-2</v>
      </c>
      <c r="D18633" s="4"/>
    </row>
    <row r="18634" spans="2:4" x14ac:dyDescent="0.25">
      <c r="B18634" s="2">
        <v>4.31159440394066</v>
      </c>
      <c r="C18634" s="3">
        <v>9.1522216796875E-2</v>
      </c>
      <c r="D18634" s="4"/>
    </row>
    <row r="18635" spans="2:4" x14ac:dyDescent="0.25">
      <c r="B18635" s="2">
        <v>4.311825885421551</v>
      </c>
      <c r="C18635" s="3">
        <v>9.1522216796875E-2</v>
      </c>
      <c r="D18635" s="4"/>
    </row>
    <row r="18636" spans="2:4" x14ac:dyDescent="0.25">
      <c r="B18636" s="2">
        <v>4.3120573669024536</v>
      </c>
      <c r="C18636" s="3">
        <v>9.1552734375E-2</v>
      </c>
      <c r="D18636" s="4"/>
    </row>
    <row r="18637" spans="2:4" x14ac:dyDescent="0.25">
      <c r="B18637" s="2">
        <v>4.3122888483833446</v>
      </c>
      <c r="C18637" s="3">
        <v>9.1552734375E-2</v>
      </c>
      <c r="D18637" s="4"/>
    </row>
    <row r="18638" spans="2:4" x14ac:dyDescent="0.25">
      <c r="B18638" s="2">
        <v>4.3125203298642472</v>
      </c>
      <c r="C18638" s="3">
        <v>9.1552734375E-2</v>
      </c>
      <c r="D18638" s="4"/>
    </row>
    <row r="18639" spans="2:4" x14ac:dyDescent="0.25">
      <c r="B18639" s="2">
        <v>4.3127518113451497</v>
      </c>
      <c r="C18639" s="3">
        <v>9.1552734375E-2</v>
      </c>
      <c r="D18639" s="4"/>
    </row>
    <row r="18640" spans="2:4" x14ac:dyDescent="0.25">
      <c r="B18640" s="2">
        <v>4.3129832928260416</v>
      </c>
      <c r="C18640" s="3">
        <v>9.1552734375E-2</v>
      </c>
      <c r="D18640" s="4"/>
    </row>
    <row r="18641" spans="2:4" x14ac:dyDescent="0.25">
      <c r="B18641" s="2">
        <v>4.3132147743069442</v>
      </c>
      <c r="C18641" s="3">
        <v>9.1552734375E-2</v>
      </c>
      <c r="D18641" s="4"/>
    </row>
    <row r="18642" spans="2:4" x14ac:dyDescent="0.25">
      <c r="B18642" s="2">
        <v>4.3134462557878352</v>
      </c>
      <c r="C18642" s="3">
        <v>9.1583251953125E-2</v>
      </c>
      <c r="D18642" s="4"/>
    </row>
    <row r="18643" spans="2:4" x14ac:dyDescent="0.25">
      <c r="B18643" s="2">
        <v>4.3136777372687387</v>
      </c>
      <c r="C18643" s="3">
        <v>9.1583251953125E-2</v>
      </c>
      <c r="D18643" s="4"/>
    </row>
    <row r="18644" spans="2:4" x14ac:dyDescent="0.25">
      <c r="B18644" s="2">
        <v>4.3139092187496297</v>
      </c>
      <c r="C18644" s="3">
        <v>9.1583251953125E-2</v>
      </c>
      <c r="D18644" s="4"/>
    </row>
    <row r="18645" spans="2:4" x14ac:dyDescent="0.25">
      <c r="B18645" s="2">
        <v>4.3141407002305323</v>
      </c>
      <c r="C18645" s="3">
        <v>9.161376953125E-2</v>
      </c>
      <c r="D18645" s="4"/>
    </row>
    <row r="18646" spans="2:4" x14ac:dyDescent="0.25">
      <c r="B18646" s="2">
        <v>4.3143721817114233</v>
      </c>
      <c r="C18646" s="3">
        <v>9.161376953125E-2</v>
      </c>
      <c r="D18646" s="4"/>
    </row>
    <row r="18647" spans="2:4" x14ac:dyDescent="0.25">
      <c r="B18647" s="2">
        <v>4.3146036631923268</v>
      </c>
      <c r="C18647" s="3">
        <v>9.161376953125E-2</v>
      </c>
      <c r="D18647" s="4"/>
    </row>
    <row r="18648" spans="2:4" x14ac:dyDescent="0.25">
      <c r="B18648" s="2">
        <v>4.3148351446732178</v>
      </c>
      <c r="C18648" s="3">
        <v>9.1644287109375E-2</v>
      </c>
      <c r="D18648" s="4"/>
    </row>
    <row r="18649" spans="2:4" x14ac:dyDescent="0.25">
      <c r="B18649" s="2">
        <v>4.3150666261541204</v>
      </c>
      <c r="C18649" s="3">
        <v>9.1644287109375E-2</v>
      </c>
      <c r="D18649" s="4"/>
    </row>
    <row r="18650" spans="2:4" x14ac:dyDescent="0.25">
      <c r="B18650" s="2">
        <v>4.3152981076350114</v>
      </c>
      <c r="C18650" s="3">
        <v>9.1644287109375E-2</v>
      </c>
      <c r="D18650" s="4"/>
    </row>
    <row r="18651" spans="2:4" x14ac:dyDescent="0.25">
      <c r="B18651" s="2">
        <v>4.315529589115914</v>
      </c>
      <c r="C18651" s="3">
        <v>9.1644287109375E-2</v>
      </c>
      <c r="D18651" s="4"/>
    </row>
    <row r="18652" spans="2:4" x14ac:dyDescent="0.25">
      <c r="B18652" s="2">
        <v>4.315761070596805</v>
      </c>
      <c r="C18652" s="3">
        <v>9.16748046875E-2</v>
      </c>
      <c r="D18652" s="4"/>
    </row>
    <row r="18653" spans="2:4" x14ac:dyDescent="0.25">
      <c r="B18653" s="2">
        <v>4.3159925520777085</v>
      </c>
      <c r="C18653" s="3">
        <v>9.16748046875E-2</v>
      </c>
      <c r="D18653" s="4"/>
    </row>
    <row r="18654" spans="2:4" x14ac:dyDescent="0.25">
      <c r="B18654" s="2">
        <v>4.3162240335585995</v>
      </c>
      <c r="C18654" s="3">
        <v>9.16748046875E-2</v>
      </c>
      <c r="D18654" s="4"/>
    </row>
    <row r="18655" spans="2:4" x14ac:dyDescent="0.25">
      <c r="B18655" s="2">
        <v>4.3164555150395021</v>
      </c>
      <c r="C18655" s="3">
        <v>9.16748046875E-2</v>
      </c>
      <c r="D18655" s="4"/>
    </row>
    <row r="18656" spans="2:4" x14ac:dyDescent="0.25">
      <c r="B18656" s="2">
        <v>4.3166869965203931</v>
      </c>
      <c r="C18656" s="3">
        <v>9.16748046875E-2</v>
      </c>
      <c r="D18656" s="4"/>
    </row>
    <row r="18657" spans="2:4" x14ac:dyDescent="0.25">
      <c r="B18657" s="2">
        <v>4.3169184780012966</v>
      </c>
      <c r="C18657" s="3">
        <v>9.16748046875E-2</v>
      </c>
      <c r="D18657" s="4"/>
    </row>
    <row r="18658" spans="2:4" x14ac:dyDescent="0.25">
      <c r="B18658" s="2">
        <v>4.3171499594821876</v>
      </c>
      <c r="C18658" s="3">
        <v>9.16748046875E-2</v>
      </c>
      <c r="D18658" s="4"/>
    </row>
    <row r="18659" spans="2:4" x14ac:dyDescent="0.25">
      <c r="B18659" s="2">
        <v>4.3173814409630902</v>
      </c>
      <c r="C18659" s="3">
        <v>9.16748046875E-2</v>
      </c>
      <c r="D18659" s="4"/>
    </row>
    <row r="18660" spans="2:4" x14ac:dyDescent="0.25">
      <c r="B18660" s="2">
        <v>4.3176129224439821</v>
      </c>
      <c r="C18660" s="3">
        <v>9.16748046875E-2</v>
      </c>
      <c r="D18660" s="4"/>
    </row>
    <row r="18661" spans="2:4" x14ac:dyDescent="0.25">
      <c r="B18661" s="2">
        <v>4.3178444039248847</v>
      </c>
      <c r="C18661" s="3">
        <v>9.16748046875E-2</v>
      </c>
      <c r="D18661" s="4"/>
    </row>
    <row r="18662" spans="2:4" x14ac:dyDescent="0.25">
      <c r="B18662" s="2">
        <v>4.3180758854057748</v>
      </c>
      <c r="C18662" s="3">
        <v>9.16748046875E-2</v>
      </c>
      <c r="D18662" s="4"/>
    </row>
    <row r="18663" spans="2:4" x14ac:dyDescent="0.25">
      <c r="B18663" s="2">
        <v>4.3183073668866783</v>
      </c>
      <c r="C18663" s="3">
        <v>9.16748046875E-2</v>
      </c>
      <c r="D18663" s="4"/>
    </row>
    <row r="18664" spans="2:4" x14ac:dyDescent="0.25">
      <c r="B18664" s="2">
        <v>4.3185388483675693</v>
      </c>
      <c r="C18664" s="3">
        <v>9.16748046875E-2</v>
      </c>
      <c r="D18664" s="4"/>
    </row>
    <row r="18665" spans="2:4" x14ac:dyDescent="0.25">
      <c r="B18665" s="2">
        <v>4.3187703298484719</v>
      </c>
      <c r="C18665" s="3">
        <v>9.1644287109375E-2</v>
      </c>
      <c r="D18665" s="4"/>
    </row>
    <row r="18666" spans="2:4" x14ac:dyDescent="0.25">
      <c r="B18666" s="2">
        <v>4.3190018113293638</v>
      </c>
      <c r="C18666" s="3">
        <v>9.1644287109375E-2</v>
      </c>
      <c r="D18666" s="4"/>
    </row>
    <row r="18667" spans="2:4" x14ac:dyDescent="0.25">
      <c r="B18667" s="2">
        <v>4.3192332928102664</v>
      </c>
      <c r="C18667" s="3">
        <v>9.1644287109375E-2</v>
      </c>
      <c r="D18667" s="4"/>
    </row>
    <row r="18668" spans="2:4" x14ac:dyDescent="0.25">
      <c r="B18668" s="2">
        <v>4.3194647742911574</v>
      </c>
      <c r="C18668" s="3">
        <v>9.1644287109375E-2</v>
      </c>
      <c r="D18668" s="4"/>
    </row>
    <row r="18669" spans="2:4" x14ac:dyDescent="0.25">
      <c r="B18669" s="2">
        <v>4.31969625577206</v>
      </c>
      <c r="C18669" s="3">
        <v>9.1644287109375E-2</v>
      </c>
      <c r="D18669" s="4"/>
    </row>
    <row r="18670" spans="2:4" x14ac:dyDescent="0.25">
      <c r="B18670" s="2">
        <v>4.3199277372529519</v>
      </c>
      <c r="C18670" s="3">
        <v>9.1644287109375E-2</v>
      </c>
      <c r="D18670" s="4"/>
    </row>
    <row r="18671" spans="2:4" x14ac:dyDescent="0.25">
      <c r="B18671" s="2">
        <v>4.3201592187338544</v>
      </c>
      <c r="C18671" s="3">
        <v>9.161376953125E-2</v>
      </c>
      <c r="D18671" s="4"/>
    </row>
    <row r="18672" spans="2:4" x14ac:dyDescent="0.25">
      <c r="B18672" s="2">
        <v>4.3203907002147455</v>
      </c>
      <c r="C18672" s="3">
        <v>9.161376953125E-2</v>
      </c>
      <c r="D18672" s="4"/>
    </row>
    <row r="18673" spans="2:4" x14ac:dyDescent="0.25">
      <c r="B18673" s="2">
        <v>4.320622181695648</v>
      </c>
      <c r="C18673" s="3">
        <v>9.161376953125E-2</v>
      </c>
      <c r="D18673" s="4"/>
    </row>
    <row r="18674" spans="2:4" x14ac:dyDescent="0.25">
      <c r="B18674" s="2">
        <v>4.3208536631765391</v>
      </c>
      <c r="C18674" s="3">
        <v>9.161376953125E-2</v>
      </c>
      <c r="D18674" s="4"/>
    </row>
    <row r="18675" spans="2:4" x14ac:dyDescent="0.25">
      <c r="B18675" s="2">
        <v>4.3210851446574416</v>
      </c>
      <c r="C18675" s="3">
        <v>9.1583251953125E-2</v>
      </c>
      <c r="D18675" s="4"/>
    </row>
    <row r="18676" spans="2:4" x14ac:dyDescent="0.25">
      <c r="B18676" s="2">
        <v>4.3213166261383336</v>
      </c>
      <c r="C18676" s="3">
        <v>9.1583251953125E-2</v>
      </c>
      <c r="D18676" s="4"/>
    </row>
    <row r="18677" spans="2:4" x14ac:dyDescent="0.25">
      <c r="B18677" s="2">
        <v>4.3215481076192361</v>
      </c>
      <c r="C18677" s="3">
        <v>9.1583251953125E-2</v>
      </c>
      <c r="D18677" s="4"/>
    </row>
    <row r="18678" spans="2:4" x14ac:dyDescent="0.25">
      <c r="B18678" s="2">
        <v>4.3217795891001272</v>
      </c>
      <c r="C18678" s="3">
        <v>9.1583251953125E-2</v>
      </c>
      <c r="D18678" s="4"/>
    </row>
    <row r="18679" spans="2:4" x14ac:dyDescent="0.25">
      <c r="B18679" s="2">
        <v>4.3220110705810297</v>
      </c>
      <c r="C18679" s="3">
        <v>9.1583251953125E-2</v>
      </c>
      <c r="D18679" s="4"/>
    </row>
    <row r="18680" spans="2:4" x14ac:dyDescent="0.25">
      <c r="B18680" s="2">
        <v>4.3222425520619216</v>
      </c>
      <c r="C18680" s="3">
        <v>9.1552734375E-2</v>
      </c>
      <c r="D18680" s="4"/>
    </row>
    <row r="18681" spans="2:4" x14ac:dyDescent="0.25">
      <c r="B18681" s="2">
        <v>4.3224740335428242</v>
      </c>
      <c r="C18681" s="3">
        <v>9.1552734375E-2</v>
      </c>
      <c r="D18681" s="4"/>
    </row>
    <row r="18682" spans="2:4" x14ac:dyDescent="0.25">
      <c r="B18682" s="2">
        <v>4.3227055150237153</v>
      </c>
      <c r="C18682" s="3">
        <v>9.1552734375E-2</v>
      </c>
      <c r="D18682" s="4"/>
    </row>
    <row r="18683" spans="2:4" x14ac:dyDescent="0.25">
      <c r="B18683" s="2">
        <v>4.3229369965046178</v>
      </c>
      <c r="C18683" s="3">
        <v>9.1552734375E-2</v>
      </c>
      <c r="D18683" s="4"/>
    </row>
    <row r="18684" spans="2:4" x14ac:dyDescent="0.25">
      <c r="B18684" s="2">
        <v>4.3231684779855097</v>
      </c>
      <c r="C18684" s="3">
        <v>9.1552734375E-2</v>
      </c>
      <c r="D18684" s="4"/>
    </row>
    <row r="18685" spans="2:4" x14ac:dyDescent="0.25">
      <c r="B18685" s="2">
        <v>4.3233999594664123</v>
      </c>
      <c r="C18685" s="3">
        <v>9.1552734375E-2</v>
      </c>
      <c r="D18685" s="4"/>
    </row>
    <row r="18686" spans="2:4" x14ac:dyDescent="0.25">
      <c r="B18686" s="2">
        <v>4.3236314409473033</v>
      </c>
      <c r="C18686" s="3">
        <v>9.1583251953125E-2</v>
      </c>
      <c r="D18686" s="4"/>
    </row>
    <row r="18687" spans="2:4" x14ac:dyDescent="0.25">
      <c r="B18687" s="2">
        <v>4.3238629224282059</v>
      </c>
      <c r="C18687" s="3">
        <v>9.1583251953125E-2</v>
      </c>
      <c r="D18687" s="4"/>
    </row>
    <row r="18688" spans="2:4" x14ac:dyDescent="0.25">
      <c r="B18688" s="2">
        <v>4.3240944039090969</v>
      </c>
      <c r="C18688" s="3">
        <v>9.1583251953125E-2</v>
      </c>
      <c r="D18688" s="4"/>
    </row>
    <row r="18689" spans="2:4" x14ac:dyDescent="0.25">
      <c r="B18689" s="2">
        <v>4.3243258853899995</v>
      </c>
      <c r="C18689" s="3">
        <v>9.1583251953125E-2</v>
      </c>
      <c r="D18689" s="4"/>
    </row>
    <row r="18690" spans="2:4" x14ac:dyDescent="0.25">
      <c r="B18690" s="2">
        <v>4.3245573668708914</v>
      </c>
      <c r="C18690" s="3">
        <v>9.1583251953125E-2</v>
      </c>
      <c r="D18690" s="4"/>
    </row>
    <row r="18691" spans="2:4" x14ac:dyDescent="0.25">
      <c r="B18691" s="2">
        <v>4.324788848351794</v>
      </c>
      <c r="C18691" s="3">
        <v>9.1583251953125E-2</v>
      </c>
      <c r="D18691" s="4"/>
    </row>
    <row r="18692" spans="2:4" x14ac:dyDescent="0.25">
      <c r="B18692" s="2">
        <v>4.325020329832685</v>
      </c>
      <c r="C18692" s="3">
        <v>9.1583251953125E-2</v>
      </c>
      <c r="D18692" s="4"/>
    </row>
    <row r="18693" spans="2:4" x14ac:dyDescent="0.25">
      <c r="B18693" s="2">
        <v>4.3252518113135876</v>
      </c>
      <c r="C18693" s="3">
        <v>9.1583251953125E-2</v>
      </c>
      <c r="D18693" s="4"/>
    </row>
    <row r="18694" spans="2:4" x14ac:dyDescent="0.25">
      <c r="B18694" s="2">
        <v>4.3254832927944795</v>
      </c>
      <c r="C18694" s="3">
        <v>9.161376953125E-2</v>
      </c>
      <c r="D18694" s="4"/>
    </row>
    <row r="18695" spans="2:4" x14ac:dyDescent="0.25">
      <c r="B18695" s="2">
        <v>4.3257147742753821</v>
      </c>
      <c r="C18695" s="3">
        <v>9.161376953125E-2</v>
      </c>
      <c r="D18695" s="4"/>
    </row>
    <row r="18696" spans="2:4" x14ac:dyDescent="0.25">
      <c r="B18696" s="2">
        <v>4.3259462557562731</v>
      </c>
      <c r="C18696" s="3">
        <v>9.161376953125E-2</v>
      </c>
      <c r="D18696" s="4"/>
    </row>
    <row r="18697" spans="2:4" x14ac:dyDescent="0.25">
      <c r="B18697" s="2">
        <v>4.3261777372371766</v>
      </c>
      <c r="C18697" s="3">
        <v>9.161376953125E-2</v>
      </c>
      <c r="D18697" s="4"/>
    </row>
    <row r="18698" spans="2:4" x14ac:dyDescent="0.25">
      <c r="B18698" s="2">
        <v>4.3264092187180667</v>
      </c>
      <c r="C18698" s="3">
        <v>9.161376953125E-2</v>
      </c>
      <c r="D18698" s="4"/>
    </row>
    <row r="18699" spans="2:4" x14ac:dyDescent="0.25">
      <c r="B18699" s="2">
        <v>4.3266407001989693</v>
      </c>
      <c r="C18699" s="3">
        <v>9.161376953125E-2</v>
      </c>
      <c r="D18699" s="4"/>
    </row>
    <row r="18700" spans="2:4" x14ac:dyDescent="0.25">
      <c r="B18700" s="2">
        <v>4.3268721816798612</v>
      </c>
      <c r="C18700" s="3">
        <v>9.161376953125E-2</v>
      </c>
      <c r="D18700" s="4"/>
    </row>
    <row r="18701" spans="2:4" x14ac:dyDescent="0.25">
      <c r="B18701" s="2">
        <v>4.3271036631607638</v>
      </c>
      <c r="C18701" s="3">
        <v>9.161376953125E-2</v>
      </c>
      <c r="D18701" s="4"/>
    </row>
    <row r="18702" spans="2:4" x14ac:dyDescent="0.25">
      <c r="B18702" s="2">
        <v>4.3273351446416548</v>
      </c>
      <c r="C18702" s="3">
        <v>9.161376953125E-2</v>
      </c>
      <c r="D18702" s="4"/>
    </row>
    <row r="18703" spans="2:4" x14ac:dyDescent="0.25">
      <c r="B18703" s="2">
        <v>4.3275666261225574</v>
      </c>
      <c r="C18703" s="3">
        <v>9.161376953125E-2</v>
      </c>
      <c r="D18703" s="4"/>
    </row>
    <row r="18704" spans="2:4" x14ac:dyDescent="0.25">
      <c r="B18704" s="2">
        <v>4.3277981076034493</v>
      </c>
      <c r="C18704" s="3">
        <v>9.161376953125E-2</v>
      </c>
      <c r="D18704" s="4"/>
    </row>
    <row r="18705" spans="2:4" x14ac:dyDescent="0.25">
      <c r="B18705" s="2">
        <v>4.3280295890843519</v>
      </c>
      <c r="C18705" s="3">
        <v>9.161376953125E-2</v>
      </c>
      <c r="D18705" s="4"/>
    </row>
    <row r="18706" spans="2:4" x14ac:dyDescent="0.25">
      <c r="B18706" s="2">
        <v>4.3282610705652429</v>
      </c>
      <c r="C18706" s="3">
        <v>9.161376953125E-2</v>
      </c>
      <c r="D18706" s="4"/>
    </row>
    <row r="18707" spans="2:4" x14ac:dyDescent="0.25">
      <c r="B18707" s="2">
        <v>4.3284925520461464</v>
      </c>
      <c r="C18707" s="3">
        <v>9.161376953125E-2</v>
      </c>
      <c r="D18707" s="4"/>
    </row>
    <row r="18708" spans="2:4" x14ac:dyDescent="0.25">
      <c r="B18708" s="2">
        <v>4.3287240335270374</v>
      </c>
      <c r="C18708" s="3">
        <v>9.161376953125E-2</v>
      </c>
      <c r="D18708" s="4"/>
    </row>
    <row r="18709" spans="2:4" x14ac:dyDescent="0.25">
      <c r="B18709" s="2">
        <v>4.32895551500794</v>
      </c>
      <c r="C18709" s="3">
        <v>9.161376953125E-2</v>
      </c>
      <c r="D18709" s="4"/>
    </row>
    <row r="18710" spans="2:4" x14ac:dyDescent="0.25">
      <c r="B18710" s="2">
        <v>4.329186996488831</v>
      </c>
      <c r="C18710" s="3">
        <v>9.161376953125E-2</v>
      </c>
      <c r="D18710" s="4"/>
    </row>
    <row r="18711" spans="2:4" x14ac:dyDescent="0.25">
      <c r="B18711" s="2">
        <v>4.3294184779697336</v>
      </c>
      <c r="C18711" s="3">
        <v>9.161376953125E-2</v>
      </c>
      <c r="D18711" s="4"/>
    </row>
    <row r="18712" spans="2:4" x14ac:dyDescent="0.25">
      <c r="B18712" s="2">
        <v>4.3296499594506246</v>
      </c>
      <c r="C18712" s="3">
        <v>9.161376953125E-2</v>
      </c>
      <c r="D18712" s="4"/>
    </row>
    <row r="18713" spans="2:4" x14ac:dyDescent="0.25">
      <c r="B18713" s="2">
        <v>4.3298814409315272</v>
      </c>
      <c r="C18713" s="3">
        <v>9.161376953125E-2</v>
      </c>
      <c r="D18713" s="4"/>
    </row>
    <row r="18714" spans="2:4" x14ac:dyDescent="0.25">
      <c r="B18714" s="2">
        <v>4.3301129224124191</v>
      </c>
      <c r="C18714" s="3">
        <v>9.161376953125E-2</v>
      </c>
      <c r="D18714" s="4"/>
    </row>
    <row r="18715" spans="2:4" x14ac:dyDescent="0.25">
      <c r="B18715" s="2">
        <v>4.3303444038933216</v>
      </c>
      <c r="C18715" s="3">
        <v>9.161376953125E-2</v>
      </c>
      <c r="D18715" s="4"/>
    </row>
    <row r="18716" spans="2:4" x14ac:dyDescent="0.25">
      <c r="B18716" s="2">
        <v>4.3305758853742127</v>
      </c>
      <c r="C18716" s="3">
        <v>9.161376953125E-2</v>
      </c>
      <c r="D18716" s="4"/>
    </row>
    <row r="18717" spans="2:4" x14ac:dyDescent="0.25">
      <c r="B18717" s="2">
        <v>4.3308073668551161</v>
      </c>
      <c r="C18717" s="3">
        <v>9.161376953125E-2</v>
      </c>
      <c r="D18717" s="4"/>
    </row>
    <row r="18718" spans="2:4" x14ac:dyDescent="0.25">
      <c r="B18718" s="2">
        <v>4.3310388483360072</v>
      </c>
      <c r="C18718" s="3">
        <v>9.1644287109375E-2</v>
      </c>
      <c r="D18718" s="4"/>
    </row>
    <row r="18719" spans="2:4" x14ac:dyDescent="0.25">
      <c r="B18719" s="2">
        <v>4.3312703298169097</v>
      </c>
      <c r="C18719" s="3">
        <v>9.1644287109375E-2</v>
      </c>
      <c r="D18719" s="4"/>
    </row>
    <row r="18720" spans="2:4" x14ac:dyDescent="0.25">
      <c r="B18720" s="2">
        <v>4.3315018112978008</v>
      </c>
      <c r="C18720" s="3">
        <v>9.1644287109375E-2</v>
      </c>
      <c r="D18720" s="4"/>
    </row>
    <row r="18721" spans="2:4" x14ac:dyDescent="0.25">
      <c r="B18721" s="2">
        <v>4.3317332927787042</v>
      </c>
      <c r="C18721" s="3">
        <v>9.1644287109375E-2</v>
      </c>
      <c r="D18721" s="4"/>
    </row>
    <row r="18722" spans="2:4" x14ac:dyDescent="0.25">
      <c r="B18722" s="2">
        <v>4.3319647742595944</v>
      </c>
      <c r="C18722" s="3">
        <v>9.16748046875E-2</v>
      </c>
      <c r="D18722" s="4"/>
    </row>
    <row r="18723" spans="2:4" x14ac:dyDescent="0.25">
      <c r="B18723" s="2">
        <v>4.3321962557404978</v>
      </c>
      <c r="C18723" s="3">
        <v>9.16748046875E-2</v>
      </c>
      <c r="D18723" s="4"/>
    </row>
    <row r="18724" spans="2:4" x14ac:dyDescent="0.25">
      <c r="B18724" s="2">
        <v>4.3324277372213889</v>
      </c>
      <c r="C18724" s="3">
        <v>9.16748046875E-2</v>
      </c>
      <c r="D18724" s="4"/>
    </row>
    <row r="18725" spans="2:4" x14ac:dyDescent="0.25">
      <c r="B18725" s="2">
        <v>4.3326592187022914</v>
      </c>
      <c r="C18725" s="3">
        <v>9.1705322265625E-2</v>
      </c>
      <c r="D18725" s="4"/>
    </row>
    <row r="18726" spans="2:4" x14ac:dyDescent="0.25">
      <c r="B18726" s="2">
        <v>4.3328907001831825</v>
      </c>
      <c r="C18726" s="3">
        <v>9.1705322265625E-2</v>
      </c>
      <c r="D18726" s="4"/>
    </row>
    <row r="18727" spans="2:4" x14ac:dyDescent="0.25">
      <c r="B18727" s="2">
        <v>4.3331221816640859</v>
      </c>
      <c r="C18727" s="3">
        <v>9.1705322265625E-2</v>
      </c>
      <c r="D18727" s="4"/>
    </row>
    <row r="18728" spans="2:4" x14ac:dyDescent="0.25">
      <c r="B18728" s="2">
        <v>4.3333536631449769</v>
      </c>
      <c r="C18728" s="3">
        <v>9.1705322265625E-2</v>
      </c>
      <c r="D18728" s="4"/>
    </row>
    <row r="18729" spans="2:4" x14ac:dyDescent="0.25">
      <c r="B18729" s="2">
        <v>4.3335851446258795</v>
      </c>
      <c r="C18729" s="3">
        <v>9.173583984375E-2</v>
      </c>
      <c r="D18729" s="4"/>
    </row>
    <row r="18730" spans="2:4" x14ac:dyDescent="0.25">
      <c r="B18730" s="2">
        <v>4.3338166261067714</v>
      </c>
      <c r="C18730" s="3">
        <v>9.173583984375E-2</v>
      </c>
      <c r="D18730" s="4"/>
    </row>
    <row r="18731" spans="2:4" x14ac:dyDescent="0.25">
      <c r="B18731" s="2">
        <v>4.334048107587674</v>
      </c>
      <c r="C18731" s="3">
        <v>9.173583984375E-2</v>
      </c>
      <c r="D18731" s="4"/>
    </row>
    <row r="18732" spans="2:4" x14ac:dyDescent="0.25">
      <c r="B18732" s="2">
        <v>4.334279589068565</v>
      </c>
      <c r="C18732" s="3">
        <v>9.1766357421875E-2</v>
      </c>
      <c r="D18732" s="4"/>
    </row>
    <row r="18733" spans="2:4" x14ac:dyDescent="0.25">
      <c r="B18733" s="2">
        <v>4.3345110705494676</v>
      </c>
      <c r="C18733" s="3">
        <v>9.1766357421875E-2</v>
      </c>
      <c r="D18733" s="4"/>
    </row>
    <row r="18734" spans="2:4" x14ac:dyDescent="0.25">
      <c r="B18734" s="2">
        <v>4.3347425520303586</v>
      </c>
      <c r="C18734" s="3">
        <v>9.1796875E-2</v>
      </c>
      <c r="D18734" s="4"/>
    </row>
    <row r="18735" spans="2:4" x14ac:dyDescent="0.25">
      <c r="B18735" s="2">
        <v>4.3349740335112612</v>
      </c>
      <c r="C18735" s="3">
        <v>9.1796875E-2</v>
      </c>
      <c r="D18735" s="4"/>
    </row>
    <row r="18736" spans="2:4" x14ac:dyDescent="0.25">
      <c r="B18736" s="2">
        <v>4.3352055149921522</v>
      </c>
      <c r="C18736" s="3">
        <v>9.1796875E-2</v>
      </c>
      <c r="D18736" s="4"/>
    </row>
    <row r="18737" spans="2:4" x14ac:dyDescent="0.25">
      <c r="B18737" s="2">
        <v>4.3354369964730557</v>
      </c>
      <c r="C18737" s="3">
        <v>9.1827392578125E-2</v>
      </c>
      <c r="D18737" s="4"/>
    </row>
    <row r="18738" spans="2:4" x14ac:dyDescent="0.25">
      <c r="B18738" s="2">
        <v>4.3356684779539467</v>
      </c>
      <c r="C18738" s="3">
        <v>9.1827392578125E-2</v>
      </c>
      <c r="D18738" s="4"/>
    </row>
    <row r="18739" spans="2:4" x14ac:dyDescent="0.25">
      <c r="B18739" s="2">
        <v>4.3358999594348493</v>
      </c>
      <c r="C18739" s="3">
        <v>9.185791015625E-2</v>
      </c>
      <c r="D18739" s="4"/>
    </row>
    <row r="18740" spans="2:4" x14ac:dyDescent="0.25">
      <c r="B18740" s="2">
        <v>4.3361314409157412</v>
      </c>
      <c r="C18740" s="3">
        <v>9.185791015625E-2</v>
      </c>
      <c r="D18740" s="4"/>
    </row>
    <row r="18741" spans="2:4" x14ac:dyDescent="0.25">
      <c r="B18741" s="2">
        <v>4.3363629223966438</v>
      </c>
      <c r="C18741" s="3">
        <v>9.185791015625E-2</v>
      </c>
      <c r="D18741" s="4"/>
    </row>
    <row r="18742" spans="2:4" x14ac:dyDescent="0.25">
      <c r="B18742" s="2">
        <v>4.3365944038775348</v>
      </c>
      <c r="C18742" s="3">
        <v>9.1888427734375E-2</v>
      </c>
      <c r="D18742" s="4"/>
    </row>
    <row r="18743" spans="2:4" x14ac:dyDescent="0.25">
      <c r="B18743" s="2">
        <v>4.3368258853584374</v>
      </c>
      <c r="C18743" s="3">
        <v>9.1888427734375E-2</v>
      </c>
      <c r="D18743" s="4"/>
    </row>
    <row r="18744" spans="2:4" x14ac:dyDescent="0.25">
      <c r="B18744" s="2">
        <v>4.3370573668393293</v>
      </c>
      <c r="C18744" s="3">
        <v>9.1888427734375E-2</v>
      </c>
      <c r="D18744" s="4"/>
    </row>
    <row r="18745" spans="2:4" x14ac:dyDescent="0.25">
      <c r="B18745" s="2">
        <v>4.3372888483202319</v>
      </c>
      <c r="C18745" s="3">
        <v>9.1888427734375E-2</v>
      </c>
      <c r="D18745" s="4"/>
    </row>
    <row r="18746" spans="2:4" x14ac:dyDescent="0.25">
      <c r="B18746" s="2">
        <v>4.337520329801122</v>
      </c>
      <c r="C18746" s="3">
        <v>9.19189453125E-2</v>
      </c>
      <c r="D18746" s="4"/>
    </row>
    <row r="18747" spans="2:4" x14ac:dyDescent="0.25">
      <c r="B18747" s="2">
        <v>4.3377518112820255</v>
      </c>
      <c r="C18747" s="3">
        <v>9.19189453125E-2</v>
      </c>
      <c r="D18747" s="4"/>
    </row>
    <row r="18748" spans="2:4" x14ac:dyDescent="0.25">
      <c r="B18748" s="2">
        <v>4.337983292762928</v>
      </c>
      <c r="C18748" s="3">
        <v>9.19189453125E-2</v>
      </c>
      <c r="D18748" s="4"/>
    </row>
    <row r="18749" spans="2:4" x14ac:dyDescent="0.25">
      <c r="B18749" s="2">
        <v>4.3382147742438191</v>
      </c>
      <c r="C18749" s="3">
        <v>9.19189453125E-2</v>
      </c>
      <c r="D18749" s="4"/>
    </row>
    <row r="18750" spans="2:4" x14ac:dyDescent="0.25">
      <c r="B18750" s="2">
        <v>4.3384462557247216</v>
      </c>
      <c r="C18750" s="3">
        <v>9.19189453125E-2</v>
      </c>
      <c r="D18750" s="4"/>
    </row>
    <row r="18751" spans="2:4" x14ac:dyDescent="0.25">
      <c r="B18751" s="2">
        <v>4.3386777372056136</v>
      </c>
      <c r="C18751" s="3">
        <v>9.19189453125E-2</v>
      </c>
      <c r="D18751" s="4"/>
    </row>
    <row r="18752" spans="2:4" x14ac:dyDescent="0.25">
      <c r="B18752" s="2">
        <v>4.3389092186865161</v>
      </c>
      <c r="C18752" s="3">
        <v>9.19189453125E-2</v>
      </c>
      <c r="D18752" s="4"/>
    </row>
    <row r="18753" spans="2:4" x14ac:dyDescent="0.25">
      <c r="B18753" s="2">
        <v>4.3391407001674072</v>
      </c>
      <c r="C18753" s="3">
        <v>9.1949462890625E-2</v>
      </c>
      <c r="D18753" s="4"/>
    </row>
    <row r="18754" spans="2:4" x14ac:dyDescent="0.25">
      <c r="B18754" s="2">
        <v>4.3393721816483106</v>
      </c>
      <c r="C18754" s="3">
        <v>9.1949462890625E-2</v>
      </c>
      <c r="D18754" s="4"/>
    </row>
    <row r="18755" spans="2:4" x14ac:dyDescent="0.25">
      <c r="B18755" s="2">
        <v>4.3396036631292016</v>
      </c>
      <c r="C18755" s="3">
        <v>9.1949462890625E-2</v>
      </c>
      <c r="D18755" s="4"/>
    </row>
    <row r="18756" spans="2:4" x14ac:dyDescent="0.25">
      <c r="B18756" s="2">
        <v>4.3398351446101042</v>
      </c>
      <c r="C18756" s="3">
        <v>9.1949462890625E-2</v>
      </c>
      <c r="D18756" s="4"/>
    </row>
    <row r="18757" spans="2:4" x14ac:dyDescent="0.25">
      <c r="B18757" s="2">
        <v>4.3400666260909952</v>
      </c>
      <c r="C18757" s="3">
        <v>9.1949462890625E-2</v>
      </c>
      <c r="D18757" s="4"/>
    </row>
    <row r="18758" spans="2:4" x14ac:dyDescent="0.25">
      <c r="B18758" s="2">
        <v>4.3402981075718987</v>
      </c>
      <c r="C18758" s="3">
        <v>9.1949462890625E-2</v>
      </c>
      <c r="D18758" s="4"/>
    </row>
    <row r="18759" spans="2:4" x14ac:dyDescent="0.25">
      <c r="B18759" s="2">
        <v>4.3405295890527889</v>
      </c>
      <c r="C18759" s="3">
        <v>9.1949462890625E-2</v>
      </c>
      <c r="D18759" s="4"/>
    </row>
    <row r="18760" spans="2:4" x14ac:dyDescent="0.25">
      <c r="B18760" s="2">
        <v>4.3407610705336914</v>
      </c>
      <c r="C18760" s="3">
        <v>9.1949462890625E-2</v>
      </c>
      <c r="D18760" s="4"/>
    </row>
    <row r="18761" spans="2:4" x14ac:dyDescent="0.25">
      <c r="B18761" s="2">
        <v>4.3409925520145833</v>
      </c>
      <c r="C18761" s="3">
        <v>9.1949462890625E-2</v>
      </c>
      <c r="D18761" s="4"/>
    </row>
    <row r="18762" spans="2:4" x14ac:dyDescent="0.25">
      <c r="B18762" s="2">
        <v>4.3412240334954859</v>
      </c>
      <c r="C18762" s="3">
        <v>9.1949462890625E-2</v>
      </c>
      <c r="D18762" s="4"/>
    </row>
    <row r="18763" spans="2:4" x14ac:dyDescent="0.25">
      <c r="B18763" s="2">
        <v>4.3414555149763769</v>
      </c>
      <c r="C18763" s="3">
        <v>9.1949462890625E-2</v>
      </c>
      <c r="D18763" s="4"/>
    </row>
    <row r="18764" spans="2:4" x14ac:dyDescent="0.25">
      <c r="B18764" s="2">
        <v>4.3416869964572804</v>
      </c>
      <c r="C18764" s="3">
        <v>9.1949462890625E-2</v>
      </c>
      <c r="D18764" s="4"/>
    </row>
    <row r="18765" spans="2:4" x14ac:dyDescent="0.25">
      <c r="B18765" s="2">
        <v>4.3419184779381714</v>
      </c>
      <c r="C18765" s="3">
        <v>9.1949462890625E-2</v>
      </c>
      <c r="D18765" s="4"/>
    </row>
    <row r="18766" spans="2:4" x14ac:dyDescent="0.25">
      <c r="B18766" s="2">
        <v>4.342149959419074</v>
      </c>
      <c r="C18766" s="3">
        <v>9.1949462890625E-2</v>
      </c>
      <c r="D18766" s="4"/>
    </row>
    <row r="18767" spans="2:4" x14ac:dyDescent="0.25">
      <c r="B18767" s="2">
        <v>4.342381440899965</v>
      </c>
      <c r="C18767" s="3">
        <v>9.197998046875E-2</v>
      </c>
      <c r="D18767" s="4"/>
    </row>
    <row r="18768" spans="2:4" x14ac:dyDescent="0.25">
      <c r="B18768" s="2">
        <v>4.3426129223808685</v>
      </c>
      <c r="C18768" s="3">
        <v>9.197998046875E-2</v>
      </c>
      <c r="D18768" s="4"/>
    </row>
    <row r="18769" spans="2:4" x14ac:dyDescent="0.25">
      <c r="B18769" s="2">
        <v>4.3428444038617595</v>
      </c>
      <c r="C18769" s="3">
        <v>9.197998046875E-2</v>
      </c>
      <c r="D18769" s="4"/>
    </row>
    <row r="18770" spans="2:4" x14ac:dyDescent="0.25">
      <c r="B18770" s="2">
        <v>4.3430758853426621</v>
      </c>
      <c r="C18770" s="3">
        <v>9.197998046875E-2</v>
      </c>
      <c r="D18770" s="4"/>
    </row>
    <row r="18771" spans="2:4" x14ac:dyDescent="0.25">
      <c r="B18771" s="2">
        <v>4.3433073668235531</v>
      </c>
      <c r="C18771" s="3">
        <v>9.197998046875E-2</v>
      </c>
      <c r="D18771" s="4"/>
    </row>
    <row r="18772" spans="2:4" x14ac:dyDescent="0.25">
      <c r="B18772" s="2">
        <v>4.3435388483044557</v>
      </c>
      <c r="C18772" s="3">
        <v>9.197998046875E-2</v>
      </c>
      <c r="D18772" s="4"/>
    </row>
    <row r="18773" spans="2:4" x14ac:dyDescent="0.25">
      <c r="B18773" s="2">
        <v>4.3437703297853467</v>
      </c>
      <c r="C18773" s="3">
        <v>9.197998046875E-2</v>
      </c>
      <c r="D18773" s="4"/>
    </row>
    <row r="18774" spans="2:4" x14ac:dyDescent="0.25">
      <c r="B18774" s="2">
        <v>4.3440018112662502</v>
      </c>
      <c r="C18774" s="3">
        <v>9.2010498046875E-2</v>
      </c>
      <c r="D18774" s="4"/>
    </row>
    <row r="18775" spans="2:4" x14ac:dyDescent="0.25">
      <c r="B18775" s="2">
        <v>4.3442332927471412</v>
      </c>
      <c r="C18775" s="3">
        <v>9.2010498046875E-2</v>
      </c>
      <c r="D18775" s="4"/>
    </row>
    <row r="18776" spans="2:4" x14ac:dyDescent="0.25">
      <c r="B18776" s="2">
        <v>4.3444647742280438</v>
      </c>
      <c r="C18776" s="3">
        <v>9.2010498046875E-2</v>
      </c>
      <c r="D18776" s="4"/>
    </row>
    <row r="18777" spans="2:4" x14ac:dyDescent="0.25">
      <c r="B18777" s="2">
        <v>4.3446962557089348</v>
      </c>
      <c r="C18777" s="3">
        <v>9.2010498046875E-2</v>
      </c>
      <c r="D18777" s="4"/>
    </row>
    <row r="18778" spans="2:4" x14ac:dyDescent="0.25">
      <c r="B18778" s="2">
        <v>4.3449277371898383</v>
      </c>
      <c r="C18778" s="3">
        <v>9.2041015625E-2</v>
      </c>
      <c r="D18778" s="4"/>
    </row>
    <row r="18779" spans="2:4" x14ac:dyDescent="0.25">
      <c r="B18779" s="2">
        <v>4.3451592186707293</v>
      </c>
      <c r="C18779" s="3">
        <v>9.2041015625E-2</v>
      </c>
      <c r="D18779" s="4"/>
    </row>
    <row r="18780" spans="2:4" x14ac:dyDescent="0.25">
      <c r="B18780" s="2">
        <v>4.3453907001516319</v>
      </c>
      <c r="C18780" s="3">
        <v>9.2041015625E-2</v>
      </c>
      <c r="D18780" s="4"/>
    </row>
    <row r="18781" spans="2:4" x14ac:dyDescent="0.25">
      <c r="B18781" s="2">
        <v>4.3456221816325238</v>
      </c>
      <c r="C18781" s="3">
        <v>9.2041015625E-2</v>
      </c>
      <c r="D18781" s="4"/>
    </row>
    <row r="18782" spans="2:4" x14ac:dyDescent="0.25">
      <c r="B18782" s="2">
        <v>4.3458536631134264</v>
      </c>
      <c r="C18782" s="3">
        <v>9.2071533203125E-2</v>
      </c>
      <c r="D18782" s="4"/>
    </row>
    <row r="18783" spans="2:4" x14ac:dyDescent="0.25">
      <c r="B18783" s="2">
        <v>4.3460851445943165</v>
      </c>
      <c r="C18783" s="3">
        <v>9.2071533203125E-2</v>
      </c>
      <c r="D18783" s="4"/>
    </row>
    <row r="18784" spans="2:4" x14ac:dyDescent="0.25">
      <c r="B18784" s="2">
        <v>4.34631662607522</v>
      </c>
      <c r="C18784" s="3">
        <v>9.2071533203125E-2</v>
      </c>
      <c r="D18784" s="4"/>
    </row>
    <row r="18785" spans="2:4" x14ac:dyDescent="0.25">
      <c r="B18785" s="2">
        <v>4.346548107556111</v>
      </c>
      <c r="C18785" s="3">
        <v>9.210205078125E-2</v>
      </c>
      <c r="D18785" s="4"/>
    </row>
    <row r="18786" spans="2:4" x14ac:dyDescent="0.25">
      <c r="B18786" s="2">
        <v>4.3467795890370136</v>
      </c>
      <c r="C18786" s="3">
        <v>9.210205078125E-2</v>
      </c>
      <c r="D18786" s="4"/>
    </row>
    <row r="18787" spans="2:4" x14ac:dyDescent="0.25">
      <c r="B18787" s="2">
        <v>4.3470110705179046</v>
      </c>
      <c r="C18787" s="3">
        <v>9.210205078125E-2</v>
      </c>
      <c r="D18787" s="4"/>
    </row>
    <row r="18788" spans="2:4" x14ac:dyDescent="0.25">
      <c r="B18788" s="2">
        <v>4.347242551998808</v>
      </c>
      <c r="C18788" s="3">
        <v>9.2132568359375E-2</v>
      </c>
      <c r="D18788" s="4"/>
    </row>
    <row r="18789" spans="2:4" x14ac:dyDescent="0.25">
      <c r="B18789" s="2">
        <v>4.3474740334796991</v>
      </c>
      <c r="C18789" s="3">
        <v>9.2132568359375E-2</v>
      </c>
      <c r="D18789" s="4"/>
    </row>
    <row r="18790" spans="2:4" x14ac:dyDescent="0.25">
      <c r="B18790" s="2">
        <v>4.3477055149606016</v>
      </c>
      <c r="C18790" s="3">
        <v>9.2132568359375E-2</v>
      </c>
      <c r="D18790" s="4"/>
    </row>
    <row r="18791" spans="2:4" x14ac:dyDescent="0.25">
      <c r="B18791" s="2">
        <v>4.3479369964414936</v>
      </c>
      <c r="C18791" s="3">
        <v>9.21630859375E-2</v>
      </c>
      <c r="D18791" s="4"/>
    </row>
    <row r="18792" spans="2:4" x14ac:dyDescent="0.25">
      <c r="B18792" s="2">
        <v>4.3481684779223961</v>
      </c>
      <c r="C18792" s="3">
        <v>9.21630859375E-2</v>
      </c>
      <c r="D18792" s="4"/>
    </row>
    <row r="18793" spans="2:4" x14ac:dyDescent="0.25">
      <c r="B18793" s="2">
        <v>4.3483999594032872</v>
      </c>
      <c r="C18793" s="3">
        <v>9.21630859375E-2</v>
      </c>
      <c r="D18793" s="4"/>
    </row>
    <row r="18794" spans="2:4" x14ac:dyDescent="0.25">
      <c r="B18794" s="2">
        <v>4.3486314408841897</v>
      </c>
      <c r="C18794" s="3">
        <v>9.2193603515625E-2</v>
      </c>
      <c r="D18794" s="4"/>
    </row>
    <row r="18795" spans="2:4" x14ac:dyDescent="0.25">
      <c r="B18795" s="2">
        <v>4.3488629223650808</v>
      </c>
      <c r="C18795" s="3">
        <v>9.2193603515625E-2</v>
      </c>
      <c r="D18795" s="4"/>
    </row>
    <row r="18796" spans="2:4" x14ac:dyDescent="0.25">
      <c r="B18796" s="2">
        <v>4.3490944038459833</v>
      </c>
      <c r="C18796" s="3">
        <v>9.2193603515625E-2</v>
      </c>
      <c r="D18796" s="4"/>
    </row>
    <row r="18797" spans="2:4" x14ac:dyDescent="0.25">
      <c r="B18797" s="2">
        <v>4.3493258853268753</v>
      </c>
      <c r="C18797" s="3">
        <v>9.222412109375E-2</v>
      </c>
      <c r="D18797" s="4"/>
    </row>
    <row r="18798" spans="2:4" x14ac:dyDescent="0.25">
      <c r="B18798" s="2">
        <v>4.3495573668077778</v>
      </c>
      <c r="C18798" s="3">
        <v>9.222412109375E-2</v>
      </c>
      <c r="D18798" s="4"/>
    </row>
    <row r="18799" spans="2:4" x14ac:dyDescent="0.25">
      <c r="B18799" s="2">
        <v>4.3497888482886689</v>
      </c>
      <c r="C18799" s="3">
        <v>9.222412109375E-2</v>
      </c>
      <c r="D18799" s="4"/>
    </row>
    <row r="18800" spans="2:4" x14ac:dyDescent="0.25">
      <c r="B18800" s="2">
        <v>4.3500203297695714</v>
      </c>
      <c r="C18800" s="3">
        <v>9.2254638671875E-2</v>
      </c>
      <c r="D18800" s="4"/>
    </row>
    <row r="18801" spans="2:4" x14ac:dyDescent="0.25">
      <c r="B18801" s="2">
        <v>4.3502518112504633</v>
      </c>
      <c r="C18801" s="3">
        <v>9.2254638671875E-2</v>
      </c>
      <c r="D18801" s="4"/>
    </row>
    <row r="18802" spans="2:4" x14ac:dyDescent="0.25">
      <c r="B18802" s="2">
        <v>4.3504832927313659</v>
      </c>
      <c r="C18802" s="3">
        <v>9.2254638671875E-2</v>
      </c>
      <c r="D18802" s="4"/>
    </row>
    <row r="18803" spans="2:4" x14ac:dyDescent="0.25">
      <c r="B18803" s="2">
        <v>4.3507147742122569</v>
      </c>
      <c r="C18803" s="3">
        <v>9.228515625E-2</v>
      </c>
      <c r="D18803" s="4"/>
    </row>
    <row r="18804" spans="2:4" x14ac:dyDescent="0.25">
      <c r="B18804" s="2">
        <v>4.3509462556931595</v>
      </c>
      <c r="C18804" s="3">
        <v>9.228515625E-2</v>
      </c>
      <c r="D18804" s="4"/>
    </row>
    <row r="18805" spans="2:4" x14ac:dyDescent="0.25">
      <c r="B18805" s="2">
        <v>4.3511777371740514</v>
      </c>
      <c r="C18805" s="3">
        <v>9.228515625E-2</v>
      </c>
      <c r="D18805" s="4"/>
    </row>
    <row r="18806" spans="2:4" x14ac:dyDescent="0.25">
      <c r="B18806" s="2">
        <v>4.351409218654954</v>
      </c>
      <c r="C18806" s="3">
        <v>9.228515625E-2</v>
      </c>
      <c r="D18806" s="4"/>
    </row>
    <row r="18807" spans="2:4" x14ac:dyDescent="0.25">
      <c r="B18807" s="2">
        <v>4.351640700135845</v>
      </c>
      <c r="C18807" s="3">
        <v>9.228515625E-2</v>
      </c>
      <c r="D18807" s="4"/>
    </row>
    <row r="18808" spans="2:4" x14ac:dyDescent="0.25">
      <c r="B18808" s="2">
        <v>4.3518721816167476</v>
      </c>
      <c r="C18808" s="3">
        <v>9.228515625E-2</v>
      </c>
      <c r="D18808" s="4"/>
    </row>
    <row r="18809" spans="2:4" x14ac:dyDescent="0.25">
      <c r="B18809" s="2">
        <v>4.3521036630976386</v>
      </c>
      <c r="C18809" s="3">
        <v>9.2315673828125E-2</v>
      </c>
      <c r="D18809" s="4"/>
    </row>
    <row r="18810" spans="2:4" x14ac:dyDescent="0.25">
      <c r="B18810" s="2">
        <v>4.3523351445785412</v>
      </c>
      <c r="C18810" s="3">
        <v>9.2315673828125E-2</v>
      </c>
      <c r="D18810" s="4"/>
    </row>
    <row r="18811" spans="2:4" x14ac:dyDescent="0.25">
      <c r="B18811" s="2">
        <v>4.3525666260594331</v>
      </c>
      <c r="C18811" s="3">
        <v>9.2315673828125E-2</v>
      </c>
      <c r="D18811" s="4"/>
    </row>
    <row r="18812" spans="2:4" x14ac:dyDescent="0.25">
      <c r="B18812" s="2">
        <v>4.3527981075403357</v>
      </c>
      <c r="C18812" s="3">
        <v>9.228515625E-2</v>
      </c>
      <c r="D18812" s="4"/>
    </row>
    <row r="18813" spans="2:4" x14ac:dyDescent="0.25">
      <c r="B18813" s="2">
        <v>4.3530295890212267</v>
      </c>
      <c r="C18813" s="3">
        <v>9.228515625E-2</v>
      </c>
      <c r="D18813" s="4"/>
    </row>
    <row r="18814" spans="2:4" x14ac:dyDescent="0.25">
      <c r="B18814" s="2">
        <v>4.3532610705021293</v>
      </c>
      <c r="C18814" s="3">
        <v>9.228515625E-2</v>
      </c>
      <c r="D18814" s="4"/>
    </row>
    <row r="18815" spans="2:4" x14ac:dyDescent="0.25">
      <c r="B18815" s="2">
        <v>4.3534925519830212</v>
      </c>
      <c r="C18815" s="3">
        <v>9.228515625E-2</v>
      </c>
      <c r="D18815" s="4"/>
    </row>
    <row r="18816" spans="2:4" x14ac:dyDescent="0.25">
      <c r="B18816" s="2">
        <v>4.3537240334639238</v>
      </c>
      <c r="C18816" s="3">
        <v>9.228515625E-2</v>
      </c>
      <c r="D18816" s="4"/>
    </row>
    <row r="18817" spans="2:4" x14ac:dyDescent="0.25">
      <c r="B18817" s="2">
        <v>4.3539555149448148</v>
      </c>
      <c r="C18817" s="3">
        <v>9.228515625E-2</v>
      </c>
      <c r="D18817" s="4"/>
    </row>
    <row r="18818" spans="2:4" x14ac:dyDescent="0.25">
      <c r="B18818" s="2">
        <v>4.3541869964257183</v>
      </c>
      <c r="C18818" s="3">
        <v>9.228515625E-2</v>
      </c>
      <c r="D18818" s="4"/>
    </row>
    <row r="18819" spans="2:4" x14ac:dyDescent="0.25">
      <c r="B18819" s="2">
        <v>4.3544184779066084</v>
      </c>
      <c r="C18819" s="3">
        <v>9.228515625E-2</v>
      </c>
      <c r="D18819" s="4"/>
    </row>
    <row r="18820" spans="2:4" x14ac:dyDescent="0.25">
      <c r="B18820" s="2">
        <v>4.354649959387511</v>
      </c>
      <c r="C18820" s="3">
        <v>9.228515625E-2</v>
      </c>
      <c r="D18820" s="4"/>
    </row>
    <row r="18821" spans="2:4" x14ac:dyDescent="0.25">
      <c r="B18821" s="2">
        <v>4.3548814408684029</v>
      </c>
      <c r="C18821" s="3">
        <v>9.228515625E-2</v>
      </c>
      <c r="D18821" s="4"/>
    </row>
    <row r="18822" spans="2:4" x14ac:dyDescent="0.25">
      <c r="B18822" s="2">
        <v>4.3551129223493055</v>
      </c>
      <c r="C18822" s="3">
        <v>9.228515625E-2</v>
      </c>
      <c r="D18822" s="4"/>
    </row>
    <row r="18823" spans="2:4" x14ac:dyDescent="0.25">
      <c r="B18823" s="2">
        <v>4.3553444038301965</v>
      </c>
      <c r="C18823" s="3">
        <v>9.228515625E-2</v>
      </c>
      <c r="D18823" s="4"/>
    </row>
    <row r="18824" spans="2:4" x14ac:dyDescent="0.25">
      <c r="B18824" s="2">
        <v>4.3555758853110991</v>
      </c>
      <c r="C18824" s="3">
        <v>9.228515625E-2</v>
      </c>
      <c r="D18824" s="4"/>
    </row>
    <row r="18825" spans="2:4" x14ac:dyDescent="0.25">
      <c r="B18825" s="2">
        <v>4.355807366791991</v>
      </c>
      <c r="C18825" s="3">
        <v>9.228515625E-2</v>
      </c>
      <c r="D18825" s="4"/>
    </row>
    <row r="18826" spans="2:4" x14ac:dyDescent="0.25">
      <c r="B18826" s="2">
        <v>4.3560388482728936</v>
      </c>
      <c r="C18826" s="3">
        <v>9.228515625E-2</v>
      </c>
      <c r="D18826" s="4"/>
    </row>
    <row r="18827" spans="2:4" x14ac:dyDescent="0.25">
      <c r="B18827" s="2">
        <v>4.3562703297537846</v>
      </c>
      <c r="C18827" s="3">
        <v>9.2315673828125E-2</v>
      </c>
      <c r="D18827" s="4"/>
    </row>
    <row r="18828" spans="2:4" x14ac:dyDescent="0.25">
      <c r="B18828" s="2">
        <v>4.356501811234688</v>
      </c>
      <c r="C18828" s="3">
        <v>9.2315673828125E-2</v>
      </c>
      <c r="D18828" s="4"/>
    </row>
    <row r="18829" spans="2:4" x14ac:dyDescent="0.25">
      <c r="B18829" s="2">
        <v>4.3567332927155791</v>
      </c>
      <c r="C18829" s="3">
        <v>9.2315673828125E-2</v>
      </c>
      <c r="D18829" s="4"/>
    </row>
    <row r="18830" spans="2:4" x14ac:dyDescent="0.25">
      <c r="B18830" s="2">
        <v>4.3569647741964816</v>
      </c>
      <c r="C18830" s="3">
        <v>9.2315673828125E-2</v>
      </c>
      <c r="D18830" s="4"/>
    </row>
    <row r="18831" spans="2:4" x14ac:dyDescent="0.25">
      <c r="B18831" s="2">
        <v>4.3571962556773727</v>
      </c>
      <c r="C18831" s="3">
        <v>9.2315673828125E-2</v>
      </c>
      <c r="D18831" s="4"/>
    </row>
    <row r="18832" spans="2:4" x14ac:dyDescent="0.25">
      <c r="B18832" s="2">
        <v>4.3574277371582752</v>
      </c>
      <c r="C18832" s="3">
        <v>9.234619140625E-2</v>
      </c>
      <c r="D18832" s="4"/>
    </row>
    <row r="18833" spans="2:4" x14ac:dyDescent="0.25">
      <c r="B18833" s="2">
        <v>4.3576592186391663</v>
      </c>
      <c r="C18833" s="3">
        <v>9.234619140625E-2</v>
      </c>
      <c r="D18833" s="4"/>
    </row>
    <row r="18834" spans="2:4" x14ac:dyDescent="0.25">
      <c r="B18834" s="2">
        <v>4.3578907001200688</v>
      </c>
      <c r="C18834" s="3">
        <v>9.234619140625E-2</v>
      </c>
      <c r="D18834" s="4"/>
    </row>
    <row r="18835" spans="2:4" x14ac:dyDescent="0.25">
      <c r="B18835" s="2">
        <v>4.3581221816009608</v>
      </c>
      <c r="C18835" s="3">
        <v>9.234619140625E-2</v>
      </c>
      <c r="D18835" s="4"/>
    </row>
    <row r="18836" spans="2:4" x14ac:dyDescent="0.25">
      <c r="B18836" s="2">
        <v>4.3583536630818633</v>
      </c>
      <c r="C18836" s="3">
        <v>9.234619140625E-2</v>
      </c>
      <c r="D18836" s="4"/>
    </row>
    <row r="18837" spans="2:4" x14ac:dyDescent="0.25">
      <c r="B18837" s="2">
        <v>4.3585851445627544</v>
      </c>
      <c r="C18837" s="3">
        <v>9.2376708984375E-2</v>
      </c>
      <c r="D18837" s="4"/>
    </row>
    <row r="18838" spans="2:4" x14ac:dyDescent="0.25">
      <c r="B18838" s="2">
        <v>4.3588166260436578</v>
      </c>
      <c r="C18838" s="3">
        <v>9.2376708984375E-2</v>
      </c>
      <c r="D18838" s="4"/>
    </row>
    <row r="18839" spans="2:4" x14ac:dyDescent="0.25">
      <c r="B18839" s="2">
        <v>4.3590481075245489</v>
      </c>
      <c r="C18839" s="3">
        <v>9.2376708984375E-2</v>
      </c>
      <c r="D18839" s="4"/>
    </row>
    <row r="18840" spans="2:4" x14ac:dyDescent="0.25">
      <c r="B18840" s="2">
        <v>4.3592795890054514</v>
      </c>
      <c r="C18840" s="3">
        <v>9.2376708984375E-2</v>
      </c>
      <c r="D18840" s="4"/>
    </row>
    <row r="18841" spans="2:4" x14ac:dyDescent="0.25">
      <c r="B18841" s="2">
        <v>4.3595110704863425</v>
      </c>
      <c r="C18841" s="3">
        <v>9.2376708984375E-2</v>
      </c>
      <c r="D18841" s="4"/>
    </row>
    <row r="18842" spans="2:4" x14ac:dyDescent="0.25">
      <c r="B18842" s="2">
        <v>4.3597425519672459</v>
      </c>
      <c r="C18842" s="3">
        <v>9.2376708984375E-2</v>
      </c>
      <c r="D18842" s="4"/>
    </row>
    <row r="18843" spans="2:4" x14ac:dyDescent="0.25">
      <c r="B18843" s="2">
        <v>4.3599740334481361</v>
      </c>
      <c r="C18843" s="3">
        <v>9.2376708984375E-2</v>
      </c>
      <c r="D18843" s="4"/>
    </row>
    <row r="18844" spans="2:4" x14ac:dyDescent="0.25">
      <c r="B18844" s="2">
        <v>4.3602055149290386</v>
      </c>
      <c r="C18844" s="3">
        <v>9.2376708984375E-2</v>
      </c>
      <c r="D18844" s="4"/>
    </row>
    <row r="18845" spans="2:4" x14ac:dyDescent="0.25">
      <c r="B18845" s="2">
        <v>4.3604369964099421</v>
      </c>
      <c r="C18845" s="3">
        <v>9.24072265625E-2</v>
      </c>
      <c r="D18845" s="4"/>
    </row>
    <row r="18846" spans="2:4" x14ac:dyDescent="0.25">
      <c r="B18846" s="2">
        <v>4.3606684778908331</v>
      </c>
      <c r="C18846" s="3">
        <v>9.24072265625E-2</v>
      </c>
      <c r="D18846" s="4"/>
    </row>
    <row r="18847" spans="2:4" x14ac:dyDescent="0.25">
      <c r="B18847" s="2">
        <v>4.3608999593717357</v>
      </c>
      <c r="C18847" s="3">
        <v>9.24072265625E-2</v>
      </c>
      <c r="D18847" s="4"/>
    </row>
    <row r="18848" spans="2:4" x14ac:dyDescent="0.25">
      <c r="B18848" s="2">
        <v>4.3611314408526276</v>
      </c>
      <c r="C18848" s="3">
        <v>9.24072265625E-2</v>
      </c>
      <c r="D18848" s="4"/>
    </row>
    <row r="18849" spans="2:4" x14ac:dyDescent="0.25">
      <c r="B18849" s="2">
        <v>4.3613629223335302</v>
      </c>
      <c r="C18849" s="3">
        <v>9.24072265625E-2</v>
      </c>
      <c r="D18849" s="4"/>
    </row>
    <row r="18850" spans="2:4" x14ac:dyDescent="0.25">
      <c r="B18850" s="2">
        <v>4.3615944038144212</v>
      </c>
      <c r="C18850" s="3">
        <v>9.24072265625E-2</v>
      </c>
      <c r="D18850" s="4"/>
    </row>
    <row r="18851" spans="2:4" x14ac:dyDescent="0.25">
      <c r="B18851" s="2">
        <v>4.3618258852953238</v>
      </c>
      <c r="C18851" s="3">
        <v>9.24072265625E-2</v>
      </c>
      <c r="D18851" s="4"/>
    </row>
    <row r="18852" spans="2:4" x14ac:dyDescent="0.25">
      <c r="B18852" s="2">
        <v>4.3620573667762157</v>
      </c>
      <c r="C18852" s="3">
        <v>9.24072265625E-2</v>
      </c>
      <c r="D18852" s="4"/>
    </row>
    <row r="18853" spans="2:4" x14ac:dyDescent="0.25">
      <c r="B18853" s="2">
        <v>4.3622888482571183</v>
      </c>
      <c r="C18853" s="3">
        <v>9.24072265625E-2</v>
      </c>
      <c r="D18853" s="4"/>
    </row>
    <row r="18854" spans="2:4" x14ac:dyDescent="0.25">
      <c r="B18854" s="2">
        <v>4.3625203297380093</v>
      </c>
      <c r="C18854" s="3">
        <v>9.2437744140625E-2</v>
      </c>
      <c r="D18854" s="4"/>
    </row>
    <row r="18855" spans="2:4" x14ac:dyDescent="0.25">
      <c r="B18855" s="2">
        <v>4.3627518112189119</v>
      </c>
      <c r="C18855" s="3">
        <v>9.2437744140625E-2</v>
      </c>
      <c r="D18855" s="4"/>
    </row>
    <row r="18856" spans="2:4" x14ac:dyDescent="0.25">
      <c r="B18856" s="2">
        <v>4.3629832926998029</v>
      </c>
      <c r="C18856" s="3">
        <v>9.24072265625E-2</v>
      </c>
      <c r="D18856" s="4"/>
    </row>
    <row r="18857" spans="2:4" x14ac:dyDescent="0.25">
      <c r="B18857" s="2">
        <v>4.3632147741807055</v>
      </c>
      <c r="C18857" s="3">
        <v>9.24072265625E-2</v>
      </c>
      <c r="D18857" s="4"/>
    </row>
    <row r="18858" spans="2:4" x14ac:dyDescent="0.25">
      <c r="B18858" s="2">
        <v>4.3634462556615974</v>
      </c>
      <c r="C18858" s="3">
        <v>9.24072265625E-2</v>
      </c>
      <c r="D18858" s="4"/>
    </row>
    <row r="18859" spans="2:4" x14ac:dyDescent="0.25">
      <c r="B18859" s="2">
        <v>4.3636777371425</v>
      </c>
      <c r="C18859" s="3">
        <v>9.24072265625E-2</v>
      </c>
      <c r="D18859" s="4"/>
    </row>
    <row r="18860" spans="2:4" x14ac:dyDescent="0.25">
      <c r="B18860" s="2">
        <v>4.363909218623391</v>
      </c>
      <c r="C18860" s="3">
        <v>9.24072265625E-2</v>
      </c>
      <c r="D18860" s="4"/>
    </row>
    <row r="18861" spans="2:4" x14ac:dyDescent="0.25">
      <c r="B18861" s="2">
        <v>4.3641407001042936</v>
      </c>
      <c r="C18861" s="3">
        <v>9.24072265625E-2</v>
      </c>
      <c r="D18861" s="4"/>
    </row>
    <row r="18862" spans="2:4" x14ac:dyDescent="0.25">
      <c r="B18862" s="2">
        <v>4.3643721815851855</v>
      </c>
      <c r="C18862" s="3">
        <v>9.24072265625E-2</v>
      </c>
      <c r="D18862" s="4"/>
    </row>
    <row r="18863" spans="2:4" x14ac:dyDescent="0.25">
      <c r="B18863" s="2">
        <v>4.364603663066088</v>
      </c>
      <c r="C18863" s="3">
        <v>9.24072265625E-2</v>
      </c>
      <c r="D18863" s="4"/>
    </row>
    <row r="18864" spans="2:4" x14ac:dyDescent="0.25">
      <c r="B18864" s="2">
        <v>4.3648351445469791</v>
      </c>
      <c r="C18864" s="3">
        <v>9.2376708984375E-2</v>
      </c>
      <c r="D18864" s="4"/>
    </row>
    <row r="18865" spans="2:4" x14ac:dyDescent="0.25">
      <c r="B18865" s="2">
        <v>4.3650666260278825</v>
      </c>
      <c r="C18865" s="3">
        <v>9.2376708984375E-2</v>
      </c>
      <c r="D18865" s="4"/>
    </row>
    <row r="18866" spans="2:4" x14ac:dyDescent="0.25">
      <c r="B18866" s="2">
        <v>4.3652981075087736</v>
      </c>
      <c r="C18866" s="3">
        <v>9.2376708984375E-2</v>
      </c>
      <c r="D18866" s="4"/>
    </row>
    <row r="18867" spans="2:4" x14ac:dyDescent="0.25">
      <c r="B18867" s="2">
        <v>4.3655295889896761</v>
      </c>
      <c r="C18867" s="3">
        <v>9.2376708984375E-2</v>
      </c>
      <c r="D18867" s="4"/>
    </row>
    <row r="18868" spans="2:4" x14ac:dyDescent="0.25">
      <c r="B18868" s="2">
        <v>4.3657610704705672</v>
      </c>
      <c r="C18868" s="3">
        <v>9.2376708984375E-2</v>
      </c>
      <c r="D18868" s="4"/>
    </row>
    <row r="18869" spans="2:4" x14ac:dyDescent="0.25">
      <c r="B18869" s="2">
        <v>4.3659925519514697</v>
      </c>
      <c r="C18869" s="3">
        <v>9.2376708984375E-2</v>
      </c>
      <c r="D18869" s="4"/>
    </row>
    <row r="18870" spans="2:4" x14ac:dyDescent="0.25">
      <c r="B18870" s="2">
        <v>4.3662240334323608</v>
      </c>
      <c r="C18870" s="3">
        <v>9.234619140625E-2</v>
      </c>
      <c r="D18870" s="4"/>
    </row>
    <row r="18871" spans="2:4" x14ac:dyDescent="0.25">
      <c r="B18871" s="2">
        <v>4.3664555149132633</v>
      </c>
      <c r="C18871" s="3">
        <v>9.234619140625E-2</v>
      </c>
      <c r="D18871" s="4"/>
    </row>
    <row r="18872" spans="2:4" x14ac:dyDescent="0.25">
      <c r="B18872" s="2">
        <v>4.3666869963941553</v>
      </c>
      <c r="C18872" s="3">
        <v>9.234619140625E-2</v>
      </c>
      <c r="D18872" s="4"/>
    </row>
    <row r="18873" spans="2:4" x14ac:dyDescent="0.25">
      <c r="B18873" s="2">
        <v>4.3669184778750578</v>
      </c>
      <c r="C18873" s="3">
        <v>9.234619140625E-2</v>
      </c>
      <c r="D18873" s="4"/>
    </row>
    <row r="18874" spans="2:4" x14ac:dyDescent="0.25">
      <c r="B18874" s="2">
        <v>4.3671499593559489</v>
      </c>
      <c r="C18874" s="3">
        <v>9.234619140625E-2</v>
      </c>
      <c r="D18874" s="4"/>
    </row>
    <row r="18875" spans="2:4" x14ac:dyDescent="0.25">
      <c r="B18875" s="2">
        <v>4.3673814408368523</v>
      </c>
      <c r="C18875" s="3">
        <v>9.234619140625E-2</v>
      </c>
      <c r="D18875" s="4"/>
    </row>
    <row r="18876" spans="2:4" x14ac:dyDescent="0.25">
      <c r="B18876" s="2">
        <v>4.3676129223177433</v>
      </c>
      <c r="C18876" s="3">
        <v>9.234619140625E-2</v>
      </c>
      <c r="D18876" s="4"/>
    </row>
    <row r="18877" spans="2:4" x14ac:dyDescent="0.25">
      <c r="B18877" s="2">
        <v>4.3678444037986459</v>
      </c>
      <c r="C18877" s="3">
        <v>9.2315673828125E-2</v>
      </c>
      <c r="D18877" s="4"/>
    </row>
    <row r="18878" spans="2:4" x14ac:dyDescent="0.25">
      <c r="B18878" s="2">
        <v>4.3680758852795369</v>
      </c>
      <c r="C18878" s="3">
        <v>9.2315673828125E-2</v>
      </c>
      <c r="D18878" s="4"/>
    </row>
    <row r="18879" spans="2:4" x14ac:dyDescent="0.25">
      <c r="B18879" s="2">
        <v>4.3683073667604404</v>
      </c>
      <c r="C18879" s="3">
        <v>9.2315673828125E-2</v>
      </c>
      <c r="D18879" s="4"/>
    </row>
    <row r="18880" spans="2:4" x14ac:dyDescent="0.25">
      <c r="B18880" s="2">
        <v>4.3685388482413305</v>
      </c>
      <c r="C18880" s="3">
        <v>9.2315673828125E-2</v>
      </c>
      <c r="D18880" s="4"/>
    </row>
    <row r="18881" spans="2:4" x14ac:dyDescent="0.25">
      <c r="B18881" s="2">
        <v>4.3687703297222331</v>
      </c>
      <c r="C18881" s="3">
        <v>9.2315673828125E-2</v>
      </c>
      <c r="D18881" s="4"/>
    </row>
    <row r="18882" spans="2:4" x14ac:dyDescent="0.25">
      <c r="B18882" s="2">
        <v>4.369001811203125</v>
      </c>
      <c r="C18882" s="3">
        <v>9.2315673828125E-2</v>
      </c>
      <c r="D18882" s="4"/>
    </row>
    <row r="18883" spans="2:4" x14ac:dyDescent="0.25">
      <c r="B18883" s="2">
        <v>4.3692332926840276</v>
      </c>
      <c r="C18883" s="3">
        <v>9.2315673828125E-2</v>
      </c>
      <c r="D18883" s="4"/>
    </row>
    <row r="18884" spans="2:4" x14ac:dyDescent="0.25">
      <c r="B18884" s="2">
        <v>4.3694647741649186</v>
      </c>
      <c r="C18884" s="3">
        <v>9.2315673828125E-2</v>
      </c>
      <c r="D18884" s="4"/>
    </row>
    <row r="18885" spans="2:4" x14ac:dyDescent="0.25">
      <c r="B18885" s="2">
        <v>4.3696962556458221</v>
      </c>
      <c r="C18885" s="3">
        <v>9.228515625E-2</v>
      </c>
      <c r="D18885" s="4"/>
    </row>
    <row r="18886" spans="2:4" x14ac:dyDescent="0.25">
      <c r="B18886" s="2">
        <v>4.3699277371267131</v>
      </c>
      <c r="C18886" s="3">
        <v>9.228515625E-2</v>
      </c>
      <c r="D18886" s="4"/>
    </row>
    <row r="18887" spans="2:4" x14ac:dyDescent="0.25">
      <c r="B18887" s="2">
        <v>4.3701592186076157</v>
      </c>
      <c r="C18887" s="3">
        <v>9.228515625E-2</v>
      </c>
      <c r="D18887" s="4"/>
    </row>
    <row r="18888" spans="2:4" x14ac:dyDescent="0.25">
      <c r="B18888" s="2">
        <v>4.3703907000885067</v>
      </c>
      <c r="C18888" s="3">
        <v>9.228515625E-2</v>
      </c>
      <c r="D18888" s="4"/>
    </row>
    <row r="18889" spans="2:4" x14ac:dyDescent="0.25">
      <c r="B18889" s="2">
        <v>4.3706221815694102</v>
      </c>
      <c r="C18889" s="3">
        <v>9.228515625E-2</v>
      </c>
      <c r="D18889" s="4"/>
    </row>
    <row r="18890" spans="2:4" x14ac:dyDescent="0.25">
      <c r="B18890" s="2">
        <v>4.3708536630503012</v>
      </c>
      <c r="C18890" s="3">
        <v>9.228515625E-2</v>
      </c>
      <c r="D18890" s="4"/>
    </row>
    <row r="18891" spans="2:4" x14ac:dyDescent="0.25">
      <c r="B18891" s="2">
        <v>4.3710851445312038</v>
      </c>
      <c r="C18891" s="3">
        <v>9.228515625E-2</v>
      </c>
      <c r="D18891" s="4"/>
    </row>
    <row r="18892" spans="2:4" x14ac:dyDescent="0.25">
      <c r="B18892" s="2">
        <v>4.3713166260120948</v>
      </c>
      <c r="C18892" s="3">
        <v>9.228515625E-2</v>
      </c>
      <c r="D18892" s="4"/>
    </row>
    <row r="18893" spans="2:4" x14ac:dyDescent="0.25">
      <c r="B18893" s="2">
        <v>4.3715481074929974</v>
      </c>
      <c r="C18893" s="3">
        <v>9.228515625E-2</v>
      </c>
      <c r="D18893" s="4"/>
    </row>
    <row r="18894" spans="2:4" x14ac:dyDescent="0.25">
      <c r="B18894" s="2">
        <v>4.3717795889738884</v>
      </c>
      <c r="C18894" s="3">
        <v>9.228515625E-2</v>
      </c>
      <c r="D18894" s="4"/>
    </row>
    <row r="18895" spans="2:4" x14ac:dyDescent="0.25">
      <c r="B18895" s="2">
        <v>4.3720110704547919</v>
      </c>
      <c r="C18895" s="3">
        <v>9.228515625E-2</v>
      </c>
      <c r="D18895" s="4"/>
    </row>
    <row r="18896" spans="2:4" x14ac:dyDescent="0.25">
      <c r="B18896" s="2">
        <v>4.3722425519356829</v>
      </c>
      <c r="C18896" s="3">
        <v>9.228515625E-2</v>
      </c>
      <c r="D18896" s="4"/>
    </row>
    <row r="18897" spans="2:4" x14ac:dyDescent="0.25">
      <c r="B18897" s="2">
        <v>4.3724740334165855</v>
      </c>
      <c r="C18897" s="3">
        <v>9.228515625E-2</v>
      </c>
      <c r="D18897" s="4"/>
    </row>
    <row r="18898" spans="2:4" x14ac:dyDescent="0.25">
      <c r="B18898" s="2">
        <v>4.3727055148974765</v>
      </c>
      <c r="C18898" s="3">
        <v>9.2315673828125E-2</v>
      </c>
      <c r="D18898" s="4"/>
    </row>
    <row r="18899" spans="2:4" x14ac:dyDescent="0.25">
      <c r="B18899" s="2">
        <v>4.37293699637838</v>
      </c>
      <c r="C18899" s="3">
        <v>9.2315673828125E-2</v>
      </c>
      <c r="D18899" s="4"/>
    </row>
    <row r="18900" spans="2:4" x14ac:dyDescent="0.25">
      <c r="B18900" s="2">
        <v>4.373168477859271</v>
      </c>
      <c r="C18900" s="3">
        <v>9.2315673828125E-2</v>
      </c>
      <c r="D18900" s="4"/>
    </row>
    <row r="18901" spans="2:4" x14ac:dyDescent="0.25">
      <c r="B18901" s="2">
        <v>4.3733999593401736</v>
      </c>
      <c r="C18901" s="3">
        <v>9.2315673828125E-2</v>
      </c>
      <c r="D18901" s="4"/>
    </row>
    <row r="18902" spans="2:4" x14ac:dyDescent="0.25">
      <c r="B18902" s="2">
        <v>4.3736314408210655</v>
      </c>
      <c r="C18902" s="3">
        <v>9.234619140625E-2</v>
      </c>
      <c r="D18902" s="4"/>
    </row>
    <row r="18903" spans="2:4" x14ac:dyDescent="0.25">
      <c r="B18903" s="2">
        <v>4.373862922301968</v>
      </c>
      <c r="C18903" s="3">
        <v>9.234619140625E-2</v>
      </c>
      <c r="D18903" s="4"/>
    </row>
    <row r="18904" spans="2:4" x14ac:dyDescent="0.25">
      <c r="B18904" s="2">
        <v>4.3740944037828582</v>
      </c>
      <c r="C18904" s="3">
        <v>9.234619140625E-2</v>
      </c>
      <c r="D18904" s="4"/>
    </row>
    <row r="18905" spans="2:4" x14ac:dyDescent="0.25">
      <c r="B18905" s="2">
        <v>4.3743258852637616</v>
      </c>
      <c r="C18905" s="3">
        <v>9.234619140625E-2</v>
      </c>
      <c r="D18905" s="4"/>
    </row>
    <row r="18906" spans="2:4" x14ac:dyDescent="0.25">
      <c r="B18906" s="2">
        <v>4.3745573667446527</v>
      </c>
      <c r="C18906" s="3">
        <v>9.234619140625E-2</v>
      </c>
      <c r="D18906" s="4"/>
    </row>
    <row r="18907" spans="2:4" x14ac:dyDescent="0.25">
      <c r="B18907" s="2">
        <v>4.3747888482255552</v>
      </c>
      <c r="C18907" s="3">
        <v>9.234619140625E-2</v>
      </c>
      <c r="D18907" s="4"/>
    </row>
    <row r="18908" spans="2:4" x14ac:dyDescent="0.25">
      <c r="B18908" s="2">
        <v>4.3750203297064463</v>
      </c>
      <c r="C18908" s="3">
        <v>9.234619140625E-2</v>
      </c>
      <c r="D18908" s="4"/>
    </row>
    <row r="18909" spans="2:4" x14ac:dyDescent="0.25">
      <c r="B18909" s="2">
        <v>4.3752518111873497</v>
      </c>
      <c r="C18909" s="3">
        <v>9.234619140625E-2</v>
      </c>
      <c r="D18909" s="4"/>
    </row>
    <row r="18910" spans="2:4" x14ac:dyDescent="0.25">
      <c r="B18910" s="2">
        <v>4.3754832926682408</v>
      </c>
      <c r="C18910" s="3">
        <v>9.234619140625E-2</v>
      </c>
      <c r="D18910" s="4"/>
    </row>
    <row r="18911" spans="2:4" x14ac:dyDescent="0.25">
      <c r="B18911" s="2">
        <v>4.3757147741491433</v>
      </c>
      <c r="C18911" s="3">
        <v>9.234619140625E-2</v>
      </c>
      <c r="D18911" s="4"/>
    </row>
    <row r="18912" spans="2:4" x14ac:dyDescent="0.25">
      <c r="B18912" s="2">
        <v>4.3759462556300353</v>
      </c>
      <c r="C18912" s="3">
        <v>9.234619140625E-2</v>
      </c>
      <c r="D18912" s="4"/>
    </row>
    <row r="18913" spans="2:4" x14ac:dyDescent="0.25">
      <c r="B18913" s="2">
        <v>4.3761777371109378</v>
      </c>
      <c r="C18913" s="3">
        <v>9.234619140625E-2</v>
      </c>
      <c r="D18913" s="4"/>
    </row>
    <row r="18914" spans="2:4" x14ac:dyDescent="0.25">
      <c r="B18914" s="2">
        <v>4.3764092185918289</v>
      </c>
      <c r="C18914" s="3">
        <v>9.234619140625E-2</v>
      </c>
      <c r="D18914" s="4"/>
    </row>
    <row r="18915" spans="2:4" x14ac:dyDescent="0.25">
      <c r="B18915" s="2">
        <v>4.3766407000727314</v>
      </c>
      <c r="C18915" s="3">
        <v>9.234619140625E-2</v>
      </c>
      <c r="D18915" s="4"/>
    </row>
    <row r="18916" spans="2:4" x14ac:dyDescent="0.25">
      <c r="B18916" s="2">
        <v>4.3768721815536225</v>
      </c>
      <c r="C18916" s="3">
        <v>9.234619140625E-2</v>
      </c>
      <c r="D18916" s="4"/>
    </row>
    <row r="18917" spans="2:4" x14ac:dyDescent="0.25">
      <c r="B18917" s="2">
        <v>4.377103663034525</v>
      </c>
      <c r="C18917" s="3">
        <v>9.234619140625E-2</v>
      </c>
      <c r="D18917" s="4"/>
    </row>
    <row r="18918" spans="2:4" x14ac:dyDescent="0.25">
      <c r="B18918" s="2">
        <v>4.3773351445154161</v>
      </c>
      <c r="C18918" s="3">
        <v>9.234619140625E-2</v>
      </c>
      <c r="D18918" s="4"/>
    </row>
    <row r="18919" spans="2:4" x14ac:dyDescent="0.25">
      <c r="B18919" s="2">
        <v>4.3775666259963195</v>
      </c>
      <c r="C18919" s="3">
        <v>9.2315673828125E-2</v>
      </c>
      <c r="D18919" s="4"/>
    </row>
    <row r="18920" spans="2:4" x14ac:dyDescent="0.25">
      <c r="B18920" s="2">
        <v>4.3777981074772105</v>
      </c>
      <c r="C18920" s="3">
        <v>9.2315673828125E-2</v>
      </c>
      <c r="D18920" s="4"/>
    </row>
    <row r="18921" spans="2:4" x14ac:dyDescent="0.25">
      <c r="B18921" s="2">
        <v>4.3780295889581131</v>
      </c>
      <c r="C18921" s="3">
        <v>9.2315673828125E-2</v>
      </c>
      <c r="D18921" s="4"/>
    </row>
    <row r="18922" spans="2:4" x14ac:dyDescent="0.25">
      <c r="B18922" s="2">
        <v>4.378261070439005</v>
      </c>
      <c r="C18922" s="3">
        <v>9.2315673828125E-2</v>
      </c>
      <c r="D18922" s="4"/>
    </row>
    <row r="18923" spans="2:4" x14ac:dyDescent="0.25">
      <c r="B18923" s="2">
        <v>4.3784925519199076</v>
      </c>
      <c r="C18923" s="3">
        <v>9.2315673828125E-2</v>
      </c>
      <c r="D18923" s="4"/>
    </row>
    <row r="18924" spans="2:4" x14ac:dyDescent="0.25">
      <c r="B18924" s="2">
        <v>4.3787240334007986</v>
      </c>
      <c r="C18924" s="3">
        <v>9.2315673828125E-2</v>
      </c>
      <c r="D18924" s="4"/>
    </row>
    <row r="18925" spans="2:4" x14ac:dyDescent="0.25">
      <c r="B18925" s="2">
        <v>4.3789555148817012</v>
      </c>
      <c r="C18925" s="3">
        <v>9.2315673828125E-2</v>
      </c>
      <c r="D18925" s="4"/>
    </row>
    <row r="18926" spans="2:4" x14ac:dyDescent="0.25">
      <c r="B18926" s="2">
        <v>4.3791869963625931</v>
      </c>
      <c r="C18926" s="3">
        <v>9.2315673828125E-2</v>
      </c>
      <c r="D18926" s="4"/>
    </row>
    <row r="18927" spans="2:4" x14ac:dyDescent="0.25">
      <c r="B18927" s="2">
        <v>4.3794184778434957</v>
      </c>
      <c r="C18927" s="3">
        <v>9.234619140625E-2</v>
      </c>
      <c r="D18927" s="4"/>
    </row>
    <row r="18928" spans="2:4" x14ac:dyDescent="0.25">
      <c r="B18928" s="2">
        <v>4.3796499593243867</v>
      </c>
      <c r="C18928" s="3">
        <v>9.234619140625E-2</v>
      </c>
      <c r="D18928" s="4"/>
    </row>
    <row r="18929" spans="2:4" x14ac:dyDescent="0.25">
      <c r="B18929" s="2">
        <v>4.3798814408052893</v>
      </c>
      <c r="C18929" s="3">
        <v>9.234619140625E-2</v>
      </c>
      <c r="D18929" s="4"/>
    </row>
    <row r="18930" spans="2:4" x14ac:dyDescent="0.25">
      <c r="B18930" s="2">
        <v>4.3801129222861803</v>
      </c>
      <c r="C18930" s="3">
        <v>9.234619140625E-2</v>
      </c>
      <c r="D18930" s="4"/>
    </row>
    <row r="18931" spans="2:4" x14ac:dyDescent="0.25">
      <c r="B18931" s="2">
        <v>4.3803444037670829</v>
      </c>
      <c r="C18931" s="3">
        <v>9.234619140625E-2</v>
      </c>
      <c r="D18931" s="4"/>
    </row>
    <row r="18932" spans="2:4" x14ac:dyDescent="0.25">
      <c r="B18932" s="2">
        <v>4.3805758852479748</v>
      </c>
      <c r="C18932" s="3">
        <v>9.234619140625E-2</v>
      </c>
      <c r="D18932" s="4"/>
    </row>
    <row r="18933" spans="2:4" x14ac:dyDescent="0.25">
      <c r="B18933" s="2">
        <v>4.3808073667288774</v>
      </c>
      <c r="C18933" s="3">
        <v>9.234619140625E-2</v>
      </c>
      <c r="D18933" s="4"/>
    </row>
    <row r="18934" spans="2:4" x14ac:dyDescent="0.25">
      <c r="B18934" s="2">
        <v>4.3810388482097684</v>
      </c>
      <c r="C18934" s="3">
        <v>9.234619140625E-2</v>
      </c>
      <c r="D18934" s="4"/>
    </row>
    <row r="18935" spans="2:4" x14ac:dyDescent="0.25">
      <c r="B18935" s="2">
        <v>4.381270329690671</v>
      </c>
      <c r="C18935" s="3">
        <v>9.2376708984375E-2</v>
      </c>
      <c r="D18935" s="4"/>
    </row>
    <row r="18936" spans="2:4" x14ac:dyDescent="0.25">
      <c r="B18936" s="2">
        <v>4.3815018111715629</v>
      </c>
      <c r="C18936" s="3">
        <v>9.2376708984375E-2</v>
      </c>
      <c r="D18936" s="4"/>
    </row>
    <row r="18937" spans="2:4" x14ac:dyDescent="0.25">
      <c r="B18937" s="2">
        <v>4.3817332926524655</v>
      </c>
      <c r="C18937" s="3">
        <v>9.2376708984375E-2</v>
      </c>
      <c r="D18937" s="4"/>
    </row>
    <row r="18938" spans="2:4" x14ac:dyDescent="0.25">
      <c r="B18938" s="2">
        <v>4.3819647741333565</v>
      </c>
      <c r="C18938" s="3">
        <v>9.2376708984375E-2</v>
      </c>
      <c r="D18938" s="4"/>
    </row>
    <row r="18939" spans="2:4" x14ac:dyDescent="0.25">
      <c r="B18939" s="2">
        <v>4.38219625561426</v>
      </c>
      <c r="C18939" s="3">
        <v>9.2376708984375E-2</v>
      </c>
      <c r="D18939" s="4"/>
    </row>
    <row r="18940" spans="2:4" x14ac:dyDescent="0.25">
      <c r="B18940" s="2">
        <v>4.3824277370951501</v>
      </c>
      <c r="C18940" s="3">
        <v>9.2376708984375E-2</v>
      </c>
      <c r="D18940" s="4"/>
    </row>
    <row r="18941" spans="2:4" x14ac:dyDescent="0.25">
      <c r="B18941" s="2">
        <v>4.3826592185760527</v>
      </c>
      <c r="C18941" s="3">
        <v>9.2376708984375E-2</v>
      </c>
      <c r="D18941" s="4"/>
    </row>
    <row r="18942" spans="2:4" x14ac:dyDescent="0.25">
      <c r="B18942" s="2">
        <v>4.3828907000569446</v>
      </c>
      <c r="C18942" s="3">
        <v>9.2376708984375E-2</v>
      </c>
      <c r="D18942" s="4"/>
    </row>
    <row r="18943" spans="2:4" x14ac:dyDescent="0.25">
      <c r="B18943" s="2">
        <v>4.3831221815378472</v>
      </c>
      <c r="C18943" s="3">
        <v>9.2376708984375E-2</v>
      </c>
      <c r="D18943" s="4"/>
    </row>
    <row r="18944" spans="2:4" x14ac:dyDescent="0.25">
      <c r="B18944" s="2">
        <v>4.3833536630187382</v>
      </c>
      <c r="C18944" s="3">
        <v>9.2376708984375E-2</v>
      </c>
      <c r="D18944" s="4"/>
    </row>
    <row r="18945" spans="2:4" x14ac:dyDescent="0.25">
      <c r="B18945" s="2">
        <v>4.3835851444996408</v>
      </c>
      <c r="C18945" s="3">
        <v>9.234619140625E-2</v>
      </c>
      <c r="D18945" s="4"/>
    </row>
    <row r="18946" spans="2:4" x14ac:dyDescent="0.25">
      <c r="B18946" s="2">
        <v>4.3838166259805327</v>
      </c>
      <c r="C18946" s="3">
        <v>9.234619140625E-2</v>
      </c>
      <c r="D18946" s="4"/>
    </row>
    <row r="18947" spans="2:4" x14ac:dyDescent="0.25">
      <c r="B18947" s="2">
        <v>4.3840481074614353</v>
      </c>
      <c r="C18947" s="3">
        <v>9.234619140625E-2</v>
      </c>
      <c r="D18947" s="4"/>
    </row>
    <row r="18948" spans="2:4" x14ac:dyDescent="0.25">
      <c r="B18948" s="2">
        <v>4.3842795889423263</v>
      </c>
      <c r="C18948" s="3">
        <v>9.234619140625E-2</v>
      </c>
      <c r="D18948" s="4"/>
    </row>
    <row r="18949" spans="2:4" x14ac:dyDescent="0.25">
      <c r="B18949" s="2">
        <v>4.3845110704232297</v>
      </c>
      <c r="C18949" s="3">
        <v>9.234619140625E-2</v>
      </c>
      <c r="D18949" s="4"/>
    </row>
    <row r="18950" spans="2:4" x14ac:dyDescent="0.25">
      <c r="B18950" s="2">
        <v>4.3847425519041208</v>
      </c>
      <c r="C18950" s="3">
        <v>9.234619140625E-2</v>
      </c>
      <c r="D18950" s="4"/>
    </row>
    <row r="18951" spans="2:4" x14ac:dyDescent="0.25">
      <c r="B18951" s="2">
        <v>4.3849740333850233</v>
      </c>
      <c r="C18951" s="3">
        <v>9.234619140625E-2</v>
      </c>
      <c r="D18951" s="4"/>
    </row>
    <row r="18952" spans="2:4" x14ac:dyDescent="0.25">
      <c r="B18952" s="2">
        <v>4.3852055148659144</v>
      </c>
      <c r="C18952" s="3">
        <v>9.2376708984375E-2</v>
      </c>
      <c r="D18952" s="4"/>
    </row>
    <row r="18953" spans="2:4" x14ac:dyDescent="0.25">
      <c r="B18953" s="2">
        <v>4.3854369963468169</v>
      </c>
      <c r="C18953" s="3">
        <v>9.2376708984375E-2</v>
      </c>
      <c r="D18953" s="4"/>
    </row>
    <row r="18954" spans="2:4" x14ac:dyDescent="0.25">
      <c r="B18954" s="2">
        <v>4.3856684778277195</v>
      </c>
      <c r="C18954" s="3">
        <v>9.2376708984375E-2</v>
      </c>
      <c r="D18954" s="4"/>
    </row>
    <row r="18955" spans="2:4" x14ac:dyDescent="0.25">
      <c r="B18955" s="2">
        <v>4.3858999593086105</v>
      </c>
      <c r="C18955" s="3">
        <v>9.2376708984375E-2</v>
      </c>
      <c r="D18955" s="4"/>
    </row>
    <row r="18956" spans="2:4" x14ac:dyDescent="0.25">
      <c r="B18956" s="2">
        <v>4.386131440789514</v>
      </c>
      <c r="C18956" s="3">
        <v>9.2376708984375E-2</v>
      </c>
      <c r="D18956" s="4"/>
    </row>
    <row r="18957" spans="2:4" x14ac:dyDescent="0.25">
      <c r="B18957" s="2">
        <v>4.386362922270405</v>
      </c>
      <c r="C18957" s="3">
        <v>9.2376708984375E-2</v>
      </c>
      <c r="D18957" s="4"/>
    </row>
    <row r="18958" spans="2:4" x14ac:dyDescent="0.25">
      <c r="B18958" s="2">
        <v>4.3865944037513076</v>
      </c>
      <c r="C18958" s="3">
        <v>9.2376708984375E-2</v>
      </c>
      <c r="D18958" s="4"/>
    </row>
    <row r="18959" spans="2:4" x14ac:dyDescent="0.25">
      <c r="B18959" s="2">
        <v>4.3868258852321995</v>
      </c>
      <c r="C18959" s="3">
        <v>9.2376708984375E-2</v>
      </c>
      <c r="D18959" s="4"/>
    </row>
    <row r="18960" spans="2:4" x14ac:dyDescent="0.25">
      <c r="B18960" s="2">
        <v>4.3870573667131021</v>
      </c>
      <c r="C18960" s="3">
        <v>9.2376708984375E-2</v>
      </c>
      <c r="D18960" s="4"/>
    </row>
    <row r="18961" spans="2:4" x14ac:dyDescent="0.25">
      <c r="B18961" s="2">
        <v>4.3872888481939931</v>
      </c>
      <c r="C18961" s="3">
        <v>9.2376708984375E-2</v>
      </c>
      <c r="D18961" s="4"/>
    </row>
    <row r="18962" spans="2:4" x14ac:dyDescent="0.25">
      <c r="B18962" s="2">
        <v>4.3875203296748957</v>
      </c>
      <c r="C18962" s="3">
        <v>9.2376708984375E-2</v>
      </c>
      <c r="D18962" s="4"/>
    </row>
    <row r="18963" spans="2:4" x14ac:dyDescent="0.25">
      <c r="B18963" s="2">
        <v>4.3877518111557876</v>
      </c>
      <c r="C18963" s="3">
        <v>9.2376708984375E-2</v>
      </c>
      <c r="D18963" s="4"/>
    </row>
    <row r="18964" spans="2:4" x14ac:dyDescent="0.25">
      <c r="B18964" s="2">
        <v>4.3879832926366902</v>
      </c>
      <c r="C18964" s="3">
        <v>9.2376708984375E-2</v>
      </c>
      <c r="D18964" s="4"/>
    </row>
    <row r="18965" spans="2:4" x14ac:dyDescent="0.25">
      <c r="B18965" s="2">
        <v>4.3882147741175803</v>
      </c>
      <c r="C18965" s="3">
        <v>9.2376708984375E-2</v>
      </c>
      <c r="D18965" s="4"/>
    </row>
    <row r="18966" spans="2:4" x14ac:dyDescent="0.25">
      <c r="B18966" s="2">
        <v>4.3884462555984838</v>
      </c>
      <c r="C18966" s="3">
        <v>9.2376708984375E-2</v>
      </c>
      <c r="D18966" s="4"/>
    </row>
    <row r="18967" spans="2:4" x14ac:dyDescent="0.25">
      <c r="B18967" s="2">
        <v>4.3886777370793748</v>
      </c>
      <c r="C18967" s="3">
        <v>9.2376708984375E-2</v>
      </c>
      <c r="D18967" s="4"/>
    </row>
    <row r="18968" spans="2:4" x14ac:dyDescent="0.25">
      <c r="B18968" s="2">
        <v>4.3889092185602774</v>
      </c>
      <c r="C18968" s="3">
        <v>9.2376708984375E-2</v>
      </c>
      <c r="D18968" s="4"/>
    </row>
    <row r="18969" spans="2:4" x14ac:dyDescent="0.25">
      <c r="B18969" s="2">
        <v>4.3891407000411693</v>
      </c>
      <c r="C18969" s="3">
        <v>9.2376708984375E-2</v>
      </c>
      <c r="D18969" s="4"/>
    </row>
    <row r="18970" spans="2:4" x14ac:dyDescent="0.25">
      <c r="B18970" s="2">
        <v>4.3893721815220719</v>
      </c>
      <c r="C18970" s="3">
        <v>9.2376708984375E-2</v>
      </c>
      <c r="D18970" s="4"/>
    </row>
    <row r="18971" spans="2:4" x14ac:dyDescent="0.25">
      <c r="B18971" s="2">
        <v>4.3896036630029629</v>
      </c>
      <c r="C18971" s="3">
        <v>9.2376708984375E-2</v>
      </c>
      <c r="D18971" s="4"/>
    </row>
    <row r="18972" spans="2:4" x14ac:dyDescent="0.25">
      <c r="B18972" s="2">
        <v>4.3898351444838655</v>
      </c>
      <c r="C18972" s="3">
        <v>9.2376708984375E-2</v>
      </c>
      <c r="D18972" s="4"/>
    </row>
    <row r="18973" spans="2:4" x14ac:dyDescent="0.25">
      <c r="B18973" s="2">
        <v>4.3900666259647574</v>
      </c>
      <c r="C18973" s="3">
        <v>9.234619140625E-2</v>
      </c>
      <c r="D18973" s="4"/>
    </row>
    <row r="18974" spans="2:4" x14ac:dyDescent="0.25">
      <c r="B18974" s="2">
        <v>4.39029810744566</v>
      </c>
      <c r="C18974" s="3">
        <v>9.234619140625E-2</v>
      </c>
      <c r="D18974" s="4"/>
    </row>
    <row r="18975" spans="2:4" x14ac:dyDescent="0.25">
      <c r="B18975" s="2">
        <v>4.390529588926551</v>
      </c>
      <c r="C18975" s="3">
        <v>9.234619140625E-2</v>
      </c>
      <c r="D18975" s="4"/>
    </row>
    <row r="18976" spans="2:4" x14ac:dyDescent="0.25">
      <c r="B18976" s="2">
        <v>4.3907610704074536</v>
      </c>
      <c r="C18976" s="3">
        <v>9.234619140625E-2</v>
      </c>
      <c r="D18976" s="4"/>
    </row>
    <row r="18977" spans="2:4" x14ac:dyDescent="0.25">
      <c r="B18977" s="2">
        <v>4.3909925518883446</v>
      </c>
      <c r="C18977" s="3">
        <v>9.234619140625E-2</v>
      </c>
      <c r="D18977" s="4"/>
    </row>
    <row r="18978" spans="2:4" x14ac:dyDescent="0.25">
      <c r="B18978" s="2">
        <v>4.3912240333692472</v>
      </c>
      <c r="C18978" s="3">
        <v>9.2315673828125E-2</v>
      </c>
      <c r="D18978" s="4"/>
    </row>
    <row r="18979" spans="2:4" x14ac:dyDescent="0.25">
      <c r="B18979" s="2">
        <v>4.3914555148501391</v>
      </c>
      <c r="C18979" s="3">
        <v>9.2315673828125E-2</v>
      </c>
      <c r="D18979" s="4"/>
    </row>
    <row r="18980" spans="2:4" x14ac:dyDescent="0.25">
      <c r="B18980" s="2">
        <v>4.3916869963310416</v>
      </c>
      <c r="C18980" s="3">
        <v>9.228515625E-2</v>
      </c>
      <c r="D18980" s="4"/>
    </row>
    <row r="18981" spans="2:4" x14ac:dyDescent="0.25">
      <c r="B18981" s="2">
        <v>4.3919184778119327</v>
      </c>
      <c r="C18981" s="3">
        <v>9.228515625E-2</v>
      </c>
      <c r="D18981" s="4"/>
    </row>
    <row r="18982" spans="2:4" x14ac:dyDescent="0.25">
      <c r="B18982" s="2">
        <v>4.3921499592928352</v>
      </c>
      <c r="C18982" s="3">
        <v>9.2254638671875E-2</v>
      </c>
      <c r="D18982" s="4"/>
    </row>
    <row r="18983" spans="2:4" x14ac:dyDescent="0.25">
      <c r="B18983" s="2">
        <v>4.3923814407737272</v>
      </c>
      <c r="C18983" s="3">
        <v>9.222412109375E-2</v>
      </c>
      <c r="D18983" s="4"/>
    </row>
    <row r="18984" spans="2:4" x14ac:dyDescent="0.25">
      <c r="B18984" s="2">
        <v>4.3926129222546297</v>
      </c>
      <c r="C18984" s="3">
        <v>9.222412109375E-2</v>
      </c>
      <c r="D18984" s="4"/>
    </row>
    <row r="18985" spans="2:4" x14ac:dyDescent="0.25">
      <c r="B18985" s="2">
        <v>4.3928444037355208</v>
      </c>
      <c r="C18985" s="3">
        <v>9.2193603515625E-2</v>
      </c>
      <c r="D18985" s="4"/>
    </row>
    <row r="18986" spans="2:4" x14ac:dyDescent="0.25">
      <c r="B18986" s="2">
        <v>4.3930758852164233</v>
      </c>
      <c r="C18986" s="3">
        <v>9.21630859375E-2</v>
      </c>
      <c r="D18986" s="4"/>
    </row>
    <row r="18987" spans="2:4" x14ac:dyDescent="0.25">
      <c r="B18987" s="2">
        <v>4.3933073666973153</v>
      </c>
      <c r="C18987" s="3">
        <v>9.21630859375E-2</v>
      </c>
      <c r="D18987" s="4"/>
    </row>
    <row r="18988" spans="2:4" x14ac:dyDescent="0.25">
      <c r="B18988" s="2">
        <v>4.3935388481782178</v>
      </c>
      <c r="C18988" s="3">
        <v>9.2132568359375E-2</v>
      </c>
      <c r="D18988" s="4"/>
    </row>
    <row r="18989" spans="2:4" x14ac:dyDescent="0.25">
      <c r="B18989" s="2">
        <v>4.3937703296591089</v>
      </c>
      <c r="C18989" s="3">
        <v>9.2132568359375E-2</v>
      </c>
      <c r="D18989" s="4"/>
    </row>
    <row r="18990" spans="2:4" x14ac:dyDescent="0.25">
      <c r="B18990" s="2">
        <v>4.3940018111400114</v>
      </c>
      <c r="C18990" s="3">
        <v>9.2132568359375E-2</v>
      </c>
      <c r="D18990" s="4"/>
    </row>
    <row r="18991" spans="2:4" x14ac:dyDescent="0.25">
      <c r="B18991" s="2">
        <v>4.3942332926209025</v>
      </c>
      <c r="C18991" s="3">
        <v>9.2132568359375E-2</v>
      </c>
      <c r="D18991" s="4"/>
    </row>
    <row r="18992" spans="2:4" x14ac:dyDescent="0.25">
      <c r="B18992" s="2">
        <v>4.394464774101805</v>
      </c>
      <c r="C18992" s="3">
        <v>9.210205078125E-2</v>
      </c>
      <c r="D18992" s="4"/>
    </row>
    <row r="18993" spans="2:4" x14ac:dyDescent="0.25">
      <c r="B18993" s="2">
        <v>4.3946962555826969</v>
      </c>
      <c r="C18993" s="3">
        <v>9.210205078125E-2</v>
      </c>
      <c r="D18993" s="4"/>
    </row>
    <row r="18994" spans="2:4" x14ac:dyDescent="0.25">
      <c r="B18994" s="2">
        <v>4.3949277370635995</v>
      </c>
      <c r="C18994" s="3">
        <v>9.210205078125E-2</v>
      </c>
      <c r="D18994" s="4"/>
    </row>
    <row r="18995" spans="2:4" x14ac:dyDescent="0.25">
      <c r="B18995" s="2">
        <v>4.3951592185444905</v>
      </c>
      <c r="C18995" s="3">
        <v>9.2132568359375E-2</v>
      </c>
      <c r="D18995" s="4"/>
    </row>
    <row r="18996" spans="2:4" x14ac:dyDescent="0.25">
      <c r="B18996" s="2">
        <v>4.3953907000253931</v>
      </c>
      <c r="C18996" s="3">
        <v>9.2132568359375E-2</v>
      </c>
      <c r="D18996" s="4"/>
    </row>
    <row r="18997" spans="2:4" x14ac:dyDescent="0.25">
      <c r="B18997" s="2">
        <v>4.395622181506285</v>
      </c>
      <c r="C18997" s="3">
        <v>9.2132568359375E-2</v>
      </c>
      <c r="D18997" s="4"/>
    </row>
    <row r="18998" spans="2:4" x14ac:dyDescent="0.25">
      <c r="B18998" s="2">
        <v>4.3958536629871876</v>
      </c>
      <c r="C18998" s="3">
        <v>9.2132568359375E-2</v>
      </c>
      <c r="D18998" s="4"/>
    </row>
    <row r="18999" spans="2:4" x14ac:dyDescent="0.25">
      <c r="B18999" s="2">
        <v>4.3960851444680786</v>
      </c>
      <c r="C18999" s="3">
        <v>9.2132568359375E-2</v>
      </c>
      <c r="D18999" s="4"/>
    </row>
    <row r="19000" spans="2:4" x14ac:dyDescent="0.25">
      <c r="B19000" s="2">
        <v>4.3963166259489821</v>
      </c>
      <c r="C19000" s="3">
        <v>9.21630859375E-2</v>
      </c>
      <c r="D19000" s="4"/>
    </row>
    <row r="19001" spans="2:4" x14ac:dyDescent="0.25">
      <c r="B19001" s="2">
        <v>4.3965481074298722</v>
      </c>
      <c r="C19001" s="3">
        <v>9.21630859375E-2</v>
      </c>
      <c r="D19001" s="4"/>
    </row>
    <row r="19002" spans="2:4" x14ac:dyDescent="0.25">
      <c r="B19002" s="2">
        <v>4.3967795889107748</v>
      </c>
      <c r="C19002" s="3">
        <v>9.21630859375E-2</v>
      </c>
      <c r="D19002" s="4"/>
    </row>
    <row r="19003" spans="2:4" x14ac:dyDescent="0.25">
      <c r="B19003" s="2">
        <v>4.3970110703916667</v>
      </c>
      <c r="C19003" s="3">
        <v>9.21630859375E-2</v>
      </c>
      <c r="D19003" s="4"/>
    </row>
    <row r="19004" spans="2:4" x14ac:dyDescent="0.25">
      <c r="B19004" s="2">
        <v>4.3972425518725693</v>
      </c>
      <c r="C19004" s="3">
        <v>9.2193603515625E-2</v>
      </c>
      <c r="D19004" s="4"/>
    </row>
    <row r="19005" spans="2:4" x14ac:dyDescent="0.25">
      <c r="B19005" s="2">
        <v>4.3974740333534603</v>
      </c>
      <c r="C19005" s="3">
        <v>9.2193603515625E-2</v>
      </c>
      <c r="D19005" s="4"/>
    </row>
    <row r="19006" spans="2:4" x14ac:dyDescent="0.25">
      <c r="B19006" s="2">
        <v>4.3977055148343638</v>
      </c>
      <c r="C19006" s="3">
        <v>9.222412109375E-2</v>
      </c>
      <c r="D19006" s="4"/>
    </row>
    <row r="19007" spans="2:4" x14ac:dyDescent="0.25">
      <c r="B19007" s="2">
        <v>4.3979369963152548</v>
      </c>
      <c r="C19007" s="3">
        <v>9.222412109375E-2</v>
      </c>
      <c r="D19007" s="4"/>
    </row>
    <row r="19008" spans="2:4" x14ac:dyDescent="0.25">
      <c r="B19008" s="2">
        <v>4.3981684777961574</v>
      </c>
      <c r="C19008" s="3">
        <v>9.222412109375E-2</v>
      </c>
      <c r="D19008" s="4"/>
    </row>
    <row r="19009" spans="2:4" x14ac:dyDescent="0.25">
      <c r="B19009" s="2">
        <v>4.3983999592770484</v>
      </c>
      <c r="C19009" s="3">
        <v>9.222412109375E-2</v>
      </c>
      <c r="D19009" s="4"/>
    </row>
    <row r="19010" spans="2:4" x14ac:dyDescent="0.25">
      <c r="B19010" s="2">
        <v>4.3986314407579519</v>
      </c>
      <c r="C19010" s="3">
        <v>9.2254638671875E-2</v>
      </c>
      <c r="D19010" s="4"/>
    </row>
    <row r="19011" spans="2:4" x14ac:dyDescent="0.25">
      <c r="B19011" s="2">
        <v>4.3988629222388429</v>
      </c>
      <c r="C19011" s="3">
        <v>9.2254638671875E-2</v>
      </c>
      <c r="D19011" s="4"/>
    </row>
    <row r="19012" spans="2:4" x14ac:dyDescent="0.25">
      <c r="B19012" s="2">
        <v>4.3990944037197455</v>
      </c>
      <c r="C19012" s="3">
        <v>9.2254638671875E-2</v>
      </c>
      <c r="D19012" s="4"/>
    </row>
    <row r="19013" spans="2:4" x14ac:dyDescent="0.25">
      <c r="B19013" s="2">
        <v>4.3993258852006365</v>
      </c>
      <c r="C19013" s="3">
        <v>9.2254638671875E-2</v>
      </c>
      <c r="D19013" s="4"/>
    </row>
    <row r="19014" spans="2:4" x14ac:dyDescent="0.25">
      <c r="B19014" s="2">
        <v>4.3995573666815391</v>
      </c>
      <c r="C19014" s="3">
        <v>9.2254638671875E-2</v>
      </c>
      <c r="D19014" s="4"/>
    </row>
    <row r="19015" spans="2:4" x14ac:dyDescent="0.25">
      <c r="B19015" s="2">
        <v>4.3997888481624301</v>
      </c>
      <c r="C19015" s="3">
        <v>9.228515625E-2</v>
      </c>
      <c r="D19015" s="4"/>
    </row>
    <row r="19016" spans="2:4" x14ac:dyDescent="0.25">
      <c r="B19016" s="2">
        <v>4.4000203296433336</v>
      </c>
      <c r="C19016" s="3">
        <v>9.228515625E-2</v>
      </c>
      <c r="D19016" s="4"/>
    </row>
    <row r="19017" spans="2:4" x14ac:dyDescent="0.25">
      <c r="B19017" s="2">
        <v>4.4002518111242246</v>
      </c>
      <c r="C19017" s="3">
        <v>9.228515625E-2</v>
      </c>
      <c r="D19017" s="4"/>
    </row>
    <row r="19018" spans="2:4" x14ac:dyDescent="0.25">
      <c r="B19018" s="2">
        <v>4.4004832926051272</v>
      </c>
      <c r="C19018" s="3">
        <v>9.228515625E-2</v>
      </c>
      <c r="D19018" s="4"/>
    </row>
    <row r="19019" spans="2:4" x14ac:dyDescent="0.25">
      <c r="B19019" s="2">
        <v>4.4007147740860182</v>
      </c>
      <c r="C19019" s="3">
        <v>9.228515625E-2</v>
      </c>
      <c r="D19019" s="4"/>
    </row>
    <row r="19020" spans="2:4" x14ac:dyDescent="0.25">
      <c r="B19020" s="2">
        <v>4.4009462555669216</v>
      </c>
      <c r="C19020" s="3">
        <v>9.2315673828125E-2</v>
      </c>
      <c r="D19020" s="4"/>
    </row>
    <row r="19021" spans="2:4" x14ac:dyDescent="0.25">
      <c r="B19021" s="2">
        <v>4.4011777370478127</v>
      </c>
      <c r="C19021" s="3">
        <v>9.2315673828125E-2</v>
      </c>
      <c r="D19021" s="4"/>
    </row>
    <row r="19022" spans="2:4" x14ac:dyDescent="0.25">
      <c r="B19022" s="2">
        <v>4.4014092185287153</v>
      </c>
      <c r="C19022" s="3">
        <v>9.2315673828125E-2</v>
      </c>
      <c r="D19022" s="4"/>
    </row>
    <row r="19023" spans="2:4" x14ac:dyDescent="0.25">
      <c r="B19023" s="2">
        <v>4.4016407000096072</v>
      </c>
      <c r="C19023" s="3">
        <v>9.234619140625E-2</v>
      </c>
      <c r="D19023" s="4"/>
    </row>
    <row r="19024" spans="2:4" x14ac:dyDescent="0.25">
      <c r="B19024" s="2">
        <v>4.4018721814905097</v>
      </c>
      <c r="C19024" s="3">
        <v>9.234619140625E-2</v>
      </c>
      <c r="D19024" s="4"/>
    </row>
    <row r="19025" spans="2:4" x14ac:dyDescent="0.25">
      <c r="B19025" s="2">
        <v>4.4021036629713999</v>
      </c>
      <c r="C19025" s="3">
        <v>9.234619140625E-2</v>
      </c>
      <c r="D19025" s="4"/>
    </row>
    <row r="19026" spans="2:4" x14ac:dyDescent="0.25">
      <c r="B19026" s="2">
        <v>4.4023351444523033</v>
      </c>
      <c r="C19026" s="3">
        <v>9.2376708984375E-2</v>
      </c>
      <c r="D19026" s="4"/>
    </row>
    <row r="19027" spans="2:4" x14ac:dyDescent="0.25">
      <c r="B19027" s="2">
        <v>4.4025666259331944</v>
      </c>
      <c r="C19027" s="3">
        <v>9.2376708984375E-2</v>
      </c>
      <c r="D19027" s="4"/>
    </row>
    <row r="19028" spans="2:4" x14ac:dyDescent="0.25">
      <c r="B19028" s="2">
        <v>4.4027981074140969</v>
      </c>
      <c r="C19028" s="3">
        <v>9.24072265625E-2</v>
      </c>
      <c r="D19028" s="4"/>
    </row>
    <row r="19029" spans="2:4" x14ac:dyDescent="0.25">
      <c r="B19029" s="2">
        <v>4.403029588894988</v>
      </c>
      <c r="C19029" s="3">
        <v>9.24072265625E-2</v>
      </c>
      <c r="D19029" s="4"/>
    </row>
    <row r="19030" spans="2:4" x14ac:dyDescent="0.25">
      <c r="B19030" s="2">
        <v>4.4032610703758914</v>
      </c>
      <c r="C19030" s="3">
        <v>9.2437744140625E-2</v>
      </c>
      <c r="D19030" s="4"/>
    </row>
    <row r="19031" spans="2:4" x14ac:dyDescent="0.25">
      <c r="B19031" s="2">
        <v>4.4034925518567825</v>
      </c>
      <c r="C19031" s="3">
        <v>9.2437744140625E-2</v>
      </c>
      <c r="D19031" s="4"/>
    </row>
    <row r="19032" spans="2:4" x14ac:dyDescent="0.25">
      <c r="B19032" s="2">
        <v>4.403724033337685</v>
      </c>
      <c r="C19032" s="3">
        <v>9.246826171875E-2</v>
      </c>
      <c r="D19032" s="4"/>
    </row>
    <row r="19033" spans="2:4" x14ac:dyDescent="0.25">
      <c r="B19033" s="2">
        <v>4.4039555148185769</v>
      </c>
      <c r="C19033" s="3">
        <v>9.246826171875E-2</v>
      </c>
      <c r="D19033" s="4"/>
    </row>
    <row r="19034" spans="2:4" x14ac:dyDescent="0.25">
      <c r="B19034" s="2">
        <v>4.4041869962994795</v>
      </c>
      <c r="C19034" s="3">
        <v>9.246826171875E-2</v>
      </c>
      <c r="D19034" s="4"/>
    </row>
    <row r="19035" spans="2:4" x14ac:dyDescent="0.25">
      <c r="B19035" s="2">
        <v>4.4044184777803705</v>
      </c>
      <c r="C19035" s="3">
        <v>9.2498779296875E-2</v>
      </c>
      <c r="D19035" s="4"/>
    </row>
    <row r="19036" spans="2:4" x14ac:dyDescent="0.25">
      <c r="B19036" s="2">
        <v>4.4046499592612731</v>
      </c>
      <c r="C19036" s="3">
        <v>9.2498779296875E-2</v>
      </c>
      <c r="D19036" s="4"/>
    </row>
    <row r="19037" spans="2:4" x14ac:dyDescent="0.25">
      <c r="B19037" s="2">
        <v>4.4048814407421641</v>
      </c>
      <c r="C19037" s="3">
        <v>9.2498779296875E-2</v>
      </c>
      <c r="D19037" s="4"/>
    </row>
    <row r="19038" spans="2:4" x14ac:dyDescent="0.25">
      <c r="B19038" s="2">
        <v>4.4051129222230667</v>
      </c>
      <c r="C19038" s="3">
        <v>9.2498779296875E-2</v>
      </c>
      <c r="D19038" s="4"/>
    </row>
    <row r="19039" spans="2:4" x14ac:dyDescent="0.25">
      <c r="B19039" s="2">
        <v>4.4053444037039577</v>
      </c>
      <c r="C19039" s="3">
        <v>9.2498779296875E-2</v>
      </c>
      <c r="D19039" s="4"/>
    </row>
    <row r="19040" spans="2:4" x14ac:dyDescent="0.25">
      <c r="B19040" s="2">
        <v>4.4055758851848612</v>
      </c>
      <c r="C19040" s="3">
        <v>9.2498779296875E-2</v>
      </c>
      <c r="D19040" s="4"/>
    </row>
    <row r="19041" spans="2:4" x14ac:dyDescent="0.25">
      <c r="B19041" s="2">
        <v>4.4058073666657522</v>
      </c>
      <c r="C19041" s="3">
        <v>9.2498779296875E-2</v>
      </c>
      <c r="D19041" s="4"/>
    </row>
    <row r="19042" spans="2:4" x14ac:dyDescent="0.25">
      <c r="B19042" s="2">
        <v>4.4060388481466548</v>
      </c>
      <c r="C19042" s="3">
        <v>9.246826171875E-2</v>
      </c>
      <c r="D19042" s="4"/>
    </row>
    <row r="19043" spans="2:4" x14ac:dyDescent="0.25">
      <c r="B19043" s="2">
        <v>4.4062703296275467</v>
      </c>
      <c r="C19043" s="3">
        <v>9.246826171875E-2</v>
      </c>
      <c r="D19043" s="4"/>
    </row>
    <row r="19044" spans="2:4" x14ac:dyDescent="0.25">
      <c r="B19044" s="2">
        <v>4.4065018111084493</v>
      </c>
      <c r="C19044" s="3">
        <v>9.2437744140625E-2</v>
      </c>
      <c r="D19044" s="4"/>
    </row>
    <row r="19045" spans="2:4" x14ac:dyDescent="0.25">
      <c r="B19045" s="2">
        <v>4.4067332925893403</v>
      </c>
      <c r="C19045" s="3">
        <v>9.2437744140625E-2</v>
      </c>
      <c r="D19045" s="4"/>
    </row>
    <row r="19046" spans="2:4" x14ac:dyDescent="0.25">
      <c r="B19046" s="2">
        <v>4.4069647740702429</v>
      </c>
      <c r="C19046" s="3">
        <v>9.24072265625E-2</v>
      </c>
      <c r="D19046" s="4"/>
    </row>
    <row r="19047" spans="2:4" x14ac:dyDescent="0.25">
      <c r="B19047" s="2">
        <v>4.4071962555511348</v>
      </c>
      <c r="C19047" s="3">
        <v>9.24072265625E-2</v>
      </c>
      <c r="D19047" s="4"/>
    </row>
    <row r="19048" spans="2:4" x14ac:dyDescent="0.25">
      <c r="B19048" s="2">
        <v>4.4074277370320374</v>
      </c>
      <c r="C19048" s="3">
        <v>9.2376708984375E-2</v>
      </c>
      <c r="D19048" s="4"/>
    </row>
    <row r="19049" spans="2:4" x14ac:dyDescent="0.25">
      <c r="B19049" s="2">
        <v>4.4076592185129275</v>
      </c>
      <c r="C19049" s="3">
        <v>9.2376708984375E-2</v>
      </c>
      <c r="D19049" s="4"/>
    </row>
    <row r="19050" spans="2:4" x14ac:dyDescent="0.25">
      <c r="B19050" s="2">
        <v>4.407890699993831</v>
      </c>
      <c r="C19050" s="3">
        <v>9.234619140625E-2</v>
      </c>
      <c r="D19050" s="4"/>
    </row>
    <row r="19051" spans="2:4" x14ac:dyDescent="0.25">
      <c r="B19051" s="2">
        <v>4.4081221814747336</v>
      </c>
      <c r="C19051" s="3">
        <v>9.234619140625E-2</v>
      </c>
      <c r="D19051" s="4"/>
    </row>
    <row r="19052" spans="2:4" x14ac:dyDescent="0.25">
      <c r="B19052" s="2">
        <v>4.4083536629556246</v>
      </c>
      <c r="C19052" s="3">
        <v>9.234619140625E-2</v>
      </c>
      <c r="D19052" s="4"/>
    </row>
    <row r="19053" spans="2:4" x14ac:dyDescent="0.25">
      <c r="B19053" s="2">
        <v>4.4085851444365272</v>
      </c>
      <c r="C19053" s="3">
        <v>9.234619140625E-2</v>
      </c>
      <c r="D19053" s="4"/>
    </row>
    <row r="19054" spans="2:4" x14ac:dyDescent="0.25">
      <c r="B19054" s="2">
        <v>4.4088166259174191</v>
      </c>
      <c r="C19054" s="3">
        <v>9.234619140625E-2</v>
      </c>
      <c r="D19054" s="4"/>
    </row>
    <row r="19055" spans="2:4" x14ac:dyDescent="0.25">
      <c r="B19055" s="2">
        <v>4.4090481073983216</v>
      </c>
      <c r="C19055" s="3">
        <v>9.2315673828125E-2</v>
      </c>
      <c r="D19055" s="4"/>
    </row>
    <row r="19056" spans="2:4" x14ac:dyDescent="0.25">
      <c r="B19056" s="2">
        <v>4.4092795888792127</v>
      </c>
      <c r="C19056" s="3">
        <v>9.2315673828125E-2</v>
      </c>
      <c r="D19056" s="4"/>
    </row>
    <row r="19057" spans="2:4" x14ac:dyDescent="0.25">
      <c r="B19057" s="2">
        <v>4.4095110703601161</v>
      </c>
      <c r="C19057" s="3">
        <v>9.2315673828125E-2</v>
      </c>
      <c r="D19057" s="4"/>
    </row>
    <row r="19058" spans="2:4" x14ac:dyDescent="0.25">
      <c r="B19058" s="2">
        <v>4.4097425518410072</v>
      </c>
      <c r="C19058" s="3">
        <v>9.2315673828125E-2</v>
      </c>
      <c r="D19058" s="4"/>
    </row>
    <row r="19059" spans="2:4" x14ac:dyDescent="0.25">
      <c r="B19059" s="2">
        <v>4.4099740333219097</v>
      </c>
      <c r="C19059" s="3">
        <v>9.2315673828125E-2</v>
      </c>
      <c r="D19059" s="4"/>
    </row>
    <row r="19060" spans="2:4" x14ac:dyDescent="0.25">
      <c r="B19060" s="2">
        <v>4.4102055148028008</v>
      </c>
      <c r="C19060" s="3">
        <v>9.2315673828125E-2</v>
      </c>
      <c r="D19060" s="4"/>
    </row>
    <row r="19061" spans="2:4" x14ac:dyDescent="0.25">
      <c r="B19061" s="2">
        <v>4.4104369962837042</v>
      </c>
      <c r="C19061" s="3">
        <v>9.2315673828125E-2</v>
      </c>
      <c r="D19061" s="4"/>
    </row>
    <row r="19062" spans="2:4" x14ac:dyDescent="0.25">
      <c r="B19062" s="2">
        <v>4.4106684777645944</v>
      </c>
      <c r="C19062" s="3">
        <v>9.2315673828125E-2</v>
      </c>
      <c r="D19062" s="4"/>
    </row>
    <row r="19063" spans="2:4" x14ac:dyDescent="0.25">
      <c r="B19063" s="2">
        <v>4.4108999592454978</v>
      </c>
      <c r="C19063" s="3">
        <v>9.2315673828125E-2</v>
      </c>
      <c r="D19063" s="4"/>
    </row>
    <row r="19064" spans="2:4" x14ac:dyDescent="0.25">
      <c r="B19064" s="2">
        <v>4.4111314407263889</v>
      </c>
      <c r="C19064" s="3">
        <v>9.2315673828125E-2</v>
      </c>
      <c r="D19064" s="4"/>
    </row>
    <row r="19065" spans="2:4" x14ac:dyDescent="0.25">
      <c r="B19065" s="2">
        <v>4.4113629222072914</v>
      </c>
      <c r="C19065" s="3">
        <v>9.2315673828125E-2</v>
      </c>
      <c r="D19065" s="4"/>
    </row>
    <row r="19066" spans="2:4" x14ac:dyDescent="0.25">
      <c r="B19066" s="2">
        <v>4.4115944036881825</v>
      </c>
      <c r="C19066" s="3">
        <v>9.2315673828125E-2</v>
      </c>
      <c r="D19066" s="4"/>
    </row>
    <row r="19067" spans="2:4" x14ac:dyDescent="0.25">
      <c r="B19067" s="2">
        <v>4.4118258851690859</v>
      </c>
      <c r="C19067" s="3">
        <v>9.2315673828125E-2</v>
      </c>
      <c r="D19067" s="4"/>
    </row>
    <row r="19068" spans="2:4" x14ac:dyDescent="0.25">
      <c r="B19068" s="2">
        <v>4.4120573666499769</v>
      </c>
      <c r="C19068" s="3">
        <v>9.2315673828125E-2</v>
      </c>
      <c r="D19068" s="4"/>
    </row>
    <row r="19069" spans="2:4" x14ac:dyDescent="0.25">
      <c r="B19069" s="2">
        <v>4.4122888481308795</v>
      </c>
      <c r="C19069" s="3">
        <v>9.2315673828125E-2</v>
      </c>
      <c r="D19069" s="4"/>
    </row>
    <row r="19070" spans="2:4" x14ac:dyDescent="0.25">
      <c r="B19070" s="2">
        <v>4.4125203296117705</v>
      </c>
      <c r="C19070" s="3">
        <v>9.2315673828125E-2</v>
      </c>
      <c r="D19070" s="4"/>
    </row>
    <row r="19071" spans="2:4" x14ac:dyDescent="0.25">
      <c r="B19071" s="2">
        <v>4.412751811092674</v>
      </c>
      <c r="C19071" s="3">
        <v>9.2315673828125E-2</v>
      </c>
      <c r="D19071" s="4"/>
    </row>
    <row r="19072" spans="2:4" x14ac:dyDescent="0.25">
      <c r="B19072" s="2">
        <v>4.412983292573565</v>
      </c>
      <c r="C19072" s="3">
        <v>9.2315673828125E-2</v>
      </c>
      <c r="D19072" s="4"/>
    </row>
    <row r="19073" spans="2:4" x14ac:dyDescent="0.25">
      <c r="B19073" s="2">
        <v>4.4132147740544676</v>
      </c>
      <c r="C19073" s="3">
        <v>9.2315673828125E-2</v>
      </c>
      <c r="D19073" s="4"/>
    </row>
    <row r="19074" spans="2:4" x14ac:dyDescent="0.25">
      <c r="B19074" s="2">
        <v>4.4134462555353586</v>
      </c>
      <c r="C19074" s="3">
        <v>9.2315673828125E-2</v>
      </c>
      <c r="D19074" s="4"/>
    </row>
    <row r="19075" spans="2:4" x14ac:dyDescent="0.25">
      <c r="B19075" s="2">
        <v>4.4136777370162612</v>
      </c>
      <c r="C19075" s="3">
        <v>9.2315673828125E-2</v>
      </c>
      <c r="D19075" s="4"/>
    </row>
    <row r="19076" spans="2:4" x14ac:dyDescent="0.25">
      <c r="B19076" s="2">
        <v>4.4139092184971522</v>
      </c>
      <c r="C19076" s="3">
        <v>9.2315673828125E-2</v>
      </c>
      <c r="D19076" s="4"/>
    </row>
    <row r="19077" spans="2:4" x14ac:dyDescent="0.25">
      <c r="B19077" s="2">
        <v>4.4141406999780557</v>
      </c>
      <c r="C19077" s="3">
        <v>9.2315673828125E-2</v>
      </c>
      <c r="D19077" s="4"/>
    </row>
    <row r="19078" spans="2:4" x14ac:dyDescent="0.25">
      <c r="B19078" s="2">
        <v>4.4143721814589467</v>
      </c>
      <c r="C19078" s="3">
        <v>9.2315673828125E-2</v>
      </c>
      <c r="D19078" s="4"/>
    </row>
    <row r="19079" spans="2:4" x14ac:dyDescent="0.25">
      <c r="B19079" s="2">
        <v>4.4146036629398493</v>
      </c>
      <c r="C19079" s="3">
        <v>9.2315673828125E-2</v>
      </c>
      <c r="D19079" s="4"/>
    </row>
    <row r="19080" spans="2:4" x14ac:dyDescent="0.25">
      <c r="B19080" s="2">
        <v>4.4148351444207412</v>
      </c>
      <c r="C19080" s="3">
        <v>9.2315673828125E-2</v>
      </c>
      <c r="D19080" s="4"/>
    </row>
    <row r="19081" spans="2:4" x14ac:dyDescent="0.25">
      <c r="B19081" s="2">
        <v>4.4150666259016438</v>
      </c>
      <c r="C19081" s="3">
        <v>9.2315673828125E-2</v>
      </c>
      <c r="D19081" s="4"/>
    </row>
    <row r="19082" spans="2:4" x14ac:dyDescent="0.25">
      <c r="B19082" s="2">
        <v>4.4152981073825348</v>
      </c>
      <c r="C19082" s="3">
        <v>9.2315673828125E-2</v>
      </c>
      <c r="D19082" s="4"/>
    </row>
    <row r="19083" spans="2:4" x14ac:dyDescent="0.25">
      <c r="B19083" s="2">
        <v>4.4155295888634374</v>
      </c>
      <c r="C19083" s="3">
        <v>9.2315673828125E-2</v>
      </c>
      <c r="D19083" s="4"/>
    </row>
    <row r="19084" spans="2:4" x14ac:dyDescent="0.25">
      <c r="B19084" s="2">
        <v>4.4157610703443293</v>
      </c>
      <c r="C19084" s="3">
        <v>9.2315673828125E-2</v>
      </c>
      <c r="D19084" s="4"/>
    </row>
    <row r="19085" spans="2:4" x14ac:dyDescent="0.25">
      <c r="B19085" s="2">
        <v>4.4159925518252319</v>
      </c>
      <c r="C19085" s="3">
        <v>9.2315673828125E-2</v>
      </c>
      <c r="D19085" s="4"/>
    </row>
    <row r="19086" spans="2:4" x14ac:dyDescent="0.25">
      <c r="B19086" s="2">
        <v>4.416224033306122</v>
      </c>
      <c r="C19086" s="3">
        <v>9.2315673828125E-2</v>
      </c>
      <c r="D19086" s="4"/>
    </row>
    <row r="19087" spans="2:4" x14ac:dyDescent="0.25">
      <c r="B19087" s="2">
        <v>4.4164555147870255</v>
      </c>
      <c r="C19087" s="3">
        <v>9.2315673828125E-2</v>
      </c>
      <c r="D19087" s="4"/>
    </row>
    <row r="19088" spans="2:4" x14ac:dyDescent="0.25">
      <c r="B19088" s="2">
        <v>4.4166869962679165</v>
      </c>
      <c r="C19088" s="3">
        <v>9.2315673828125E-2</v>
      </c>
      <c r="D19088" s="4"/>
    </row>
    <row r="19089" spans="2:4" x14ac:dyDescent="0.25">
      <c r="B19089" s="2">
        <v>4.4169184777488191</v>
      </c>
      <c r="C19089" s="3">
        <v>9.234619140625E-2</v>
      </c>
      <c r="D19089" s="4"/>
    </row>
    <row r="19090" spans="2:4" x14ac:dyDescent="0.25">
      <c r="B19090" s="2">
        <v>4.417149959229711</v>
      </c>
      <c r="C19090" s="3">
        <v>9.234619140625E-2</v>
      </c>
      <c r="D19090" s="4"/>
    </row>
    <row r="19091" spans="2:4" x14ac:dyDescent="0.25">
      <c r="B19091" s="2">
        <v>4.4173814407106136</v>
      </c>
      <c r="C19091" s="3">
        <v>9.234619140625E-2</v>
      </c>
      <c r="D19091" s="4"/>
    </row>
    <row r="19092" spans="2:4" x14ac:dyDescent="0.25">
      <c r="B19092" s="2">
        <v>4.4176129221915046</v>
      </c>
      <c r="C19092" s="3">
        <v>9.234619140625E-2</v>
      </c>
      <c r="D19092" s="4"/>
    </row>
    <row r="19093" spans="2:4" x14ac:dyDescent="0.25">
      <c r="B19093" s="2">
        <v>4.4178444036724072</v>
      </c>
      <c r="C19093" s="3">
        <v>9.2376708984375E-2</v>
      </c>
      <c r="D19093" s="4"/>
    </row>
    <row r="19094" spans="2:4" x14ac:dyDescent="0.25">
      <c r="B19094" s="2">
        <v>4.4180758851532991</v>
      </c>
      <c r="C19094" s="3">
        <v>9.2376708984375E-2</v>
      </c>
      <c r="D19094" s="4"/>
    </row>
    <row r="19095" spans="2:4" x14ac:dyDescent="0.25">
      <c r="B19095" s="2">
        <v>4.4183073666342016</v>
      </c>
      <c r="C19095" s="3">
        <v>9.24072265625E-2</v>
      </c>
      <c r="D19095" s="4"/>
    </row>
    <row r="19096" spans="2:4" x14ac:dyDescent="0.25">
      <c r="B19096" s="2">
        <v>4.4185388481150927</v>
      </c>
      <c r="C19096" s="3">
        <v>9.24072265625E-2</v>
      </c>
      <c r="D19096" s="4"/>
    </row>
    <row r="19097" spans="2:4" x14ac:dyDescent="0.25">
      <c r="B19097" s="2">
        <v>4.4187703295959952</v>
      </c>
      <c r="C19097" s="3">
        <v>9.24072265625E-2</v>
      </c>
      <c r="D19097" s="4"/>
    </row>
    <row r="19098" spans="2:4" x14ac:dyDescent="0.25">
      <c r="B19098" s="2">
        <v>4.4190018110768863</v>
      </c>
      <c r="C19098" s="3">
        <v>9.2437744140625E-2</v>
      </c>
      <c r="D19098" s="4"/>
    </row>
    <row r="19099" spans="2:4" x14ac:dyDescent="0.25">
      <c r="B19099" s="2">
        <v>4.4192332925577889</v>
      </c>
      <c r="C19099" s="3">
        <v>9.2437744140625E-2</v>
      </c>
      <c r="D19099" s="4"/>
    </row>
    <row r="19100" spans="2:4" x14ac:dyDescent="0.25">
      <c r="B19100" s="2">
        <v>4.4194647740386808</v>
      </c>
      <c r="C19100" s="3">
        <v>9.2437744140625E-2</v>
      </c>
      <c r="D19100" s="4"/>
    </row>
    <row r="19101" spans="2:4" x14ac:dyDescent="0.25">
      <c r="B19101" s="2">
        <v>4.4196962555195833</v>
      </c>
      <c r="C19101" s="3">
        <v>9.2437744140625E-2</v>
      </c>
      <c r="D19101" s="4"/>
    </row>
    <row r="19102" spans="2:4" x14ac:dyDescent="0.25">
      <c r="B19102" s="2">
        <v>4.4199277370004744</v>
      </c>
      <c r="C19102" s="3">
        <v>9.246826171875E-2</v>
      </c>
      <c r="D19102" s="4"/>
    </row>
    <row r="19103" spans="2:4" x14ac:dyDescent="0.25">
      <c r="B19103" s="2">
        <v>4.4201592184813769</v>
      </c>
      <c r="C19103" s="3">
        <v>9.246826171875E-2</v>
      </c>
      <c r="D19103" s="4"/>
    </row>
    <row r="19104" spans="2:4" x14ac:dyDescent="0.25">
      <c r="B19104" s="2">
        <v>4.4203906999622689</v>
      </c>
      <c r="C19104" s="3">
        <v>9.246826171875E-2</v>
      </c>
      <c r="D19104" s="4"/>
    </row>
    <row r="19105" spans="2:4" x14ac:dyDescent="0.25">
      <c r="B19105" s="2">
        <v>4.4206221814431714</v>
      </c>
      <c r="C19105" s="3">
        <v>9.2498779296875E-2</v>
      </c>
      <c r="D19105" s="4"/>
    </row>
    <row r="19106" spans="2:4" x14ac:dyDescent="0.25">
      <c r="B19106" s="2">
        <v>4.4208536629240625</v>
      </c>
      <c r="C19106" s="3">
        <v>9.2498779296875E-2</v>
      </c>
      <c r="D19106" s="4"/>
    </row>
    <row r="19107" spans="2:4" x14ac:dyDescent="0.25">
      <c r="B19107" s="2">
        <v>4.421085144404965</v>
      </c>
      <c r="C19107" s="3">
        <v>9.2498779296875E-2</v>
      </c>
      <c r="D19107" s="4"/>
    </row>
    <row r="19108" spans="2:4" x14ac:dyDescent="0.25">
      <c r="B19108" s="2">
        <v>4.4213166258858569</v>
      </c>
      <c r="C19108" s="3">
        <v>9.2498779296875E-2</v>
      </c>
      <c r="D19108" s="4"/>
    </row>
    <row r="19109" spans="2:4" x14ac:dyDescent="0.25">
      <c r="B19109" s="2">
        <v>4.4215481073667595</v>
      </c>
      <c r="C19109" s="3">
        <v>9.2529296875E-2</v>
      </c>
      <c r="D19109" s="4"/>
    </row>
    <row r="19110" spans="2:4" x14ac:dyDescent="0.25">
      <c r="B19110" s="2">
        <v>4.4217795888476505</v>
      </c>
      <c r="C19110" s="3">
        <v>9.2529296875E-2</v>
      </c>
      <c r="D19110" s="4"/>
    </row>
    <row r="19111" spans="2:4" x14ac:dyDescent="0.25">
      <c r="B19111" s="2">
        <v>4.4220110703285531</v>
      </c>
      <c r="C19111" s="3">
        <v>9.2529296875E-2</v>
      </c>
      <c r="D19111" s="4"/>
    </row>
    <row r="19112" spans="2:4" x14ac:dyDescent="0.25">
      <c r="B19112" s="2">
        <v>4.4222425518094441</v>
      </c>
      <c r="C19112" s="3">
        <v>9.2529296875E-2</v>
      </c>
      <c r="D19112" s="4"/>
    </row>
    <row r="19113" spans="2:4" x14ac:dyDescent="0.25">
      <c r="B19113" s="2">
        <v>4.4224740332903467</v>
      </c>
      <c r="C19113" s="3">
        <v>9.2529296875E-2</v>
      </c>
      <c r="D19113" s="4"/>
    </row>
    <row r="19114" spans="2:4" x14ac:dyDescent="0.25">
      <c r="B19114" s="2">
        <v>4.4227055147712386</v>
      </c>
      <c r="C19114" s="3">
        <v>9.2559814453125E-2</v>
      </c>
      <c r="D19114" s="4"/>
    </row>
    <row r="19115" spans="2:4" x14ac:dyDescent="0.25">
      <c r="B19115" s="2">
        <v>4.4229369962521412</v>
      </c>
      <c r="C19115" s="3">
        <v>9.2559814453125E-2</v>
      </c>
      <c r="D19115" s="4"/>
    </row>
    <row r="19116" spans="2:4" x14ac:dyDescent="0.25">
      <c r="B19116" s="2">
        <v>4.4231684777330322</v>
      </c>
      <c r="C19116" s="3">
        <v>9.2559814453125E-2</v>
      </c>
      <c r="D19116" s="4"/>
    </row>
    <row r="19117" spans="2:4" x14ac:dyDescent="0.25">
      <c r="B19117" s="2">
        <v>4.4233999592139348</v>
      </c>
      <c r="C19117" s="3">
        <v>9.2559814453125E-2</v>
      </c>
      <c r="D19117" s="4"/>
    </row>
    <row r="19118" spans="2:4" x14ac:dyDescent="0.25">
      <c r="B19118" s="2">
        <v>4.4236314406948267</v>
      </c>
      <c r="C19118" s="3">
        <v>9.2559814453125E-2</v>
      </c>
      <c r="D19118" s="4"/>
    </row>
    <row r="19119" spans="2:4" x14ac:dyDescent="0.25">
      <c r="B19119" s="2">
        <v>4.4238629221757293</v>
      </c>
      <c r="C19119" s="3">
        <v>9.2559814453125E-2</v>
      </c>
      <c r="D19119" s="4"/>
    </row>
    <row r="19120" spans="2:4" x14ac:dyDescent="0.25">
      <c r="B19120" s="2">
        <v>4.4240944036566203</v>
      </c>
      <c r="C19120" s="3">
        <v>9.2559814453125E-2</v>
      </c>
      <c r="D19120" s="4"/>
    </row>
    <row r="19121" spans="2:4" x14ac:dyDescent="0.25">
      <c r="B19121" s="2">
        <v>4.4243258851375238</v>
      </c>
      <c r="C19121" s="3">
        <v>9.2559814453125E-2</v>
      </c>
      <c r="D19121" s="4"/>
    </row>
    <row r="19122" spans="2:4" x14ac:dyDescent="0.25">
      <c r="B19122" s="2">
        <v>4.4245573666184139</v>
      </c>
      <c r="C19122" s="3">
        <v>9.2559814453125E-2</v>
      </c>
      <c r="D19122" s="4"/>
    </row>
    <row r="19123" spans="2:4" x14ac:dyDescent="0.25">
      <c r="B19123" s="2">
        <v>4.4247888480993165</v>
      </c>
      <c r="C19123" s="3">
        <v>9.2559814453125E-2</v>
      </c>
      <c r="D19123" s="4"/>
    </row>
    <row r="19124" spans="2:4" x14ac:dyDescent="0.25">
      <c r="B19124" s="2">
        <v>4.4250203295802084</v>
      </c>
      <c r="C19124" s="3">
        <v>9.2559814453125E-2</v>
      </c>
      <c r="D19124" s="4"/>
    </row>
    <row r="19125" spans="2:4" x14ac:dyDescent="0.25">
      <c r="B19125" s="2">
        <v>4.425251811061111</v>
      </c>
      <c r="C19125" s="3">
        <v>9.2559814453125E-2</v>
      </c>
      <c r="D19125" s="4"/>
    </row>
    <row r="19126" spans="2:4" x14ac:dyDescent="0.25">
      <c r="B19126" s="2">
        <v>4.425483292542002</v>
      </c>
      <c r="C19126" s="3">
        <v>9.2559814453125E-2</v>
      </c>
      <c r="D19126" s="4"/>
    </row>
    <row r="19127" spans="2:4" x14ac:dyDescent="0.25">
      <c r="B19127" s="2">
        <v>4.4257147740229046</v>
      </c>
      <c r="C19127" s="3">
        <v>9.2559814453125E-2</v>
      </c>
      <c r="D19127" s="4"/>
    </row>
    <row r="19128" spans="2:4" x14ac:dyDescent="0.25">
      <c r="B19128" s="2">
        <v>4.4259462555037965</v>
      </c>
      <c r="C19128" s="3">
        <v>9.2559814453125E-2</v>
      </c>
      <c r="D19128" s="4"/>
    </row>
    <row r="19129" spans="2:4" x14ac:dyDescent="0.25">
      <c r="B19129" s="2">
        <v>4.4261777369846991</v>
      </c>
      <c r="C19129" s="3">
        <v>9.259033203125E-2</v>
      </c>
      <c r="D19129" s="4"/>
    </row>
    <row r="19130" spans="2:4" x14ac:dyDescent="0.25">
      <c r="B19130" s="2">
        <v>4.4264092184655901</v>
      </c>
      <c r="C19130" s="3">
        <v>9.259033203125E-2</v>
      </c>
      <c r="D19130" s="4"/>
    </row>
    <row r="19131" spans="2:4" x14ac:dyDescent="0.25">
      <c r="B19131" s="2">
        <v>4.4266406999464936</v>
      </c>
      <c r="C19131" s="3">
        <v>9.259033203125E-2</v>
      </c>
      <c r="D19131" s="4"/>
    </row>
    <row r="19132" spans="2:4" x14ac:dyDescent="0.25">
      <c r="B19132" s="2">
        <v>4.4268721814273846</v>
      </c>
      <c r="C19132" s="3">
        <v>9.2620849609375E-2</v>
      </c>
      <c r="D19132" s="4"/>
    </row>
    <row r="19133" spans="2:4" x14ac:dyDescent="0.25">
      <c r="B19133" s="2">
        <v>4.4271036629082872</v>
      </c>
      <c r="C19133" s="3">
        <v>9.2620849609375E-2</v>
      </c>
      <c r="D19133" s="4"/>
    </row>
    <row r="19134" spans="2:4" x14ac:dyDescent="0.25">
      <c r="B19134" s="2">
        <v>4.4273351443891782</v>
      </c>
      <c r="C19134" s="3">
        <v>9.2620849609375E-2</v>
      </c>
      <c r="D19134" s="4"/>
    </row>
    <row r="19135" spans="2:4" x14ac:dyDescent="0.25">
      <c r="B19135" s="2">
        <v>4.4275666258700808</v>
      </c>
      <c r="C19135" s="3">
        <v>9.26513671875E-2</v>
      </c>
      <c r="D19135" s="4"/>
    </row>
    <row r="19136" spans="2:4" x14ac:dyDescent="0.25">
      <c r="B19136" s="2">
        <v>4.4277981073509718</v>
      </c>
      <c r="C19136" s="3">
        <v>9.26513671875E-2</v>
      </c>
      <c r="D19136" s="4"/>
    </row>
    <row r="19137" spans="2:4" x14ac:dyDescent="0.25">
      <c r="B19137" s="2">
        <v>4.4280295888318753</v>
      </c>
      <c r="C19137" s="3">
        <v>9.26513671875E-2</v>
      </c>
      <c r="D19137" s="4"/>
    </row>
    <row r="19138" spans="2:4" x14ac:dyDescent="0.25">
      <c r="B19138" s="2">
        <v>4.4282610703127663</v>
      </c>
      <c r="C19138" s="3">
        <v>9.26513671875E-2</v>
      </c>
      <c r="D19138" s="4"/>
    </row>
    <row r="19139" spans="2:4" x14ac:dyDescent="0.25">
      <c r="B19139" s="2">
        <v>4.4284925517936689</v>
      </c>
      <c r="C19139" s="3">
        <v>9.2681884765625E-2</v>
      </c>
      <c r="D19139" s="4"/>
    </row>
    <row r="19140" spans="2:4" x14ac:dyDescent="0.25">
      <c r="B19140" s="2">
        <v>4.4287240332745599</v>
      </c>
      <c r="C19140" s="3">
        <v>9.2681884765625E-2</v>
      </c>
      <c r="D19140" s="4"/>
    </row>
    <row r="19141" spans="2:4" x14ac:dyDescent="0.25">
      <c r="B19141" s="2">
        <v>4.4289555147554633</v>
      </c>
      <c r="C19141" s="3">
        <v>9.2681884765625E-2</v>
      </c>
      <c r="D19141" s="4"/>
    </row>
    <row r="19142" spans="2:4" x14ac:dyDescent="0.25">
      <c r="B19142" s="2">
        <v>4.4291869962363544</v>
      </c>
      <c r="C19142" s="3">
        <v>9.2681884765625E-2</v>
      </c>
      <c r="D19142" s="4"/>
    </row>
    <row r="19143" spans="2:4" x14ac:dyDescent="0.25">
      <c r="B19143" s="2">
        <v>4.4294184777172569</v>
      </c>
      <c r="C19143" s="3">
        <v>9.2681884765625E-2</v>
      </c>
      <c r="D19143" s="4"/>
    </row>
    <row r="19144" spans="2:4" x14ac:dyDescent="0.25">
      <c r="B19144" s="2">
        <v>4.4296499591981489</v>
      </c>
      <c r="C19144" s="3">
        <v>9.2681884765625E-2</v>
      </c>
      <c r="D19144" s="4"/>
    </row>
    <row r="19145" spans="2:4" x14ac:dyDescent="0.25">
      <c r="B19145" s="2">
        <v>4.4298814406790514</v>
      </c>
      <c r="C19145" s="3">
        <v>9.26513671875E-2</v>
      </c>
      <c r="D19145" s="4"/>
    </row>
    <row r="19146" spans="2:4" x14ac:dyDescent="0.25">
      <c r="B19146" s="2">
        <v>4.4301129221599416</v>
      </c>
      <c r="C19146" s="3">
        <v>9.26513671875E-2</v>
      </c>
      <c r="D19146" s="4"/>
    </row>
    <row r="19147" spans="2:4" x14ac:dyDescent="0.25">
      <c r="B19147" s="2">
        <v>4.430344403640845</v>
      </c>
      <c r="C19147" s="3">
        <v>9.2620849609375E-2</v>
      </c>
      <c r="D19147" s="4"/>
    </row>
    <row r="19148" spans="2:4" x14ac:dyDescent="0.25">
      <c r="B19148" s="2">
        <v>4.4305758851217361</v>
      </c>
      <c r="C19148" s="3">
        <v>9.2620849609375E-2</v>
      </c>
      <c r="D19148" s="4"/>
    </row>
    <row r="19149" spans="2:4" x14ac:dyDescent="0.25">
      <c r="B19149" s="2">
        <v>4.4308073666026386</v>
      </c>
      <c r="C19149" s="3">
        <v>9.2620849609375E-2</v>
      </c>
      <c r="D19149" s="4"/>
    </row>
    <row r="19150" spans="2:4" x14ac:dyDescent="0.25">
      <c r="B19150" s="2">
        <v>4.4310388480835297</v>
      </c>
      <c r="C19150" s="3">
        <v>9.259033203125E-2</v>
      </c>
      <c r="D19150" s="4"/>
    </row>
    <row r="19151" spans="2:4" x14ac:dyDescent="0.25">
      <c r="B19151" s="2">
        <v>4.4312703295644331</v>
      </c>
      <c r="C19151" s="3">
        <v>9.259033203125E-2</v>
      </c>
      <c r="D19151" s="4"/>
    </row>
    <row r="19152" spans="2:4" x14ac:dyDescent="0.25">
      <c r="B19152" s="2">
        <v>4.4315018110453241</v>
      </c>
      <c r="C19152" s="3">
        <v>9.2559814453125E-2</v>
      </c>
      <c r="D19152" s="4"/>
    </row>
    <row r="19153" spans="2:4" x14ac:dyDescent="0.25">
      <c r="B19153" s="2">
        <v>4.4317332925262267</v>
      </c>
      <c r="C19153" s="3">
        <v>9.2559814453125E-2</v>
      </c>
      <c r="D19153" s="4"/>
    </row>
    <row r="19154" spans="2:4" x14ac:dyDescent="0.25">
      <c r="B19154" s="2">
        <v>4.4319647740071186</v>
      </c>
      <c r="C19154" s="3">
        <v>9.2529296875E-2</v>
      </c>
      <c r="D19154" s="4"/>
    </row>
    <row r="19155" spans="2:4" x14ac:dyDescent="0.25">
      <c r="B19155" s="2">
        <v>4.4321962554880212</v>
      </c>
      <c r="C19155" s="3">
        <v>9.2529296875E-2</v>
      </c>
      <c r="D19155" s="4"/>
    </row>
    <row r="19156" spans="2:4" x14ac:dyDescent="0.25">
      <c r="B19156" s="2">
        <v>4.4324277369689122</v>
      </c>
      <c r="C19156" s="3">
        <v>9.2529296875E-2</v>
      </c>
      <c r="D19156" s="4"/>
    </row>
    <row r="19157" spans="2:4" x14ac:dyDescent="0.25">
      <c r="B19157" s="2">
        <v>4.4326592184498148</v>
      </c>
      <c r="C19157" s="3">
        <v>9.2498779296875E-2</v>
      </c>
      <c r="D19157" s="4"/>
    </row>
    <row r="19158" spans="2:4" x14ac:dyDescent="0.25">
      <c r="B19158" s="2">
        <v>4.4328906999307058</v>
      </c>
      <c r="C19158" s="3">
        <v>9.2498779296875E-2</v>
      </c>
      <c r="D19158" s="4"/>
    </row>
    <row r="19159" spans="2:4" x14ac:dyDescent="0.25">
      <c r="B19159" s="2">
        <v>4.4331221814116084</v>
      </c>
      <c r="C19159" s="3">
        <v>9.246826171875E-2</v>
      </c>
      <c r="D19159" s="4"/>
    </row>
    <row r="19160" spans="2:4" x14ac:dyDescent="0.25">
      <c r="B19160" s="2">
        <v>4.433353662892511</v>
      </c>
      <c r="C19160" s="3">
        <v>9.246826171875E-2</v>
      </c>
      <c r="D19160" s="4"/>
    </row>
    <row r="19161" spans="2:4" x14ac:dyDescent="0.25">
      <c r="B19161" s="2">
        <v>4.4335851443734029</v>
      </c>
      <c r="C19161" s="3">
        <v>9.246826171875E-2</v>
      </c>
      <c r="D19161" s="4"/>
    </row>
    <row r="19162" spans="2:4" x14ac:dyDescent="0.25">
      <c r="B19162" s="2">
        <v>4.4338166258543055</v>
      </c>
      <c r="C19162" s="3">
        <v>9.2437744140625E-2</v>
      </c>
      <c r="D19162" s="4"/>
    </row>
    <row r="19163" spans="2:4" x14ac:dyDescent="0.25">
      <c r="B19163" s="2">
        <v>4.4340481073351965</v>
      </c>
      <c r="C19163" s="3">
        <v>9.2437744140625E-2</v>
      </c>
      <c r="D19163" s="4"/>
    </row>
    <row r="19164" spans="2:4" x14ac:dyDescent="0.25">
      <c r="B19164" s="2">
        <v>4.4342795888160991</v>
      </c>
      <c r="C19164" s="3">
        <v>9.24072265625E-2</v>
      </c>
      <c r="D19164" s="4"/>
    </row>
    <row r="19165" spans="2:4" x14ac:dyDescent="0.25">
      <c r="B19165" s="2">
        <v>4.434511070296991</v>
      </c>
      <c r="C19165" s="3">
        <v>9.24072265625E-2</v>
      </c>
      <c r="D19165" s="4"/>
    </row>
    <row r="19166" spans="2:4" x14ac:dyDescent="0.25">
      <c r="B19166" s="2">
        <v>4.4347425517778936</v>
      </c>
      <c r="C19166" s="3">
        <v>9.24072265625E-2</v>
      </c>
      <c r="D19166" s="4"/>
    </row>
    <row r="19167" spans="2:4" x14ac:dyDescent="0.25">
      <c r="B19167" s="2">
        <v>4.4349740332587846</v>
      </c>
      <c r="C19167" s="3">
        <v>9.24072265625E-2</v>
      </c>
      <c r="D19167" s="4"/>
    </row>
    <row r="19168" spans="2:4" x14ac:dyDescent="0.25">
      <c r="B19168" s="2">
        <v>4.435205514739688</v>
      </c>
      <c r="C19168" s="3">
        <v>9.2376708984375E-2</v>
      </c>
      <c r="D19168" s="4"/>
    </row>
    <row r="19169" spans="2:4" x14ac:dyDescent="0.25">
      <c r="B19169" s="2">
        <v>4.4354369962205791</v>
      </c>
      <c r="C19169" s="3">
        <v>9.2376708984375E-2</v>
      </c>
      <c r="D19169" s="4"/>
    </row>
    <row r="19170" spans="2:4" x14ac:dyDescent="0.25">
      <c r="B19170" s="2">
        <v>4.4356684777014816</v>
      </c>
      <c r="C19170" s="3">
        <v>9.2376708984375E-2</v>
      </c>
      <c r="D19170" s="4"/>
    </row>
    <row r="19171" spans="2:4" x14ac:dyDescent="0.25">
      <c r="B19171" s="2">
        <v>4.4358999591823727</v>
      </c>
      <c r="C19171" s="3">
        <v>9.2376708984375E-2</v>
      </c>
      <c r="D19171" s="4"/>
    </row>
    <row r="19172" spans="2:4" x14ac:dyDescent="0.25">
      <c r="B19172" s="2">
        <v>4.4361314406632752</v>
      </c>
      <c r="C19172" s="3">
        <v>9.234619140625E-2</v>
      </c>
      <c r="D19172" s="4"/>
    </row>
    <row r="19173" spans="2:4" x14ac:dyDescent="0.25">
      <c r="B19173" s="2">
        <v>4.4363629221441663</v>
      </c>
      <c r="C19173" s="3">
        <v>9.234619140625E-2</v>
      </c>
      <c r="D19173" s="4"/>
    </row>
    <row r="19174" spans="2:4" x14ac:dyDescent="0.25">
      <c r="B19174" s="2">
        <v>4.4365944036250688</v>
      </c>
      <c r="C19174" s="3">
        <v>9.234619140625E-2</v>
      </c>
      <c r="D19174" s="4"/>
    </row>
    <row r="19175" spans="2:4" x14ac:dyDescent="0.25">
      <c r="B19175" s="2">
        <v>4.4368258851059608</v>
      </c>
      <c r="C19175" s="3">
        <v>9.234619140625E-2</v>
      </c>
      <c r="D19175" s="4"/>
    </row>
    <row r="19176" spans="2:4" x14ac:dyDescent="0.25">
      <c r="B19176" s="2">
        <v>4.4370573665868633</v>
      </c>
      <c r="C19176" s="3">
        <v>9.234619140625E-2</v>
      </c>
      <c r="D19176" s="4"/>
    </row>
    <row r="19177" spans="2:4" x14ac:dyDescent="0.25">
      <c r="B19177" s="2">
        <v>4.4372888480677544</v>
      </c>
      <c r="C19177" s="3">
        <v>9.234619140625E-2</v>
      </c>
      <c r="D19177" s="4"/>
    </row>
    <row r="19178" spans="2:4" x14ac:dyDescent="0.25">
      <c r="B19178" s="2">
        <v>4.4375203295486578</v>
      </c>
      <c r="C19178" s="3">
        <v>9.2376708984375E-2</v>
      </c>
      <c r="D19178" s="4"/>
    </row>
    <row r="19179" spans="2:4" x14ac:dyDescent="0.25">
      <c r="B19179" s="2">
        <v>4.4377518110295489</v>
      </c>
      <c r="C19179" s="3">
        <v>9.2376708984375E-2</v>
      </c>
      <c r="D19179" s="4"/>
    </row>
    <row r="19180" spans="2:4" x14ac:dyDescent="0.25">
      <c r="B19180" s="2">
        <v>4.4379832925104514</v>
      </c>
      <c r="C19180" s="3">
        <v>9.2376708984375E-2</v>
      </c>
      <c r="D19180" s="4"/>
    </row>
    <row r="19181" spans="2:4" x14ac:dyDescent="0.25">
      <c r="B19181" s="2">
        <v>4.4382147739913425</v>
      </c>
      <c r="C19181" s="3">
        <v>9.2376708984375E-2</v>
      </c>
      <c r="D19181" s="4"/>
    </row>
    <row r="19182" spans="2:4" x14ac:dyDescent="0.25">
      <c r="B19182" s="2">
        <v>4.4384462554722459</v>
      </c>
      <c r="C19182" s="3">
        <v>9.24072265625E-2</v>
      </c>
      <c r="D19182" s="4"/>
    </row>
    <row r="19183" spans="2:4" x14ac:dyDescent="0.25">
      <c r="B19183" s="2">
        <v>4.4386777369531361</v>
      </c>
      <c r="C19183" s="3">
        <v>9.24072265625E-2</v>
      </c>
      <c r="D19183" s="4"/>
    </row>
    <row r="19184" spans="2:4" x14ac:dyDescent="0.25">
      <c r="B19184" s="2">
        <v>4.4389092184340386</v>
      </c>
      <c r="C19184" s="3">
        <v>9.24072265625E-2</v>
      </c>
      <c r="D19184" s="4"/>
    </row>
    <row r="19185" spans="2:4" x14ac:dyDescent="0.25">
      <c r="B19185" s="2">
        <v>4.4391406999149305</v>
      </c>
      <c r="C19185" s="3">
        <v>9.2437744140625E-2</v>
      </c>
      <c r="D19185" s="4"/>
    </row>
    <row r="19186" spans="2:4" x14ac:dyDescent="0.25">
      <c r="B19186" s="2">
        <v>4.4393721813958331</v>
      </c>
      <c r="C19186" s="3">
        <v>9.2437744140625E-2</v>
      </c>
      <c r="D19186" s="4"/>
    </row>
    <row r="19187" spans="2:4" x14ac:dyDescent="0.25">
      <c r="B19187" s="2">
        <v>4.4396036628767241</v>
      </c>
      <c r="C19187" s="3">
        <v>9.2437744140625E-2</v>
      </c>
      <c r="D19187" s="4"/>
    </row>
    <row r="19188" spans="2:4" x14ac:dyDescent="0.25">
      <c r="B19188" s="2">
        <v>4.4398351443576276</v>
      </c>
      <c r="C19188" s="3">
        <v>9.246826171875E-2</v>
      </c>
      <c r="D19188" s="4"/>
    </row>
    <row r="19189" spans="2:4" x14ac:dyDescent="0.25">
      <c r="B19189" s="2">
        <v>4.4400666258385186</v>
      </c>
      <c r="C19189" s="3">
        <v>9.246826171875E-2</v>
      </c>
      <c r="D19189" s="4"/>
    </row>
    <row r="19190" spans="2:4" x14ac:dyDescent="0.25">
      <c r="B19190" s="2">
        <v>4.4402981073194212</v>
      </c>
      <c r="C19190" s="3">
        <v>9.246826171875E-2</v>
      </c>
      <c r="D19190" s="4"/>
    </row>
    <row r="19191" spans="2:4" x14ac:dyDescent="0.25">
      <c r="B19191" s="2">
        <v>4.4405295888003122</v>
      </c>
      <c r="C19191" s="3">
        <v>9.246826171875E-2</v>
      </c>
      <c r="D19191" s="4"/>
    </row>
    <row r="19192" spans="2:4" x14ac:dyDescent="0.25">
      <c r="B19192" s="2">
        <v>4.4407610702812157</v>
      </c>
      <c r="C19192" s="3">
        <v>9.246826171875E-2</v>
      </c>
      <c r="D19192" s="4"/>
    </row>
    <row r="19193" spans="2:4" x14ac:dyDescent="0.25">
      <c r="B19193" s="2">
        <v>4.4409925517621067</v>
      </c>
      <c r="C19193" s="3">
        <v>9.2498779296875E-2</v>
      </c>
      <c r="D19193" s="4"/>
    </row>
    <row r="19194" spans="2:4" x14ac:dyDescent="0.25">
      <c r="B19194" s="2">
        <v>4.4412240332430093</v>
      </c>
      <c r="C19194" s="3">
        <v>9.2498779296875E-2</v>
      </c>
      <c r="D19194" s="4"/>
    </row>
    <row r="19195" spans="2:4" x14ac:dyDescent="0.25">
      <c r="B19195" s="2">
        <v>4.4414555147239003</v>
      </c>
      <c r="C19195" s="3">
        <v>9.2498779296875E-2</v>
      </c>
      <c r="D19195" s="4"/>
    </row>
    <row r="19196" spans="2:4" x14ac:dyDescent="0.25">
      <c r="B19196" s="2">
        <v>4.4416869962048029</v>
      </c>
      <c r="C19196" s="3">
        <v>9.2498779296875E-2</v>
      </c>
      <c r="D19196" s="4"/>
    </row>
    <row r="19197" spans="2:4" x14ac:dyDescent="0.25">
      <c r="B19197" s="2">
        <v>4.4419184776856939</v>
      </c>
      <c r="C19197" s="3">
        <v>9.2498779296875E-2</v>
      </c>
      <c r="D19197" s="4"/>
    </row>
    <row r="19198" spans="2:4" x14ac:dyDescent="0.25">
      <c r="B19198" s="2">
        <v>4.4421499591665974</v>
      </c>
      <c r="C19198" s="3">
        <v>9.2529296875E-2</v>
      </c>
      <c r="D19198" s="4"/>
    </row>
    <row r="19199" spans="2:4" x14ac:dyDescent="0.25">
      <c r="B19199" s="2">
        <v>4.4423814406474884</v>
      </c>
      <c r="C19199" s="3">
        <v>9.2529296875E-2</v>
      </c>
      <c r="D19199" s="4"/>
    </row>
    <row r="19200" spans="2:4" x14ac:dyDescent="0.25">
      <c r="B19200" s="2">
        <v>4.442612922128391</v>
      </c>
      <c r="C19200" s="3">
        <v>9.2559814453125E-2</v>
      </c>
      <c r="D19200" s="4"/>
    </row>
    <row r="19201" spans="2:4" x14ac:dyDescent="0.25">
      <c r="B19201" s="2">
        <v>4.442844403609282</v>
      </c>
      <c r="C19201" s="3">
        <v>9.2559814453125E-2</v>
      </c>
      <c r="D19201" s="4"/>
    </row>
    <row r="19202" spans="2:4" x14ac:dyDescent="0.25">
      <c r="B19202" s="2">
        <v>4.4430758850901855</v>
      </c>
      <c r="C19202" s="3">
        <v>9.2559814453125E-2</v>
      </c>
      <c r="D19202" s="4"/>
    </row>
    <row r="19203" spans="2:4" x14ac:dyDescent="0.25">
      <c r="B19203" s="2">
        <v>4.4433073665710765</v>
      </c>
      <c r="C19203" s="3">
        <v>9.259033203125E-2</v>
      </c>
      <c r="D19203" s="4"/>
    </row>
    <row r="19204" spans="2:4" x14ac:dyDescent="0.25">
      <c r="B19204" s="2">
        <v>4.4435388480519791</v>
      </c>
      <c r="C19204" s="3">
        <v>9.259033203125E-2</v>
      </c>
      <c r="D19204" s="4"/>
    </row>
    <row r="19205" spans="2:4" x14ac:dyDescent="0.25">
      <c r="B19205" s="2">
        <v>4.443770329532871</v>
      </c>
      <c r="C19205" s="3">
        <v>9.259033203125E-2</v>
      </c>
      <c r="D19205" s="4"/>
    </row>
    <row r="19206" spans="2:4" x14ac:dyDescent="0.25">
      <c r="B19206" s="2">
        <v>4.4440018110137736</v>
      </c>
      <c r="C19206" s="3">
        <v>9.2620849609375E-2</v>
      </c>
      <c r="D19206" s="4"/>
    </row>
    <row r="19207" spans="2:4" x14ac:dyDescent="0.25">
      <c r="B19207" s="2">
        <v>4.4442332924946637</v>
      </c>
      <c r="C19207" s="3">
        <v>9.2620849609375E-2</v>
      </c>
      <c r="D19207" s="4"/>
    </row>
    <row r="19208" spans="2:4" x14ac:dyDescent="0.25">
      <c r="B19208" s="2">
        <v>4.4444647739755672</v>
      </c>
      <c r="C19208" s="3">
        <v>9.2620849609375E-2</v>
      </c>
      <c r="D19208" s="4"/>
    </row>
    <row r="19209" spans="2:4" x14ac:dyDescent="0.25">
      <c r="B19209" s="2">
        <v>4.4446962554564582</v>
      </c>
      <c r="C19209" s="3">
        <v>9.26513671875E-2</v>
      </c>
      <c r="D19209" s="4"/>
    </row>
    <row r="19210" spans="2:4" x14ac:dyDescent="0.25">
      <c r="B19210" s="2">
        <v>4.4449277369373608</v>
      </c>
      <c r="C19210" s="3">
        <v>9.26513671875E-2</v>
      </c>
      <c r="D19210" s="4"/>
    </row>
    <row r="19211" spans="2:4" x14ac:dyDescent="0.25">
      <c r="B19211" s="2">
        <v>4.4451592184182527</v>
      </c>
      <c r="C19211" s="3">
        <v>9.26513671875E-2</v>
      </c>
      <c r="D19211" s="4"/>
    </row>
    <row r="19212" spans="2:4" x14ac:dyDescent="0.25">
      <c r="B19212" s="2">
        <v>4.4453906998991553</v>
      </c>
      <c r="C19212" s="3">
        <v>9.26513671875E-2</v>
      </c>
      <c r="D19212" s="4"/>
    </row>
    <row r="19213" spans="2:4" x14ac:dyDescent="0.25">
      <c r="B19213" s="2">
        <v>4.4456221813800463</v>
      </c>
      <c r="C19213" s="3">
        <v>9.26513671875E-2</v>
      </c>
      <c r="D19213" s="4"/>
    </row>
    <row r="19214" spans="2:4" x14ac:dyDescent="0.25">
      <c r="B19214" s="2">
        <v>4.4458536628609489</v>
      </c>
      <c r="C19214" s="3">
        <v>9.26513671875E-2</v>
      </c>
      <c r="D19214" s="4"/>
    </row>
    <row r="19215" spans="2:4" x14ac:dyDescent="0.25">
      <c r="B19215" s="2">
        <v>4.4460851443418408</v>
      </c>
      <c r="C19215" s="3">
        <v>9.26513671875E-2</v>
      </c>
      <c r="D19215" s="4"/>
    </row>
    <row r="19216" spans="2:4" x14ac:dyDescent="0.25">
      <c r="B19216" s="2">
        <v>4.4463166258227433</v>
      </c>
      <c r="C19216" s="3">
        <v>9.26513671875E-2</v>
      </c>
      <c r="D19216" s="4"/>
    </row>
    <row r="19217" spans="2:4" x14ac:dyDescent="0.25">
      <c r="B19217" s="2">
        <v>4.4465481073036344</v>
      </c>
      <c r="C19217" s="3">
        <v>9.26513671875E-2</v>
      </c>
      <c r="D19217" s="4"/>
    </row>
    <row r="19218" spans="2:4" x14ac:dyDescent="0.25">
      <c r="B19218" s="2">
        <v>4.4467795887845369</v>
      </c>
      <c r="C19218" s="3">
        <v>9.26513671875E-2</v>
      </c>
      <c r="D19218" s="4"/>
    </row>
    <row r="19219" spans="2:4" x14ac:dyDescent="0.25">
      <c r="B19219" s="2">
        <v>4.447011070265428</v>
      </c>
      <c r="C19219" s="3">
        <v>9.26513671875E-2</v>
      </c>
      <c r="D19219" s="4"/>
    </row>
    <row r="19220" spans="2:4" x14ac:dyDescent="0.25">
      <c r="B19220" s="2">
        <v>4.4472425517463305</v>
      </c>
      <c r="C19220" s="3">
        <v>9.26513671875E-2</v>
      </c>
      <c r="D19220" s="4"/>
    </row>
    <row r="19221" spans="2:4" x14ac:dyDescent="0.25">
      <c r="B19221" s="2">
        <v>4.4474740332272225</v>
      </c>
      <c r="C19221" s="3">
        <v>9.26513671875E-2</v>
      </c>
      <c r="D19221" s="4"/>
    </row>
    <row r="19222" spans="2:4" x14ac:dyDescent="0.25">
      <c r="B19222" s="2">
        <v>4.447705514708125</v>
      </c>
      <c r="C19222" s="3">
        <v>9.26513671875E-2</v>
      </c>
      <c r="D19222" s="4"/>
    </row>
    <row r="19223" spans="2:4" x14ac:dyDescent="0.25">
      <c r="B19223" s="2">
        <v>4.4479369961890161</v>
      </c>
      <c r="C19223" s="3">
        <v>9.26513671875E-2</v>
      </c>
      <c r="D19223" s="4"/>
    </row>
    <row r="19224" spans="2:4" x14ac:dyDescent="0.25">
      <c r="B19224" s="2">
        <v>4.4481684776699186</v>
      </c>
      <c r="C19224" s="3">
        <v>9.2620849609375E-2</v>
      </c>
      <c r="D19224" s="4"/>
    </row>
    <row r="19225" spans="2:4" x14ac:dyDescent="0.25">
      <c r="B19225" s="2">
        <v>4.4483999591508105</v>
      </c>
      <c r="C19225" s="3">
        <v>9.2620849609375E-2</v>
      </c>
      <c r="D19225" s="4"/>
    </row>
    <row r="19226" spans="2:4" x14ac:dyDescent="0.25">
      <c r="B19226" s="2">
        <v>4.4486314406317131</v>
      </c>
      <c r="C19226" s="3">
        <v>9.2620849609375E-2</v>
      </c>
      <c r="D19226" s="4"/>
    </row>
    <row r="19227" spans="2:4" x14ac:dyDescent="0.25">
      <c r="B19227" s="2">
        <v>4.4488629221126041</v>
      </c>
      <c r="C19227" s="3">
        <v>9.2620849609375E-2</v>
      </c>
      <c r="D19227" s="4"/>
    </row>
    <row r="19228" spans="2:4" x14ac:dyDescent="0.25">
      <c r="B19228" s="2">
        <v>4.4490944035935067</v>
      </c>
      <c r="C19228" s="3">
        <v>9.2620849609375E-2</v>
      </c>
      <c r="D19228" s="4"/>
    </row>
    <row r="19229" spans="2:4" x14ac:dyDescent="0.25">
      <c r="B19229" s="2">
        <v>4.4493258850743986</v>
      </c>
      <c r="C19229" s="3">
        <v>9.259033203125E-2</v>
      </c>
      <c r="D19229" s="4"/>
    </row>
    <row r="19230" spans="2:4" x14ac:dyDescent="0.25">
      <c r="B19230" s="2">
        <v>4.4495573665553012</v>
      </c>
      <c r="C19230" s="3">
        <v>9.259033203125E-2</v>
      </c>
      <c r="D19230" s="4"/>
    </row>
    <row r="19231" spans="2:4" x14ac:dyDescent="0.25">
      <c r="B19231" s="2">
        <v>4.4497888480361922</v>
      </c>
      <c r="C19231" s="3">
        <v>9.259033203125E-2</v>
      </c>
      <c r="D19231" s="4"/>
    </row>
    <row r="19232" spans="2:4" x14ac:dyDescent="0.25">
      <c r="B19232" s="2">
        <v>4.4500203295170948</v>
      </c>
      <c r="C19232" s="3">
        <v>9.259033203125E-2</v>
      </c>
      <c r="D19232" s="4"/>
    </row>
    <row r="19233" spans="2:4" x14ac:dyDescent="0.25">
      <c r="B19233" s="2">
        <v>4.4502518109979858</v>
      </c>
      <c r="C19233" s="3">
        <v>9.2559814453125E-2</v>
      </c>
      <c r="D19233" s="4"/>
    </row>
    <row r="19234" spans="2:4" x14ac:dyDescent="0.25">
      <c r="B19234" s="2">
        <v>4.4504832924788884</v>
      </c>
      <c r="C19234" s="3">
        <v>9.2559814453125E-2</v>
      </c>
      <c r="D19234" s="4"/>
    </row>
    <row r="19235" spans="2:4" x14ac:dyDescent="0.25">
      <c r="B19235" s="2">
        <v>4.4507147739597803</v>
      </c>
      <c r="C19235" s="3">
        <v>9.2559814453125E-2</v>
      </c>
      <c r="D19235" s="4"/>
    </row>
    <row r="19236" spans="2:4" x14ac:dyDescent="0.25">
      <c r="B19236" s="2">
        <v>4.4509462554406829</v>
      </c>
      <c r="C19236" s="3">
        <v>9.2559814453125E-2</v>
      </c>
      <c r="D19236" s="4"/>
    </row>
    <row r="19237" spans="2:4" x14ac:dyDescent="0.25">
      <c r="B19237" s="2">
        <v>4.4511777369215739</v>
      </c>
      <c r="C19237" s="3">
        <v>9.2559814453125E-2</v>
      </c>
      <c r="D19237" s="4"/>
    </row>
    <row r="19238" spans="2:4" x14ac:dyDescent="0.25">
      <c r="B19238" s="2">
        <v>4.4514092184024765</v>
      </c>
      <c r="C19238" s="3">
        <v>9.2529296875E-2</v>
      </c>
      <c r="D19238" s="4"/>
    </row>
    <row r="19239" spans="2:4" x14ac:dyDescent="0.25">
      <c r="B19239" s="2">
        <v>4.4516406998833684</v>
      </c>
      <c r="C19239" s="3">
        <v>9.2529296875E-2</v>
      </c>
      <c r="D19239" s="4"/>
    </row>
    <row r="19240" spans="2:4" x14ac:dyDescent="0.25">
      <c r="B19240" s="2">
        <v>4.451872181364271</v>
      </c>
      <c r="C19240" s="3">
        <v>9.2529296875E-2</v>
      </c>
      <c r="D19240" s="4"/>
    </row>
    <row r="19241" spans="2:4" x14ac:dyDescent="0.25">
      <c r="B19241" s="2">
        <v>4.452103662845162</v>
      </c>
      <c r="C19241" s="3">
        <v>9.2529296875E-2</v>
      </c>
      <c r="D19241" s="4"/>
    </row>
    <row r="19242" spans="2:4" x14ac:dyDescent="0.25">
      <c r="B19242" s="2">
        <v>4.4523351443260655</v>
      </c>
      <c r="C19242" s="3">
        <v>9.2529296875E-2</v>
      </c>
      <c r="D19242" s="4"/>
    </row>
    <row r="19243" spans="2:4" x14ac:dyDescent="0.25">
      <c r="B19243" s="2">
        <v>4.4525666258069556</v>
      </c>
      <c r="C19243" s="3">
        <v>9.2529296875E-2</v>
      </c>
      <c r="D19243" s="4"/>
    </row>
    <row r="19244" spans="2:4" x14ac:dyDescent="0.25">
      <c r="B19244" s="2">
        <v>4.4527981072878582</v>
      </c>
      <c r="C19244" s="3">
        <v>9.2529296875E-2</v>
      </c>
      <c r="D19244" s="4"/>
    </row>
    <row r="19245" spans="2:4" x14ac:dyDescent="0.25">
      <c r="B19245" s="2">
        <v>4.4530295887687501</v>
      </c>
      <c r="C19245" s="3">
        <v>9.2529296875E-2</v>
      </c>
      <c r="D19245" s="4"/>
    </row>
    <row r="19246" spans="2:4" x14ac:dyDescent="0.25">
      <c r="B19246" s="2">
        <v>4.4532610702496527</v>
      </c>
      <c r="C19246" s="3">
        <v>9.2559814453125E-2</v>
      </c>
      <c r="D19246" s="4"/>
    </row>
    <row r="19247" spans="2:4" x14ac:dyDescent="0.25">
      <c r="B19247" s="2">
        <v>4.4534925517305437</v>
      </c>
      <c r="C19247" s="3">
        <v>9.2559814453125E-2</v>
      </c>
      <c r="D19247" s="4"/>
    </row>
    <row r="19248" spans="2:4" x14ac:dyDescent="0.25">
      <c r="B19248" s="2">
        <v>4.4537240332114463</v>
      </c>
      <c r="C19248" s="3">
        <v>9.2559814453125E-2</v>
      </c>
      <c r="D19248" s="4"/>
    </row>
    <row r="19249" spans="2:4" x14ac:dyDescent="0.25">
      <c r="B19249" s="2">
        <v>4.4539555146923382</v>
      </c>
      <c r="C19249" s="3">
        <v>9.2559814453125E-2</v>
      </c>
      <c r="D19249" s="4"/>
    </row>
    <row r="19250" spans="2:4" x14ac:dyDescent="0.25">
      <c r="B19250" s="2">
        <v>4.4541869961732408</v>
      </c>
      <c r="C19250" s="3">
        <v>9.2559814453125E-2</v>
      </c>
      <c r="D19250" s="4"/>
    </row>
    <row r="19251" spans="2:4" x14ac:dyDescent="0.25">
      <c r="B19251" s="2">
        <v>4.4544184776541318</v>
      </c>
      <c r="C19251" s="3">
        <v>9.2559814453125E-2</v>
      </c>
      <c r="D19251" s="4"/>
    </row>
    <row r="19252" spans="2:4" x14ac:dyDescent="0.25">
      <c r="B19252" s="2">
        <v>4.4546499591350353</v>
      </c>
      <c r="C19252" s="3">
        <v>9.2559814453125E-2</v>
      </c>
      <c r="D19252" s="4"/>
    </row>
    <row r="19253" spans="2:4" x14ac:dyDescent="0.25">
      <c r="B19253" s="2">
        <v>4.4548814406159263</v>
      </c>
      <c r="C19253" s="3">
        <v>9.259033203125E-2</v>
      </c>
      <c r="D19253" s="4"/>
    </row>
    <row r="19254" spans="2:4" x14ac:dyDescent="0.25">
      <c r="B19254" s="2">
        <v>4.4551129220968289</v>
      </c>
      <c r="C19254" s="3">
        <v>9.259033203125E-2</v>
      </c>
      <c r="D19254" s="4"/>
    </row>
    <row r="19255" spans="2:4" x14ac:dyDescent="0.25">
      <c r="B19255" s="2">
        <v>4.4553444035777199</v>
      </c>
      <c r="C19255" s="3">
        <v>9.259033203125E-2</v>
      </c>
      <c r="D19255" s="4"/>
    </row>
    <row r="19256" spans="2:4" x14ac:dyDescent="0.25">
      <c r="B19256" s="2">
        <v>4.4555758850586225</v>
      </c>
      <c r="C19256" s="3">
        <v>9.2620849609375E-2</v>
      </c>
      <c r="D19256" s="4"/>
    </row>
    <row r="19257" spans="2:4" x14ac:dyDescent="0.25">
      <c r="B19257" s="2">
        <v>4.455807366539525</v>
      </c>
      <c r="C19257" s="3">
        <v>9.2620849609375E-2</v>
      </c>
      <c r="D19257" s="4"/>
    </row>
    <row r="19258" spans="2:4" x14ac:dyDescent="0.25">
      <c r="B19258" s="2">
        <v>4.4560388480204161</v>
      </c>
      <c r="C19258" s="3">
        <v>9.2620849609375E-2</v>
      </c>
      <c r="D19258" s="4"/>
    </row>
    <row r="19259" spans="2:4" x14ac:dyDescent="0.25">
      <c r="B19259" s="2">
        <v>4.4562703295013195</v>
      </c>
      <c r="C19259" s="3">
        <v>9.26513671875E-2</v>
      </c>
      <c r="D19259" s="4"/>
    </row>
    <row r="19260" spans="2:4" x14ac:dyDescent="0.25">
      <c r="B19260" s="2">
        <v>4.4565018109822105</v>
      </c>
      <c r="C19260" s="3">
        <v>9.26513671875E-2</v>
      </c>
      <c r="D19260" s="4"/>
    </row>
    <row r="19261" spans="2:4" x14ac:dyDescent="0.25">
      <c r="B19261" s="2">
        <v>4.4567332924631131</v>
      </c>
      <c r="C19261" s="3">
        <v>9.2681884765625E-2</v>
      </c>
      <c r="D19261" s="4"/>
    </row>
    <row r="19262" spans="2:4" x14ac:dyDescent="0.25">
      <c r="B19262" s="2">
        <v>4.456964773944005</v>
      </c>
      <c r="C19262" s="3">
        <v>9.2681884765625E-2</v>
      </c>
      <c r="D19262" s="4"/>
    </row>
    <row r="19263" spans="2:4" x14ac:dyDescent="0.25">
      <c r="B19263" s="2">
        <v>4.4571962554249076</v>
      </c>
      <c r="C19263" s="3">
        <v>9.2681884765625E-2</v>
      </c>
      <c r="D19263" s="4"/>
    </row>
    <row r="19264" spans="2:4" x14ac:dyDescent="0.25">
      <c r="B19264" s="2">
        <v>4.4574277369057986</v>
      </c>
      <c r="C19264" s="3">
        <v>9.271240234375E-2</v>
      </c>
      <c r="D19264" s="4"/>
    </row>
    <row r="19265" spans="2:4" x14ac:dyDescent="0.25">
      <c r="B19265" s="2">
        <v>4.4576592183867012</v>
      </c>
      <c r="C19265" s="3">
        <v>9.271240234375E-2</v>
      </c>
      <c r="D19265" s="4"/>
    </row>
    <row r="19266" spans="2:4" x14ac:dyDescent="0.25">
      <c r="B19266" s="2">
        <v>4.4578906998675931</v>
      </c>
      <c r="C19266" s="3">
        <v>9.2742919921875E-2</v>
      </c>
      <c r="D19266" s="4"/>
    </row>
    <row r="19267" spans="2:4" x14ac:dyDescent="0.25">
      <c r="B19267" s="2">
        <v>4.4581221813484957</v>
      </c>
      <c r="C19267" s="3">
        <v>9.2742919921875E-2</v>
      </c>
      <c r="D19267" s="4"/>
    </row>
    <row r="19268" spans="2:4" x14ac:dyDescent="0.25">
      <c r="B19268" s="2">
        <v>4.4583536628293858</v>
      </c>
      <c r="C19268" s="3">
        <v>9.27734375E-2</v>
      </c>
      <c r="D19268" s="4"/>
    </row>
    <row r="19269" spans="2:4" x14ac:dyDescent="0.25">
      <c r="B19269" s="2">
        <v>4.4585851443102893</v>
      </c>
      <c r="C19269" s="3">
        <v>9.27734375E-2</v>
      </c>
      <c r="D19269" s="4"/>
    </row>
    <row r="19270" spans="2:4" x14ac:dyDescent="0.25">
      <c r="B19270" s="2">
        <v>4.4588166257911803</v>
      </c>
      <c r="C19270" s="3">
        <v>9.2803955078125E-2</v>
      </c>
      <c r="D19270" s="4"/>
    </row>
    <row r="19271" spans="2:4" x14ac:dyDescent="0.25">
      <c r="B19271" s="2">
        <v>4.4590481072720829</v>
      </c>
      <c r="C19271" s="3">
        <v>9.2803955078125E-2</v>
      </c>
      <c r="D19271" s="4"/>
    </row>
    <row r="19272" spans="2:4" x14ac:dyDescent="0.25">
      <c r="B19272" s="2">
        <v>4.4592795887529748</v>
      </c>
      <c r="C19272" s="3">
        <v>9.2803955078125E-2</v>
      </c>
      <c r="D19272" s="4"/>
    </row>
    <row r="19273" spans="2:4" x14ac:dyDescent="0.25">
      <c r="B19273" s="2">
        <v>4.4595110702338774</v>
      </c>
      <c r="C19273" s="3">
        <v>9.283447265625E-2</v>
      </c>
      <c r="D19273" s="4"/>
    </row>
    <row r="19274" spans="2:4" x14ac:dyDescent="0.25">
      <c r="B19274" s="2">
        <v>4.4597425517147684</v>
      </c>
      <c r="C19274" s="3">
        <v>9.283447265625E-2</v>
      </c>
      <c r="D19274" s="4"/>
    </row>
    <row r="19275" spans="2:4" x14ac:dyDescent="0.25">
      <c r="B19275" s="2">
        <v>4.459974033195671</v>
      </c>
      <c r="C19275" s="3">
        <v>9.2864990234375E-2</v>
      </c>
      <c r="D19275" s="4"/>
    </row>
    <row r="19276" spans="2:4" x14ac:dyDescent="0.25">
      <c r="B19276" s="2">
        <v>4.4602055146765629</v>
      </c>
      <c r="C19276" s="3">
        <v>9.2864990234375E-2</v>
      </c>
      <c r="D19276" s="4"/>
    </row>
    <row r="19277" spans="2:4" x14ac:dyDescent="0.25">
      <c r="B19277" s="2">
        <v>4.4604369961574655</v>
      </c>
      <c r="C19277" s="3">
        <v>9.2864990234375E-2</v>
      </c>
      <c r="D19277" s="4"/>
    </row>
    <row r="19278" spans="2:4" x14ac:dyDescent="0.25">
      <c r="B19278" s="2">
        <v>4.4606684776383565</v>
      </c>
      <c r="C19278" s="3">
        <v>9.28955078125E-2</v>
      </c>
      <c r="D19278" s="4"/>
    </row>
    <row r="19279" spans="2:4" x14ac:dyDescent="0.25">
      <c r="B19279" s="2">
        <v>4.46089995911926</v>
      </c>
      <c r="C19279" s="3">
        <v>9.28955078125E-2</v>
      </c>
      <c r="D19279" s="4"/>
    </row>
    <row r="19280" spans="2:4" x14ac:dyDescent="0.25">
      <c r="B19280" s="2">
        <v>4.4611314406001501</v>
      </c>
      <c r="C19280" s="3">
        <v>9.28955078125E-2</v>
      </c>
      <c r="D19280" s="4"/>
    </row>
    <row r="19281" spans="2:4" x14ac:dyDescent="0.25">
      <c r="B19281" s="2">
        <v>4.4613629220810527</v>
      </c>
      <c r="C19281" s="3">
        <v>9.28955078125E-2</v>
      </c>
      <c r="D19281" s="4"/>
    </row>
    <row r="19282" spans="2:4" x14ac:dyDescent="0.25">
      <c r="B19282" s="2">
        <v>4.4615944035619446</v>
      </c>
      <c r="C19282" s="3">
        <v>9.2926025390625E-2</v>
      </c>
      <c r="D19282" s="4"/>
    </row>
    <row r="19283" spans="2:4" x14ac:dyDescent="0.25">
      <c r="B19283" s="2">
        <v>4.4618258850428472</v>
      </c>
      <c r="C19283" s="3">
        <v>9.2926025390625E-2</v>
      </c>
      <c r="D19283" s="4"/>
    </row>
    <row r="19284" spans="2:4" x14ac:dyDescent="0.25">
      <c r="B19284" s="2">
        <v>4.4620573665237382</v>
      </c>
      <c r="C19284" s="3">
        <v>9.2926025390625E-2</v>
      </c>
      <c r="D19284" s="4"/>
    </row>
    <row r="19285" spans="2:4" x14ac:dyDescent="0.25">
      <c r="B19285" s="2">
        <v>4.4622888480046408</v>
      </c>
      <c r="C19285" s="3">
        <v>9.2926025390625E-2</v>
      </c>
      <c r="D19285" s="4"/>
    </row>
    <row r="19286" spans="2:4" x14ac:dyDescent="0.25">
      <c r="B19286" s="2">
        <v>4.4625203294855327</v>
      </c>
      <c r="C19286" s="3">
        <v>9.2926025390625E-2</v>
      </c>
      <c r="D19286" s="4"/>
    </row>
    <row r="19287" spans="2:4" x14ac:dyDescent="0.25">
      <c r="B19287" s="2">
        <v>4.4627518109664353</v>
      </c>
      <c r="C19287" s="3">
        <v>9.2926025390625E-2</v>
      </c>
      <c r="D19287" s="4"/>
    </row>
    <row r="19288" spans="2:4" x14ac:dyDescent="0.25">
      <c r="B19288" s="2">
        <v>4.4629832924473263</v>
      </c>
      <c r="C19288" s="3">
        <v>9.295654296875E-2</v>
      </c>
      <c r="D19288" s="4"/>
    </row>
    <row r="19289" spans="2:4" x14ac:dyDescent="0.25">
      <c r="B19289" s="2">
        <v>4.4632147739282297</v>
      </c>
      <c r="C19289" s="3">
        <v>9.295654296875E-2</v>
      </c>
      <c r="D19289" s="4"/>
    </row>
    <row r="19290" spans="2:4" x14ac:dyDescent="0.25">
      <c r="B19290" s="2">
        <v>4.4634462554091208</v>
      </c>
      <c r="C19290" s="3">
        <v>9.295654296875E-2</v>
      </c>
      <c r="D19290" s="4"/>
    </row>
    <row r="19291" spans="2:4" x14ac:dyDescent="0.25">
      <c r="B19291" s="2">
        <v>4.4636777368900233</v>
      </c>
      <c r="C19291" s="3">
        <v>9.295654296875E-2</v>
      </c>
      <c r="D19291" s="4"/>
    </row>
    <row r="19292" spans="2:4" x14ac:dyDescent="0.25">
      <c r="B19292" s="2">
        <v>4.4639092183709144</v>
      </c>
      <c r="C19292" s="3">
        <v>9.295654296875E-2</v>
      </c>
      <c r="D19292" s="4"/>
    </row>
    <row r="19293" spans="2:4" x14ac:dyDescent="0.25">
      <c r="B19293" s="2">
        <v>4.4641406998518169</v>
      </c>
      <c r="C19293" s="3">
        <v>9.295654296875E-2</v>
      </c>
      <c r="D19293" s="4"/>
    </row>
    <row r="19294" spans="2:4" x14ac:dyDescent="0.25">
      <c r="B19294" s="2">
        <v>4.464372181332708</v>
      </c>
      <c r="C19294" s="3">
        <v>9.295654296875E-2</v>
      </c>
      <c r="D19294" s="4"/>
    </row>
    <row r="19295" spans="2:4" x14ac:dyDescent="0.25">
      <c r="B19295" s="2">
        <v>4.4646036628136105</v>
      </c>
      <c r="C19295" s="3">
        <v>9.295654296875E-2</v>
      </c>
      <c r="D19295" s="4"/>
    </row>
    <row r="19296" spans="2:4" x14ac:dyDescent="0.25">
      <c r="B19296" s="2">
        <v>4.4648351442945025</v>
      </c>
      <c r="C19296" s="3">
        <v>9.295654296875E-2</v>
      </c>
      <c r="D19296" s="4"/>
    </row>
    <row r="19297" spans="2:4" x14ac:dyDescent="0.25">
      <c r="B19297" s="2">
        <v>4.465066625775405</v>
      </c>
      <c r="C19297" s="3">
        <v>9.295654296875E-2</v>
      </c>
      <c r="D19297" s="4"/>
    </row>
    <row r="19298" spans="2:4" x14ac:dyDescent="0.25">
      <c r="B19298" s="2">
        <v>4.4652981072562961</v>
      </c>
      <c r="C19298" s="3">
        <v>9.2987060546875E-2</v>
      </c>
      <c r="D19298" s="4"/>
    </row>
    <row r="19299" spans="2:4" x14ac:dyDescent="0.25">
      <c r="B19299" s="2">
        <v>4.4655295887371995</v>
      </c>
      <c r="C19299" s="3">
        <v>9.2987060546875E-2</v>
      </c>
      <c r="D19299" s="4"/>
    </row>
    <row r="19300" spans="2:4" x14ac:dyDescent="0.25">
      <c r="B19300" s="2">
        <v>4.4657610702180905</v>
      </c>
      <c r="C19300" s="3">
        <v>9.2987060546875E-2</v>
      </c>
      <c r="D19300" s="4"/>
    </row>
    <row r="19301" spans="2:4" x14ac:dyDescent="0.25">
      <c r="B19301" s="2">
        <v>4.4659925516989931</v>
      </c>
      <c r="C19301" s="3">
        <v>9.2987060546875E-2</v>
      </c>
      <c r="D19301" s="4"/>
    </row>
    <row r="19302" spans="2:4" x14ac:dyDescent="0.25">
      <c r="B19302" s="2">
        <v>4.4662240331798841</v>
      </c>
      <c r="C19302" s="3">
        <v>9.295654296875E-2</v>
      </c>
      <c r="D19302" s="4"/>
    </row>
    <row r="19303" spans="2:4" x14ac:dyDescent="0.25">
      <c r="B19303" s="2">
        <v>4.4664555146607876</v>
      </c>
      <c r="C19303" s="3">
        <v>9.295654296875E-2</v>
      </c>
      <c r="D19303" s="4"/>
    </row>
    <row r="19304" spans="2:4" x14ac:dyDescent="0.25">
      <c r="B19304" s="2">
        <v>4.4666869961416777</v>
      </c>
      <c r="C19304" s="3">
        <v>9.295654296875E-2</v>
      </c>
      <c r="D19304" s="4"/>
    </row>
    <row r="19305" spans="2:4" x14ac:dyDescent="0.25">
      <c r="B19305" s="2">
        <v>4.4669184776225803</v>
      </c>
      <c r="C19305" s="3">
        <v>9.295654296875E-2</v>
      </c>
      <c r="D19305" s="4"/>
    </row>
    <row r="19306" spans="2:4" x14ac:dyDescent="0.25">
      <c r="B19306" s="2">
        <v>4.4671499591034722</v>
      </c>
      <c r="C19306" s="3">
        <v>9.295654296875E-2</v>
      </c>
      <c r="D19306" s="4"/>
    </row>
    <row r="19307" spans="2:4" x14ac:dyDescent="0.25">
      <c r="B19307" s="2">
        <v>4.4673814405843748</v>
      </c>
      <c r="C19307" s="3">
        <v>9.295654296875E-2</v>
      </c>
      <c r="D19307" s="4"/>
    </row>
    <row r="19308" spans="2:4" x14ac:dyDescent="0.25">
      <c r="B19308" s="2">
        <v>4.4676129220652658</v>
      </c>
      <c r="C19308" s="3">
        <v>9.295654296875E-2</v>
      </c>
      <c r="D19308" s="4"/>
    </row>
    <row r="19309" spans="2:4" x14ac:dyDescent="0.25">
      <c r="B19309" s="2">
        <v>4.4678444035461693</v>
      </c>
      <c r="C19309" s="3">
        <v>9.295654296875E-2</v>
      </c>
      <c r="D19309" s="4"/>
    </row>
    <row r="19310" spans="2:4" x14ac:dyDescent="0.25">
      <c r="B19310" s="2">
        <v>4.4680758850270603</v>
      </c>
      <c r="C19310" s="3">
        <v>9.295654296875E-2</v>
      </c>
      <c r="D19310" s="4"/>
    </row>
    <row r="19311" spans="2:4" x14ac:dyDescent="0.25">
      <c r="B19311" s="2">
        <v>4.4683073665079629</v>
      </c>
      <c r="C19311" s="3">
        <v>9.295654296875E-2</v>
      </c>
      <c r="D19311" s="4"/>
    </row>
    <row r="19312" spans="2:4" x14ac:dyDescent="0.25">
      <c r="B19312" s="2">
        <v>4.4685388479888539</v>
      </c>
      <c r="C19312" s="3">
        <v>9.295654296875E-2</v>
      </c>
      <c r="D19312" s="4"/>
    </row>
    <row r="19313" spans="2:4" x14ac:dyDescent="0.25">
      <c r="B19313" s="2">
        <v>4.4687703294697574</v>
      </c>
      <c r="C19313" s="3">
        <v>9.2926025390625E-2</v>
      </c>
      <c r="D19313" s="4"/>
    </row>
    <row r="19314" spans="2:4" x14ac:dyDescent="0.25">
      <c r="B19314" s="2">
        <v>4.4690018109506484</v>
      </c>
      <c r="C19314" s="3">
        <v>9.2926025390625E-2</v>
      </c>
      <c r="D19314" s="4"/>
    </row>
    <row r="19315" spans="2:4" x14ac:dyDescent="0.25">
      <c r="B19315" s="2">
        <v>4.469233292431551</v>
      </c>
      <c r="C19315" s="3">
        <v>9.2926025390625E-2</v>
      </c>
      <c r="D19315" s="4"/>
    </row>
    <row r="19316" spans="2:4" x14ac:dyDescent="0.25">
      <c r="B19316" s="2">
        <v>4.469464773912442</v>
      </c>
      <c r="C19316" s="3">
        <v>9.2926025390625E-2</v>
      </c>
      <c r="D19316" s="4"/>
    </row>
    <row r="19317" spans="2:4" x14ac:dyDescent="0.25">
      <c r="B19317" s="2">
        <v>4.4696962553933446</v>
      </c>
      <c r="C19317" s="3">
        <v>9.2926025390625E-2</v>
      </c>
      <c r="D19317" s="4"/>
    </row>
    <row r="19318" spans="2:4" x14ac:dyDescent="0.25">
      <c r="B19318" s="2">
        <v>4.4699277368742356</v>
      </c>
      <c r="C19318" s="3">
        <v>9.2926025390625E-2</v>
      </c>
      <c r="D19318" s="4"/>
    </row>
    <row r="19319" spans="2:4" x14ac:dyDescent="0.25">
      <c r="B19319" s="2">
        <v>4.4701592183551391</v>
      </c>
      <c r="C19319" s="3">
        <v>9.2926025390625E-2</v>
      </c>
      <c r="D19319" s="4"/>
    </row>
    <row r="19320" spans="2:4" x14ac:dyDescent="0.25">
      <c r="B19320" s="2">
        <v>4.4703906998360301</v>
      </c>
      <c r="C19320" s="3">
        <v>9.2926025390625E-2</v>
      </c>
      <c r="D19320" s="4"/>
    </row>
    <row r="19321" spans="2:4" x14ac:dyDescent="0.25">
      <c r="B19321" s="2">
        <v>4.4706221813169327</v>
      </c>
      <c r="C19321" s="3">
        <v>9.295654296875E-2</v>
      </c>
      <c r="D19321" s="4"/>
    </row>
    <row r="19322" spans="2:4" x14ac:dyDescent="0.25">
      <c r="B19322" s="2">
        <v>4.4708536627978237</v>
      </c>
      <c r="C19322" s="3">
        <v>9.295654296875E-2</v>
      </c>
      <c r="D19322" s="4"/>
    </row>
    <row r="19323" spans="2:4" x14ac:dyDescent="0.25">
      <c r="B19323" s="2">
        <v>4.4710851442787272</v>
      </c>
      <c r="C19323" s="3">
        <v>9.295654296875E-2</v>
      </c>
      <c r="D19323" s="4"/>
    </row>
    <row r="19324" spans="2:4" x14ac:dyDescent="0.25">
      <c r="B19324" s="2">
        <v>4.4713166257596182</v>
      </c>
      <c r="C19324" s="3">
        <v>9.295654296875E-2</v>
      </c>
      <c r="D19324" s="4"/>
    </row>
    <row r="19325" spans="2:4" x14ac:dyDescent="0.25">
      <c r="B19325" s="2">
        <v>4.4715481072405208</v>
      </c>
      <c r="C19325" s="3">
        <v>9.295654296875E-2</v>
      </c>
      <c r="D19325" s="4"/>
    </row>
    <row r="19326" spans="2:4" x14ac:dyDescent="0.25">
      <c r="B19326" s="2">
        <v>4.4717795887214127</v>
      </c>
      <c r="C19326" s="3">
        <v>9.295654296875E-2</v>
      </c>
      <c r="D19326" s="4"/>
    </row>
    <row r="19327" spans="2:4" x14ac:dyDescent="0.25">
      <c r="B19327" s="2">
        <v>4.4720110702023153</v>
      </c>
      <c r="C19327" s="3">
        <v>9.2987060546875E-2</v>
      </c>
      <c r="D19327" s="4"/>
    </row>
    <row r="19328" spans="2:4" x14ac:dyDescent="0.25">
      <c r="B19328" s="2">
        <v>4.4722425516832054</v>
      </c>
      <c r="C19328" s="3">
        <v>9.2987060546875E-2</v>
      </c>
      <c r="D19328" s="4"/>
    </row>
    <row r="19329" spans="2:4" x14ac:dyDescent="0.25">
      <c r="B19329" s="2">
        <v>4.4724740331641089</v>
      </c>
      <c r="C19329" s="3">
        <v>9.2987060546875E-2</v>
      </c>
      <c r="D19329" s="4"/>
    </row>
    <row r="19330" spans="2:4" x14ac:dyDescent="0.25">
      <c r="B19330" s="2">
        <v>4.4727055146449999</v>
      </c>
      <c r="C19330" s="3">
        <v>9.2987060546875E-2</v>
      </c>
      <c r="D19330" s="4"/>
    </row>
    <row r="19331" spans="2:4" x14ac:dyDescent="0.25">
      <c r="B19331" s="2">
        <v>4.4729369961259025</v>
      </c>
      <c r="C19331" s="3">
        <v>9.2987060546875E-2</v>
      </c>
      <c r="D19331" s="4"/>
    </row>
    <row r="19332" spans="2:4" x14ac:dyDescent="0.25">
      <c r="B19332" s="2">
        <v>4.4731684776067935</v>
      </c>
      <c r="C19332" s="3">
        <v>9.2987060546875E-2</v>
      </c>
      <c r="D19332" s="4"/>
    </row>
    <row r="19333" spans="2:4" x14ac:dyDescent="0.25">
      <c r="B19333" s="2">
        <v>4.4733999590876969</v>
      </c>
      <c r="C19333" s="3">
        <v>9.2987060546875E-2</v>
      </c>
      <c r="D19333" s="4"/>
    </row>
    <row r="19334" spans="2:4" x14ac:dyDescent="0.25">
      <c r="B19334" s="2">
        <v>4.473631440568588</v>
      </c>
      <c r="C19334" s="3">
        <v>9.2987060546875E-2</v>
      </c>
      <c r="D19334" s="4"/>
    </row>
    <row r="19335" spans="2:4" x14ac:dyDescent="0.25">
      <c r="B19335" s="2">
        <v>4.4738629220494905</v>
      </c>
      <c r="C19335" s="3">
        <v>9.2987060546875E-2</v>
      </c>
      <c r="D19335" s="4"/>
    </row>
    <row r="19336" spans="2:4" x14ac:dyDescent="0.25">
      <c r="B19336" s="2">
        <v>4.4740944035303825</v>
      </c>
      <c r="C19336" s="3">
        <v>9.2987060546875E-2</v>
      </c>
      <c r="D19336" s="4"/>
    </row>
    <row r="19337" spans="2:4" x14ac:dyDescent="0.25">
      <c r="B19337" s="2">
        <v>4.474325885011285</v>
      </c>
      <c r="C19337" s="3">
        <v>9.2987060546875E-2</v>
      </c>
      <c r="D19337" s="4"/>
    </row>
    <row r="19338" spans="2:4" x14ac:dyDescent="0.25">
      <c r="B19338" s="2">
        <v>4.4745573664921761</v>
      </c>
      <c r="C19338" s="3">
        <v>9.295654296875E-2</v>
      </c>
      <c r="D19338" s="4"/>
    </row>
    <row r="19339" spans="2:4" x14ac:dyDescent="0.25">
      <c r="B19339" s="2">
        <v>4.4747888479730786</v>
      </c>
      <c r="C19339" s="3">
        <v>9.295654296875E-2</v>
      </c>
      <c r="D19339" s="4"/>
    </row>
    <row r="19340" spans="2:4" x14ac:dyDescent="0.25">
      <c r="B19340" s="2">
        <v>4.4750203294539697</v>
      </c>
      <c r="C19340" s="3">
        <v>9.295654296875E-2</v>
      </c>
      <c r="D19340" s="4"/>
    </row>
    <row r="19341" spans="2:4" x14ac:dyDescent="0.25">
      <c r="B19341" s="2">
        <v>4.4752518109348722</v>
      </c>
      <c r="C19341" s="3">
        <v>9.295654296875E-2</v>
      </c>
      <c r="D19341" s="4"/>
    </row>
    <row r="19342" spans="2:4" x14ac:dyDescent="0.25">
      <c r="B19342" s="2">
        <v>4.4754832924157641</v>
      </c>
      <c r="C19342" s="3">
        <v>9.2926025390625E-2</v>
      </c>
      <c r="D19342" s="4"/>
    </row>
    <row r="19343" spans="2:4" x14ac:dyDescent="0.25">
      <c r="B19343" s="2">
        <v>4.4757147738966667</v>
      </c>
      <c r="C19343" s="3">
        <v>9.2926025390625E-2</v>
      </c>
      <c r="D19343" s="4"/>
    </row>
    <row r="19344" spans="2:4" x14ac:dyDescent="0.25">
      <c r="B19344" s="2">
        <v>4.4759462553775577</v>
      </c>
      <c r="C19344" s="3">
        <v>9.2926025390625E-2</v>
      </c>
      <c r="D19344" s="4"/>
    </row>
    <row r="19345" spans="2:4" x14ac:dyDescent="0.25">
      <c r="B19345" s="2">
        <v>4.4761777368584603</v>
      </c>
      <c r="C19345" s="3">
        <v>9.28955078125E-2</v>
      </c>
      <c r="D19345" s="4"/>
    </row>
    <row r="19346" spans="2:4" x14ac:dyDescent="0.25">
      <c r="B19346" s="2">
        <v>4.4764092183393522</v>
      </c>
      <c r="C19346" s="3">
        <v>9.28955078125E-2</v>
      </c>
      <c r="D19346" s="4"/>
    </row>
    <row r="19347" spans="2:4" x14ac:dyDescent="0.25">
      <c r="B19347" s="2">
        <v>4.4766406998202548</v>
      </c>
      <c r="C19347" s="3">
        <v>9.28955078125E-2</v>
      </c>
      <c r="D19347" s="4"/>
    </row>
    <row r="19348" spans="2:4" x14ac:dyDescent="0.25">
      <c r="B19348" s="2">
        <v>4.4768721813011458</v>
      </c>
      <c r="C19348" s="3">
        <v>9.28955078125E-2</v>
      </c>
      <c r="D19348" s="4"/>
    </row>
    <row r="19349" spans="2:4" x14ac:dyDescent="0.25">
      <c r="B19349" s="2">
        <v>4.4771036627820484</v>
      </c>
      <c r="C19349" s="3">
        <v>9.2864990234375E-2</v>
      </c>
      <c r="D19349" s="4"/>
    </row>
    <row r="19350" spans="2:4" x14ac:dyDescent="0.25">
      <c r="B19350" s="2">
        <v>4.4773351442629403</v>
      </c>
      <c r="C19350" s="3">
        <v>9.2864990234375E-2</v>
      </c>
      <c r="D19350" s="4"/>
    </row>
    <row r="19351" spans="2:4" x14ac:dyDescent="0.25">
      <c r="B19351" s="2">
        <v>4.4775666257438429</v>
      </c>
      <c r="C19351" s="3">
        <v>9.2864990234375E-2</v>
      </c>
      <c r="D19351" s="4"/>
    </row>
    <row r="19352" spans="2:4" x14ac:dyDescent="0.25">
      <c r="B19352" s="2">
        <v>4.4777981072247339</v>
      </c>
      <c r="C19352" s="3">
        <v>9.2864990234375E-2</v>
      </c>
      <c r="D19352" s="4"/>
    </row>
    <row r="19353" spans="2:4" x14ac:dyDescent="0.25">
      <c r="B19353" s="2">
        <v>4.4780295887056365</v>
      </c>
      <c r="C19353" s="3">
        <v>9.2864990234375E-2</v>
      </c>
      <c r="D19353" s="4"/>
    </row>
    <row r="19354" spans="2:4" x14ac:dyDescent="0.25">
      <c r="B19354" s="2">
        <v>4.4782610701865275</v>
      </c>
      <c r="C19354" s="3">
        <v>9.2864990234375E-2</v>
      </c>
      <c r="D19354" s="4"/>
    </row>
    <row r="19355" spans="2:4" x14ac:dyDescent="0.25">
      <c r="B19355" s="2">
        <v>4.4784925516674301</v>
      </c>
      <c r="C19355" s="3">
        <v>9.2864990234375E-2</v>
      </c>
      <c r="D19355" s="4"/>
    </row>
    <row r="19356" spans="2:4" x14ac:dyDescent="0.25">
      <c r="B19356" s="2">
        <v>4.478724033148322</v>
      </c>
      <c r="C19356" s="3">
        <v>9.2864990234375E-2</v>
      </c>
      <c r="D19356" s="4"/>
    </row>
    <row r="19357" spans="2:4" x14ac:dyDescent="0.25">
      <c r="B19357" s="2">
        <v>4.4789555146292246</v>
      </c>
      <c r="C19357" s="3">
        <v>9.283447265625E-2</v>
      </c>
      <c r="D19357" s="4"/>
    </row>
    <row r="19358" spans="2:4" x14ac:dyDescent="0.25">
      <c r="B19358" s="2">
        <v>4.4791869961101156</v>
      </c>
      <c r="C19358" s="3">
        <v>9.283447265625E-2</v>
      </c>
      <c r="D19358" s="4"/>
    </row>
    <row r="19359" spans="2:4" x14ac:dyDescent="0.25">
      <c r="B19359" s="2">
        <v>4.4794184775910182</v>
      </c>
      <c r="C19359" s="3">
        <v>9.2864990234375E-2</v>
      </c>
      <c r="D19359" s="4"/>
    </row>
    <row r="19360" spans="2:4" x14ac:dyDescent="0.25">
      <c r="B19360" s="2">
        <v>4.4796499590719101</v>
      </c>
      <c r="C19360" s="3">
        <v>9.2864990234375E-2</v>
      </c>
      <c r="D19360" s="4"/>
    </row>
    <row r="19361" spans="2:4" x14ac:dyDescent="0.25">
      <c r="B19361" s="2">
        <v>4.4798814405528127</v>
      </c>
      <c r="C19361" s="3">
        <v>9.2864990234375E-2</v>
      </c>
      <c r="D19361" s="4"/>
    </row>
    <row r="19362" spans="2:4" x14ac:dyDescent="0.25">
      <c r="B19362" s="2">
        <v>4.4801129220337037</v>
      </c>
      <c r="C19362" s="3">
        <v>9.2864990234375E-2</v>
      </c>
      <c r="D19362" s="4"/>
    </row>
    <row r="19363" spans="2:4" x14ac:dyDescent="0.25">
      <c r="B19363" s="2">
        <v>4.4803444035146072</v>
      </c>
      <c r="C19363" s="3">
        <v>9.2864990234375E-2</v>
      </c>
      <c r="D19363" s="4"/>
    </row>
    <row r="19364" spans="2:4" x14ac:dyDescent="0.25">
      <c r="B19364" s="2">
        <v>4.4805758849954973</v>
      </c>
      <c r="C19364" s="3">
        <v>9.2864990234375E-2</v>
      </c>
      <c r="D19364" s="4"/>
    </row>
    <row r="19365" spans="2:4" x14ac:dyDescent="0.25">
      <c r="B19365" s="2">
        <v>4.4808073664763999</v>
      </c>
      <c r="C19365" s="3">
        <v>9.2864990234375E-2</v>
      </c>
      <c r="D19365" s="4"/>
    </row>
    <row r="19366" spans="2:4" x14ac:dyDescent="0.25">
      <c r="B19366" s="2">
        <v>4.4810388479573033</v>
      </c>
      <c r="C19366" s="3">
        <v>9.2864990234375E-2</v>
      </c>
      <c r="D19366" s="4"/>
    </row>
    <row r="19367" spans="2:4" x14ac:dyDescent="0.25">
      <c r="B19367" s="2">
        <v>4.4812703294381944</v>
      </c>
      <c r="C19367" s="3">
        <v>9.28955078125E-2</v>
      </c>
      <c r="D19367" s="4"/>
    </row>
    <row r="19368" spans="2:4" x14ac:dyDescent="0.25">
      <c r="B19368" s="2">
        <v>4.4815018109190969</v>
      </c>
      <c r="C19368" s="3">
        <v>9.28955078125E-2</v>
      </c>
      <c r="D19368" s="4"/>
    </row>
    <row r="19369" spans="2:4" x14ac:dyDescent="0.25">
      <c r="B19369" s="2">
        <v>4.481733292399988</v>
      </c>
      <c r="C19369" s="3">
        <v>9.28955078125E-2</v>
      </c>
      <c r="D19369" s="4"/>
    </row>
    <row r="19370" spans="2:4" x14ac:dyDescent="0.25">
      <c r="B19370" s="2">
        <v>4.4819647738808914</v>
      </c>
      <c r="C19370" s="3">
        <v>9.28955078125E-2</v>
      </c>
      <c r="D19370" s="4"/>
    </row>
    <row r="19371" spans="2:4" x14ac:dyDescent="0.25">
      <c r="B19371" s="2">
        <v>4.4821962553617825</v>
      </c>
      <c r="C19371" s="3">
        <v>9.28955078125E-2</v>
      </c>
      <c r="D19371" s="4"/>
    </row>
    <row r="19372" spans="2:4" x14ac:dyDescent="0.25">
      <c r="B19372" s="2">
        <v>4.482427736842685</v>
      </c>
      <c r="C19372" s="3">
        <v>9.2926025390625E-2</v>
      </c>
      <c r="D19372" s="4"/>
    </row>
    <row r="19373" spans="2:4" x14ac:dyDescent="0.25">
      <c r="B19373" s="2">
        <v>4.4826592183235769</v>
      </c>
      <c r="C19373" s="3">
        <v>9.2926025390625E-2</v>
      </c>
      <c r="D19373" s="4"/>
    </row>
    <row r="19374" spans="2:4" x14ac:dyDescent="0.25">
      <c r="B19374" s="2">
        <v>4.4828906998044795</v>
      </c>
      <c r="C19374" s="3">
        <v>9.2926025390625E-2</v>
      </c>
      <c r="D19374" s="4"/>
    </row>
    <row r="19375" spans="2:4" x14ac:dyDescent="0.25">
      <c r="B19375" s="2">
        <v>4.4831221812853705</v>
      </c>
      <c r="C19375" s="3">
        <v>9.2926025390625E-2</v>
      </c>
      <c r="D19375" s="4"/>
    </row>
    <row r="19376" spans="2:4" x14ac:dyDescent="0.25">
      <c r="B19376" s="2">
        <v>4.4833536627662731</v>
      </c>
      <c r="C19376" s="3">
        <v>9.2926025390625E-2</v>
      </c>
      <c r="D19376" s="4"/>
    </row>
    <row r="19377" spans="2:4" x14ac:dyDescent="0.25">
      <c r="B19377" s="2">
        <v>4.4835851442471641</v>
      </c>
      <c r="C19377" s="3">
        <v>9.295654296875E-2</v>
      </c>
      <c r="D19377" s="4"/>
    </row>
    <row r="19378" spans="2:4" x14ac:dyDescent="0.25">
      <c r="B19378" s="2">
        <v>4.4838166257280667</v>
      </c>
      <c r="C19378" s="3">
        <v>9.295654296875E-2</v>
      </c>
      <c r="D19378" s="4"/>
    </row>
    <row r="19379" spans="2:4" x14ac:dyDescent="0.25">
      <c r="B19379" s="2">
        <v>4.4840481072089577</v>
      </c>
      <c r="C19379" s="3">
        <v>9.295654296875E-2</v>
      </c>
      <c r="D19379" s="4"/>
    </row>
    <row r="19380" spans="2:4" x14ac:dyDescent="0.25">
      <c r="B19380" s="2">
        <v>4.4842795886898612</v>
      </c>
      <c r="C19380" s="3">
        <v>9.295654296875E-2</v>
      </c>
      <c r="D19380" s="4"/>
    </row>
    <row r="19381" spans="2:4" x14ac:dyDescent="0.25">
      <c r="B19381" s="2">
        <v>4.4845110701707522</v>
      </c>
      <c r="C19381" s="3">
        <v>9.295654296875E-2</v>
      </c>
      <c r="D19381" s="4"/>
    </row>
    <row r="19382" spans="2:4" x14ac:dyDescent="0.25">
      <c r="B19382" s="2">
        <v>4.4847425516516548</v>
      </c>
      <c r="C19382" s="3">
        <v>9.295654296875E-2</v>
      </c>
      <c r="D19382" s="4"/>
    </row>
    <row r="19383" spans="2:4" x14ac:dyDescent="0.25">
      <c r="B19383" s="2">
        <v>4.4849740331325467</v>
      </c>
      <c r="C19383" s="3">
        <v>9.2987060546875E-2</v>
      </c>
      <c r="D19383" s="4"/>
    </row>
    <row r="19384" spans="2:4" x14ac:dyDescent="0.25">
      <c r="B19384" s="2">
        <v>4.4852055146134493</v>
      </c>
      <c r="C19384" s="3">
        <v>9.2987060546875E-2</v>
      </c>
      <c r="D19384" s="4"/>
    </row>
    <row r="19385" spans="2:4" x14ac:dyDescent="0.25">
      <c r="B19385" s="2">
        <v>4.4854369960943403</v>
      </c>
      <c r="C19385" s="3">
        <v>9.2987060546875E-2</v>
      </c>
      <c r="D19385" s="4"/>
    </row>
    <row r="19386" spans="2:4" x14ac:dyDescent="0.25">
      <c r="B19386" s="2">
        <v>4.4856684775752429</v>
      </c>
      <c r="C19386" s="3">
        <v>9.2987060546875E-2</v>
      </c>
      <c r="D19386" s="4"/>
    </row>
    <row r="19387" spans="2:4" x14ac:dyDescent="0.25">
      <c r="B19387" s="2">
        <v>4.4858999590561348</v>
      </c>
      <c r="C19387" s="3">
        <v>9.2987060546875E-2</v>
      </c>
      <c r="D19387" s="4"/>
    </row>
    <row r="19388" spans="2:4" x14ac:dyDescent="0.25">
      <c r="B19388" s="2">
        <v>4.4861314405370374</v>
      </c>
      <c r="C19388" s="3">
        <v>9.2987060546875E-2</v>
      </c>
      <c r="D19388" s="4"/>
    </row>
    <row r="19389" spans="2:4" x14ac:dyDescent="0.25">
      <c r="B19389" s="2">
        <v>4.4863629220179275</v>
      </c>
      <c r="C19389" s="3">
        <v>9.2987060546875E-2</v>
      </c>
      <c r="D19389" s="4"/>
    </row>
    <row r="19390" spans="2:4" x14ac:dyDescent="0.25">
      <c r="B19390" s="2">
        <v>4.486594403498831</v>
      </c>
      <c r="C19390" s="3">
        <v>9.2987060546875E-2</v>
      </c>
      <c r="D19390" s="4"/>
    </row>
    <row r="19391" spans="2:4" x14ac:dyDescent="0.25">
      <c r="B19391" s="2">
        <v>4.486825884979722</v>
      </c>
      <c r="C19391" s="3">
        <v>9.2987060546875E-2</v>
      </c>
      <c r="D19391" s="4"/>
    </row>
    <row r="19392" spans="2:4" x14ac:dyDescent="0.25">
      <c r="B19392" s="2">
        <v>4.4870573664606246</v>
      </c>
      <c r="C19392" s="3">
        <v>9.2987060546875E-2</v>
      </c>
      <c r="D19392" s="4"/>
    </row>
    <row r="19393" spans="2:4" x14ac:dyDescent="0.25">
      <c r="B19393" s="2">
        <v>4.4872888479415165</v>
      </c>
      <c r="C19393" s="3">
        <v>9.2987060546875E-2</v>
      </c>
      <c r="D19393" s="4"/>
    </row>
    <row r="19394" spans="2:4" x14ac:dyDescent="0.25">
      <c r="B19394" s="2">
        <v>4.4875203294224191</v>
      </c>
      <c r="C19394" s="3">
        <v>9.2987060546875E-2</v>
      </c>
      <c r="D19394" s="4"/>
    </row>
    <row r="19395" spans="2:4" x14ac:dyDescent="0.25">
      <c r="B19395" s="2">
        <v>4.4877518109033101</v>
      </c>
      <c r="C19395" s="3">
        <v>9.2987060546875E-2</v>
      </c>
      <c r="D19395" s="4"/>
    </row>
    <row r="19396" spans="2:4" x14ac:dyDescent="0.25">
      <c r="B19396" s="2">
        <v>4.4879832923842127</v>
      </c>
      <c r="C19396" s="3">
        <v>9.2987060546875E-2</v>
      </c>
      <c r="D19396" s="4"/>
    </row>
    <row r="19397" spans="2:4" x14ac:dyDescent="0.25">
      <c r="B19397" s="2">
        <v>4.4882147738651046</v>
      </c>
      <c r="C19397" s="3">
        <v>9.2987060546875E-2</v>
      </c>
      <c r="D19397" s="4"/>
    </row>
    <row r="19398" spans="2:4" x14ac:dyDescent="0.25">
      <c r="B19398" s="2">
        <v>4.4884462553460072</v>
      </c>
      <c r="C19398" s="3">
        <v>9.2987060546875E-2</v>
      </c>
      <c r="D19398" s="4"/>
    </row>
    <row r="19399" spans="2:4" x14ac:dyDescent="0.25">
      <c r="B19399" s="2">
        <v>4.4886777368268982</v>
      </c>
      <c r="C19399" s="3">
        <v>9.2987060546875E-2</v>
      </c>
      <c r="D19399" s="4"/>
    </row>
    <row r="19400" spans="2:4" x14ac:dyDescent="0.25">
      <c r="B19400" s="2">
        <v>4.4889092183078008</v>
      </c>
      <c r="C19400" s="3">
        <v>9.2987060546875E-2</v>
      </c>
      <c r="D19400" s="4"/>
    </row>
    <row r="19401" spans="2:4" x14ac:dyDescent="0.25">
      <c r="B19401" s="2">
        <v>4.4891406997886918</v>
      </c>
      <c r="C19401" s="3">
        <v>9.2987060546875E-2</v>
      </c>
      <c r="D19401" s="4"/>
    </row>
    <row r="19402" spans="2:4" x14ac:dyDescent="0.25">
      <c r="B19402" s="2">
        <v>4.4893721812695944</v>
      </c>
      <c r="C19402" s="3">
        <v>9.2987060546875E-2</v>
      </c>
      <c r="D19402" s="4"/>
    </row>
    <row r="19403" spans="2:4" x14ac:dyDescent="0.25">
      <c r="B19403" s="2">
        <v>4.4896036627504863</v>
      </c>
      <c r="C19403" s="3">
        <v>9.3017578125E-2</v>
      </c>
      <c r="D19403" s="4"/>
    </row>
    <row r="19404" spans="2:4" x14ac:dyDescent="0.25">
      <c r="B19404" s="2">
        <v>4.4898351442313889</v>
      </c>
      <c r="C19404" s="3">
        <v>9.3017578125E-2</v>
      </c>
      <c r="D19404" s="4"/>
    </row>
    <row r="19405" spans="2:4" x14ac:dyDescent="0.25">
      <c r="B19405" s="2">
        <v>4.4900666257122799</v>
      </c>
      <c r="C19405" s="3">
        <v>9.3017578125E-2</v>
      </c>
      <c r="D19405" s="4"/>
    </row>
    <row r="19406" spans="2:4" x14ac:dyDescent="0.25">
      <c r="B19406" s="2">
        <v>4.4902981071931825</v>
      </c>
      <c r="C19406" s="3">
        <v>9.3017578125E-2</v>
      </c>
      <c r="D19406" s="4"/>
    </row>
    <row r="19407" spans="2:4" x14ac:dyDescent="0.25">
      <c r="B19407" s="2">
        <v>4.4905295886740744</v>
      </c>
      <c r="C19407" s="3">
        <v>9.3017578125E-2</v>
      </c>
      <c r="D19407" s="4"/>
    </row>
    <row r="19408" spans="2:4" x14ac:dyDescent="0.25">
      <c r="B19408" s="2">
        <v>4.4907610701549769</v>
      </c>
      <c r="C19408" s="3">
        <v>9.3017578125E-2</v>
      </c>
      <c r="D19408" s="4"/>
    </row>
    <row r="19409" spans="2:4" x14ac:dyDescent="0.25">
      <c r="B19409" s="2">
        <v>4.490992551635868</v>
      </c>
      <c r="C19409" s="3">
        <v>9.3017578125E-2</v>
      </c>
      <c r="D19409" s="4"/>
    </row>
    <row r="19410" spans="2:4" x14ac:dyDescent="0.25">
      <c r="B19410" s="2">
        <v>4.4912240331167705</v>
      </c>
      <c r="C19410" s="3">
        <v>9.3017578125E-2</v>
      </c>
      <c r="D19410" s="4"/>
    </row>
    <row r="19411" spans="2:4" x14ac:dyDescent="0.25">
      <c r="B19411" s="2">
        <v>4.4914555145976625</v>
      </c>
      <c r="C19411" s="3">
        <v>9.3017578125E-2</v>
      </c>
      <c r="D19411" s="4"/>
    </row>
    <row r="19412" spans="2:4" x14ac:dyDescent="0.25">
      <c r="B19412" s="2">
        <v>4.491686996078565</v>
      </c>
      <c r="C19412" s="3">
        <v>9.3017578125E-2</v>
      </c>
      <c r="D19412" s="4"/>
    </row>
    <row r="19413" spans="2:4" x14ac:dyDescent="0.25">
      <c r="B19413" s="2">
        <v>4.4919184775594561</v>
      </c>
      <c r="C19413" s="3">
        <v>9.3048095703125E-2</v>
      </c>
      <c r="D19413" s="4"/>
    </row>
    <row r="19414" spans="2:4" x14ac:dyDescent="0.25">
      <c r="B19414" s="2">
        <v>4.4921499590403586</v>
      </c>
      <c r="C19414" s="3">
        <v>9.3048095703125E-2</v>
      </c>
      <c r="D19414" s="4"/>
    </row>
    <row r="19415" spans="2:4" x14ac:dyDescent="0.25">
      <c r="B19415" s="2">
        <v>4.4923814405212497</v>
      </c>
      <c r="C19415" s="3">
        <v>9.3048095703125E-2</v>
      </c>
      <c r="D19415" s="4"/>
    </row>
    <row r="19416" spans="2:4" x14ac:dyDescent="0.25">
      <c r="B19416" s="2">
        <v>4.4926129220021522</v>
      </c>
      <c r="C19416" s="3">
        <v>9.3048095703125E-2</v>
      </c>
      <c r="D19416" s="4"/>
    </row>
    <row r="19417" spans="2:4" x14ac:dyDescent="0.25">
      <c r="B19417" s="2">
        <v>4.4928444034830441</v>
      </c>
      <c r="C19417" s="3">
        <v>9.307861328125E-2</v>
      </c>
      <c r="D19417" s="4"/>
    </row>
    <row r="19418" spans="2:4" x14ac:dyDescent="0.25">
      <c r="B19418" s="2">
        <v>4.4930758849639467</v>
      </c>
      <c r="C19418" s="3">
        <v>9.307861328125E-2</v>
      </c>
      <c r="D19418" s="4"/>
    </row>
    <row r="19419" spans="2:4" x14ac:dyDescent="0.25">
      <c r="B19419" s="2">
        <v>4.4933073664448377</v>
      </c>
      <c r="C19419" s="3">
        <v>9.307861328125E-2</v>
      </c>
      <c r="D19419" s="4"/>
    </row>
    <row r="19420" spans="2:4" x14ac:dyDescent="0.25">
      <c r="B19420" s="2">
        <v>4.4935388479257412</v>
      </c>
      <c r="C19420" s="3">
        <v>9.3109130859375E-2</v>
      </c>
      <c r="D19420" s="4"/>
    </row>
    <row r="19421" spans="2:4" x14ac:dyDescent="0.25">
      <c r="B19421" s="2">
        <v>4.4937703294066322</v>
      </c>
      <c r="C19421" s="3">
        <v>9.3109130859375E-2</v>
      </c>
      <c r="D19421" s="4"/>
    </row>
    <row r="19422" spans="2:4" x14ac:dyDescent="0.25">
      <c r="B19422" s="2">
        <v>4.4940018108875348</v>
      </c>
      <c r="C19422" s="3">
        <v>9.3109130859375E-2</v>
      </c>
      <c r="D19422" s="4"/>
    </row>
    <row r="19423" spans="2:4" x14ac:dyDescent="0.25">
      <c r="B19423" s="2">
        <v>4.4942332923684258</v>
      </c>
      <c r="C19423" s="3">
        <v>9.3109130859375E-2</v>
      </c>
      <c r="D19423" s="4"/>
    </row>
    <row r="19424" spans="2:4" x14ac:dyDescent="0.25">
      <c r="B19424" s="2">
        <v>4.4944647738493293</v>
      </c>
      <c r="C19424" s="3">
        <v>9.31396484375E-2</v>
      </c>
      <c r="D19424" s="4"/>
    </row>
    <row r="19425" spans="2:4" x14ac:dyDescent="0.25">
      <c r="B19425" s="2">
        <v>4.4946962553302194</v>
      </c>
      <c r="C19425" s="3">
        <v>9.31396484375E-2</v>
      </c>
      <c r="D19425" s="4"/>
    </row>
    <row r="19426" spans="2:4" x14ac:dyDescent="0.25">
      <c r="B19426" s="2">
        <v>4.494927736811122</v>
      </c>
      <c r="C19426" s="3">
        <v>9.31396484375E-2</v>
      </c>
      <c r="D19426" s="4"/>
    </row>
    <row r="19427" spans="2:4" x14ac:dyDescent="0.25">
      <c r="B19427" s="2">
        <v>4.4951592182920139</v>
      </c>
      <c r="C19427" s="3">
        <v>9.31396484375E-2</v>
      </c>
      <c r="D19427" s="4"/>
    </row>
    <row r="19428" spans="2:4" x14ac:dyDescent="0.25">
      <c r="B19428" s="2">
        <v>4.4953906997729165</v>
      </c>
      <c r="C19428" s="3">
        <v>9.31396484375E-2</v>
      </c>
      <c r="D19428" s="4"/>
    </row>
    <row r="19429" spans="2:4" x14ac:dyDescent="0.25">
      <c r="B19429" s="2">
        <v>4.4956221812538075</v>
      </c>
      <c r="C19429" s="3">
        <v>9.31396484375E-2</v>
      </c>
      <c r="D19429" s="4"/>
    </row>
    <row r="19430" spans="2:4" x14ac:dyDescent="0.25">
      <c r="B19430" s="2">
        <v>4.495853662734711</v>
      </c>
      <c r="C19430" s="3">
        <v>9.31396484375E-2</v>
      </c>
      <c r="D19430" s="4"/>
    </row>
    <row r="19431" spans="2:4" x14ac:dyDescent="0.25">
      <c r="B19431" s="2">
        <v>4.496085144215602</v>
      </c>
      <c r="C19431" s="3">
        <v>9.31396484375E-2</v>
      </c>
      <c r="D19431" s="4"/>
    </row>
    <row r="19432" spans="2:4" x14ac:dyDescent="0.25">
      <c r="B19432" s="2">
        <v>4.4963166256965046</v>
      </c>
      <c r="C19432" s="3">
        <v>9.3170166015625E-2</v>
      </c>
      <c r="D19432" s="4"/>
    </row>
    <row r="19433" spans="2:4" x14ac:dyDescent="0.25">
      <c r="B19433" s="2">
        <v>4.4965481071773956</v>
      </c>
      <c r="C19433" s="3">
        <v>9.3170166015625E-2</v>
      </c>
      <c r="D19433" s="4"/>
    </row>
    <row r="19434" spans="2:4" x14ac:dyDescent="0.25">
      <c r="B19434" s="2">
        <v>4.4967795886582991</v>
      </c>
      <c r="C19434" s="3">
        <v>9.3170166015625E-2</v>
      </c>
      <c r="D19434" s="4"/>
    </row>
    <row r="19435" spans="2:4" x14ac:dyDescent="0.25">
      <c r="B19435" s="2">
        <v>4.4970110701391901</v>
      </c>
      <c r="C19435" s="3">
        <v>9.3170166015625E-2</v>
      </c>
      <c r="D19435" s="4"/>
    </row>
    <row r="19436" spans="2:4" x14ac:dyDescent="0.25">
      <c r="B19436" s="2">
        <v>4.4972425516200927</v>
      </c>
      <c r="C19436" s="3">
        <v>9.3170166015625E-2</v>
      </c>
      <c r="D19436" s="4"/>
    </row>
    <row r="19437" spans="2:4" x14ac:dyDescent="0.25">
      <c r="B19437" s="2">
        <v>4.4974740331009837</v>
      </c>
      <c r="C19437" s="3">
        <v>9.3170166015625E-2</v>
      </c>
      <c r="D19437" s="4"/>
    </row>
    <row r="19438" spans="2:4" x14ac:dyDescent="0.25">
      <c r="B19438" s="2">
        <v>4.4977055145818863</v>
      </c>
      <c r="C19438" s="3">
        <v>9.3170166015625E-2</v>
      </c>
      <c r="D19438" s="4"/>
    </row>
    <row r="19439" spans="2:4" x14ac:dyDescent="0.25">
      <c r="B19439" s="2">
        <v>4.4979369960627773</v>
      </c>
      <c r="C19439" s="3">
        <v>9.3170166015625E-2</v>
      </c>
      <c r="D19439" s="4"/>
    </row>
    <row r="19440" spans="2:4" x14ac:dyDescent="0.25">
      <c r="B19440" s="2">
        <v>4.4981684775436808</v>
      </c>
      <c r="C19440" s="3">
        <v>9.3170166015625E-2</v>
      </c>
      <c r="D19440" s="4"/>
    </row>
    <row r="19441" spans="2:4" x14ac:dyDescent="0.25">
      <c r="B19441" s="2">
        <v>4.4983999590245718</v>
      </c>
      <c r="C19441" s="3">
        <v>9.3170166015625E-2</v>
      </c>
      <c r="D19441" s="4"/>
    </row>
    <row r="19442" spans="2:4" x14ac:dyDescent="0.25">
      <c r="B19442" s="2">
        <v>4.4986314405054744</v>
      </c>
      <c r="C19442" s="3">
        <v>9.3170166015625E-2</v>
      </c>
      <c r="D19442" s="4"/>
    </row>
    <row r="19443" spans="2:4" x14ac:dyDescent="0.25">
      <c r="B19443" s="2">
        <v>4.4988629219863654</v>
      </c>
      <c r="C19443" s="3">
        <v>9.31396484375E-2</v>
      </c>
      <c r="D19443" s="4"/>
    </row>
    <row r="19444" spans="2:4" x14ac:dyDescent="0.25">
      <c r="B19444" s="2">
        <v>4.4990944034672689</v>
      </c>
      <c r="C19444" s="3">
        <v>9.31396484375E-2</v>
      </c>
      <c r="D19444" s="4"/>
    </row>
    <row r="19445" spans="2:4" x14ac:dyDescent="0.25">
      <c r="B19445" s="2">
        <v>4.4993258849481599</v>
      </c>
      <c r="C19445" s="3">
        <v>9.31396484375E-2</v>
      </c>
      <c r="D19445" s="4"/>
    </row>
    <row r="19446" spans="2:4" x14ac:dyDescent="0.25">
      <c r="B19446" s="2">
        <v>4.4995573664290625</v>
      </c>
      <c r="C19446" s="3">
        <v>9.31396484375E-2</v>
      </c>
      <c r="D19446" s="4"/>
    </row>
    <row r="19447" spans="2:4" x14ac:dyDescent="0.25">
      <c r="B19447" s="2">
        <v>4.4997888479099544</v>
      </c>
      <c r="C19447" s="3">
        <v>9.31396484375E-2</v>
      </c>
      <c r="D19447" s="4"/>
    </row>
    <row r="19448" spans="2:4" x14ac:dyDescent="0.25">
      <c r="B19448" s="2">
        <v>4.5000203293908569</v>
      </c>
      <c r="C19448" s="3">
        <v>9.31396484375E-2</v>
      </c>
      <c r="D19448" s="4"/>
    </row>
    <row r="19449" spans="2:4" x14ac:dyDescent="0.25">
      <c r="B19449" s="2">
        <v>4.5002518108717471</v>
      </c>
      <c r="C19449" s="3">
        <v>9.31396484375E-2</v>
      </c>
      <c r="D19449" s="4"/>
    </row>
    <row r="19450" spans="2:4" x14ac:dyDescent="0.25">
      <c r="B19450" s="2">
        <v>4.5004832923526505</v>
      </c>
      <c r="C19450" s="3">
        <v>9.31396484375E-2</v>
      </c>
      <c r="D19450" s="4"/>
    </row>
    <row r="19451" spans="2:4" x14ac:dyDescent="0.25">
      <c r="B19451" s="2">
        <v>4.5007147738335416</v>
      </c>
      <c r="C19451" s="3">
        <v>9.31396484375E-2</v>
      </c>
      <c r="D19451" s="4"/>
    </row>
    <row r="19452" spans="2:4" x14ac:dyDescent="0.25">
      <c r="B19452" s="2">
        <v>4.5009462553144441</v>
      </c>
      <c r="C19452" s="3">
        <v>9.31396484375E-2</v>
      </c>
      <c r="D19452" s="4"/>
    </row>
    <row r="19453" spans="2:4" x14ac:dyDescent="0.25">
      <c r="B19453" s="2">
        <v>4.5011777367953352</v>
      </c>
      <c r="C19453" s="3">
        <v>9.31396484375E-2</v>
      </c>
      <c r="D19453" s="4"/>
    </row>
    <row r="19454" spans="2:4" x14ac:dyDescent="0.25">
      <c r="B19454" s="2">
        <v>4.5014092182762386</v>
      </c>
      <c r="C19454" s="3">
        <v>9.31396484375E-2</v>
      </c>
      <c r="D19454" s="4"/>
    </row>
    <row r="19455" spans="2:4" x14ac:dyDescent="0.25">
      <c r="B19455" s="2">
        <v>4.5016406997571297</v>
      </c>
      <c r="C19455" s="3">
        <v>9.31396484375E-2</v>
      </c>
      <c r="D19455" s="4"/>
    </row>
    <row r="19456" spans="2:4" x14ac:dyDescent="0.25">
      <c r="B19456" s="2">
        <v>4.5018721812380322</v>
      </c>
      <c r="C19456" s="3">
        <v>9.3109130859375E-2</v>
      </c>
      <c r="D19456" s="4"/>
    </row>
    <row r="19457" spans="2:4" x14ac:dyDescent="0.25">
      <c r="B19457" s="2">
        <v>4.5021036627189241</v>
      </c>
      <c r="C19457" s="3">
        <v>9.3109130859375E-2</v>
      </c>
      <c r="D19457" s="4"/>
    </row>
    <row r="19458" spans="2:4" x14ac:dyDescent="0.25">
      <c r="B19458" s="2">
        <v>4.5023351441998267</v>
      </c>
      <c r="C19458" s="3">
        <v>9.3109130859375E-2</v>
      </c>
      <c r="D19458" s="4"/>
    </row>
    <row r="19459" spans="2:4" x14ac:dyDescent="0.25">
      <c r="B19459" s="2">
        <v>4.5025666256807177</v>
      </c>
      <c r="C19459" s="3">
        <v>9.3109130859375E-2</v>
      </c>
      <c r="D19459" s="4"/>
    </row>
    <row r="19460" spans="2:4" x14ac:dyDescent="0.25">
      <c r="B19460" s="2">
        <v>4.5027981071616203</v>
      </c>
      <c r="C19460" s="3">
        <v>9.3109130859375E-2</v>
      </c>
      <c r="D19460" s="4"/>
    </row>
    <row r="19461" spans="2:4" x14ac:dyDescent="0.25">
      <c r="B19461" s="2">
        <v>4.5030295886425113</v>
      </c>
      <c r="C19461" s="3">
        <v>9.3109130859375E-2</v>
      </c>
      <c r="D19461" s="4"/>
    </row>
    <row r="19462" spans="2:4" x14ac:dyDescent="0.25">
      <c r="B19462" s="2">
        <v>4.5032610701234139</v>
      </c>
      <c r="C19462" s="3">
        <v>9.3109130859375E-2</v>
      </c>
      <c r="D19462" s="4"/>
    </row>
    <row r="19463" spans="2:4" x14ac:dyDescent="0.25">
      <c r="B19463" s="2">
        <v>4.5034925516043165</v>
      </c>
      <c r="C19463" s="3">
        <v>9.3109130859375E-2</v>
      </c>
      <c r="D19463" s="4"/>
    </row>
    <row r="19464" spans="2:4" x14ac:dyDescent="0.25">
      <c r="B19464" s="2">
        <v>4.5037240330852084</v>
      </c>
      <c r="C19464" s="3">
        <v>9.3109130859375E-2</v>
      </c>
      <c r="D19464" s="4"/>
    </row>
    <row r="19465" spans="2:4" x14ac:dyDescent="0.25">
      <c r="B19465" s="2">
        <v>4.503955514566111</v>
      </c>
      <c r="C19465" s="3">
        <v>9.3109130859375E-2</v>
      </c>
      <c r="D19465" s="4"/>
    </row>
    <row r="19466" spans="2:4" x14ac:dyDescent="0.25">
      <c r="B19466" s="2">
        <v>4.504186996047002</v>
      </c>
      <c r="C19466" s="3">
        <v>9.3109130859375E-2</v>
      </c>
      <c r="D19466" s="4"/>
    </row>
    <row r="19467" spans="2:4" x14ac:dyDescent="0.25">
      <c r="B19467" s="2">
        <v>4.5044184775279046</v>
      </c>
      <c r="C19467" s="3">
        <v>9.3109130859375E-2</v>
      </c>
      <c r="D19467" s="4"/>
    </row>
    <row r="19468" spans="2:4" x14ac:dyDescent="0.25">
      <c r="B19468" s="2">
        <v>4.5046499590087965</v>
      </c>
      <c r="C19468" s="3">
        <v>9.31396484375E-2</v>
      </c>
      <c r="D19468" s="4"/>
    </row>
    <row r="19469" spans="2:4" x14ac:dyDescent="0.25">
      <c r="B19469" s="2">
        <v>4.5048814404896991</v>
      </c>
      <c r="C19469" s="3">
        <v>9.31396484375E-2</v>
      </c>
      <c r="D19469" s="4"/>
    </row>
    <row r="19470" spans="2:4" x14ac:dyDescent="0.25">
      <c r="B19470" s="2">
        <v>4.5051129219705901</v>
      </c>
      <c r="C19470" s="3">
        <v>9.3109130859375E-2</v>
      </c>
      <c r="D19470" s="4"/>
    </row>
    <row r="19471" spans="2:4" x14ac:dyDescent="0.25">
      <c r="B19471" s="2">
        <v>4.5053444034514936</v>
      </c>
      <c r="C19471" s="3">
        <v>9.3109130859375E-2</v>
      </c>
      <c r="D19471" s="4"/>
    </row>
    <row r="19472" spans="2:4" x14ac:dyDescent="0.25">
      <c r="B19472" s="2">
        <v>4.5055758849323846</v>
      </c>
      <c r="C19472" s="3">
        <v>9.31396484375E-2</v>
      </c>
      <c r="D19472" s="4"/>
    </row>
    <row r="19473" spans="2:4" x14ac:dyDescent="0.25">
      <c r="B19473" s="2">
        <v>4.5058073664132872</v>
      </c>
      <c r="C19473" s="3">
        <v>9.31396484375E-2</v>
      </c>
      <c r="D19473" s="4"/>
    </row>
    <row r="19474" spans="2:4" x14ac:dyDescent="0.25">
      <c r="B19474" s="2">
        <v>4.5060388478941782</v>
      </c>
      <c r="C19474" s="3">
        <v>9.31396484375E-2</v>
      </c>
      <c r="D19474" s="4"/>
    </row>
    <row r="19475" spans="2:4" x14ac:dyDescent="0.25">
      <c r="B19475" s="2">
        <v>4.5062703293750808</v>
      </c>
      <c r="C19475" s="3">
        <v>9.31396484375E-2</v>
      </c>
      <c r="D19475" s="4"/>
    </row>
    <row r="19476" spans="2:4" x14ac:dyDescent="0.25">
      <c r="B19476" s="2">
        <v>4.5065018108559718</v>
      </c>
      <c r="C19476" s="3">
        <v>9.31396484375E-2</v>
      </c>
      <c r="D19476" s="4"/>
    </row>
    <row r="19477" spans="2:4" x14ac:dyDescent="0.25">
      <c r="B19477" s="2">
        <v>4.5067332923368753</v>
      </c>
      <c r="C19477" s="3">
        <v>9.31396484375E-2</v>
      </c>
      <c r="D19477" s="4"/>
    </row>
    <row r="19478" spans="2:4" x14ac:dyDescent="0.25">
      <c r="B19478" s="2">
        <v>4.5069647738177663</v>
      </c>
      <c r="C19478" s="3">
        <v>9.3109130859375E-2</v>
      </c>
      <c r="D19478" s="4"/>
    </row>
    <row r="19479" spans="2:4" x14ac:dyDescent="0.25">
      <c r="B19479" s="2">
        <v>4.5071962552986689</v>
      </c>
      <c r="C19479" s="3">
        <v>9.3109130859375E-2</v>
      </c>
      <c r="D19479" s="4"/>
    </row>
    <row r="19480" spans="2:4" x14ac:dyDescent="0.25">
      <c r="B19480" s="2">
        <v>4.5074277367795599</v>
      </c>
      <c r="C19480" s="3">
        <v>9.3109130859375E-2</v>
      </c>
      <c r="D19480" s="4"/>
    </row>
    <row r="19481" spans="2:4" x14ac:dyDescent="0.25">
      <c r="B19481" s="2">
        <v>4.5076592182604633</v>
      </c>
      <c r="C19481" s="3">
        <v>9.3109130859375E-2</v>
      </c>
      <c r="D19481" s="4"/>
    </row>
    <row r="19482" spans="2:4" x14ac:dyDescent="0.25">
      <c r="B19482" s="2">
        <v>4.5078906997413544</v>
      </c>
      <c r="C19482" s="3">
        <v>9.3109130859375E-2</v>
      </c>
      <c r="D19482" s="4"/>
    </row>
    <row r="19483" spans="2:4" x14ac:dyDescent="0.25">
      <c r="B19483" s="2">
        <v>4.5081221812222569</v>
      </c>
      <c r="C19483" s="3">
        <v>9.3109130859375E-2</v>
      </c>
      <c r="D19483" s="4"/>
    </row>
    <row r="19484" spans="2:4" x14ac:dyDescent="0.25">
      <c r="B19484" s="2">
        <v>4.508353662703148</v>
      </c>
      <c r="C19484" s="3">
        <v>9.3109130859375E-2</v>
      </c>
      <c r="D19484" s="4"/>
    </row>
    <row r="19485" spans="2:4" x14ac:dyDescent="0.25">
      <c r="B19485" s="2">
        <v>4.5085851441840514</v>
      </c>
      <c r="C19485" s="3">
        <v>9.3109130859375E-2</v>
      </c>
      <c r="D19485" s="4"/>
    </row>
    <row r="19486" spans="2:4" x14ac:dyDescent="0.25">
      <c r="B19486" s="2">
        <v>4.5088166256649416</v>
      </c>
      <c r="C19486" s="3">
        <v>9.3109130859375E-2</v>
      </c>
      <c r="D19486" s="4"/>
    </row>
    <row r="19487" spans="2:4" x14ac:dyDescent="0.25">
      <c r="B19487" s="2">
        <v>4.509048107145845</v>
      </c>
      <c r="C19487" s="3">
        <v>9.3109130859375E-2</v>
      </c>
      <c r="D19487" s="4"/>
    </row>
    <row r="19488" spans="2:4" x14ac:dyDescent="0.25">
      <c r="B19488" s="2">
        <v>4.5092795886267361</v>
      </c>
      <c r="C19488" s="3">
        <v>9.307861328125E-2</v>
      </c>
      <c r="D19488" s="4"/>
    </row>
    <row r="19489" spans="2:4" x14ac:dyDescent="0.25">
      <c r="B19489" s="2">
        <v>4.5095110701076386</v>
      </c>
      <c r="C19489" s="3">
        <v>9.307861328125E-2</v>
      </c>
      <c r="D19489" s="4"/>
    </row>
    <row r="19490" spans="2:4" x14ac:dyDescent="0.25">
      <c r="B19490" s="2">
        <v>4.5097425515885297</v>
      </c>
      <c r="C19490" s="3">
        <v>9.307861328125E-2</v>
      </c>
      <c r="D19490" s="4"/>
    </row>
    <row r="19491" spans="2:4" x14ac:dyDescent="0.25">
      <c r="B19491" s="2">
        <v>4.5099740330694331</v>
      </c>
      <c r="C19491" s="3">
        <v>9.307861328125E-2</v>
      </c>
      <c r="D19491" s="4"/>
    </row>
    <row r="19492" spans="2:4" x14ac:dyDescent="0.25">
      <c r="B19492" s="2">
        <v>4.5102055145503241</v>
      </c>
      <c r="C19492" s="3">
        <v>9.3048095703125E-2</v>
      </c>
      <c r="D19492" s="4"/>
    </row>
    <row r="19493" spans="2:4" x14ac:dyDescent="0.25">
      <c r="B19493" s="2">
        <v>4.5104369960312267</v>
      </c>
      <c r="C19493" s="3">
        <v>9.3048095703125E-2</v>
      </c>
      <c r="D19493" s="4"/>
    </row>
    <row r="19494" spans="2:4" x14ac:dyDescent="0.25">
      <c r="B19494" s="2">
        <v>4.5106684775121186</v>
      </c>
      <c r="C19494" s="3">
        <v>9.3048095703125E-2</v>
      </c>
      <c r="D19494" s="4"/>
    </row>
    <row r="19495" spans="2:4" x14ac:dyDescent="0.25">
      <c r="B19495" s="2">
        <v>4.5108999589930212</v>
      </c>
      <c r="C19495" s="3">
        <v>9.3017578125E-2</v>
      </c>
      <c r="D19495" s="4"/>
    </row>
    <row r="19496" spans="2:4" x14ac:dyDescent="0.25">
      <c r="B19496" s="2">
        <v>4.5111314404739122</v>
      </c>
      <c r="C19496" s="3">
        <v>9.3017578125E-2</v>
      </c>
      <c r="D19496" s="4"/>
    </row>
    <row r="19497" spans="2:4" x14ac:dyDescent="0.25">
      <c r="B19497" s="2">
        <v>4.5113629219548148</v>
      </c>
      <c r="C19497" s="3">
        <v>9.3017578125E-2</v>
      </c>
      <c r="D19497" s="4"/>
    </row>
    <row r="19498" spans="2:4" x14ac:dyDescent="0.25">
      <c r="B19498" s="2">
        <v>4.5115944034357058</v>
      </c>
      <c r="C19498" s="3">
        <v>9.3017578125E-2</v>
      </c>
      <c r="D19498" s="4"/>
    </row>
    <row r="19499" spans="2:4" x14ac:dyDescent="0.25">
      <c r="B19499" s="2">
        <v>4.5118258849166084</v>
      </c>
      <c r="C19499" s="3">
        <v>9.2987060546875E-2</v>
      </c>
      <c r="D19499" s="4"/>
    </row>
    <row r="19500" spans="2:4" x14ac:dyDescent="0.25">
      <c r="B19500" s="2">
        <v>4.5120573663974994</v>
      </c>
      <c r="C19500" s="3">
        <v>9.2987060546875E-2</v>
      </c>
      <c r="D19500" s="4"/>
    </row>
    <row r="19501" spans="2:4" x14ac:dyDescent="0.25">
      <c r="B19501" s="2">
        <v>4.5122888478784029</v>
      </c>
      <c r="C19501" s="3">
        <v>9.2987060546875E-2</v>
      </c>
      <c r="D19501" s="4"/>
    </row>
    <row r="19502" spans="2:4" x14ac:dyDescent="0.25">
      <c r="B19502" s="2">
        <v>4.5125203293592939</v>
      </c>
      <c r="C19502" s="3">
        <v>9.295654296875E-2</v>
      </c>
      <c r="D19502" s="4"/>
    </row>
    <row r="19503" spans="2:4" x14ac:dyDescent="0.25">
      <c r="B19503" s="2">
        <v>4.5127518108401965</v>
      </c>
      <c r="C19503" s="3">
        <v>9.295654296875E-2</v>
      </c>
      <c r="D19503" s="4"/>
    </row>
    <row r="19504" spans="2:4" x14ac:dyDescent="0.25">
      <c r="B19504" s="2">
        <v>4.5129832923210884</v>
      </c>
      <c r="C19504" s="3">
        <v>9.2926025390625E-2</v>
      </c>
      <c r="D19504" s="4"/>
    </row>
    <row r="19505" spans="2:4" x14ac:dyDescent="0.25">
      <c r="B19505" s="2">
        <v>4.513214773801991</v>
      </c>
      <c r="C19505" s="3">
        <v>9.2926025390625E-2</v>
      </c>
      <c r="D19505" s="4"/>
    </row>
    <row r="19506" spans="2:4" x14ac:dyDescent="0.25">
      <c r="B19506" s="2">
        <v>4.513446255282882</v>
      </c>
      <c r="C19506" s="3">
        <v>9.2926025390625E-2</v>
      </c>
      <c r="D19506" s="4"/>
    </row>
    <row r="19507" spans="2:4" x14ac:dyDescent="0.25">
      <c r="B19507" s="2">
        <v>4.5136777367637846</v>
      </c>
      <c r="C19507" s="3">
        <v>9.28955078125E-2</v>
      </c>
      <c r="D19507" s="4"/>
    </row>
    <row r="19508" spans="2:4" x14ac:dyDescent="0.25">
      <c r="B19508" s="2">
        <v>4.5139092182446765</v>
      </c>
      <c r="C19508" s="3">
        <v>9.28955078125E-2</v>
      </c>
      <c r="D19508" s="4"/>
    </row>
    <row r="19509" spans="2:4" x14ac:dyDescent="0.25">
      <c r="B19509" s="2">
        <v>4.5141406997255791</v>
      </c>
      <c r="C19509" s="3">
        <v>9.28955078125E-2</v>
      </c>
      <c r="D19509" s="4"/>
    </row>
    <row r="19510" spans="2:4" x14ac:dyDescent="0.25">
      <c r="B19510" s="2">
        <v>4.5143721812064692</v>
      </c>
      <c r="C19510" s="3">
        <v>9.2864990234375E-2</v>
      </c>
      <c r="D19510" s="4"/>
    </row>
    <row r="19511" spans="2:4" x14ac:dyDescent="0.25">
      <c r="B19511" s="2">
        <v>4.5146036626873727</v>
      </c>
      <c r="C19511" s="3">
        <v>9.2864990234375E-2</v>
      </c>
      <c r="D19511" s="4"/>
    </row>
    <row r="19512" spans="2:4" x14ac:dyDescent="0.25">
      <c r="B19512" s="2">
        <v>4.5148351441682637</v>
      </c>
      <c r="C19512" s="3">
        <v>9.2864990234375E-2</v>
      </c>
      <c r="D19512" s="4"/>
    </row>
    <row r="19513" spans="2:4" x14ac:dyDescent="0.25">
      <c r="B19513" s="2">
        <v>4.5150666256491663</v>
      </c>
      <c r="C19513" s="3">
        <v>9.2864990234375E-2</v>
      </c>
      <c r="D19513" s="4"/>
    </row>
    <row r="19514" spans="2:4" x14ac:dyDescent="0.25">
      <c r="B19514" s="2">
        <v>4.5152981071300582</v>
      </c>
      <c r="C19514" s="3">
        <v>9.2864990234375E-2</v>
      </c>
      <c r="D19514" s="4"/>
    </row>
    <row r="19515" spans="2:4" x14ac:dyDescent="0.25">
      <c r="B19515" s="2">
        <v>4.5155295886109608</v>
      </c>
      <c r="C19515" s="3">
        <v>9.2864990234375E-2</v>
      </c>
      <c r="D19515" s="4"/>
    </row>
    <row r="19516" spans="2:4" x14ac:dyDescent="0.25">
      <c r="B19516" s="2">
        <v>4.5157610700918518</v>
      </c>
      <c r="C19516" s="3">
        <v>9.2864990234375E-2</v>
      </c>
      <c r="D19516" s="4"/>
    </row>
    <row r="19517" spans="2:4" x14ac:dyDescent="0.25">
      <c r="B19517" s="2">
        <v>4.5159925515727544</v>
      </c>
      <c r="C19517" s="3">
        <v>9.2864990234375E-2</v>
      </c>
      <c r="D19517" s="4"/>
    </row>
    <row r="19518" spans="2:4" x14ac:dyDescent="0.25">
      <c r="B19518" s="2">
        <v>4.5162240330536463</v>
      </c>
      <c r="C19518" s="3">
        <v>9.28955078125E-2</v>
      </c>
      <c r="D19518" s="4"/>
    </row>
    <row r="19519" spans="2:4" x14ac:dyDescent="0.25">
      <c r="B19519" s="2">
        <v>4.5164555145345489</v>
      </c>
      <c r="C19519" s="3">
        <v>9.28955078125E-2</v>
      </c>
      <c r="D19519" s="4"/>
    </row>
    <row r="19520" spans="2:4" x14ac:dyDescent="0.25">
      <c r="B19520" s="2">
        <v>4.5166869960154399</v>
      </c>
      <c r="C19520" s="3">
        <v>9.28955078125E-2</v>
      </c>
      <c r="D19520" s="4"/>
    </row>
    <row r="19521" spans="2:4" x14ac:dyDescent="0.25">
      <c r="B19521" s="2">
        <v>4.5169184774963425</v>
      </c>
      <c r="C19521" s="3">
        <v>9.28955078125E-2</v>
      </c>
      <c r="D19521" s="4"/>
    </row>
    <row r="19522" spans="2:4" x14ac:dyDescent="0.25">
      <c r="B19522" s="2">
        <v>4.5171499589772335</v>
      </c>
      <c r="C19522" s="3">
        <v>9.28955078125E-2</v>
      </c>
      <c r="D19522" s="4"/>
    </row>
    <row r="19523" spans="2:4" x14ac:dyDescent="0.25">
      <c r="B19523" s="2">
        <v>4.5173814404581361</v>
      </c>
      <c r="C19523" s="3">
        <v>9.2926025390625E-2</v>
      </c>
      <c r="D19523" s="4"/>
    </row>
    <row r="19524" spans="2:4" x14ac:dyDescent="0.25">
      <c r="B19524" s="2">
        <v>4.517612921939028</v>
      </c>
      <c r="C19524" s="3">
        <v>9.2926025390625E-2</v>
      </c>
      <c r="D19524" s="4"/>
    </row>
    <row r="19525" spans="2:4" x14ac:dyDescent="0.25">
      <c r="B19525" s="2">
        <v>4.5178444034199305</v>
      </c>
      <c r="C19525" s="3">
        <v>9.2926025390625E-2</v>
      </c>
      <c r="D19525" s="4"/>
    </row>
    <row r="19526" spans="2:4" x14ac:dyDescent="0.25">
      <c r="B19526" s="2">
        <v>4.5180758849008216</v>
      </c>
      <c r="C19526" s="3">
        <v>9.2926025390625E-2</v>
      </c>
      <c r="D19526" s="4"/>
    </row>
    <row r="19527" spans="2:4" x14ac:dyDescent="0.25">
      <c r="B19527" s="2">
        <v>4.5183073663817241</v>
      </c>
      <c r="C19527" s="3">
        <v>9.295654296875E-2</v>
      </c>
      <c r="D19527" s="4"/>
    </row>
    <row r="19528" spans="2:4" x14ac:dyDescent="0.25">
      <c r="B19528" s="2">
        <v>4.5185388478626161</v>
      </c>
      <c r="C19528" s="3">
        <v>9.295654296875E-2</v>
      </c>
      <c r="D19528" s="4"/>
    </row>
    <row r="19529" spans="2:4" x14ac:dyDescent="0.25">
      <c r="B19529" s="2">
        <v>4.5187703293435186</v>
      </c>
      <c r="C19529" s="3">
        <v>9.295654296875E-2</v>
      </c>
      <c r="D19529" s="4"/>
    </row>
    <row r="19530" spans="2:4" x14ac:dyDescent="0.25">
      <c r="B19530" s="2">
        <v>4.5190018108244097</v>
      </c>
      <c r="C19530" s="3">
        <v>9.295654296875E-2</v>
      </c>
      <c r="D19530" s="4"/>
    </row>
    <row r="19531" spans="2:4" x14ac:dyDescent="0.25">
      <c r="B19531" s="2">
        <v>4.5192332923053122</v>
      </c>
      <c r="C19531" s="3">
        <v>9.295654296875E-2</v>
      </c>
      <c r="D19531" s="4"/>
    </row>
    <row r="19532" spans="2:4" x14ac:dyDescent="0.25">
      <c r="B19532" s="2">
        <v>4.5194647737862041</v>
      </c>
      <c r="C19532" s="3">
        <v>9.295654296875E-2</v>
      </c>
      <c r="D19532" s="4"/>
    </row>
    <row r="19533" spans="2:4" x14ac:dyDescent="0.25">
      <c r="B19533" s="2">
        <v>4.5196962552671067</v>
      </c>
      <c r="C19533" s="3">
        <v>9.295654296875E-2</v>
      </c>
      <c r="D19533" s="4"/>
    </row>
    <row r="19534" spans="2:4" x14ac:dyDescent="0.25">
      <c r="B19534" s="2">
        <v>4.5199277367479977</v>
      </c>
      <c r="C19534" s="3">
        <v>9.2987060546875E-2</v>
      </c>
      <c r="D19534" s="4"/>
    </row>
    <row r="19535" spans="2:4" x14ac:dyDescent="0.25">
      <c r="B19535" s="2">
        <v>4.5201592182289003</v>
      </c>
      <c r="C19535" s="3">
        <v>9.2987060546875E-2</v>
      </c>
      <c r="D19535" s="4"/>
    </row>
    <row r="19536" spans="2:4" x14ac:dyDescent="0.25">
      <c r="B19536" s="2">
        <v>4.5203906997097913</v>
      </c>
      <c r="C19536" s="3">
        <v>9.2987060546875E-2</v>
      </c>
      <c r="D19536" s="4"/>
    </row>
    <row r="19537" spans="2:4" x14ac:dyDescent="0.25">
      <c r="B19537" s="2">
        <v>4.5206221811906939</v>
      </c>
      <c r="C19537" s="3">
        <v>9.2987060546875E-2</v>
      </c>
      <c r="D19537" s="4"/>
    </row>
    <row r="19538" spans="2:4" x14ac:dyDescent="0.25">
      <c r="B19538" s="2">
        <v>4.5208536626715858</v>
      </c>
      <c r="C19538" s="3">
        <v>9.2987060546875E-2</v>
      </c>
      <c r="D19538" s="4"/>
    </row>
    <row r="19539" spans="2:4" x14ac:dyDescent="0.25">
      <c r="B19539" s="2">
        <v>4.5210851441524884</v>
      </c>
      <c r="C19539" s="3">
        <v>9.2987060546875E-2</v>
      </c>
      <c r="D19539" s="4"/>
    </row>
    <row r="19540" spans="2:4" x14ac:dyDescent="0.25">
      <c r="B19540" s="2">
        <v>4.5213166256333794</v>
      </c>
      <c r="C19540" s="3">
        <v>9.2987060546875E-2</v>
      </c>
      <c r="D19540" s="4"/>
    </row>
    <row r="19541" spans="2:4" x14ac:dyDescent="0.25">
      <c r="B19541" s="2">
        <v>4.521548107114282</v>
      </c>
      <c r="C19541" s="3">
        <v>9.2987060546875E-2</v>
      </c>
      <c r="D19541" s="4"/>
    </row>
    <row r="19542" spans="2:4" x14ac:dyDescent="0.25">
      <c r="B19542" s="2">
        <v>4.5217795885951739</v>
      </c>
      <c r="C19542" s="3">
        <v>9.2987060546875E-2</v>
      </c>
      <c r="D19542" s="4"/>
    </row>
    <row r="19543" spans="2:4" x14ac:dyDescent="0.25">
      <c r="B19543" s="2">
        <v>4.5220110700760765</v>
      </c>
      <c r="C19543" s="3">
        <v>9.2987060546875E-2</v>
      </c>
      <c r="D19543" s="4"/>
    </row>
    <row r="19544" spans="2:4" x14ac:dyDescent="0.25">
      <c r="B19544" s="2">
        <v>4.5222425515569675</v>
      </c>
      <c r="C19544" s="3">
        <v>9.2987060546875E-2</v>
      </c>
      <c r="D19544" s="4"/>
    </row>
    <row r="19545" spans="2:4" x14ac:dyDescent="0.25">
      <c r="B19545" s="2">
        <v>4.522474033037871</v>
      </c>
      <c r="C19545" s="3">
        <v>9.2987060546875E-2</v>
      </c>
      <c r="D19545" s="4"/>
    </row>
    <row r="19546" spans="2:4" x14ac:dyDescent="0.25">
      <c r="B19546" s="2">
        <v>4.5227055145187611</v>
      </c>
      <c r="C19546" s="3">
        <v>9.2987060546875E-2</v>
      </c>
      <c r="D19546" s="4"/>
    </row>
    <row r="19547" spans="2:4" x14ac:dyDescent="0.25">
      <c r="B19547" s="2">
        <v>4.5229369959996637</v>
      </c>
      <c r="C19547" s="3">
        <v>9.2987060546875E-2</v>
      </c>
      <c r="D19547" s="4"/>
    </row>
    <row r="19548" spans="2:4" x14ac:dyDescent="0.25">
      <c r="B19548" s="2">
        <v>4.5231684774805556</v>
      </c>
      <c r="C19548" s="3">
        <v>9.295654296875E-2</v>
      </c>
      <c r="D19548" s="4"/>
    </row>
    <row r="19549" spans="2:4" x14ac:dyDescent="0.25">
      <c r="B19549" s="2">
        <v>4.5233999589614582</v>
      </c>
      <c r="C19549" s="3">
        <v>9.295654296875E-2</v>
      </c>
      <c r="D19549" s="4"/>
    </row>
    <row r="19550" spans="2:4" x14ac:dyDescent="0.25">
      <c r="B19550" s="2">
        <v>4.5236314404423492</v>
      </c>
      <c r="C19550" s="3">
        <v>9.295654296875E-2</v>
      </c>
      <c r="D19550" s="4"/>
    </row>
    <row r="19551" spans="2:4" x14ac:dyDescent="0.25">
      <c r="B19551" s="2">
        <v>4.5238629219232527</v>
      </c>
      <c r="C19551" s="3">
        <v>9.295654296875E-2</v>
      </c>
      <c r="D19551" s="4"/>
    </row>
    <row r="19552" spans="2:4" x14ac:dyDescent="0.25">
      <c r="B19552" s="2">
        <v>4.5240944034041437</v>
      </c>
      <c r="C19552" s="3">
        <v>9.295654296875E-2</v>
      </c>
      <c r="D19552" s="4"/>
    </row>
    <row r="19553" spans="2:4" x14ac:dyDescent="0.25">
      <c r="B19553" s="2">
        <v>4.5243258848850463</v>
      </c>
      <c r="C19553" s="3">
        <v>9.295654296875E-2</v>
      </c>
      <c r="D19553" s="4"/>
    </row>
    <row r="19554" spans="2:4" x14ac:dyDescent="0.25">
      <c r="B19554" s="2">
        <v>4.5245573663659373</v>
      </c>
      <c r="C19554" s="3">
        <v>9.295654296875E-2</v>
      </c>
      <c r="D19554" s="4"/>
    </row>
    <row r="19555" spans="2:4" x14ac:dyDescent="0.25">
      <c r="B19555" s="2">
        <v>4.5247888478468408</v>
      </c>
      <c r="C19555" s="3">
        <v>9.295654296875E-2</v>
      </c>
      <c r="D19555" s="4"/>
    </row>
    <row r="19556" spans="2:4" x14ac:dyDescent="0.25">
      <c r="B19556" s="2">
        <v>4.5250203293277318</v>
      </c>
      <c r="C19556" s="3">
        <v>9.295654296875E-2</v>
      </c>
      <c r="D19556" s="4"/>
    </row>
    <row r="19557" spans="2:4" x14ac:dyDescent="0.25">
      <c r="B19557" s="2">
        <v>4.5252518108086344</v>
      </c>
      <c r="C19557" s="3">
        <v>9.295654296875E-2</v>
      </c>
      <c r="D19557" s="4"/>
    </row>
    <row r="19558" spans="2:4" x14ac:dyDescent="0.25">
      <c r="B19558" s="2">
        <v>4.5254832922895254</v>
      </c>
      <c r="C19558" s="3">
        <v>9.295654296875E-2</v>
      </c>
      <c r="D19558" s="4"/>
    </row>
    <row r="19559" spans="2:4" x14ac:dyDescent="0.25">
      <c r="B19559" s="2">
        <v>4.525714773770428</v>
      </c>
      <c r="C19559" s="3">
        <v>9.295654296875E-2</v>
      </c>
      <c r="D19559" s="4"/>
    </row>
    <row r="19560" spans="2:4" x14ac:dyDescent="0.25">
      <c r="B19560" s="2">
        <v>4.525946255251319</v>
      </c>
      <c r="C19560" s="3">
        <v>9.295654296875E-2</v>
      </c>
      <c r="D19560" s="4"/>
    </row>
    <row r="19561" spans="2:4" x14ac:dyDescent="0.25">
      <c r="B19561" s="2">
        <v>4.5261777367322225</v>
      </c>
      <c r="C19561" s="3">
        <v>9.295654296875E-2</v>
      </c>
      <c r="D19561" s="4"/>
    </row>
    <row r="19562" spans="2:4" x14ac:dyDescent="0.25">
      <c r="B19562" s="2">
        <v>4.5264092182131135</v>
      </c>
      <c r="C19562" s="3">
        <v>9.295654296875E-2</v>
      </c>
      <c r="D19562" s="4"/>
    </row>
    <row r="19563" spans="2:4" x14ac:dyDescent="0.25">
      <c r="B19563" s="2">
        <v>4.5266406996940161</v>
      </c>
      <c r="C19563" s="3">
        <v>9.295654296875E-2</v>
      </c>
      <c r="D19563" s="4"/>
    </row>
    <row r="19564" spans="2:4" x14ac:dyDescent="0.25">
      <c r="B19564" s="2">
        <v>4.5268721811749071</v>
      </c>
      <c r="C19564" s="3">
        <v>9.295654296875E-2</v>
      </c>
      <c r="D19564" s="4"/>
    </row>
    <row r="19565" spans="2:4" x14ac:dyDescent="0.25">
      <c r="B19565" s="2">
        <v>4.5271036626558105</v>
      </c>
      <c r="C19565" s="3">
        <v>9.2987060546875E-2</v>
      </c>
      <c r="D19565" s="4"/>
    </row>
    <row r="19566" spans="2:4" x14ac:dyDescent="0.25">
      <c r="B19566" s="2">
        <v>4.5273351441367016</v>
      </c>
      <c r="C19566" s="3">
        <v>9.2987060546875E-2</v>
      </c>
      <c r="D19566" s="4"/>
    </row>
    <row r="19567" spans="2:4" x14ac:dyDescent="0.25">
      <c r="B19567" s="2">
        <v>4.5275666256176041</v>
      </c>
      <c r="C19567" s="3">
        <v>9.2987060546875E-2</v>
      </c>
      <c r="D19567" s="4"/>
    </row>
    <row r="19568" spans="2:4" x14ac:dyDescent="0.25">
      <c r="B19568" s="2">
        <v>4.5277981070984961</v>
      </c>
      <c r="C19568" s="3">
        <v>9.2987060546875E-2</v>
      </c>
      <c r="D19568" s="4"/>
    </row>
    <row r="19569" spans="2:4" x14ac:dyDescent="0.25">
      <c r="B19569" s="2">
        <v>4.5280295885793986</v>
      </c>
      <c r="C19569" s="3">
        <v>9.2987060546875E-2</v>
      </c>
      <c r="D19569" s="4"/>
    </row>
    <row r="19570" spans="2:4" x14ac:dyDescent="0.25">
      <c r="B19570" s="2">
        <v>4.5282610700602888</v>
      </c>
      <c r="C19570" s="3">
        <v>9.2987060546875E-2</v>
      </c>
      <c r="D19570" s="4"/>
    </row>
    <row r="19571" spans="2:4" x14ac:dyDescent="0.25">
      <c r="B19571" s="2">
        <v>4.5284925515411922</v>
      </c>
      <c r="C19571" s="3">
        <v>9.2987060546875E-2</v>
      </c>
      <c r="D19571" s="4"/>
    </row>
    <row r="19572" spans="2:4" x14ac:dyDescent="0.25">
      <c r="B19572" s="2">
        <v>4.5287240330220948</v>
      </c>
      <c r="C19572" s="3">
        <v>9.2987060546875E-2</v>
      </c>
      <c r="D19572" s="4"/>
    </row>
    <row r="19573" spans="2:4" x14ac:dyDescent="0.25">
      <c r="B19573" s="2">
        <v>4.5289555145029858</v>
      </c>
      <c r="C19573" s="3">
        <v>9.2987060546875E-2</v>
      </c>
      <c r="D19573" s="4"/>
    </row>
    <row r="19574" spans="2:4" x14ac:dyDescent="0.25">
      <c r="B19574" s="2">
        <v>4.5291869959838884</v>
      </c>
      <c r="C19574" s="3">
        <v>9.2987060546875E-2</v>
      </c>
      <c r="D19574" s="4"/>
    </row>
    <row r="19575" spans="2:4" x14ac:dyDescent="0.25">
      <c r="B19575" s="2">
        <v>4.5294184774647803</v>
      </c>
      <c r="C19575" s="3">
        <v>9.2987060546875E-2</v>
      </c>
      <c r="D19575" s="4"/>
    </row>
    <row r="19576" spans="2:4" x14ac:dyDescent="0.25">
      <c r="B19576" s="2">
        <v>4.5296499589456829</v>
      </c>
      <c r="C19576" s="3">
        <v>9.2987060546875E-2</v>
      </c>
      <c r="D19576" s="4"/>
    </row>
    <row r="19577" spans="2:4" x14ac:dyDescent="0.25">
      <c r="B19577" s="2">
        <v>4.5298814404265739</v>
      </c>
      <c r="C19577" s="3">
        <v>9.2987060546875E-2</v>
      </c>
      <c r="D19577" s="4"/>
    </row>
    <row r="19578" spans="2:4" x14ac:dyDescent="0.25">
      <c r="B19578" s="2">
        <v>4.5301129219074765</v>
      </c>
      <c r="C19578" s="3">
        <v>9.2987060546875E-2</v>
      </c>
      <c r="D19578" s="4"/>
    </row>
    <row r="19579" spans="2:4" x14ac:dyDescent="0.25">
      <c r="B19579" s="2">
        <v>4.5303444033883684</v>
      </c>
      <c r="C19579" s="3">
        <v>9.295654296875E-2</v>
      </c>
      <c r="D19579" s="4"/>
    </row>
    <row r="19580" spans="2:4" x14ac:dyDescent="0.25">
      <c r="B19580" s="2">
        <v>4.530575884869271</v>
      </c>
      <c r="C19580" s="3">
        <v>9.295654296875E-2</v>
      </c>
      <c r="D19580" s="4"/>
    </row>
    <row r="19581" spans="2:4" x14ac:dyDescent="0.25">
      <c r="B19581" s="2">
        <v>4.530807366350162</v>
      </c>
      <c r="C19581" s="3">
        <v>9.295654296875E-2</v>
      </c>
      <c r="D19581" s="4"/>
    </row>
    <row r="19582" spans="2:4" x14ac:dyDescent="0.25">
      <c r="B19582" s="2">
        <v>4.5310388478310655</v>
      </c>
      <c r="C19582" s="3">
        <v>9.295654296875E-2</v>
      </c>
      <c r="D19582" s="4"/>
    </row>
    <row r="19583" spans="2:4" x14ac:dyDescent="0.25">
      <c r="B19583" s="2">
        <v>4.5312703293119556</v>
      </c>
      <c r="C19583" s="3">
        <v>9.295654296875E-2</v>
      </c>
      <c r="D19583" s="4"/>
    </row>
    <row r="19584" spans="2:4" x14ac:dyDescent="0.25">
      <c r="B19584" s="2">
        <v>4.5315018107928582</v>
      </c>
      <c r="C19584" s="3">
        <v>9.295654296875E-2</v>
      </c>
      <c r="D19584" s="4"/>
    </row>
    <row r="19585" spans="2:4" x14ac:dyDescent="0.25">
      <c r="B19585" s="2">
        <v>4.5317332922737501</v>
      </c>
      <c r="C19585" s="3">
        <v>9.295654296875E-2</v>
      </c>
      <c r="D19585" s="4"/>
    </row>
    <row r="19586" spans="2:4" x14ac:dyDescent="0.25">
      <c r="B19586" s="2">
        <v>4.5319647737546527</v>
      </c>
      <c r="C19586" s="3">
        <v>9.295654296875E-2</v>
      </c>
      <c r="D19586" s="4"/>
    </row>
    <row r="19587" spans="2:4" x14ac:dyDescent="0.25">
      <c r="B19587" s="2">
        <v>4.5321962552355437</v>
      </c>
      <c r="C19587" s="3">
        <v>9.295654296875E-2</v>
      </c>
      <c r="D19587" s="4"/>
    </row>
    <row r="19588" spans="2:4" x14ac:dyDescent="0.25">
      <c r="B19588" s="2">
        <v>4.5324277367164463</v>
      </c>
      <c r="C19588" s="3">
        <v>9.2926025390625E-2</v>
      </c>
      <c r="D19588" s="4"/>
    </row>
    <row r="19589" spans="2:4" x14ac:dyDescent="0.25">
      <c r="B19589" s="2">
        <v>4.5326592181973382</v>
      </c>
      <c r="C19589" s="3">
        <v>9.2926025390625E-2</v>
      </c>
      <c r="D19589" s="4"/>
    </row>
    <row r="19590" spans="2:4" x14ac:dyDescent="0.25">
      <c r="B19590" s="2">
        <v>4.5328906996782408</v>
      </c>
      <c r="C19590" s="3">
        <v>9.2926025390625E-2</v>
      </c>
      <c r="D19590" s="4"/>
    </row>
    <row r="19591" spans="2:4" x14ac:dyDescent="0.25">
      <c r="B19591" s="2">
        <v>4.5331221811591318</v>
      </c>
      <c r="C19591" s="3">
        <v>9.2926025390625E-2</v>
      </c>
      <c r="D19591" s="4"/>
    </row>
    <row r="19592" spans="2:4" x14ac:dyDescent="0.25">
      <c r="B19592" s="2">
        <v>4.5333536626400353</v>
      </c>
      <c r="C19592" s="3">
        <v>9.28955078125E-2</v>
      </c>
      <c r="D19592" s="4"/>
    </row>
    <row r="19593" spans="2:4" x14ac:dyDescent="0.25">
      <c r="B19593" s="2">
        <v>4.5335851441209263</v>
      </c>
      <c r="C19593" s="3">
        <v>9.28955078125E-2</v>
      </c>
      <c r="D19593" s="4"/>
    </row>
    <row r="19594" spans="2:4" x14ac:dyDescent="0.25">
      <c r="B19594" s="2">
        <v>4.5338166256018289</v>
      </c>
      <c r="C19594" s="3">
        <v>9.28955078125E-2</v>
      </c>
      <c r="D19594" s="4"/>
    </row>
    <row r="19595" spans="2:4" x14ac:dyDescent="0.25">
      <c r="B19595" s="2">
        <v>4.5340481070827199</v>
      </c>
      <c r="C19595" s="3">
        <v>9.2864990234375E-2</v>
      </c>
      <c r="D19595" s="4"/>
    </row>
    <row r="19596" spans="2:4" x14ac:dyDescent="0.25">
      <c r="B19596" s="2">
        <v>4.5342795885636225</v>
      </c>
      <c r="C19596" s="3">
        <v>9.2864990234375E-2</v>
      </c>
      <c r="D19596" s="4"/>
    </row>
    <row r="19597" spans="2:4" x14ac:dyDescent="0.25">
      <c r="B19597" s="2">
        <v>4.5345110700445135</v>
      </c>
      <c r="C19597" s="3">
        <v>9.283447265625E-2</v>
      </c>
      <c r="D19597" s="4"/>
    </row>
    <row r="19598" spans="2:4" x14ac:dyDescent="0.25">
      <c r="B19598" s="2">
        <v>4.5347425515254161</v>
      </c>
      <c r="C19598" s="3">
        <v>9.283447265625E-2</v>
      </c>
      <c r="D19598" s="4"/>
    </row>
    <row r="19599" spans="2:4" x14ac:dyDescent="0.25">
      <c r="B19599" s="2">
        <v>4.534974033006308</v>
      </c>
      <c r="C19599" s="3">
        <v>9.283447265625E-2</v>
      </c>
      <c r="D19599" s="4"/>
    </row>
    <row r="19600" spans="2:4" x14ac:dyDescent="0.25">
      <c r="B19600" s="2">
        <v>4.5352055144872105</v>
      </c>
      <c r="C19600" s="3">
        <v>9.2803955078125E-2</v>
      </c>
      <c r="D19600" s="4"/>
    </row>
    <row r="19601" spans="2:4" x14ac:dyDescent="0.25">
      <c r="B19601" s="2">
        <v>4.5354369959681016</v>
      </c>
      <c r="C19601" s="3">
        <v>9.2803955078125E-2</v>
      </c>
      <c r="D19601" s="4"/>
    </row>
    <row r="19602" spans="2:4" x14ac:dyDescent="0.25">
      <c r="B19602" s="2">
        <v>4.535668477449005</v>
      </c>
      <c r="C19602" s="3">
        <v>9.2803955078125E-2</v>
      </c>
      <c r="D19602" s="4"/>
    </row>
    <row r="19603" spans="2:4" x14ac:dyDescent="0.25">
      <c r="B19603" s="2">
        <v>4.5358999589298961</v>
      </c>
      <c r="C19603" s="3">
        <v>9.2803955078125E-2</v>
      </c>
      <c r="D19603" s="4"/>
    </row>
    <row r="19604" spans="2:4" x14ac:dyDescent="0.25">
      <c r="B19604" s="2">
        <v>4.5361314404107986</v>
      </c>
      <c r="C19604" s="3">
        <v>9.27734375E-2</v>
      </c>
      <c r="D19604" s="4"/>
    </row>
    <row r="19605" spans="2:4" x14ac:dyDescent="0.25">
      <c r="B19605" s="2">
        <v>4.5363629218916897</v>
      </c>
      <c r="C19605" s="3">
        <v>9.27734375E-2</v>
      </c>
      <c r="D19605" s="4"/>
    </row>
    <row r="19606" spans="2:4" x14ac:dyDescent="0.25">
      <c r="B19606" s="2">
        <v>4.5365944033725931</v>
      </c>
      <c r="C19606" s="3">
        <v>9.27734375E-2</v>
      </c>
      <c r="D19606" s="4"/>
    </row>
    <row r="19607" spans="2:4" x14ac:dyDescent="0.25">
      <c r="B19607" s="2">
        <v>4.5368258848534833</v>
      </c>
      <c r="C19607" s="3">
        <v>9.27734375E-2</v>
      </c>
      <c r="D19607" s="4"/>
    </row>
    <row r="19608" spans="2:4" x14ac:dyDescent="0.25">
      <c r="B19608" s="2">
        <v>4.5370573663343858</v>
      </c>
      <c r="C19608" s="3">
        <v>9.27734375E-2</v>
      </c>
      <c r="D19608" s="4"/>
    </row>
    <row r="19609" spans="2:4" x14ac:dyDescent="0.25">
      <c r="B19609" s="2">
        <v>4.5372888478152777</v>
      </c>
      <c r="C19609" s="3">
        <v>9.27734375E-2</v>
      </c>
      <c r="D19609" s="4"/>
    </row>
    <row r="19610" spans="2:4" x14ac:dyDescent="0.25">
      <c r="B19610" s="2">
        <v>4.5375203292961803</v>
      </c>
      <c r="C19610" s="3">
        <v>9.27734375E-2</v>
      </c>
      <c r="D19610" s="4"/>
    </row>
    <row r="19611" spans="2:4" x14ac:dyDescent="0.25">
      <c r="B19611" s="2">
        <v>4.5377518107770713</v>
      </c>
      <c r="C19611" s="3">
        <v>9.27734375E-2</v>
      </c>
      <c r="D19611" s="4"/>
    </row>
    <row r="19612" spans="2:4" x14ac:dyDescent="0.25">
      <c r="B19612" s="2">
        <v>4.5379832922579748</v>
      </c>
      <c r="C19612" s="3">
        <v>9.27734375E-2</v>
      </c>
      <c r="D19612" s="4"/>
    </row>
    <row r="19613" spans="2:4" x14ac:dyDescent="0.25">
      <c r="B19613" s="2">
        <v>4.5382147737388658</v>
      </c>
      <c r="C19613" s="3">
        <v>9.27734375E-2</v>
      </c>
      <c r="D19613" s="4"/>
    </row>
    <row r="19614" spans="2:4" x14ac:dyDescent="0.25">
      <c r="B19614" s="2">
        <v>4.5384462552197684</v>
      </c>
      <c r="C19614" s="3">
        <v>9.2803955078125E-2</v>
      </c>
      <c r="D19614" s="4"/>
    </row>
    <row r="19615" spans="2:4" x14ac:dyDescent="0.25">
      <c r="B19615" s="2">
        <v>4.5386777367006594</v>
      </c>
      <c r="C19615" s="3">
        <v>9.2803955078125E-2</v>
      </c>
      <c r="D19615" s="4"/>
    </row>
    <row r="19616" spans="2:4" x14ac:dyDescent="0.25">
      <c r="B19616" s="2">
        <v>4.5389092181815629</v>
      </c>
      <c r="C19616" s="3">
        <v>9.2803955078125E-2</v>
      </c>
      <c r="D19616" s="4"/>
    </row>
    <row r="19617" spans="2:4" x14ac:dyDescent="0.25">
      <c r="B19617" s="2">
        <v>4.5391406996624539</v>
      </c>
      <c r="C19617" s="3">
        <v>9.2803955078125E-2</v>
      </c>
      <c r="D19617" s="4"/>
    </row>
    <row r="19618" spans="2:4" x14ac:dyDescent="0.25">
      <c r="B19618" s="2">
        <v>4.5393721811433565</v>
      </c>
      <c r="C19618" s="3">
        <v>9.2803955078125E-2</v>
      </c>
      <c r="D19618" s="4"/>
    </row>
    <row r="19619" spans="2:4" x14ac:dyDescent="0.25">
      <c r="B19619" s="2">
        <v>4.5396036626242475</v>
      </c>
      <c r="C19619" s="3">
        <v>9.2803955078125E-2</v>
      </c>
      <c r="D19619" s="4"/>
    </row>
    <row r="19620" spans="2:4" x14ac:dyDescent="0.25">
      <c r="B19620" s="2">
        <v>4.5398351441051501</v>
      </c>
      <c r="C19620" s="3">
        <v>9.2803955078125E-2</v>
      </c>
      <c r="D19620" s="4"/>
    </row>
    <row r="19621" spans="2:4" x14ac:dyDescent="0.25">
      <c r="B19621" s="2">
        <v>4.5400666255860411</v>
      </c>
      <c r="C19621" s="3">
        <v>9.283447265625E-2</v>
      </c>
      <c r="D19621" s="4"/>
    </row>
    <row r="19622" spans="2:4" x14ac:dyDescent="0.25">
      <c r="B19622" s="2">
        <v>4.5402981070669446</v>
      </c>
      <c r="C19622" s="3">
        <v>9.283447265625E-2</v>
      </c>
      <c r="D19622" s="4"/>
    </row>
    <row r="19623" spans="2:4" x14ac:dyDescent="0.25">
      <c r="B19623" s="2">
        <v>4.5405295885478356</v>
      </c>
      <c r="C19623" s="3">
        <v>9.283447265625E-2</v>
      </c>
      <c r="D19623" s="4"/>
    </row>
    <row r="19624" spans="2:4" x14ac:dyDescent="0.25">
      <c r="B19624" s="2">
        <v>4.5407610700287382</v>
      </c>
      <c r="C19624" s="3">
        <v>9.283447265625E-2</v>
      </c>
      <c r="D19624" s="4"/>
    </row>
    <row r="19625" spans="2:4" x14ac:dyDescent="0.25">
      <c r="B19625" s="2">
        <v>4.5409925515096301</v>
      </c>
      <c r="C19625" s="3">
        <v>9.283447265625E-2</v>
      </c>
      <c r="D19625" s="4"/>
    </row>
    <row r="19626" spans="2:4" x14ac:dyDescent="0.25">
      <c r="B19626" s="2">
        <v>4.5412240329905327</v>
      </c>
      <c r="C19626" s="3">
        <v>9.283447265625E-2</v>
      </c>
      <c r="D19626" s="4"/>
    </row>
    <row r="19627" spans="2:4" x14ac:dyDescent="0.25">
      <c r="B19627" s="2">
        <v>4.5414555144714237</v>
      </c>
      <c r="C19627" s="3">
        <v>9.283447265625E-2</v>
      </c>
      <c r="D19627" s="4"/>
    </row>
    <row r="19628" spans="2:4" x14ac:dyDescent="0.25">
      <c r="B19628" s="2">
        <v>4.5416869959523263</v>
      </c>
      <c r="C19628" s="3">
        <v>9.283447265625E-2</v>
      </c>
      <c r="D19628" s="4"/>
    </row>
    <row r="19629" spans="2:4" x14ac:dyDescent="0.25">
      <c r="B19629" s="2">
        <v>4.5419184774332182</v>
      </c>
      <c r="C19629" s="3">
        <v>9.2864990234375E-2</v>
      </c>
      <c r="D19629" s="4"/>
    </row>
    <row r="19630" spans="2:4" x14ac:dyDescent="0.25">
      <c r="B19630" s="2">
        <v>4.5421499589141208</v>
      </c>
      <c r="C19630" s="3">
        <v>9.2864990234375E-2</v>
      </c>
      <c r="D19630" s="4"/>
    </row>
    <row r="19631" spans="2:4" x14ac:dyDescent="0.25">
      <c r="B19631" s="2">
        <v>4.5423814403950109</v>
      </c>
      <c r="C19631" s="3">
        <v>9.2864990234375E-2</v>
      </c>
      <c r="D19631" s="4"/>
    </row>
    <row r="19632" spans="2:4" x14ac:dyDescent="0.25">
      <c r="B19632" s="2">
        <v>4.5426129218759144</v>
      </c>
      <c r="C19632" s="3">
        <v>9.2864990234375E-2</v>
      </c>
      <c r="D19632" s="4"/>
    </row>
    <row r="19633" spans="2:4" x14ac:dyDescent="0.25">
      <c r="B19633" s="2">
        <v>4.5428444033568054</v>
      </c>
      <c r="C19633" s="3">
        <v>9.2864990234375E-2</v>
      </c>
      <c r="D19633" s="4"/>
    </row>
    <row r="19634" spans="2:4" x14ac:dyDescent="0.25">
      <c r="B19634" s="2">
        <v>4.543075884837708</v>
      </c>
      <c r="C19634" s="3">
        <v>9.2864990234375E-2</v>
      </c>
      <c r="D19634" s="4"/>
    </row>
    <row r="19635" spans="2:4" x14ac:dyDescent="0.25">
      <c r="B19635" s="2">
        <v>4.5433073663185999</v>
      </c>
      <c r="C19635" s="3">
        <v>9.2864990234375E-2</v>
      </c>
      <c r="D19635" s="4"/>
    </row>
    <row r="19636" spans="2:4" x14ac:dyDescent="0.25">
      <c r="B19636" s="2">
        <v>4.5435388477995025</v>
      </c>
      <c r="C19636" s="3">
        <v>9.2864990234375E-2</v>
      </c>
      <c r="D19636" s="4"/>
    </row>
    <row r="19637" spans="2:4" x14ac:dyDescent="0.25">
      <c r="B19637" s="2">
        <v>4.5437703292803935</v>
      </c>
      <c r="C19637" s="3">
        <v>9.2864990234375E-2</v>
      </c>
      <c r="D19637" s="4"/>
    </row>
    <row r="19638" spans="2:4" x14ac:dyDescent="0.25">
      <c r="B19638" s="2">
        <v>4.5440018107612961</v>
      </c>
      <c r="C19638" s="3">
        <v>9.2864990234375E-2</v>
      </c>
      <c r="D19638" s="4"/>
    </row>
    <row r="19639" spans="2:4" x14ac:dyDescent="0.25">
      <c r="B19639" s="2">
        <v>4.544233292242188</v>
      </c>
      <c r="C19639" s="3">
        <v>9.2864990234375E-2</v>
      </c>
      <c r="D19639" s="4"/>
    </row>
    <row r="19640" spans="2:4" x14ac:dyDescent="0.25">
      <c r="B19640" s="2">
        <v>4.5444647737230905</v>
      </c>
      <c r="C19640" s="3">
        <v>9.28955078125E-2</v>
      </c>
      <c r="D19640" s="4"/>
    </row>
    <row r="19641" spans="2:4" x14ac:dyDescent="0.25">
      <c r="B19641" s="2">
        <v>4.5446962552039816</v>
      </c>
      <c r="C19641" s="3">
        <v>9.28955078125E-2</v>
      </c>
      <c r="D19641" s="4"/>
    </row>
    <row r="19642" spans="2:4" x14ac:dyDescent="0.25">
      <c r="B19642" s="2">
        <v>4.5449277366848841</v>
      </c>
      <c r="C19642" s="3">
        <v>9.28955078125E-2</v>
      </c>
      <c r="D19642" s="4"/>
    </row>
    <row r="19643" spans="2:4" x14ac:dyDescent="0.25">
      <c r="B19643" s="2">
        <v>4.5451592181657752</v>
      </c>
      <c r="C19643" s="3">
        <v>9.28955078125E-2</v>
      </c>
      <c r="D19643" s="4"/>
    </row>
    <row r="19644" spans="2:4" x14ac:dyDescent="0.25">
      <c r="B19644" s="2">
        <v>4.5453906996466777</v>
      </c>
      <c r="C19644" s="3">
        <v>9.28955078125E-2</v>
      </c>
      <c r="D19644" s="4"/>
    </row>
    <row r="19645" spans="2:4" x14ac:dyDescent="0.25">
      <c r="B19645" s="2">
        <v>4.5456221811275697</v>
      </c>
      <c r="C19645" s="3">
        <v>9.2926025390625E-2</v>
      </c>
      <c r="D19645" s="4"/>
    </row>
    <row r="19646" spans="2:4" x14ac:dyDescent="0.25">
      <c r="B19646" s="2">
        <v>4.5458536626084722</v>
      </c>
      <c r="C19646" s="3">
        <v>9.2926025390625E-2</v>
      </c>
      <c r="D19646" s="4"/>
    </row>
    <row r="19647" spans="2:4" x14ac:dyDescent="0.25">
      <c r="B19647" s="2">
        <v>4.5460851440893633</v>
      </c>
      <c r="C19647" s="3">
        <v>9.2926025390625E-2</v>
      </c>
      <c r="D19647" s="4"/>
    </row>
    <row r="19648" spans="2:4" x14ac:dyDescent="0.25">
      <c r="B19648" s="2">
        <v>4.5463166255702658</v>
      </c>
      <c r="C19648" s="3">
        <v>9.2926025390625E-2</v>
      </c>
      <c r="D19648" s="4"/>
    </row>
    <row r="19649" spans="2:4" x14ac:dyDescent="0.25">
      <c r="B19649" s="2">
        <v>4.5465481070511577</v>
      </c>
      <c r="C19649" s="3">
        <v>9.2926025390625E-2</v>
      </c>
      <c r="D19649" s="4"/>
    </row>
    <row r="19650" spans="2:4" x14ac:dyDescent="0.25">
      <c r="B19650" s="2">
        <v>4.5467795885320603</v>
      </c>
      <c r="C19650" s="3">
        <v>9.2926025390625E-2</v>
      </c>
      <c r="D19650" s="4"/>
    </row>
    <row r="19651" spans="2:4" x14ac:dyDescent="0.25">
      <c r="B19651" s="2">
        <v>4.5470110700129514</v>
      </c>
      <c r="C19651" s="3">
        <v>9.2926025390625E-2</v>
      </c>
      <c r="D19651" s="4"/>
    </row>
    <row r="19652" spans="2:4" x14ac:dyDescent="0.25">
      <c r="B19652" s="2">
        <v>4.5472425514938539</v>
      </c>
      <c r="C19652" s="3">
        <v>9.2926025390625E-2</v>
      </c>
      <c r="D19652" s="4"/>
    </row>
    <row r="19653" spans="2:4" x14ac:dyDescent="0.25">
      <c r="B19653" s="2">
        <v>4.5474740329747458</v>
      </c>
      <c r="C19653" s="3">
        <v>9.2926025390625E-2</v>
      </c>
      <c r="D19653" s="4"/>
    </row>
    <row r="19654" spans="2:4" x14ac:dyDescent="0.25">
      <c r="B19654" s="2">
        <v>4.5477055144556484</v>
      </c>
      <c r="C19654" s="3">
        <v>9.2926025390625E-2</v>
      </c>
      <c r="D19654" s="4"/>
    </row>
    <row r="19655" spans="2:4" x14ac:dyDescent="0.25">
      <c r="B19655" s="2">
        <v>4.5479369959365394</v>
      </c>
      <c r="C19655" s="3">
        <v>9.2926025390625E-2</v>
      </c>
      <c r="D19655" s="4"/>
    </row>
    <row r="19656" spans="2:4" x14ac:dyDescent="0.25">
      <c r="B19656" s="2">
        <v>4.548168477417442</v>
      </c>
      <c r="C19656" s="3">
        <v>9.2926025390625E-2</v>
      </c>
      <c r="D19656" s="4"/>
    </row>
    <row r="19657" spans="2:4" x14ac:dyDescent="0.25">
      <c r="B19657" s="2">
        <v>4.548399958898333</v>
      </c>
      <c r="C19657" s="3">
        <v>9.2926025390625E-2</v>
      </c>
      <c r="D19657" s="4"/>
    </row>
    <row r="19658" spans="2:4" x14ac:dyDescent="0.25">
      <c r="B19658" s="2">
        <v>4.5486314403792356</v>
      </c>
      <c r="C19658" s="3">
        <v>9.28955078125E-2</v>
      </c>
      <c r="D19658" s="4"/>
    </row>
    <row r="19659" spans="2:4" x14ac:dyDescent="0.25">
      <c r="B19659" s="2">
        <v>4.5488629218601275</v>
      </c>
      <c r="C19659" s="3">
        <v>9.28955078125E-2</v>
      </c>
      <c r="D19659" s="4"/>
    </row>
    <row r="19660" spans="2:4" x14ac:dyDescent="0.25">
      <c r="B19660" s="2">
        <v>4.5490944033410301</v>
      </c>
      <c r="C19660" s="3">
        <v>9.28955078125E-2</v>
      </c>
      <c r="D19660" s="4"/>
    </row>
    <row r="19661" spans="2:4" x14ac:dyDescent="0.25">
      <c r="B19661" s="2">
        <v>4.5493258848219211</v>
      </c>
      <c r="C19661" s="3">
        <v>9.28955078125E-2</v>
      </c>
      <c r="D19661" s="4"/>
    </row>
    <row r="19662" spans="2:4" x14ac:dyDescent="0.25">
      <c r="B19662" s="2">
        <v>4.5495573663028237</v>
      </c>
      <c r="C19662" s="3">
        <v>9.28955078125E-2</v>
      </c>
      <c r="D19662" s="4"/>
    </row>
    <row r="19663" spans="2:4" x14ac:dyDescent="0.25">
      <c r="B19663" s="2">
        <v>4.5497888477837156</v>
      </c>
      <c r="C19663" s="3">
        <v>9.28955078125E-2</v>
      </c>
      <c r="D19663" s="4"/>
    </row>
    <row r="19664" spans="2:4" x14ac:dyDescent="0.25">
      <c r="B19664" s="2">
        <v>4.5500203292646182</v>
      </c>
      <c r="C19664" s="3">
        <v>9.28955078125E-2</v>
      </c>
      <c r="D19664" s="4"/>
    </row>
    <row r="19665" spans="2:4" x14ac:dyDescent="0.25">
      <c r="B19665" s="2">
        <v>4.5502518107455092</v>
      </c>
      <c r="C19665" s="3">
        <v>9.28955078125E-2</v>
      </c>
      <c r="D19665" s="4"/>
    </row>
    <row r="19666" spans="2:4" x14ac:dyDescent="0.25">
      <c r="B19666" s="2">
        <v>4.5504832922264127</v>
      </c>
      <c r="C19666" s="3">
        <v>9.28955078125E-2</v>
      </c>
      <c r="D19666" s="4"/>
    </row>
    <row r="19667" spans="2:4" x14ac:dyDescent="0.25">
      <c r="B19667" s="2">
        <v>4.5507147737073028</v>
      </c>
      <c r="C19667" s="3">
        <v>9.28955078125E-2</v>
      </c>
      <c r="D19667" s="4"/>
    </row>
    <row r="19668" spans="2:4" x14ac:dyDescent="0.25">
      <c r="B19668" s="2">
        <v>4.5509462551882054</v>
      </c>
      <c r="C19668" s="3">
        <v>9.28955078125E-2</v>
      </c>
      <c r="D19668" s="4"/>
    </row>
    <row r="19669" spans="2:4" x14ac:dyDescent="0.25">
      <c r="B19669" s="2">
        <v>4.5511777366691089</v>
      </c>
      <c r="C19669" s="3">
        <v>9.28955078125E-2</v>
      </c>
      <c r="D19669" s="4"/>
    </row>
    <row r="19670" spans="2:4" x14ac:dyDescent="0.25">
      <c r="B19670" s="2">
        <v>4.5514092181499999</v>
      </c>
      <c r="C19670" s="3">
        <v>9.28955078125E-2</v>
      </c>
      <c r="D19670" s="4"/>
    </row>
    <row r="19671" spans="2:4" x14ac:dyDescent="0.25">
      <c r="B19671" s="2">
        <v>4.5516406996309025</v>
      </c>
      <c r="C19671" s="3">
        <v>9.28955078125E-2</v>
      </c>
      <c r="D19671" s="4"/>
    </row>
    <row r="19672" spans="2:4" x14ac:dyDescent="0.25">
      <c r="B19672" s="2">
        <v>4.5518721811117935</v>
      </c>
      <c r="C19672" s="3">
        <v>9.28955078125E-2</v>
      </c>
      <c r="D19672" s="4"/>
    </row>
    <row r="19673" spans="2:4" x14ac:dyDescent="0.25">
      <c r="B19673" s="2">
        <v>4.5521036625926969</v>
      </c>
      <c r="C19673" s="3">
        <v>9.2926025390625E-2</v>
      </c>
      <c r="D19673" s="4"/>
    </row>
    <row r="19674" spans="2:4" x14ac:dyDescent="0.25">
      <c r="B19674" s="2">
        <v>4.552335144073588</v>
      </c>
      <c r="C19674" s="3">
        <v>9.2926025390625E-2</v>
      </c>
      <c r="D19674" s="4"/>
    </row>
    <row r="19675" spans="2:4" x14ac:dyDescent="0.25">
      <c r="B19675" s="2">
        <v>4.5525666255544905</v>
      </c>
      <c r="C19675" s="3">
        <v>9.2926025390625E-2</v>
      </c>
      <c r="D19675" s="4"/>
    </row>
    <row r="19676" spans="2:4" x14ac:dyDescent="0.25">
      <c r="B19676" s="2">
        <v>4.5527981070353825</v>
      </c>
      <c r="C19676" s="3">
        <v>9.28955078125E-2</v>
      </c>
      <c r="D19676" s="4"/>
    </row>
    <row r="19677" spans="2:4" x14ac:dyDescent="0.25">
      <c r="B19677" s="2">
        <v>4.553029588516285</v>
      </c>
      <c r="C19677" s="3">
        <v>9.2926025390625E-2</v>
      </c>
      <c r="D19677" s="4"/>
    </row>
    <row r="19678" spans="2:4" x14ac:dyDescent="0.25">
      <c r="B19678" s="2">
        <v>4.5532610699971761</v>
      </c>
      <c r="C19678" s="3">
        <v>9.28955078125E-2</v>
      </c>
      <c r="D19678" s="4"/>
    </row>
    <row r="19679" spans="2:4" x14ac:dyDescent="0.25">
      <c r="B19679" s="2">
        <v>4.5534925514780786</v>
      </c>
      <c r="C19679" s="3">
        <v>9.28955078125E-2</v>
      </c>
      <c r="D19679" s="4"/>
    </row>
    <row r="19680" spans="2:4" x14ac:dyDescent="0.25">
      <c r="B19680" s="2">
        <v>4.5537240329589697</v>
      </c>
      <c r="C19680" s="3">
        <v>9.28955078125E-2</v>
      </c>
      <c r="D19680" s="4"/>
    </row>
    <row r="19681" spans="2:4" x14ac:dyDescent="0.25">
      <c r="B19681" s="2">
        <v>4.5539555144398722</v>
      </c>
      <c r="C19681" s="3">
        <v>9.28955078125E-2</v>
      </c>
      <c r="D19681" s="4"/>
    </row>
    <row r="19682" spans="2:4" x14ac:dyDescent="0.25">
      <c r="B19682" s="2">
        <v>4.5541869959207633</v>
      </c>
      <c r="C19682" s="3">
        <v>9.28955078125E-2</v>
      </c>
      <c r="D19682" s="4"/>
    </row>
    <row r="19683" spans="2:4" x14ac:dyDescent="0.25">
      <c r="B19683" s="2">
        <v>4.5544184774016667</v>
      </c>
      <c r="C19683" s="3">
        <v>9.28955078125E-2</v>
      </c>
      <c r="D19683" s="4"/>
    </row>
    <row r="19684" spans="2:4" x14ac:dyDescent="0.25">
      <c r="B19684" s="2">
        <v>4.5546499588825577</v>
      </c>
      <c r="C19684" s="3">
        <v>9.28955078125E-2</v>
      </c>
      <c r="D19684" s="4"/>
    </row>
    <row r="19685" spans="2:4" x14ac:dyDescent="0.25">
      <c r="B19685" s="2">
        <v>4.5548814403634603</v>
      </c>
      <c r="C19685" s="3">
        <v>9.28955078125E-2</v>
      </c>
      <c r="D19685" s="4"/>
    </row>
    <row r="19686" spans="2:4" x14ac:dyDescent="0.25">
      <c r="B19686" s="2">
        <v>4.5551129218443522</v>
      </c>
      <c r="C19686" s="3">
        <v>9.28955078125E-2</v>
      </c>
      <c r="D19686" s="4"/>
    </row>
    <row r="19687" spans="2:4" x14ac:dyDescent="0.25">
      <c r="B19687" s="2">
        <v>4.5553444033252548</v>
      </c>
      <c r="C19687" s="3">
        <v>9.28955078125E-2</v>
      </c>
      <c r="D19687" s="4"/>
    </row>
    <row r="19688" spans="2:4" x14ac:dyDescent="0.25">
      <c r="B19688" s="2">
        <v>4.5555758848061458</v>
      </c>
      <c r="C19688" s="3">
        <v>9.28955078125E-2</v>
      </c>
      <c r="D19688" s="4"/>
    </row>
    <row r="19689" spans="2:4" x14ac:dyDescent="0.25">
      <c r="B19689" s="2">
        <v>4.5558073662870484</v>
      </c>
      <c r="C19689" s="3">
        <v>9.28955078125E-2</v>
      </c>
      <c r="D19689" s="4"/>
    </row>
    <row r="19690" spans="2:4" x14ac:dyDescent="0.25">
      <c r="B19690" s="2">
        <v>4.5560388477679403</v>
      </c>
      <c r="C19690" s="3">
        <v>9.28955078125E-2</v>
      </c>
      <c r="D19690" s="4"/>
    </row>
    <row r="19691" spans="2:4" x14ac:dyDescent="0.25">
      <c r="B19691" s="2">
        <v>4.5562703292488429</v>
      </c>
      <c r="C19691" s="3">
        <v>9.28955078125E-2</v>
      </c>
      <c r="D19691" s="4"/>
    </row>
    <row r="19692" spans="2:4" x14ac:dyDescent="0.25">
      <c r="B19692" s="2">
        <v>4.5565018107297339</v>
      </c>
      <c r="C19692" s="3">
        <v>9.28955078125E-2</v>
      </c>
      <c r="D19692" s="4"/>
    </row>
    <row r="19693" spans="2:4" x14ac:dyDescent="0.25">
      <c r="B19693" s="2">
        <v>4.5567332922106365</v>
      </c>
      <c r="C19693" s="3">
        <v>9.28955078125E-2</v>
      </c>
      <c r="D19693" s="4"/>
    </row>
    <row r="19694" spans="2:4" x14ac:dyDescent="0.25">
      <c r="B19694" s="2">
        <v>4.5569647736915275</v>
      </c>
      <c r="C19694" s="3">
        <v>9.28955078125E-2</v>
      </c>
      <c r="D19694" s="4"/>
    </row>
    <row r="19695" spans="2:4" x14ac:dyDescent="0.25">
      <c r="B19695" s="2">
        <v>4.5571962551724301</v>
      </c>
      <c r="C19695" s="3">
        <v>9.28955078125E-2</v>
      </c>
      <c r="D19695" s="4"/>
    </row>
    <row r="19696" spans="2:4" x14ac:dyDescent="0.25">
      <c r="B19696" s="2">
        <v>4.557427736653322</v>
      </c>
      <c r="C19696" s="3">
        <v>9.28955078125E-2</v>
      </c>
      <c r="D19696" s="4"/>
    </row>
    <row r="19697" spans="2:4" x14ac:dyDescent="0.25">
      <c r="B19697" s="2">
        <v>4.5576592181342246</v>
      </c>
      <c r="C19697" s="3">
        <v>9.2926025390625E-2</v>
      </c>
      <c r="D19697" s="4"/>
    </row>
    <row r="19698" spans="2:4" x14ac:dyDescent="0.25">
      <c r="B19698" s="2">
        <v>4.5578906996151156</v>
      </c>
      <c r="C19698" s="3">
        <v>9.2926025390625E-2</v>
      </c>
      <c r="D19698" s="4"/>
    </row>
    <row r="19699" spans="2:4" x14ac:dyDescent="0.25">
      <c r="B19699" s="2">
        <v>4.5581221810960182</v>
      </c>
      <c r="C19699" s="3">
        <v>9.2926025390625E-2</v>
      </c>
      <c r="D19699" s="4"/>
    </row>
    <row r="19700" spans="2:4" x14ac:dyDescent="0.25">
      <c r="B19700" s="2">
        <v>4.5583536625769101</v>
      </c>
      <c r="C19700" s="3">
        <v>9.2926025390625E-2</v>
      </c>
      <c r="D19700" s="4"/>
    </row>
    <row r="19701" spans="2:4" x14ac:dyDescent="0.25">
      <c r="B19701" s="2">
        <v>4.5585851440578127</v>
      </c>
      <c r="C19701" s="3">
        <v>9.2926025390625E-2</v>
      </c>
      <c r="D19701" s="4"/>
    </row>
    <row r="19702" spans="2:4" x14ac:dyDescent="0.25">
      <c r="B19702" s="2">
        <v>4.5588166255387037</v>
      </c>
      <c r="C19702" s="3">
        <v>9.2926025390625E-2</v>
      </c>
      <c r="D19702" s="4"/>
    </row>
    <row r="19703" spans="2:4" x14ac:dyDescent="0.25">
      <c r="B19703" s="2">
        <v>4.5590481070196072</v>
      </c>
      <c r="C19703" s="3">
        <v>9.2926025390625E-2</v>
      </c>
      <c r="D19703" s="4"/>
    </row>
    <row r="19704" spans="2:4" x14ac:dyDescent="0.25">
      <c r="B19704" s="2">
        <v>4.5592795885004973</v>
      </c>
      <c r="C19704" s="3">
        <v>9.2926025390625E-2</v>
      </c>
      <c r="D19704" s="4"/>
    </row>
    <row r="19705" spans="2:4" x14ac:dyDescent="0.25">
      <c r="B19705" s="2">
        <v>4.5595110699813999</v>
      </c>
      <c r="C19705" s="3">
        <v>9.2926025390625E-2</v>
      </c>
      <c r="D19705" s="4"/>
    </row>
    <row r="19706" spans="2:4" x14ac:dyDescent="0.25">
      <c r="B19706" s="2">
        <v>4.5597425514622918</v>
      </c>
      <c r="C19706" s="3">
        <v>9.28955078125E-2</v>
      </c>
      <c r="D19706" s="4"/>
    </row>
    <row r="19707" spans="2:4" x14ac:dyDescent="0.25">
      <c r="B19707" s="2">
        <v>4.5599740329431944</v>
      </c>
      <c r="C19707" s="3">
        <v>9.28955078125E-2</v>
      </c>
      <c r="D19707" s="4"/>
    </row>
    <row r="19708" spans="2:4" x14ac:dyDescent="0.25">
      <c r="B19708" s="2">
        <v>4.5602055144240854</v>
      </c>
      <c r="C19708" s="3">
        <v>9.28955078125E-2</v>
      </c>
      <c r="D19708" s="4"/>
    </row>
    <row r="19709" spans="2:4" x14ac:dyDescent="0.25">
      <c r="B19709" s="2">
        <v>4.560436995904988</v>
      </c>
      <c r="C19709" s="3">
        <v>9.28955078125E-2</v>
      </c>
      <c r="D19709" s="4"/>
    </row>
    <row r="19710" spans="2:4" x14ac:dyDescent="0.25">
      <c r="B19710" s="2">
        <v>4.5606684773858799</v>
      </c>
      <c r="C19710" s="3">
        <v>9.28955078125E-2</v>
      </c>
      <c r="D19710" s="4"/>
    </row>
    <row r="19711" spans="2:4" x14ac:dyDescent="0.25">
      <c r="B19711" s="2">
        <v>4.5608999588667825</v>
      </c>
      <c r="C19711" s="3">
        <v>9.28955078125E-2</v>
      </c>
      <c r="D19711" s="4"/>
    </row>
    <row r="19712" spans="2:4" x14ac:dyDescent="0.25">
      <c r="B19712" s="2">
        <v>4.5611314403476735</v>
      </c>
      <c r="C19712" s="3">
        <v>9.28955078125E-2</v>
      </c>
      <c r="D19712" s="4"/>
    </row>
    <row r="19713" spans="2:4" x14ac:dyDescent="0.25">
      <c r="B19713" s="2">
        <v>4.5613629218285769</v>
      </c>
      <c r="C19713" s="3">
        <v>9.28955078125E-2</v>
      </c>
      <c r="D19713" s="4"/>
    </row>
    <row r="19714" spans="2:4" x14ac:dyDescent="0.25">
      <c r="B19714" s="2">
        <v>4.561594403309468</v>
      </c>
      <c r="C19714" s="3">
        <v>9.2864990234375E-2</v>
      </c>
      <c r="D19714" s="4"/>
    </row>
    <row r="19715" spans="2:4" x14ac:dyDescent="0.25">
      <c r="B19715" s="2">
        <v>4.5618258847903705</v>
      </c>
      <c r="C19715" s="3">
        <v>9.2864990234375E-2</v>
      </c>
      <c r="D19715" s="4"/>
    </row>
    <row r="19716" spans="2:4" x14ac:dyDescent="0.25">
      <c r="B19716" s="2">
        <v>4.5620573662712616</v>
      </c>
      <c r="C19716" s="3">
        <v>9.2864990234375E-2</v>
      </c>
      <c r="D19716" s="4"/>
    </row>
    <row r="19717" spans="2:4" x14ac:dyDescent="0.25">
      <c r="B19717" s="2">
        <v>4.5622888477521641</v>
      </c>
      <c r="C19717" s="3">
        <v>9.2864990234375E-2</v>
      </c>
      <c r="D19717" s="4"/>
    </row>
    <row r="19718" spans="2:4" x14ac:dyDescent="0.25">
      <c r="B19718" s="2">
        <v>4.5625203292330552</v>
      </c>
      <c r="C19718" s="3">
        <v>9.2864990234375E-2</v>
      </c>
      <c r="D19718" s="4"/>
    </row>
    <row r="19719" spans="2:4" x14ac:dyDescent="0.25">
      <c r="B19719" s="2">
        <v>4.5627518107139577</v>
      </c>
      <c r="C19719" s="3">
        <v>9.2864990234375E-2</v>
      </c>
      <c r="D19719" s="4"/>
    </row>
    <row r="19720" spans="2:4" x14ac:dyDescent="0.25">
      <c r="B19720" s="2">
        <v>4.5629832921948497</v>
      </c>
      <c r="C19720" s="3">
        <v>9.2864990234375E-2</v>
      </c>
      <c r="D19720" s="4"/>
    </row>
    <row r="19721" spans="2:4" x14ac:dyDescent="0.25">
      <c r="B19721" s="2">
        <v>4.5632147736757522</v>
      </c>
      <c r="C19721" s="3">
        <v>9.2864990234375E-2</v>
      </c>
      <c r="D19721" s="4"/>
    </row>
    <row r="19722" spans="2:4" x14ac:dyDescent="0.25">
      <c r="B19722" s="2">
        <v>4.5634462551566433</v>
      </c>
      <c r="C19722" s="3">
        <v>9.28955078125E-2</v>
      </c>
      <c r="D19722" s="4"/>
    </row>
    <row r="19723" spans="2:4" x14ac:dyDescent="0.25">
      <c r="B19723" s="2">
        <v>4.5636777366375467</v>
      </c>
      <c r="C19723" s="3">
        <v>9.28955078125E-2</v>
      </c>
      <c r="D19723" s="4"/>
    </row>
    <row r="19724" spans="2:4" x14ac:dyDescent="0.25">
      <c r="B19724" s="2">
        <v>4.5639092181184377</v>
      </c>
      <c r="C19724" s="3">
        <v>9.28955078125E-2</v>
      </c>
      <c r="D19724" s="4"/>
    </row>
    <row r="19725" spans="2:4" x14ac:dyDescent="0.25">
      <c r="B19725" s="2">
        <v>4.5641406995993403</v>
      </c>
      <c r="C19725" s="3">
        <v>9.28955078125E-2</v>
      </c>
      <c r="D19725" s="4"/>
    </row>
    <row r="19726" spans="2:4" x14ac:dyDescent="0.25">
      <c r="B19726" s="2">
        <v>4.5643721810802313</v>
      </c>
      <c r="C19726" s="3">
        <v>9.28955078125E-2</v>
      </c>
      <c r="D19726" s="4"/>
    </row>
    <row r="19727" spans="2:4" x14ac:dyDescent="0.25">
      <c r="B19727" s="2">
        <v>4.5646036625611348</v>
      </c>
      <c r="C19727" s="3">
        <v>9.28955078125E-2</v>
      </c>
      <c r="D19727" s="4"/>
    </row>
    <row r="19728" spans="2:4" x14ac:dyDescent="0.25">
      <c r="B19728" s="2">
        <v>4.564835144042025</v>
      </c>
      <c r="C19728" s="3">
        <v>9.2926025390625E-2</v>
      </c>
      <c r="D19728" s="4"/>
    </row>
    <row r="19729" spans="2:4" x14ac:dyDescent="0.25">
      <c r="B19729" s="2">
        <v>4.5650666255229275</v>
      </c>
      <c r="C19729" s="3">
        <v>9.2926025390625E-2</v>
      </c>
      <c r="D19729" s="4"/>
    </row>
    <row r="19730" spans="2:4" x14ac:dyDescent="0.25">
      <c r="B19730" s="2">
        <v>4.5652981070038194</v>
      </c>
      <c r="C19730" s="3">
        <v>9.295654296875E-2</v>
      </c>
      <c r="D19730" s="4"/>
    </row>
    <row r="19731" spans="2:4" x14ac:dyDescent="0.25">
      <c r="B19731" s="2">
        <v>4.565529588484722</v>
      </c>
      <c r="C19731" s="3">
        <v>9.295654296875E-2</v>
      </c>
      <c r="D19731" s="4"/>
    </row>
    <row r="19732" spans="2:4" x14ac:dyDescent="0.25">
      <c r="B19732" s="2">
        <v>4.565761069965613</v>
      </c>
      <c r="C19732" s="3">
        <v>9.295654296875E-2</v>
      </c>
      <c r="D19732" s="4"/>
    </row>
    <row r="19733" spans="2:4" x14ac:dyDescent="0.25">
      <c r="B19733" s="2">
        <v>4.5659925514465165</v>
      </c>
      <c r="C19733" s="3">
        <v>9.2987060546875E-2</v>
      </c>
      <c r="D19733" s="4"/>
    </row>
    <row r="19734" spans="2:4" x14ac:dyDescent="0.25">
      <c r="B19734" s="2">
        <v>4.5662240329274075</v>
      </c>
      <c r="C19734" s="3">
        <v>9.2987060546875E-2</v>
      </c>
      <c r="D19734" s="4"/>
    </row>
    <row r="19735" spans="2:4" x14ac:dyDescent="0.25">
      <c r="B19735" s="2">
        <v>4.5664555144083101</v>
      </c>
      <c r="C19735" s="3">
        <v>9.2987060546875E-2</v>
      </c>
      <c r="D19735" s="4"/>
    </row>
    <row r="19736" spans="2:4" x14ac:dyDescent="0.25">
      <c r="B19736" s="2">
        <v>4.5666869958892011</v>
      </c>
      <c r="C19736" s="3">
        <v>9.3017578125E-2</v>
      </c>
      <c r="D19736" s="4"/>
    </row>
    <row r="19737" spans="2:4" x14ac:dyDescent="0.25">
      <c r="B19737" s="2">
        <v>4.5669184773701046</v>
      </c>
      <c r="C19737" s="3">
        <v>9.3017578125E-2</v>
      </c>
      <c r="D19737" s="4"/>
    </row>
    <row r="19738" spans="2:4" x14ac:dyDescent="0.25">
      <c r="B19738" s="2">
        <v>4.5671499588509956</v>
      </c>
      <c r="C19738" s="3">
        <v>9.3017578125E-2</v>
      </c>
      <c r="D19738" s="4"/>
    </row>
    <row r="19739" spans="2:4" x14ac:dyDescent="0.25">
      <c r="B19739" s="2">
        <v>4.5673814403318982</v>
      </c>
      <c r="C19739" s="3">
        <v>9.3017578125E-2</v>
      </c>
      <c r="D19739" s="4"/>
    </row>
    <row r="19740" spans="2:4" x14ac:dyDescent="0.25">
      <c r="B19740" s="2">
        <v>4.5676129218127892</v>
      </c>
      <c r="C19740" s="3">
        <v>9.3017578125E-2</v>
      </c>
      <c r="D19740" s="4"/>
    </row>
    <row r="19741" spans="2:4" x14ac:dyDescent="0.25">
      <c r="B19741" s="2">
        <v>4.5678444032936918</v>
      </c>
      <c r="C19741" s="3">
        <v>9.3017578125E-2</v>
      </c>
      <c r="D19741" s="4"/>
    </row>
    <row r="19742" spans="2:4" x14ac:dyDescent="0.25">
      <c r="B19742" s="2">
        <v>4.5680758847745828</v>
      </c>
      <c r="C19742" s="3">
        <v>9.3017578125E-2</v>
      </c>
      <c r="D19742" s="4"/>
    </row>
    <row r="19743" spans="2:4" x14ac:dyDescent="0.25">
      <c r="B19743" s="2">
        <v>4.5683073662554863</v>
      </c>
      <c r="C19743" s="3">
        <v>9.3017578125E-2</v>
      </c>
      <c r="D19743" s="4"/>
    </row>
    <row r="19744" spans="2:4" x14ac:dyDescent="0.25">
      <c r="B19744" s="2">
        <v>4.5685388477363773</v>
      </c>
      <c r="C19744" s="3">
        <v>9.3017578125E-2</v>
      </c>
      <c r="D19744" s="4"/>
    </row>
    <row r="19745" spans="2:4" x14ac:dyDescent="0.25">
      <c r="B19745" s="2">
        <v>4.5687703292172799</v>
      </c>
      <c r="C19745" s="3">
        <v>9.3017578125E-2</v>
      </c>
      <c r="D19745" s="4"/>
    </row>
    <row r="19746" spans="2:4" x14ac:dyDescent="0.25">
      <c r="B19746" s="2">
        <v>4.5690018106981709</v>
      </c>
      <c r="C19746" s="3">
        <v>9.3017578125E-2</v>
      </c>
      <c r="D19746" s="4"/>
    </row>
    <row r="19747" spans="2:4" x14ac:dyDescent="0.25">
      <c r="B19747" s="2">
        <v>4.5692332921790744</v>
      </c>
      <c r="C19747" s="3">
        <v>9.3017578125E-2</v>
      </c>
      <c r="D19747" s="4"/>
    </row>
    <row r="19748" spans="2:4" x14ac:dyDescent="0.25">
      <c r="B19748" s="2">
        <v>4.5694647736599654</v>
      </c>
      <c r="C19748" s="3">
        <v>9.3017578125E-2</v>
      </c>
      <c r="D19748" s="4"/>
    </row>
    <row r="19749" spans="2:4" x14ac:dyDescent="0.25">
      <c r="B19749" s="2">
        <v>4.569696255140868</v>
      </c>
      <c r="C19749" s="3">
        <v>9.2987060546875E-2</v>
      </c>
      <c r="D19749" s="4"/>
    </row>
    <row r="19750" spans="2:4" x14ac:dyDescent="0.25">
      <c r="B19750" s="2">
        <v>4.5699277366217599</v>
      </c>
      <c r="C19750" s="3">
        <v>9.2987060546875E-2</v>
      </c>
      <c r="D19750" s="4"/>
    </row>
    <row r="19751" spans="2:4" x14ac:dyDescent="0.25">
      <c r="B19751" s="2">
        <v>4.5701592181026625</v>
      </c>
      <c r="C19751" s="3">
        <v>9.2987060546875E-2</v>
      </c>
      <c r="D19751" s="4"/>
    </row>
    <row r="19752" spans="2:4" x14ac:dyDescent="0.25">
      <c r="B19752" s="2">
        <v>4.5703906995835526</v>
      </c>
      <c r="C19752" s="3">
        <v>9.2987060546875E-2</v>
      </c>
      <c r="D19752" s="4"/>
    </row>
    <row r="19753" spans="2:4" x14ac:dyDescent="0.25">
      <c r="B19753" s="2">
        <v>4.5706221810644561</v>
      </c>
      <c r="C19753" s="3">
        <v>9.2987060546875E-2</v>
      </c>
      <c r="D19753" s="4"/>
    </row>
    <row r="19754" spans="2:4" x14ac:dyDescent="0.25">
      <c r="B19754" s="2">
        <v>4.5708536625453471</v>
      </c>
      <c r="C19754" s="3">
        <v>9.295654296875E-2</v>
      </c>
      <c r="D19754" s="4"/>
    </row>
    <row r="19755" spans="2:4" x14ac:dyDescent="0.25">
      <c r="B19755" s="2">
        <v>4.5710851440262497</v>
      </c>
      <c r="C19755" s="3">
        <v>9.295654296875E-2</v>
      </c>
      <c r="D19755" s="4"/>
    </row>
    <row r="19756" spans="2:4" x14ac:dyDescent="0.25">
      <c r="B19756" s="2">
        <v>4.5713166255071416</v>
      </c>
      <c r="C19756" s="3">
        <v>9.295654296875E-2</v>
      </c>
      <c r="D19756" s="4"/>
    </row>
    <row r="19757" spans="2:4" x14ac:dyDescent="0.25">
      <c r="B19757" s="2">
        <v>4.5715481069880441</v>
      </c>
      <c r="C19757" s="3">
        <v>9.295654296875E-2</v>
      </c>
      <c r="D19757" s="4"/>
    </row>
    <row r="19758" spans="2:4" x14ac:dyDescent="0.25">
      <c r="B19758" s="2">
        <v>4.5717795884689352</v>
      </c>
      <c r="C19758" s="3">
        <v>9.295654296875E-2</v>
      </c>
      <c r="D19758" s="4"/>
    </row>
    <row r="19759" spans="2:4" x14ac:dyDescent="0.25">
      <c r="B19759" s="2">
        <v>4.5720110699498377</v>
      </c>
      <c r="C19759" s="3">
        <v>9.295654296875E-2</v>
      </c>
      <c r="D19759" s="4"/>
    </row>
    <row r="19760" spans="2:4" x14ac:dyDescent="0.25">
      <c r="B19760" s="2">
        <v>4.5722425514307297</v>
      </c>
      <c r="C19760" s="3">
        <v>9.2926025390625E-2</v>
      </c>
      <c r="D19760" s="4"/>
    </row>
    <row r="19761" spans="2:4" x14ac:dyDescent="0.25">
      <c r="B19761" s="2">
        <v>4.5724740329116322</v>
      </c>
      <c r="C19761" s="3">
        <v>9.2926025390625E-2</v>
      </c>
      <c r="D19761" s="4"/>
    </row>
    <row r="19762" spans="2:4" x14ac:dyDescent="0.25">
      <c r="B19762" s="2">
        <v>4.5727055143925233</v>
      </c>
      <c r="C19762" s="3">
        <v>9.2926025390625E-2</v>
      </c>
      <c r="D19762" s="4"/>
    </row>
    <row r="19763" spans="2:4" x14ac:dyDescent="0.25">
      <c r="B19763" s="2">
        <v>4.5729369958734258</v>
      </c>
      <c r="C19763" s="3">
        <v>9.2926025390625E-2</v>
      </c>
      <c r="D19763" s="4"/>
    </row>
    <row r="19764" spans="2:4" x14ac:dyDescent="0.25">
      <c r="B19764" s="2">
        <v>4.5731684773543169</v>
      </c>
      <c r="C19764" s="3">
        <v>9.2926025390625E-2</v>
      </c>
      <c r="D19764" s="4"/>
    </row>
    <row r="19765" spans="2:4" x14ac:dyDescent="0.25">
      <c r="B19765" s="2">
        <v>4.5733999588352194</v>
      </c>
      <c r="C19765" s="3">
        <v>9.2926025390625E-2</v>
      </c>
      <c r="D19765" s="4"/>
    </row>
    <row r="19766" spans="2:4" x14ac:dyDescent="0.25">
      <c r="B19766" s="2">
        <v>4.5736314403161114</v>
      </c>
      <c r="C19766" s="3">
        <v>9.2926025390625E-2</v>
      </c>
      <c r="D19766" s="4"/>
    </row>
    <row r="19767" spans="2:4" x14ac:dyDescent="0.25">
      <c r="B19767" s="2">
        <v>4.5738629217970139</v>
      </c>
      <c r="C19767" s="3">
        <v>9.2926025390625E-2</v>
      </c>
      <c r="D19767" s="4"/>
    </row>
    <row r="19768" spans="2:4" x14ac:dyDescent="0.25">
      <c r="B19768" s="2">
        <v>4.574094403277905</v>
      </c>
      <c r="C19768" s="3">
        <v>9.2926025390625E-2</v>
      </c>
      <c r="D19768" s="4"/>
    </row>
    <row r="19769" spans="2:4" x14ac:dyDescent="0.25">
      <c r="B19769" s="2">
        <v>4.5743258847588075</v>
      </c>
      <c r="C19769" s="3">
        <v>9.28955078125E-2</v>
      </c>
      <c r="D19769" s="4"/>
    </row>
    <row r="19770" spans="2:4" x14ac:dyDescent="0.25">
      <c r="B19770" s="2">
        <v>4.5745573662396994</v>
      </c>
      <c r="C19770" s="3">
        <v>9.28955078125E-2</v>
      </c>
      <c r="D19770" s="4"/>
    </row>
    <row r="19771" spans="2:4" x14ac:dyDescent="0.25">
      <c r="B19771" s="2">
        <v>4.574788847720602</v>
      </c>
      <c r="C19771" s="3">
        <v>9.28955078125E-2</v>
      </c>
      <c r="D19771" s="4"/>
    </row>
    <row r="19772" spans="2:4" x14ac:dyDescent="0.25">
      <c r="B19772" s="2">
        <v>4.575020329201493</v>
      </c>
      <c r="C19772" s="3">
        <v>9.28955078125E-2</v>
      </c>
      <c r="D19772" s="4"/>
    </row>
    <row r="19773" spans="2:4" x14ac:dyDescent="0.25">
      <c r="B19773" s="2">
        <v>4.5752518106823956</v>
      </c>
      <c r="C19773" s="3">
        <v>9.28955078125E-2</v>
      </c>
      <c r="D19773" s="4"/>
    </row>
    <row r="19774" spans="2:4" x14ac:dyDescent="0.25">
      <c r="B19774" s="2">
        <v>4.5754832921632875</v>
      </c>
      <c r="C19774" s="3">
        <v>9.28955078125E-2</v>
      </c>
      <c r="D19774" s="4"/>
    </row>
    <row r="19775" spans="2:4" x14ac:dyDescent="0.25">
      <c r="B19775" s="2">
        <v>4.5757147736441901</v>
      </c>
      <c r="C19775" s="3">
        <v>9.28955078125E-2</v>
      </c>
      <c r="D19775" s="4"/>
    </row>
    <row r="19776" spans="2:4" x14ac:dyDescent="0.25">
      <c r="B19776" s="2">
        <v>4.5759462551250811</v>
      </c>
      <c r="C19776" s="3">
        <v>9.28955078125E-2</v>
      </c>
      <c r="D19776" s="4"/>
    </row>
    <row r="19777" spans="2:4" x14ac:dyDescent="0.25">
      <c r="B19777" s="2">
        <v>4.5761777366059837</v>
      </c>
      <c r="C19777" s="3">
        <v>9.28955078125E-2</v>
      </c>
      <c r="D19777" s="4"/>
    </row>
    <row r="19778" spans="2:4" x14ac:dyDescent="0.25">
      <c r="B19778" s="2">
        <v>4.5764092180868863</v>
      </c>
      <c r="C19778" s="3">
        <v>9.28955078125E-2</v>
      </c>
      <c r="D19778" s="4"/>
    </row>
    <row r="19779" spans="2:4" x14ac:dyDescent="0.25">
      <c r="B19779" s="2">
        <v>4.5766406995677773</v>
      </c>
      <c r="C19779" s="3">
        <v>9.28955078125E-2</v>
      </c>
      <c r="D19779" s="4"/>
    </row>
    <row r="19780" spans="2:4" x14ac:dyDescent="0.25">
      <c r="B19780" s="2">
        <v>4.5768721810486808</v>
      </c>
      <c r="C19780" s="3">
        <v>9.28955078125E-2</v>
      </c>
      <c r="D19780" s="4"/>
    </row>
    <row r="19781" spans="2:4" x14ac:dyDescent="0.25">
      <c r="B19781" s="2">
        <v>4.5771036625295718</v>
      </c>
      <c r="C19781" s="3">
        <v>9.28955078125E-2</v>
      </c>
      <c r="D19781" s="4"/>
    </row>
    <row r="19782" spans="2:4" x14ac:dyDescent="0.25">
      <c r="B19782" s="2">
        <v>4.5773351440104744</v>
      </c>
      <c r="C19782" s="3">
        <v>9.28955078125E-2</v>
      </c>
      <c r="D19782" s="4"/>
    </row>
    <row r="19783" spans="2:4" x14ac:dyDescent="0.25">
      <c r="B19783" s="2">
        <v>4.5775666254913654</v>
      </c>
      <c r="C19783" s="3">
        <v>9.28955078125E-2</v>
      </c>
      <c r="D19783" s="4"/>
    </row>
    <row r="19784" spans="2:4" x14ac:dyDescent="0.25">
      <c r="B19784" s="2">
        <v>4.5777981069722689</v>
      </c>
      <c r="C19784" s="3">
        <v>9.28955078125E-2</v>
      </c>
      <c r="D19784" s="4"/>
    </row>
    <row r="19785" spans="2:4" x14ac:dyDescent="0.25">
      <c r="B19785" s="2">
        <v>4.5780295884531599</v>
      </c>
      <c r="C19785" s="3">
        <v>9.28955078125E-2</v>
      </c>
      <c r="D19785" s="4"/>
    </row>
    <row r="19786" spans="2:4" x14ac:dyDescent="0.25">
      <c r="B19786" s="2">
        <v>4.5782610699340625</v>
      </c>
      <c r="C19786" s="3">
        <v>9.28955078125E-2</v>
      </c>
      <c r="D19786" s="4"/>
    </row>
    <row r="19787" spans="2:4" x14ac:dyDescent="0.25">
      <c r="B19787" s="2">
        <v>4.5784925514149544</v>
      </c>
      <c r="C19787" s="3">
        <v>9.28955078125E-2</v>
      </c>
      <c r="D19787" s="4"/>
    </row>
    <row r="19788" spans="2:4" x14ac:dyDescent="0.25">
      <c r="B19788" s="2">
        <v>4.5787240328958569</v>
      </c>
      <c r="C19788" s="3">
        <v>9.28955078125E-2</v>
      </c>
      <c r="D19788" s="4"/>
    </row>
    <row r="19789" spans="2:4" x14ac:dyDescent="0.25">
      <c r="B19789" s="2">
        <v>4.5789555143767471</v>
      </c>
      <c r="C19789" s="3">
        <v>9.28955078125E-2</v>
      </c>
      <c r="D19789" s="4"/>
    </row>
    <row r="19790" spans="2:4" x14ac:dyDescent="0.25">
      <c r="B19790" s="2">
        <v>4.5791869958576505</v>
      </c>
      <c r="C19790" s="3">
        <v>9.28955078125E-2</v>
      </c>
      <c r="D19790" s="4"/>
    </row>
    <row r="19791" spans="2:4" x14ac:dyDescent="0.25">
      <c r="B19791" s="2">
        <v>4.5794184773385416</v>
      </c>
      <c r="C19791" s="3">
        <v>9.28955078125E-2</v>
      </c>
      <c r="D19791" s="4"/>
    </row>
    <row r="19792" spans="2:4" x14ac:dyDescent="0.25">
      <c r="B19792" s="2">
        <v>4.5796499588194441</v>
      </c>
      <c r="C19792" s="3">
        <v>9.28955078125E-2</v>
      </c>
      <c r="D19792" s="4"/>
    </row>
    <row r="19793" spans="2:4" x14ac:dyDescent="0.25">
      <c r="B19793" s="2">
        <v>4.5798814403003352</v>
      </c>
      <c r="C19793" s="3">
        <v>9.28955078125E-2</v>
      </c>
      <c r="D19793" s="4"/>
    </row>
    <row r="19794" spans="2:4" x14ac:dyDescent="0.25">
      <c r="B19794" s="2">
        <v>4.5801129217812386</v>
      </c>
      <c r="C19794" s="3">
        <v>9.28955078125E-2</v>
      </c>
      <c r="D19794" s="4"/>
    </row>
    <row r="19795" spans="2:4" x14ac:dyDescent="0.25">
      <c r="B19795" s="2">
        <v>4.5803444032621297</v>
      </c>
      <c r="C19795" s="3">
        <v>9.2926025390625E-2</v>
      </c>
      <c r="D19795" s="4"/>
    </row>
    <row r="19796" spans="2:4" x14ac:dyDescent="0.25">
      <c r="B19796" s="2">
        <v>4.5805758847430322</v>
      </c>
      <c r="C19796" s="3">
        <v>9.2926025390625E-2</v>
      </c>
      <c r="D19796" s="4"/>
    </row>
    <row r="19797" spans="2:4" x14ac:dyDescent="0.25">
      <c r="B19797" s="2">
        <v>4.5808073662239241</v>
      </c>
      <c r="C19797" s="3">
        <v>9.2926025390625E-2</v>
      </c>
      <c r="D19797" s="4"/>
    </row>
    <row r="19798" spans="2:4" x14ac:dyDescent="0.25">
      <c r="B19798" s="2">
        <v>4.5810388477048267</v>
      </c>
      <c r="C19798" s="3">
        <v>9.2926025390625E-2</v>
      </c>
      <c r="D19798" s="4"/>
    </row>
    <row r="19799" spans="2:4" x14ac:dyDescent="0.25">
      <c r="B19799" s="2">
        <v>4.5812703291857177</v>
      </c>
      <c r="C19799" s="3">
        <v>9.2926025390625E-2</v>
      </c>
      <c r="D19799" s="4"/>
    </row>
    <row r="19800" spans="2:4" x14ac:dyDescent="0.25">
      <c r="B19800" s="2">
        <v>4.5815018106666203</v>
      </c>
      <c r="C19800" s="3">
        <v>9.2926025390625E-2</v>
      </c>
      <c r="D19800" s="4"/>
    </row>
    <row r="19801" spans="2:4" x14ac:dyDescent="0.25">
      <c r="B19801" s="2">
        <v>4.5817332921475113</v>
      </c>
      <c r="C19801" s="3">
        <v>9.2926025390625E-2</v>
      </c>
      <c r="D19801" s="4"/>
    </row>
    <row r="19802" spans="2:4" x14ac:dyDescent="0.25">
      <c r="B19802" s="2">
        <v>4.5819647736284139</v>
      </c>
      <c r="C19802" s="3">
        <v>9.2926025390625E-2</v>
      </c>
      <c r="D19802" s="4"/>
    </row>
    <row r="19803" spans="2:4" x14ac:dyDescent="0.25">
      <c r="B19803" s="2">
        <v>4.5821962551093049</v>
      </c>
      <c r="C19803" s="3">
        <v>9.2926025390625E-2</v>
      </c>
      <c r="D19803" s="4"/>
    </row>
    <row r="19804" spans="2:4" x14ac:dyDescent="0.25">
      <c r="B19804" s="2">
        <v>4.5824277365902084</v>
      </c>
      <c r="C19804" s="3">
        <v>9.2926025390625E-2</v>
      </c>
      <c r="D19804" s="4"/>
    </row>
    <row r="19805" spans="2:4" x14ac:dyDescent="0.25">
      <c r="B19805" s="2">
        <v>4.5826592180710994</v>
      </c>
      <c r="C19805" s="3">
        <v>9.2926025390625E-2</v>
      </c>
      <c r="D19805" s="4"/>
    </row>
    <row r="19806" spans="2:4" x14ac:dyDescent="0.25">
      <c r="B19806" s="2">
        <v>4.582890699552002</v>
      </c>
      <c r="C19806" s="3">
        <v>9.2926025390625E-2</v>
      </c>
      <c r="D19806" s="4"/>
    </row>
    <row r="19807" spans="2:4" x14ac:dyDescent="0.25">
      <c r="B19807" s="2">
        <v>4.5831221810328939</v>
      </c>
      <c r="C19807" s="3">
        <v>9.2926025390625E-2</v>
      </c>
      <c r="D19807" s="4"/>
    </row>
    <row r="19808" spans="2:4" x14ac:dyDescent="0.25">
      <c r="B19808" s="2">
        <v>4.5833536625137965</v>
      </c>
      <c r="C19808" s="3">
        <v>9.2926025390625E-2</v>
      </c>
      <c r="D19808" s="4"/>
    </row>
    <row r="19809" spans="2:4" x14ac:dyDescent="0.25">
      <c r="B19809" s="2">
        <v>4.5835851439946875</v>
      </c>
      <c r="C19809" s="3">
        <v>9.2926025390625E-2</v>
      </c>
      <c r="D19809" s="4"/>
    </row>
    <row r="19810" spans="2:4" x14ac:dyDescent="0.25">
      <c r="B19810" s="2">
        <v>4.5838166254755901</v>
      </c>
      <c r="C19810" s="3">
        <v>9.2926025390625E-2</v>
      </c>
      <c r="D19810" s="4"/>
    </row>
    <row r="19811" spans="2:4" x14ac:dyDescent="0.25">
      <c r="B19811" s="2">
        <v>4.584048106956482</v>
      </c>
      <c r="C19811" s="3">
        <v>9.2926025390625E-2</v>
      </c>
      <c r="D19811" s="4"/>
    </row>
    <row r="19812" spans="2:4" x14ac:dyDescent="0.25">
      <c r="B19812" s="2">
        <v>4.5842795884373846</v>
      </c>
      <c r="C19812" s="3">
        <v>9.2926025390625E-2</v>
      </c>
      <c r="D19812" s="4"/>
    </row>
    <row r="19813" spans="2:4" x14ac:dyDescent="0.25">
      <c r="B19813" s="2">
        <v>4.5845110699182747</v>
      </c>
      <c r="C19813" s="3">
        <v>9.2926025390625E-2</v>
      </c>
      <c r="D19813" s="4"/>
    </row>
    <row r="19814" spans="2:4" x14ac:dyDescent="0.25">
      <c r="B19814" s="2">
        <v>4.5847425513991782</v>
      </c>
      <c r="C19814" s="3">
        <v>9.2926025390625E-2</v>
      </c>
      <c r="D19814" s="4"/>
    </row>
    <row r="19815" spans="2:4" x14ac:dyDescent="0.25">
      <c r="B19815" s="2">
        <v>4.5849740328800692</v>
      </c>
      <c r="C19815" s="3">
        <v>9.2926025390625E-2</v>
      </c>
      <c r="D19815" s="4"/>
    </row>
    <row r="19816" spans="2:4" x14ac:dyDescent="0.25">
      <c r="B19816" s="2">
        <v>4.5852055143609718</v>
      </c>
      <c r="C19816" s="3">
        <v>9.2926025390625E-2</v>
      </c>
      <c r="D19816" s="4"/>
    </row>
    <row r="19817" spans="2:4" x14ac:dyDescent="0.25">
      <c r="B19817" s="2">
        <v>4.5854369958418637</v>
      </c>
      <c r="C19817" s="3">
        <v>9.2926025390625E-2</v>
      </c>
      <c r="D19817" s="4"/>
    </row>
    <row r="19818" spans="2:4" x14ac:dyDescent="0.25">
      <c r="B19818" s="2">
        <v>4.5856684773227663</v>
      </c>
      <c r="C19818" s="3">
        <v>9.2864990234375E-2</v>
      </c>
      <c r="D19818" s="4"/>
    </row>
    <row r="19819" spans="2:4" x14ac:dyDescent="0.25">
      <c r="B19819" s="2">
        <v>4.5858999588036573</v>
      </c>
      <c r="C19819" s="3">
        <v>9.2742919921875E-2</v>
      </c>
      <c r="D19819" s="4"/>
    </row>
    <row r="19820" spans="2:4" x14ac:dyDescent="0.25">
      <c r="B19820" s="2">
        <v>4.5861314402845599</v>
      </c>
      <c r="C19820" s="3">
        <v>9.259033203125E-2</v>
      </c>
      <c r="D19820" s="4"/>
    </row>
    <row r="19821" spans="2:4" x14ac:dyDescent="0.25">
      <c r="B19821" s="2">
        <v>4.5863629217654518</v>
      </c>
      <c r="C19821" s="3">
        <v>9.2437744140625E-2</v>
      </c>
      <c r="D19821" s="4"/>
    </row>
    <row r="19822" spans="2:4" x14ac:dyDescent="0.25">
      <c r="B19822" s="2">
        <v>4.5865944032463544</v>
      </c>
      <c r="C19822" s="3">
        <v>9.234619140625E-2</v>
      </c>
      <c r="D19822" s="4"/>
    </row>
    <row r="19823" spans="2:4" x14ac:dyDescent="0.25">
      <c r="B19823" s="2">
        <v>4.5868258847272454</v>
      </c>
      <c r="C19823" s="3">
        <v>9.2376708984375E-2</v>
      </c>
      <c r="D19823" s="4"/>
    </row>
    <row r="19824" spans="2:4" x14ac:dyDescent="0.25">
      <c r="B19824" s="2">
        <v>4.587057366208148</v>
      </c>
      <c r="C19824" s="3">
        <v>9.2376708984375E-2</v>
      </c>
      <c r="D19824" s="4"/>
    </row>
    <row r="19825" spans="2:4" x14ac:dyDescent="0.25">
      <c r="B19825" s="2">
        <v>4.587288847689039</v>
      </c>
      <c r="C19825" s="3">
        <v>9.2376708984375E-2</v>
      </c>
      <c r="D19825" s="4"/>
    </row>
    <row r="19826" spans="2:4" x14ac:dyDescent="0.25">
      <c r="B19826" s="2">
        <v>4.5875203291699416</v>
      </c>
      <c r="C19826" s="3">
        <v>9.234619140625E-2</v>
      </c>
      <c r="D19826" s="4"/>
    </row>
    <row r="19827" spans="2:4" x14ac:dyDescent="0.25">
      <c r="B19827" s="2">
        <v>4.5877518106508335</v>
      </c>
      <c r="C19827" s="3">
        <v>9.234619140625E-2</v>
      </c>
      <c r="D19827" s="4"/>
    </row>
    <row r="19828" spans="2:4" x14ac:dyDescent="0.25">
      <c r="B19828" s="2">
        <v>4.5879832921317361</v>
      </c>
      <c r="C19828" s="3">
        <v>9.234619140625E-2</v>
      </c>
      <c r="D19828" s="4"/>
    </row>
    <row r="19829" spans="2:4" x14ac:dyDescent="0.25">
      <c r="B19829" s="2">
        <v>4.5882147736126271</v>
      </c>
      <c r="C19829" s="3">
        <v>9.2315673828125E-2</v>
      </c>
      <c r="D19829" s="4"/>
    </row>
    <row r="19830" spans="2:4" x14ac:dyDescent="0.25">
      <c r="B19830" s="2">
        <v>4.5884462550935297</v>
      </c>
      <c r="C19830" s="3">
        <v>9.2315673828125E-2</v>
      </c>
      <c r="D19830" s="4"/>
    </row>
    <row r="19831" spans="2:4" x14ac:dyDescent="0.25">
      <c r="B19831" s="2">
        <v>4.5886777365744216</v>
      </c>
      <c r="C19831" s="3">
        <v>9.2315673828125E-2</v>
      </c>
      <c r="D19831" s="4"/>
    </row>
    <row r="19832" spans="2:4" x14ac:dyDescent="0.25">
      <c r="B19832" s="2">
        <v>4.5889092180553241</v>
      </c>
      <c r="C19832" s="3">
        <v>9.2315673828125E-2</v>
      </c>
      <c r="D19832" s="4"/>
    </row>
    <row r="19833" spans="2:4" x14ac:dyDescent="0.25">
      <c r="B19833" s="2">
        <v>4.5891406995362152</v>
      </c>
      <c r="C19833" s="3">
        <v>9.2315673828125E-2</v>
      </c>
      <c r="D19833" s="4"/>
    </row>
    <row r="19834" spans="2:4" x14ac:dyDescent="0.25">
      <c r="B19834" s="2">
        <v>4.5893721810171186</v>
      </c>
      <c r="C19834" s="3">
        <v>9.2315673828125E-2</v>
      </c>
      <c r="D19834" s="4"/>
    </row>
    <row r="19835" spans="2:4" x14ac:dyDescent="0.25">
      <c r="B19835" s="2">
        <v>4.5896036624980097</v>
      </c>
      <c r="C19835" s="3">
        <v>9.2315673828125E-2</v>
      </c>
      <c r="D19835" s="4"/>
    </row>
    <row r="19836" spans="2:4" x14ac:dyDescent="0.25">
      <c r="B19836" s="2">
        <v>4.5898351439789122</v>
      </c>
      <c r="C19836" s="3">
        <v>9.2315673828125E-2</v>
      </c>
      <c r="D19836" s="4"/>
    </row>
    <row r="19837" spans="2:4" x14ac:dyDescent="0.25">
      <c r="B19837" s="2">
        <v>4.5900666254598033</v>
      </c>
      <c r="C19837" s="3">
        <v>9.2315673828125E-2</v>
      </c>
      <c r="D19837" s="4"/>
    </row>
    <row r="19838" spans="2:4" x14ac:dyDescent="0.25">
      <c r="B19838" s="2">
        <v>4.5902981069407058</v>
      </c>
      <c r="C19838" s="3">
        <v>9.2315673828125E-2</v>
      </c>
      <c r="D19838" s="4"/>
    </row>
    <row r="19839" spans="2:4" x14ac:dyDescent="0.25">
      <c r="B19839" s="2">
        <v>4.5905295884215969</v>
      </c>
      <c r="C19839" s="3">
        <v>9.2315673828125E-2</v>
      </c>
      <c r="D19839" s="4"/>
    </row>
    <row r="19840" spans="2:4" x14ac:dyDescent="0.25">
      <c r="B19840" s="2">
        <v>4.5907610699024994</v>
      </c>
      <c r="C19840" s="3">
        <v>9.2315673828125E-2</v>
      </c>
      <c r="D19840" s="4"/>
    </row>
    <row r="19841" spans="2:4" x14ac:dyDescent="0.25">
      <c r="B19841" s="2">
        <v>4.5909925513833914</v>
      </c>
      <c r="C19841" s="3">
        <v>9.234619140625E-2</v>
      </c>
      <c r="D19841" s="4"/>
    </row>
    <row r="19842" spans="2:4" x14ac:dyDescent="0.25">
      <c r="B19842" s="2">
        <v>4.5912240328642939</v>
      </c>
      <c r="C19842" s="3">
        <v>9.234619140625E-2</v>
      </c>
      <c r="D19842" s="4"/>
    </row>
    <row r="19843" spans="2:4" x14ac:dyDescent="0.25">
      <c r="B19843" s="2">
        <v>4.591455514345185</v>
      </c>
      <c r="C19843" s="3">
        <v>9.234619140625E-2</v>
      </c>
      <c r="D19843" s="4"/>
    </row>
    <row r="19844" spans="2:4" x14ac:dyDescent="0.25">
      <c r="B19844" s="2">
        <v>4.5916869958260884</v>
      </c>
      <c r="C19844" s="3">
        <v>9.234619140625E-2</v>
      </c>
      <c r="D19844" s="4"/>
    </row>
    <row r="19845" spans="2:4" x14ac:dyDescent="0.25">
      <c r="B19845" s="2">
        <v>4.5919184773069794</v>
      </c>
      <c r="C19845" s="3">
        <v>9.234619140625E-2</v>
      </c>
      <c r="D19845" s="4"/>
    </row>
    <row r="19846" spans="2:4" x14ac:dyDescent="0.25">
      <c r="B19846" s="2">
        <v>4.592149958787882</v>
      </c>
      <c r="C19846" s="3">
        <v>9.234619140625E-2</v>
      </c>
      <c r="D19846" s="4"/>
    </row>
    <row r="19847" spans="2:4" x14ac:dyDescent="0.25">
      <c r="B19847" s="2">
        <v>4.592381440268773</v>
      </c>
      <c r="C19847" s="3">
        <v>9.234619140625E-2</v>
      </c>
      <c r="D19847" s="4"/>
    </row>
    <row r="19848" spans="2:4" x14ac:dyDescent="0.25">
      <c r="B19848" s="2">
        <v>4.5926129217496765</v>
      </c>
      <c r="C19848" s="3">
        <v>9.234619140625E-2</v>
      </c>
      <c r="D19848" s="4"/>
    </row>
    <row r="19849" spans="2:4" x14ac:dyDescent="0.25">
      <c r="B19849" s="2">
        <v>4.5928444032305666</v>
      </c>
      <c r="C19849" s="3">
        <v>9.2376708984375E-2</v>
      </c>
      <c r="D19849" s="4"/>
    </row>
    <row r="19850" spans="2:4" x14ac:dyDescent="0.25">
      <c r="B19850" s="2">
        <v>4.5930758847114692</v>
      </c>
      <c r="C19850" s="3">
        <v>9.2376708984375E-2</v>
      </c>
      <c r="D19850" s="4"/>
    </row>
    <row r="19851" spans="2:4" x14ac:dyDescent="0.25">
      <c r="B19851" s="2">
        <v>4.5933073661923611</v>
      </c>
      <c r="C19851" s="3">
        <v>9.2376708984375E-2</v>
      </c>
      <c r="D19851" s="4"/>
    </row>
    <row r="19852" spans="2:4" x14ac:dyDescent="0.25">
      <c r="B19852" s="2">
        <v>4.5935388476732637</v>
      </c>
      <c r="C19852" s="3">
        <v>9.2376708984375E-2</v>
      </c>
      <c r="D19852" s="4"/>
    </row>
    <row r="19853" spans="2:4" x14ac:dyDescent="0.25">
      <c r="B19853" s="2">
        <v>4.5937703291541547</v>
      </c>
      <c r="C19853" s="3">
        <v>9.2376708984375E-2</v>
      </c>
      <c r="D19853" s="4"/>
    </row>
    <row r="19854" spans="2:4" x14ac:dyDescent="0.25">
      <c r="B19854" s="2">
        <v>4.5940018106350582</v>
      </c>
      <c r="C19854" s="3">
        <v>9.24072265625E-2</v>
      </c>
      <c r="D19854" s="4"/>
    </row>
    <row r="19855" spans="2:4" x14ac:dyDescent="0.25">
      <c r="B19855" s="2">
        <v>4.5942332921159492</v>
      </c>
      <c r="C19855" s="3">
        <v>9.24072265625E-2</v>
      </c>
      <c r="D19855" s="4"/>
    </row>
    <row r="19856" spans="2:4" x14ac:dyDescent="0.25">
      <c r="B19856" s="2">
        <v>4.5944647735968518</v>
      </c>
      <c r="C19856" s="3">
        <v>9.24072265625E-2</v>
      </c>
      <c r="D19856" s="4"/>
    </row>
    <row r="19857" spans="2:4" x14ac:dyDescent="0.25">
      <c r="B19857" s="2">
        <v>4.5946962550777428</v>
      </c>
      <c r="C19857" s="3">
        <v>9.24072265625E-2</v>
      </c>
      <c r="D19857" s="4"/>
    </row>
    <row r="19858" spans="2:4" x14ac:dyDescent="0.25">
      <c r="B19858" s="2">
        <v>4.5949277365586463</v>
      </c>
      <c r="C19858" s="3">
        <v>9.24072265625E-2</v>
      </c>
      <c r="D19858" s="4"/>
    </row>
    <row r="19859" spans="2:4" x14ac:dyDescent="0.25">
      <c r="B19859" s="2">
        <v>4.5951592180395373</v>
      </c>
      <c r="C19859" s="3">
        <v>9.24072265625E-2</v>
      </c>
      <c r="D19859" s="4"/>
    </row>
    <row r="19860" spans="2:4" x14ac:dyDescent="0.25">
      <c r="B19860" s="2">
        <v>4.5953906995204399</v>
      </c>
      <c r="C19860" s="3">
        <v>9.24072265625E-2</v>
      </c>
      <c r="D19860" s="4"/>
    </row>
    <row r="19861" spans="2:4" x14ac:dyDescent="0.25">
      <c r="B19861" s="2">
        <v>4.5956221810013309</v>
      </c>
      <c r="C19861" s="3">
        <v>9.2437744140625E-2</v>
      </c>
      <c r="D19861" s="4"/>
    </row>
    <row r="19862" spans="2:4" x14ac:dyDescent="0.25">
      <c r="B19862" s="2">
        <v>4.5958536624822335</v>
      </c>
      <c r="C19862" s="3">
        <v>9.2437744140625E-2</v>
      </c>
      <c r="D19862" s="4"/>
    </row>
    <row r="19863" spans="2:4" x14ac:dyDescent="0.25">
      <c r="B19863" s="2">
        <v>4.5960851439631245</v>
      </c>
      <c r="C19863" s="3">
        <v>9.2437744140625E-2</v>
      </c>
      <c r="D19863" s="4"/>
    </row>
    <row r="19864" spans="2:4" x14ac:dyDescent="0.25">
      <c r="B19864" s="2">
        <v>4.596316625444028</v>
      </c>
      <c r="C19864" s="3">
        <v>9.2437744140625E-2</v>
      </c>
      <c r="D19864" s="4"/>
    </row>
    <row r="19865" spans="2:4" x14ac:dyDescent="0.25">
      <c r="B19865" s="2">
        <v>4.596548106924919</v>
      </c>
      <c r="C19865" s="3">
        <v>9.2437744140625E-2</v>
      </c>
      <c r="D19865" s="4"/>
    </row>
    <row r="19866" spans="2:4" x14ac:dyDescent="0.25">
      <c r="B19866" s="2">
        <v>4.5967795884058216</v>
      </c>
      <c r="C19866" s="3">
        <v>9.2437744140625E-2</v>
      </c>
      <c r="D19866" s="4"/>
    </row>
    <row r="19867" spans="2:4" x14ac:dyDescent="0.25">
      <c r="B19867" s="2">
        <v>4.5970110698867126</v>
      </c>
      <c r="C19867" s="3">
        <v>9.246826171875E-2</v>
      </c>
      <c r="D19867" s="4"/>
    </row>
    <row r="19868" spans="2:4" x14ac:dyDescent="0.25">
      <c r="B19868" s="2">
        <v>4.5972425513676161</v>
      </c>
      <c r="C19868" s="3">
        <v>9.246826171875E-2</v>
      </c>
      <c r="D19868" s="4"/>
    </row>
    <row r="19869" spans="2:4" x14ac:dyDescent="0.25">
      <c r="B19869" s="2">
        <v>4.5974740328485071</v>
      </c>
      <c r="C19869" s="3">
        <v>9.246826171875E-2</v>
      </c>
      <c r="D19869" s="4"/>
    </row>
    <row r="19870" spans="2:4" x14ac:dyDescent="0.25">
      <c r="B19870" s="2">
        <v>4.5977055143294097</v>
      </c>
      <c r="C19870" s="3">
        <v>9.246826171875E-2</v>
      </c>
      <c r="D19870" s="4"/>
    </row>
    <row r="19871" spans="2:4" x14ac:dyDescent="0.25">
      <c r="B19871" s="2">
        <v>4.5979369958103016</v>
      </c>
      <c r="C19871" s="3">
        <v>9.246826171875E-2</v>
      </c>
      <c r="D19871" s="4"/>
    </row>
    <row r="19872" spans="2:4" x14ac:dyDescent="0.25">
      <c r="B19872" s="2">
        <v>4.5981684772912041</v>
      </c>
      <c r="C19872" s="3">
        <v>9.246826171875E-2</v>
      </c>
      <c r="D19872" s="4"/>
    </row>
    <row r="19873" spans="2:4" x14ac:dyDescent="0.25">
      <c r="B19873" s="2">
        <v>4.5983999587720943</v>
      </c>
      <c r="C19873" s="3">
        <v>9.246826171875E-2</v>
      </c>
      <c r="D19873" s="4"/>
    </row>
    <row r="19874" spans="2:4" x14ac:dyDescent="0.25">
      <c r="B19874" s="2">
        <v>4.5986314402529977</v>
      </c>
      <c r="C19874" s="3">
        <v>9.246826171875E-2</v>
      </c>
      <c r="D19874" s="4"/>
    </row>
    <row r="19875" spans="2:4" x14ac:dyDescent="0.25">
      <c r="B19875" s="2">
        <v>4.5988629217339003</v>
      </c>
      <c r="C19875" s="3">
        <v>9.2498779296875E-2</v>
      </c>
      <c r="D19875" s="4"/>
    </row>
    <row r="19876" spans="2:4" x14ac:dyDescent="0.25">
      <c r="B19876" s="2">
        <v>4.5990944032147913</v>
      </c>
      <c r="C19876" s="3">
        <v>9.246826171875E-2</v>
      </c>
      <c r="D19876" s="4"/>
    </row>
    <row r="19877" spans="2:4" x14ac:dyDescent="0.25">
      <c r="B19877" s="2">
        <v>4.5993258846956939</v>
      </c>
      <c r="C19877" s="3">
        <v>9.2498779296875E-2</v>
      </c>
      <c r="D19877" s="4"/>
    </row>
    <row r="19878" spans="2:4" x14ac:dyDescent="0.25">
      <c r="B19878" s="2">
        <v>4.5995573661765858</v>
      </c>
      <c r="C19878" s="3">
        <v>9.2498779296875E-2</v>
      </c>
      <c r="D19878" s="4"/>
    </row>
    <row r="19879" spans="2:4" x14ac:dyDescent="0.25">
      <c r="B19879" s="2">
        <v>4.5997888476574884</v>
      </c>
      <c r="C19879" s="3">
        <v>9.2498779296875E-2</v>
      </c>
      <c r="D19879" s="4"/>
    </row>
    <row r="19880" spans="2:4" x14ac:dyDescent="0.25">
      <c r="B19880" s="2">
        <v>4.6000203291383794</v>
      </c>
      <c r="C19880" s="3">
        <v>9.2498779296875E-2</v>
      </c>
      <c r="D19880" s="4"/>
    </row>
    <row r="19881" spans="2:4" x14ac:dyDescent="0.25">
      <c r="B19881" s="2">
        <v>4.600251810619282</v>
      </c>
      <c r="C19881" s="3">
        <v>9.2498779296875E-2</v>
      </c>
      <c r="D19881" s="4"/>
    </row>
    <row r="19882" spans="2:4" x14ac:dyDescent="0.25">
      <c r="B19882" s="2">
        <v>4.6004832921001739</v>
      </c>
      <c r="C19882" s="3">
        <v>9.2498779296875E-2</v>
      </c>
      <c r="D19882" s="4"/>
    </row>
    <row r="19883" spans="2:4" x14ac:dyDescent="0.25">
      <c r="B19883" s="2">
        <v>4.6007147735810765</v>
      </c>
      <c r="C19883" s="3">
        <v>9.2498779296875E-2</v>
      </c>
      <c r="D19883" s="4"/>
    </row>
    <row r="19884" spans="2:4" x14ac:dyDescent="0.25">
      <c r="B19884" s="2">
        <v>4.6009462550619675</v>
      </c>
      <c r="C19884" s="3">
        <v>9.2498779296875E-2</v>
      </c>
      <c r="D19884" s="4"/>
    </row>
    <row r="19885" spans="2:4" x14ac:dyDescent="0.25">
      <c r="B19885" s="2">
        <v>4.601177736542871</v>
      </c>
      <c r="C19885" s="3">
        <v>9.2498779296875E-2</v>
      </c>
      <c r="D19885" s="4"/>
    </row>
    <row r="19886" spans="2:4" x14ac:dyDescent="0.25">
      <c r="B19886" s="2">
        <v>4.6014092180237611</v>
      </c>
      <c r="C19886" s="3">
        <v>9.2498779296875E-2</v>
      </c>
      <c r="D19886" s="4"/>
    </row>
    <row r="19887" spans="2:4" x14ac:dyDescent="0.25">
      <c r="B19887" s="2">
        <v>4.6016406995046637</v>
      </c>
      <c r="C19887" s="3">
        <v>9.2498779296875E-2</v>
      </c>
      <c r="D19887" s="4"/>
    </row>
    <row r="19888" spans="2:4" x14ac:dyDescent="0.25">
      <c r="B19888" s="2">
        <v>4.6018721809855556</v>
      </c>
      <c r="C19888" s="3">
        <v>9.2498779296875E-2</v>
      </c>
      <c r="D19888" s="4"/>
    </row>
    <row r="19889" spans="2:4" x14ac:dyDescent="0.25">
      <c r="B19889" s="2">
        <v>4.6021036624664582</v>
      </c>
      <c r="C19889" s="3">
        <v>9.2529296875E-2</v>
      </c>
      <c r="D19889" s="4"/>
    </row>
    <row r="19890" spans="2:4" x14ac:dyDescent="0.25">
      <c r="B19890" s="2">
        <v>4.6023351439473492</v>
      </c>
      <c r="C19890" s="3">
        <v>9.2529296875E-2</v>
      </c>
      <c r="D19890" s="4"/>
    </row>
    <row r="19891" spans="2:4" x14ac:dyDescent="0.25">
      <c r="B19891" s="2">
        <v>4.6025666254282527</v>
      </c>
      <c r="C19891" s="3">
        <v>9.2529296875E-2</v>
      </c>
      <c r="D19891" s="4"/>
    </row>
    <row r="19892" spans="2:4" x14ac:dyDescent="0.25">
      <c r="B19892" s="2">
        <v>4.6027981069091437</v>
      </c>
      <c r="C19892" s="3">
        <v>9.2529296875E-2</v>
      </c>
      <c r="D19892" s="4"/>
    </row>
    <row r="19893" spans="2:4" x14ac:dyDescent="0.25">
      <c r="B19893" s="2">
        <v>4.6030295883900463</v>
      </c>
      <c r="C19893" s="3">
        <v>9.2529296875E-2</v>
      </c>
      <c r="D19893" s="4"/>
    </row>
    <row r="19894" spans="2:4" x14ac:dyDescent="0.25">
      <c r="B19894" s="2">
        <v>4.6032610698709373</v>
      </c>
      <c r="C19894" s="3">
        <v>9.2529296875E-2</v>
      </c>
      <c r="D19894" s="4"/>
    </row>
    <row r="19895" spans="2:4" x14ac:dyDescent="0.25">
      <c r="B19895" s="2">
        <v>4.6034925513518408</v>
      </c>
      <c r="C19895" s="3">
        <v>9.2529296875E-2</v>
      </c>
      <c r="D19895" s="4"/>
    </row>
    <row r="19896" spans="2:4" x14ac:dyDescent="0.25">
      <c r="B19896" s="2">
        <v>4.6037240328327318</v>
      </c>
      <c r="C19896" s="3">
        <v>9.2529296875E-2</v>
      </c>
      <c r="D19896" s="4"/>
    </row>
    <row r="19897" spans="2:4" x14ac:dyDescent="0.25">
      <c r="B19897" s="2">
        <v>4.6039555143136344</v>
      </c>
      <c r="C19897" s="3">
        <v>9.2529296875E-2</v>
      </c>
      <c r="D19897" s="4"/>
    </row>
    <row r="19898" spans="2:4" x14ac:dyDescent="0.25">
      <c r="B19898" s="2">
        <v>4.6041869957945254</v>
      </c>
      <c r="C19898" s="3">
        <v>9.2529296875E-2</v>
      </c>
      <c r="D19898" s="4"/>
    </row>
    <row r="19899" spans="2:4" x14ac:dyDescent="0.25">
      <c r="B19899" s="2">
        <v>4.604418477275428</v>
      </c>
      <c r="C19899" s="3">
        <v>9.2529296875E-2</v>
      </c>
      <c r="D19899" s="4"/>
    </row>
    <row r="19900" spans="2:4" x14ac:dyDescent="0.25">
      <c r="B19900" s="2">
        <v>4.604649958756319</v>
      </c>
      <c r="C19900" s="3">
        <v>9.2529296875E-2</v>
      </c>
      <c r="D19900" s="4"/>
    </row>
    <row r="19901" spans="2:4" x14ac:dyDescent="0.25">
      <c r="B19901" s="2">
        <v>4.6048814402372225</v>
      </c>
      <c r="C19901" s="3">
        <v>9.2529296875E-2</v>
      </c>
      <c r="D19901" s="4"/>
    </row>
    <row r="19902" spans="2:4" x14ac:dyDescent="0.25">
      <c r="B19902" s="2">
        <v>4.6051129217181135</v>
      </c>
      <c r="C19902" s="3">
        <v>9.2559814453125E-2</v>
      </c>
      <c r="D19902" s="4"/>
    </row>
    <row r="19903" spans="2:4" x14ac:dyDescent="0.25">
      <c r="B19903" s="2">
        <v>4.6053444031990161</v>
      </c>
      <c r="C19903" s="3">
        <v>9.2559814453125E-2</v>
      </c>
      <c r="D19903" s="4"/>
    </row>
    <row r="19904" spans="2:4" x14ac:dyDescent="0.25">
      <c r="B19904" s="2">
        <v>4.6055758846799071</v>
      </c>
      <c r="C19904" s="3">
        <v>9.2559814453125E-2</v>
      </c>
      <c r="D19904" s="4"/>
    </row>
    <row r="19905" spans="2:4" x14ac:dyDescent="0.25">
      <c r="B19905" s="2">
        <v>4.6058073661608105</v>
      </c>
      <c r="C19905" s="3">
        <v>9.2559814453125E-2</v>
      </c>
      <c r="D19905" s="4"/>
    </row>
    <row r="19906" spans="2:4" x14ac:dyDescent="0.25">
      <c r="B19906" s="2">
        <v>4.6060388476417016</v>
      </c>
      <c r="C19906" s="3">
        <v>9.2559814453125E-2</v>
      </c>
      <c r="D19906" s="4"/>
    </row>
    <row r="19907" spans="2:4" x14ac:dyDescent="0.25">
      <c r="B19907" s="2">
        <v>4.6062703291226041</v>
      </c>
      <c r="C19907" s="3">
        <v>9.2559814453125E-2</v>
      </c>
      <c r="D19907" s="4"/>
    </row>
    <row r="19908" spans="2:4" x14ac:dyDescent="0.25">
      <c r="B19908" s="2">
        <v>4.6065018106034961</v>
      </c>
      <c r="C19908" s="3">
        <v>9.2559814453125E-2</v>
      </c>
      <c r="D19908" s="4"/>
    </row>
    <row r="19909" spans="2:4" x14ac:dyDescent="0.25">
      <c r="B19909" s="2">
        <v>4.6067332920843986</v>
      </c>
      <c r="C19909" s="3">
        <v>9.259033203125E-2</v>
      </c>
      <c r="D19909" s="4"/>
    </row>
    <row r="19910" spans="2:4" x14ac:dyDescent="0.25">
      <c r="B19910" s="2">
        <v>4.6069647735652888</v>
      </c>
      <c r="C19910" s="3">
        <v>9.259033203125E-2</v>
      </c>
      <c r="D19910" s="4"/>
    </row>
    <row r="19911" spans="2:4" x14ac:dyDescent="0.25">
      <c r="B19911" s="2">
        <v>4.6071962550461922</v>
      </c>
      <c r="C19911" s="3">
        <v>9.259033203125E-2</v>
      </c>
      <c r="D19911" s="4"/>
    </row>
    <row r="19912" spans="2:4" x14ac:dyDescent="0.25">
      <c r="B19912" s="2">
        <v>4.6074277365270833</v>
      </c>
      <c r="C19912" s="3">
        <v>9.259033203125E-2</v>
      </c>
      <c r="D19912" s="4"/>
    </row>
    <row r="19913" spans="2:4" x14ac:dyDescent="0.25">
      <c r="B19913" s="2">
        <v>4.6076592180079858</v>
      </c>
      <c r="C19913" s="3">
        <v>9.259033203125E-2</v>
      </c>
      <c r="D19913" s="4"/>
    </row>
    <row r="19914" spans="2:4" x14ac:dyDescent="0.25">
      <c r="B19914" s="2">
        <v>4.6078906994888769</v>
      </c>
      <c r="C19914" s="3">
        <v>9.259033203125E-2</v>
      </c>
      <c r="D19914" s="4"/>
    </row>
    <row r="19915" spans="2:4" x14ac:dyDescent="0.25">
      <c r="B19915" s="2">
        <v>4.6081221809697803</v>
      </c>
      <c r="C19915" s="3">
        <v>9.259033203125E-2</v>
      </c>
      <c r="D19915" s="4"/>
    </row>
    <row r="19916" spans="2:4" x14ac:dyDescent="0.25">
      <c r="B19916" s="2">
        <v>4.6083536624506714</v>
      </c>
      <c r="C19916" s="3">
        <v>9.259033203125E-2</v>
      </c>
      <c r="D19916" s="4"/>
    </row>
    <row r="19917" spans="2:4" x14ac:dyDescent="0.25">
      <c r="B19917" s="2">
        <v>4.6085851439315739</v>
      </c>
      <c r="C19917" s="3">
        <v>9.259033203125E-2</v>
      </c>
      <c r="D19917" s="4"/>
    </row>
    <row r="19918" spans="2:4" x14ac:dyDescent="0.25">
      <c r="B19918" s="2">
        <v>4.6088166254124658</v>
      </c>
      <c r="C19918" s="3">
        <v>9.2620849609375E-2</v>
      </c>
      <c r="D19918" s="4"/>
    </row>
    <row r="19919" spans="2:4" x14ac:dyDescent="0.25">
      <c r="B19919" s="2">
        <v>4.6090481068933684</v>
      </c>
      <c r="C19919" s="3">
        <v>9.2620849609375E-2</v>
      </c>
      <c r="D19919" s="4"/>
    </row>
    <row r="19920" spans="2:4" x14ac:dyDescent="0.25">
      <c r="B19920" s="2">
        <v>4.6092795883742594</v>
      </c>
      <c r="C19920" s="3">
        <v>9.2620849609375E-2</v>
      </c>
      <c r="D19920" s="4"/>
    </row>
    <row r="19921" spans="2:4" x14ac:dyDescent="0.25">
      <c r="B19921" s="2">
        <v>4.609511069855162</v>
      </c>
      <c r="C19921" s="3">
        <v>9.2620849609375E-2</v>
      </c>
      <c r="D19921" s="4"/>
    </row>
    <row r="19922" spans="2:4" x14ac:dyDescent="0.25">
      <c r="B19922" s="2">
        <v>4.609742551336053</v>
      </c>
      <c r="C19922" s="3">
        <v>9.2620849609375E-2</v>
      </c>
      <c r="D19922" s="4"/>
    </row>
    <row r="19923" spans="2:4" x14ac:dyDescent="0.25">
      <c r="B19923" s="2">
        <v>4.6099740328169556</v>
      </c>
      <c r="C19923" s="3">
        <v>9.26513671875E-2</v>
      </c>
      <c r="D19923" s="4"/>
    </row>
    <row r="19924" spans="2:4" x14ac:dyDescent="0.25">
      <c r="B19924" s="2">
        <v>4.6102055142978466</v>
      </c>
      <c r="C19924" s="3">
        <v>9.26513671875E-2</v>
      </c>
      <c r="D19924" s="4"/>
    </row>
    <row r="19925" spans="2:4" x14ac:dyDescent="0.25">
      <c r="B19925" s="2">
        <v>4.6104369957787501</v>
      </c>
      <c r="C19925" s="3">
        <v>9.26513671875E-2</v>
      </c>
      <c r="D19925" s="4"/>
    </row>
    <row r="19926" spans="2:4" x14ac:dyDescent="0.25">
      <c r="B19926" s="2">
        <v>4.6106684772596411</v>
      </c>
      <c r="C19926" s="3">
        <v>9.2681884765625E-2</v>
      </c>
      <c r="D19926" s="4"/>
    </row>
    <row r="19927" spans="2:4" x14ac:dyDescent="0.25">
      <c r="B19927" s="2">
        <v>4.6108999587405437</v>
      </c>
      <c r="C19927" s="3">
        <v>9.2681884765625E-2</v>
      </c>
      <c r="D19927" s="4"/>
    </row>
    <row r="19928" spans="2:4" x14ac:dyDescent="0.25">
      <c r="B19928" s="2">
        <v>4.6111314402214356</v>
      </c>
      <c r="C19928" s="3">
        <v>9.2681884765625E-2</v>
      </c>
      <c r="D19928" s="4"/>
    </row>
    <row r="19929" spans="2:4" x14ac:dyDescent="0.25">
      <c r="B19929" s="2">
        <v>4.6113629217023382</v>
      </c>
      <c r="C19929" s="3">
        <v>9.2681884765625E-2</v>
      </c>
      <c r="D19929" s="4"/>
    </row>
    <row r="19930" spans="2:4" x14ac:dyDescent="0.25">
      <c r="B19930" s="2">
        <v>4.6115944031832292</v>
      </c>
      <c r="C19930" s="3">
        <v>9.271240234375E-2</v>
      </c>
      <c r="D19930" s="4"/>
    </row>
    <row r="19931" spans="2:4" x14ac:dyDescent="0.25">
      <c r="B19931" s="2">
        <v>4.6118258846641318</v>
      </c>
      <c r="C19931" s="3">
        <v>9.271240234375E-2</v>
      </c>
      <c r="D19931" s="4"/>
    </row>
    <row r="19932" spans="2:4" x14ac:dyDescent="0.25">
      <c r="B19932" s="2">
        <v>4.6120573661450237</v>
      </c>
      <c r="C19932" s="3">
        <v>9.271240234375E-2</v>
      </c>
      <c r="D19932" s="4"/>
    </row>
    <row r="19933" spans="2:4" x14ac:dyDescent="0.25">
      <c r="B19933" s="2">
        <v>4.6122888476259263</v>
      </c>
      <c r="C19933" s="3">
        <v>9.2742919921875E-2</v>
      </c>
      <c r="D19933" s="4"/>
    </row>
    <row r="19934" spans="2:4" x14ac:dyDescent="0.25">
      <c r="B19934" s="2">
        <v>4.6125203291068164</v>
      </c>
      <c r="C19934" s="3">
        <v>9.2742919921875E-2</v>
      </c>
      <c r="D19934" s="4"/>
    </row>
    <row r="19935" spans="2:4" x14ac:dyDescent="0.25">
      <c r="B19935" s="2">
        <v>4.6127518105877199</v>
      </c>
      <c r="C19935" s="3">
        <v>9.2742919921875E-2</v>
      </c>
      <c r="D19935" s="4"/>
    </row>
    <row r="19936" spans="2:4" x14ac:dyDescent="0.25">
      <c r="B19936" s="2">
        <v>4.6129832920686109</v>
      </c>
      <c r="C19936" s="3">
        <v>9.2742919921875E-2</v>
      </c>
      <c r="D19936" s="4"/>
    </row>
    <row r="19937" spans="2:4" x14ac:dyDescent="0.25">
      <c r="B19937" s="2">
        <v>4.6132147735495135</v>
      </c>
      <c r="C19937" s="3">
        <v>9.2742919921875E-2</v>
      </c>
      <c r="D19937" s="4"/>
    </row>
    <row r="19938" spans="2:4" x14ac:dyDescent="0.25">
      <c r="B19938" s="2">
        <v>4.6134462550304054</v>
      </c>
      <c r="C19938" s="3">
        <v>9.2742919921875E-2</v>
      </c>
      <c r="D19938" s="4"/>
    </row>
    <row r="19939" spans="2:4" x14ac:dyDescent="0.25">
      <c r="B19939" s="2">
        <v>4.613677736511308</v>
      </c>
      <c r="C19939" s="3">
        <v>9.2742919921875E-2</v>
      </c>
      <c r="D19939" s="4"/>
    </row>
    <row r="19940" spans="2:4" x14ac:dyDescent="0.25">
      <c r="B19940" s="2">
        <v>4.613909217992199</v>
      </c>
      <c r="C19940" s="3">
        <v>9.2742919921875E-2</v>
      </c>
      <c r="D19940" s="4"/>
    </row>
    <row r="19941" spans="2:4" x14ac:dyDescent="0.25">
      <c r="B19941" s="2">
        <v>4.6141406994731016</v>
      </c>
      <c r="C19941" s="3">
        <v>9.2742919921875E-2</v>
      </c>
      <c r="D19941" s="4"/>
    </row>
    <row r="19942" spans="2:4" x14ac:dyDescent="0.25">
      <c r="B19942" s="2">
        <v>4.6143721809539935</v>
      </c>
      <c r="C19942" s="3">
        <v>9.2742919921875E-2</v>
      </c>
      <c r="D19942" s="4"/>
    </row>
    <row r="19943" spans="2:4" x14ac:dyDescent="0.25">
      <c r="B19943" s="2">
        <v>4.6146036624348961</v>
      </c>
      <c r="C19943" s="3">
        <v>9.2742919921875E-2</v>
      </c>
      <c r="D19943" s="4"/>
    </row>
    <row r="19944" spans="2:4" x14ac:dyDescent="0.25">
      <c r="B19944" s="2">
        <v>4.6148351439157871</v>
      </c>
      <c r="C19944" s="3">
        <v>9.2742919921875E-2</v>
      </c>
      <c r="D19944" s="4"/>
    </row>
    <row r="19945" spans="2:4" x14ac:dyDescent="0.25">
      <c r="B19945" s="2">
        <v>4.6150666253966897</v>
      </c>
      <c r="C19945" s="3">
        <v>9.2742919921875E-2</v>
      </c>
      <c r="D19945" s="4"/>
    </row>
    <row r="19946" spans="2:4" x14ac:dyDescent="0.25">
      <c r="B19946" s="2">
        <v>4.6152981068775807</v>
      </c>
      <c r="C19946" s="3">
        <v>9.27734375E-2</v>
      </c>
      <c r="D19946" s="4"/>
    </row>
    <row r="19947" spans="2:4" x14ac:dyDescent="0.25">
      <c r="B19947" s="2">
        <v>4.6155295883584833</v>
      </c>
      <c r="C19947" s="3">
        <v>9.27734375E-2</v>
      </c>
      <c r="D19947" s="4"/>
    </row>
    <row r="19948" spans="2:4" x14ac:dyDescent="0.25">
      <c r="B19948" s="2">
        <v>4.6157610698393752</v>
      </c>
      <c r="C19948" s="3">
        <v>9.27734375E-2</v>
      </c>
      <c r="D19948" s="4"/>
    </row>
    <row r="19949" spans="2:4" x14ac:dyDescent="0.25">
      <c r="B19949" s="2">
        <v>4.6159925513202777</v>
      </c>
      <c r="C19949" s="3">
        <v>9.27734375E-2</v>
      </c>
      <c r="D19949" s="4"/>
    </row>
    <row r="19950" spans="2:4" x14ac:dyDescent="0.25">
      <c r="B19950" s="2">
        <v>4.6162240328011688</v>
      </c>
      <c r="C19950" s="3">
        <v>9.27734375E-2</v>
      </c>
      <c r="D19950" s="4"/>
    </row>
    <row r="19951" spans="2:4" x14ac:dyDescent="0.25">
      <c r="B19951" s="2">
        <v>4.6164555142820713</v>
      </c>
      <c r="C19951" s="3">
        <v>9.27734375E-2</v>
      </c>
      <c r="D19951" s="4"/>
    </row>
    <row r="19952" spans="2:4" x14ac:dyDescent="0.25">
      <c r="B19952" s="2">
        <v>4.6166869957629633</v>
      </c>
      <c r="C19952" s="3">
        <v>9.2803955078125E-2</v>
      </c>
      <c r="D19952" s="4"/>
    </row>
    <row r="19953" spans="2:4" x14ac:dyDescent="0.25">
      <c r="B19953" s="2">
        <v>4.6169184772438658</v>
      </c>
      <c r="C19953" s="3">
        <v>9.2803955078125E-2</v>
      </c>
      <c r="D19953" s="4"/>
    </row>
    <row r="19954" spans="2:4" x14ac:dyDescent="0.25">
      <c r="B19954" s="2">
        <v>4.6171499587247569</v>
      </c>
      <c r="C19954" s="3">
        <v>9.2803955078125E-2</v>
      </c>
      <c r="D19954" s="4"/>
    </row>
    <row r="19955" spans="2:4" x14ac:dyDescent="0.25">
      <c r="B19955" s="2">
        <v>4.6173814402056594</v>
      </c>
      <c r="C19955" s="3">
        <v>9.2803955078125E-2</v>
      </c>
      <c r="D19955" s="4"/>
    </row>
    <row r="19956" spans="2:4" x14ac:dyDescent="0.25">
      <c r="B19956" s="2">
        <v>4.6176129216865514</v>
      </c>
      <c r="C19956" s="3">
        <v>9.2803955078125E-2</v>
      </c>
      <c r="D19956" s="4"/>
    </row>
    <row r="19957" spans="2:4" x14ac:dyDescent="0.25">
      <c r="B19957" s="2">
        <v>4.6178444031674539</v>
      </c>
      <c r="C19957" s="3">
        <v>9.283447265625E-2</v>
      </c>
      <c r="D19957" s="4"/>
    </row>
    <row r="19958" spans="2:4" x14ac:dyDescent="0.25">
      <c r="B19958" s="2">
        <v>4.618075884648345</v>
      </c>
      <c r="C19958" s="3">
        <v>9.283447265625E-2</v>
      </c>
      <c r="D19958" s="4"/>
    </row>
    <row r="19959" spans="2:4" x14ac:dyDescent="0.25">
      <c r="B19959" s="2">
        <v>4.6183073661292475</v>
      </c>
      <c r="C19959" s="3">
        <v>9.283447265625E-2</v>
      </c>
      <c r="D19959" s="4"/>
    </row>
    <row r="19960" spans="2:4" x14ac:dyDescent="0.25">
      <c r="B19960" s="2">
        <v>4.6185388476101386</v>
      </c>
      <c r="C19960" s="3">
        <v>9.283447265625E-2</v>
      </c>
      <c r="D19960" s="4"/>
    </row>
    <row r="19961" spans="2:4" x14ac:dyDescent="0.25">
      <c r="B19961" s="2">
        <v>4.6187703290910411</v>
      </c>
      <c r="C19961" s="3">
        <v>9.2864990234375E-2</v>
      </c>
      <c r="D19961" s="4"/>
    </row>
    <row r="19962" spans="2:4" x14ac:dyDescent="0.25">
      <c r="B19962" s="2">
        <v>4.619001810571933</v>
      </c>
      <c r="C19962" s="3">
        <v>9.2864990234375E-2</v>
      </c>
      <c r="D19962" s="4"/>
    </row>
    <row r="19963" spans="2:4" x14ac:dyDescent="0.25">
      <c r="B19963" s="2">
        <v>4.6192332920528356</v>
      </c>
      <c r="C19963" s="3">
        <v>9.2864990234375E-2</v>
      </c>
      <c r="D19963" s="4"/>
    </row>
    <row r="19964" spans="2:4" x14ac:dyDescent="0.25">
      <c r="B19964" s="2">
        <v>4.6194647735337266</v>
      </c>
      <c r="C19964" s="3">
        <v>9.2864990234375E-2</v>
      </c>
      <c r="D19964" s="4"/>
    </row>
    <row r="19965" spans="2:4" x14ac:dyDescent="0.25">
      <c r="B19965" s="2">
        <v>4.6196962550146301</v>
      </c>
      <c r="C19965" s="3">
        <v>9.2864990234375E-2</v>
      </c>
      <c r="D19965" s="4"/>
    </row>
    <row r="19966" spans="2:4" x14ac:dyDescent="0.25">
      <c r="B19966" s="2">
        <v>4.6199277364955211</v>
      </c>
      <c r="C19966" s="3">
        <v>9.28955078125E-2</v>
      </c>
      <c r="D19966" s="4"/>
    </row>
    <row r="19967" spans="2:4" x14ac:dyDescent="0.25">
      <c r="B19967" s="2">
        <v>4.6201592179764237</v>
      </c>
      <c r="C19967" s="3">
        <v>9.28955078125E-2</v>
      </c>
      <c r="D19967" s="4"/>
    </row>
    <row r="19968" spans="2:4" x14ac:dyDescent="0.25">
      <c r="B19968" s="2">
        <v>4.6203906994573147</v>
      </c>
      <c r="C19968" s="3">
        <v>9.28955078125E-2</v>
      </c>
      <c r="D19968" s="4"/>
    </row>
    <row r="19969" spans="2:4" x14ac:dyDescent="0.25">
      <c r="B19969" s="2">
        <v>4.6206221809382182</v>
      </c>
      <c r="C19969" s="3">
        <v>9.28955078125E-2</v>
      </c>
      <c r="D19969" s="4"/>
    </row>
    <row r="19970" spans="2:4" x14ac:dyDescent="0.25">
      <c r="B19970" s="2">
        <v>4.6208536624191083</v>
      </c>
      <c r="C19970" s="3">
        <v>9.28955078125E-2</v>
      </c>
      <c r="D19970" s="4"/>
    </row>
    <row r="19971" spans="2:4" x14ac:dyDescent="0.25">
      <c r="B19971" s="2">
        <v>4.6210851439000109</v>
      </c>
      <c r="C19971" s="3">
        <v>9.28955078125E-2</v>
      </c>
      <c r="D19971" s="4"/>
    </row>
    <row r="19972" spans="2:4" x14ac:dyDescent="0.25">
      <c r="B19972" s="2">
        <v>4.6213166253809028</v>
      </c>
      <c r="C19972" s="3">
        <v>9.2926025390625E-2</v>
      </c>
      <c r="D19972" s="4"/>
    </row>
    <row r="19973" spans="2:4" x14ac:dyDescent="0.25">
      <c r="B19973" s="2">
        <v>4.6215481068618054</v>
      </c>
      <c r="C19973" s="3">
        <v>9.2926025390625E-2</v>
      </c>
      <c r="D19973" s="4"/>
    </row>
    <row r="19974" spans="2:4" x14ac:dyDescent="0.25">
      <c r="B19974" s="2">
        <v>4.6217795883426964</v>
      </c>
      <c r="C19974" s="3">
        <v>9.2926025390625E-2</v>
      </c>
      <c r="D19974" s="4"/>
    </row>
    <row r="19975" spans="2:4" x14ac:dyDescent="0.25">
      <c r="B19975" s="2">
        <v>4.6220110698235999</v>
      </c>
      <c r="C19975" s="3">
        <v>9.2926025390625E-2</v>
      </c>
      <c r="D19975" s="4"/>
    </row>
    <row r="19976" spans="2:4" x14ac:dyDescent="0.25">
      <c r="B19976" s="2">
        <v>4.6222425513044909</v>
      </c>
      <c r="C19976" s="3">
        <v>9.2926025390625E-2</v>
      </c>
      <c r="D19976" s="4"/>
    </row>
    <row r="19977" spans="2:4" x14ac:dyDescent="0.25">
      <c r="B19977" s="2">
        <v>4.6224740327853935</v>
      </c>
      <c r="C19977" s="3">
        <v>9.2926025390625E-2</v>
      </c>
      <c r="D19977" s="4"/>
    </row>
    <row r="19978" spans="2:4" x14ac:dyDescent="0.25">
      <c r="B19978" s="2">
        <v>4.6227055142662845</v>
      </c>
      <c r="C19978" s="3">
        <v>9.2926025390625E-2</v>
      </c>
      <c r="D19978" s="4"/>
    </row>
    <row r="19979" spans="2:4" x14ac:dyDescent="0.25">
      <c r="B19979" s="2">
        <v>4.622936995747188</v>
      </c>
      <c r="C19979" s="3">
        <v>9.2926025390625E-2</v>
      </c>
      <c r="D19979" s="4"/>
    </row>
    <row r="19980" spans="2:4" x14ac:dyDescent="0.25">
      <c r="B19980" s="2">
        <v>4.623168477228079</v>
      </c>
      <c r="C19980" s="3">
        <v>9.2926025390625E-2</v>
      </c>
      <c r="D19980" s="4"/>
    </row>
    <row r="19981" spans="2:4" x14ac:dyDescent="0.25">
      <c r="B19981" s="2">
        <v>4.6233999587089816</v>
      </c>
      <c r="C19981" s="3">
        <v>9.2926025390625E-2</v>
      </c>
      <c r="D19981" s="4"/>
    </row>
    <row r="19982" spans="2:4" x14ac:dyDescent="0.25">
      <c r="B19982" s="2">
        <v>4.6236314401898726</v>
      </c>
      <c r="C19982" s="3">
        <v>9.295654296875E-2</v>
      </c>
      <c r="D19982" s="4"/>
    </row>
    <row r="19983" spans="2:4" x14ac:dyDescent="0.25">
      <c r="B19983" s="2">
        <v>4.6238629216707752</v>
      </c>
      <c r="C19983" s="3">
        <v>9.295654296875E-2</v>
      </c>
      <c r="D19983" s="4"/>
    </row>
    <row r="19984" spans="2:4" x14ac:dyDescent="0.25">
      <c r="B19984" s="2">
        <v>4.6240944031516777</v>
      </c>
      <c r="C19984" s="3">
        <v>9.295654296875E-2</v>
      </c>
      <c r="D19984" s="4"/>
    </row>
    <row r="19985" spans="2:4" x14ac:dyDescent="0.25">
      <c r="B19985" s="2">
        <v>4.6243258846325697</v>
      </c>
      <c r="C19985" s="3">
        <v>9.295654296875E-2</v>
      </c>
      <c r="D19985" s="4"/>
    </row>
    <row r="19986" spans="2:4" x14ac:dyDescent="0.25">
      <c r="B19986" s="2">
        <v>4.6245573661134722</v>
      </c>
      <c r="C19986" s="3">
        <v>9.295654296875E-2</v>
      </c>
      <c r="D19986" s="4"/>
    </row>
    <row r="19987" spans="2:4" x14ac:dyDescent="0.25">
      <c r="B19987" s="2">
        <v>4.6247888475943633</v>
      </c>
      <c r="C19987" s="3">
        <v>9.295654296875E-2</v>
      </c>
      <c r="D19987" s="4"/>
    </row>
    <row r="19988" spans="2:4" x14ac:dyDescent="0.25">
      <c r="B19988" s="2">
        <v>4.6250203290752658</v>
      </c>
      <c r="C19988" s="3">
        <v>9.295654296875E-2</v>
      </c>
      <c r="D19988" s="4"/>
    </row>
    <row r="19989" spans="2:4" x14ac:dyDescent="0.25">
      <c r="B19989" s="2">
        <v>4.6252518105561577</v>
      </c>
      <c r="C19989" s="3">
        <v>9.295654296875E-2</v>
      </c>
      <c r="D19989" s="4"/>
    </row>
    <row r="19990" spans="2:4" x14ac:dyDescent="0.25">
      <c r="B19990" s="2">
        <v>4.6254832920370603</v>
      </c>
      <c r="C19990" s="3">
        <v>9.295654296875E-2</v>
      </c>
      <c r="D19990" s="4"/>
    </row>
    <row r="19991" spans="2:4" x14ac:dyDescent="0.25">
      <c r="B19991" s="2">
        <v>4.6257147735179514</v>
      </c>
      <c r="C19991" s="3">
        <v>9.295654296875E-2</v>
      </c>
      <c r="D19991" s="4"/>
    </row>
    <row r="19992" spans="2:4" x14ac:dyDescent="0.25">
      <c r="B19992" s="2">
        <v>4.6259462549988539</v>
      </c>
      <c r="C19992" s="3">
        <v>9.295654296875E-2</v>
      </c>
      <c r="D19992" s="4"/>
    </row>
    <row r="19993" spans="2:4" x14ac:dyDescent="0.25">
      <c r="B19993" s="2">
        <v>4.6261777364797458</v>
      </c>
      <c r="C19993" s="3">
        <v>9.295654296875E-2</v>
      </c>
      <c r="D19993" s="4"/>
    </row>
    <row r="19994" spans="2:4" x14ac:dyDescent="0.25">
      <c r="B19994" s="2">
        <v>4.6264092179606484</v>
      </c>
      <c r="C19994" s="3">
        <v>9.295654296875E-2</v>
      </c>
      <c r="D19994" s="4"/>
    </row>
    <row r="19995" spans="2:4" x14ac:dyDescent="0.25">
      <c r="B19995" s="2">
        <v>4.6266406994415394</v>
      </c>
      <c r="C19995" s="3">
        <v>9.295654296875E-2</v>
      </c>
      <c r="D19995" s="4"/>
    </row>
    <row r="19996" spans="2:4" x14ac:dyDescent="0.25">
      <c r="B19996" s="2">
        <v>4.626872180922442</v>
      </c>
      <c r="C19996" s="3">
        <v>9.295654296875E-2</v>
      </c>
      <c r="D19996" s="4"/>
    </row>
    <row r="19997" spans="2:4" x14ac:dyDescent="0.25">
      <c r="B19997" s="2">
        <v>4.627103662403333</v>
      </c>
      <c r="C19997" s="3">
        <v>9.295654296875E-2</v>
      </c>
      <c r="D19997" s="4"/>
    </row>
    <row r="19998" spans="2:4" x14ac:dyDescent="0.25">
      <c r="B19998" s="2">
        <v>4.6273351438842356</v>
      </c>
      <c r="C19998" s="3">
        <v>9.295654296875E-2</v>
      </c>
      <c r="D19998" s="4"/>
    </row>
    <row r="19999" spans="2:4" x14ac:dyDescent="0.25">
      <c r="B19999" s="2">
        <v>4.6275666253651275</v>
      </c>
      <c r="C19999" s="3">
        <v>9.295654296875E-2</v>
      </c>
      <c r="D19999" s="4"/>
    </row>
    <row r="20000" spans="2:4" x14ac:dyDescent="0.25">
      <c r="B20000" s="2">
        <v>4.6277981068460301</v>
      </c>
      <c r="C20000" s="3">
        <v>9.295654296875E-2</v>
      </c>
      <c r="D20000" s="4"/>
    </row>
    <row r="20001" spans="2:4" x14ac:dyDescent="0.25">
      <c r="B20001" s="2">
        <v>4.6280295883269211</v>
      </c>
      <c r="C20001" s="3">
        <v>9.295654296875E-2</v>
      </c>
      <c r="D20001" s="4"/>
    </row>
    <row r="20002" spans="2:4" x14ac:dyDescent="0.25">
      <c r="B20002" s="2">
        <v>4.6282610698078237</v>
      </c>
      <c r="C20002" s="3">
        <v>9.295654296875E-2</v>
      </c>
      <c r="D20002" s="4"/>
    </row>
    <row r="20003" spans="2:4" x14ac:dyDescent="0.25">
      <c r="B20003" s="2">
        <v>4.6284925512887156</v>
      </c>
      <c r="C20003" s="3">
        <v>9.295654296875E-2</v>
      </c>
      <c r="D20003" s="4"/>
    </row>
    <row r="20004" spans="2:4" x14ac:dyDescent="0.25">
      <c r="B20004" s="2">
        <v>4.6287240327696182</v>
      </c>
      <c r="C20004" s="3">
        <v>9.295654296875E-2</v>
      </c>
      <c r="D20004" s="4"/>
    </row>
    <row r="20005" spans="2:4" x14ac:dyDescent="0.25">
      <c r="B20005" s="2">
        <v>4.6289555142505092</v>
      </c>
      <c r="C20005" s="3">
        <v>9.295654296875E-2</v>
      </c>
      <c r="D20005" s="4"/>
    </row>
    <row r="20006" spans="2:4" x14ac:dyDescent="0.25">
      <c r="B20006" s="2">
        <v>4.6291869957314127</v>
      </c>
      <c r="C20006" s="3">
        <v>9.2926025390625E-2</v>
      </c>
      <c r="D20006" s="4"/>
    </row>
    <row r="20007" spans="2:4" x14ac:dyDescent="0.25">
      <c r="B20007" s="2">
        <v>4.6294184772123028</v>
      </c>
      <c r="C20007" s="3">
        <v>9.2926025390625E-2</v>
      </c>
      <c r="D20007" s="4"/>
    </row>
    <row r="20008" spans="2:4" x14ac:dyDescent="0.25">
      <c r="B20008" s="2">
        <v>4.6296499586932054</v>
      </c>
      <c r="C20008" s="3">
        <v>9.2926025390625E-2</v>
      </c>
      <c r="D20008" s="4"/>
    </row>
    <row r="20009" spans="2:4" x14ac:dyDescent="0.25">
      <c r="B20009" s="2">
        <v>4.6298814401740973</v>
      </c>
      <c r="C20009" s="3">
        <v>9.2926025390625E-2</v>
      </c>
      <c r="D20009" s="4"/>
    </row>
    <row r="20010" spans="2:4" x14ac:dyDescent="0.25">
      <c r="B20010" s="2">
        <v>4.6301129216549999</v>
      </c>
      <c r="C20010" s="3">
        <v>9.2926025390625E-2</v>
      </c>
      <c r="D20010" s="4"/>
    </row>
    <row r="20011" spans="2:4" x14ac:dyDescent="0.25">
      <c r="B20011" s="2">
        <v>4.6303444031358909</v>
      </c>
      <c r="C20011" s="3">
        <v>9.2926025390625E-2</v>
      </c>
      <c r="D20011" s="4"/>
    </row>
    <row r="20012" spans="2:4" x14ac:dyDescent="0.25">
      <c r="B20012" s="2">
        <v>4.6305758846167935</v>
      </c>
      <c r="C20012" s="3">
        <v>9.28955078125E-2</v>
      </c>
      <c r="D20012" s="4"/>
    </row>
    <row r="20013" spans="2:4" x14ac:dyDescent="0.25">
      <c r="B20013" s="2">
        <v>4.6308073660976854</v>
      </c>
      <c r="C20013" s="3">
        <v>9.28955078125E-2</v>
      </c>
      <c r="D20013" s="4"/>
    </row>
    <row r="20014" spans="2:4" x14ac:dyDescent="0.25">
      <c r="B20014" s="2">
        <v>4.631038847578588</v>
      </c>
      <c r="C20014" s="3">
        <v>9.28955078125E-2</v>
      </c>
      <c r="D20014" s="4"/>
    </row>
    <row r="20015" spans="2:4" x14ac:dyDescent="0.25">
      <c r="B20015" s="2">
        <v>4.631270329059479</v>
      </c>
      <c r="C20015" s="3">
        <v>9.28955078125E-2</v>
      </c>
      <c r="D20015" s="4"/>
    </row>
    <row r="20016" spans="2:4" x14ac:dyDescent="0.25">
      <c r="B20016" s="2">
        <v>4.6315018105403825</v>
      </c>
      <c r="C20016" s="3">
        <v>9.28955078125E-2</v>
      </c>
      <c r="D20016" s="4"/>
    </row>
    <row r="20017" spans="2:4" x14ac:dyDescent="0.25">
      <c r="B20017" s="2">
        <v>4.6317332920212735</v>
      </c>
      <c r="C20017" s="3">
        <v>9.28955078125E-2</v>
      </c>
      <c r="D20017" s="4"/>
    </row>
    <row r="20018" spans="2:4" x14ac:dyDescent="0.25">
      <c r="B20018" s="2">
        <v>4.6319647735021761</v>
      </c>
      <c r="C20018" s="3">
        <v>9.2864990234375E-2</v>
      </c>
      <c r="D20018" s="4"/>
    </row>
    <row r="20019" spans="2:4" x14ac:dyDescent="0.25">
      <c r="B20019" s="2">
        <v>4.6321962549830671</v>
      </c>
      <c r="C20019" s="3">
        <v>9.2864990234375E-2</v>
      </c>
      <c r="D20019" s="4"/>
    </row>
    <row r="20020" spans="2:4" x14ac:dyDescent="0.25">
      <c r="B20020" s="2">
        <v>4.6324277364639697</v>
      </c>
      <c r="C20020" s="3">
        <v>9.2864990234375E-2</v>
      </c>
      <c r="D20020" s="4"/>
    </row>
    <row r="20021" spans="2:4" x14ac:dyDescent="0.25">
      <c r="B20021" s="2">
        <v>4.6326592179448607</v>
      </c>
      <c r="C20021" s="3">
        <v>9.2864990234375E-2</v>
      </c>
      <c r="D20021" s="4"/>
    </row>
    <row r="20022" spans="2:4" x14ac:dyDescent="0.25">
      <c r="B20022" s="2">
        <v>4.6328906994257633</v>
      </c>
      <c r="C20022" s="3">
        <v>9.2864990234375E-2</v>
      </c>
      <c r="D20022" s="4"/>
    </row>
    <row r="20023" spans="2:4" x14ac:dyDescent="0.25">
      <c r="B20023" s="2">
        <v>4.6331221809066552</v>
      </c>
      <c r="C20023" s="3">
        <v>9.2864990234375E-2</v>
      </c>
      <c r="D20023" s="4"/>
    </row>
    <row r="20024" spans="2:4" x14ac:dyDescent="0.25">
      <c r="B20024" s="2">
        <v>4.6333536623875577</v>
      </c>
      <c r="C20024" s="3">
        <v>9.2864990234375E-2</v>
      </c>
      <c r="D20024" s="4"/>
    </row>
    <row r="20025" spans="2:4" x14ac:dyDescent="0.25">
      <c r="B20025" s="2">
        <v>4.6335851438684488</v>
      </c>
      <c r="C20025" s="3">
        <v>9.2864990234375E-2</v>
      </c>
      <c r="D20025" s="4"/>
    </row>
    <row r="20026" spans="2:4" x14ac:dyDescent="0.25">
      <c r="B20026" s="2">
        <v>4.6338166253493522</v>
      </c>
      <c r="C20026" s="3">
        <v>9.2864990234375E-2</v>
      </c>
      <c r="D20026" s="4"/>
    </row>
    <row r="20027" spans="2:4" x14ac:dyDescent="0.25">
      <c r="B20027" s="2">
        <v>4.6340481068302433</v>
      </c>
      <c r="C20027" s="3">
        <v>9.2864990234375E-2</v>
      </c>
      <c r="D20027" s="4"/>
    </row>
    <row r="20028" spans="2:4" x14ac:dyDescent="0.25">
      <c r="B20028" s="2">
        <v>4.6342795883111458</v>
      </c>
      <c r="C20028" s="3">
        <v>9.2864990234375E-2</v>
      </c>
      <c r="D20028" s="4"/>
    </row>
    <row r="20029" spans="2:4" x14ac:dyDescent="0.25">
      <c r="B20029" s="2">
        <v>4.6345110697920369</v>
      </c>
      <c r="C20029" s="3">
        <v>9.283447265625E-2</v>
      </c>
      <c r="D20029" s="4"/>
    </row>
    <row r="20030" spans="2:4" x14ac:dyDescent="0.25">
      <c r="B20030" s="2">
        <v>4.6347425512729403</v>
      </c>
      <c r="C20030" s="3">
        <v>9.283447265625E-2</v>
      </c>
      <c r="D20030" s="4"/>
    </row>
    <row r="20031" spans="2:4" x14ac:dyDescent="0.25">
      <c r="B20031" s="2">
        <v>4.6349740327538305</v>
      </c>
      <c r="C20031" s="3">
        <v>9.283447265625E-2</v>
      </c>
      <c r="D20031" s="4"/>
    </row>
    <row r="20032" spans="2:4" x14ac:dyDescent="0.25">
      <c r="B20032" s="2">
        <v>4.6352055142347339</v>
      </c>
      <c r="C20032" s="3">
        <v>9.283447265625E-2</v>
      </c>
      <c r="D20032" s="4"/>
    </row>
    <row r="20033" spans="2:4" x14ac:dyDescent="0.25">
      <c r="B20033" s="2">
        <v>4.635436995715625</v>
      </c>
      <c r="C20033" s="3">
        <v>9.283447265625E-2</v>
      </c>
      <c r="D20033" s="4"/>
    </row>
    <row r="20034" spans="2:4" x14ac:dyDescent="0.25">
      <c r="B20034" s="2">
        <v>4.6356684771965275</v>
      </c>
      <c r="C20034" s="3">
        <v>9.283447265625E-2</v>
      </c>
      <c r="D20034" s="4"/>
    </row>
    <row r="20035" spans="2:4" x14ac:dyDescent="0.25">
      <c r="B20035" s="2">
        <v>4.6358999586774186</v>
      </c>
      <c r="C20035" s="3">
        <v>9.283447265625E-2</v>
      </c>
      <c r="D20035" s="4"/>
    </row>
    <row r="20036" spans="2:4" x14ac:dyDescent="0.25">
      <c r="B20036" s="2">
        <v>4.636131440158322</v>
      </c>
      <c r="C20036" s="3">
        <v>9.283447265625E-2</v>
      </c>
      <c r="D20036" s="4"/>
    </row>
    <row r="20037" spans="2:4" x14ac:dyDescent="0.25">
      <c r="B20037" s="2">
        <v>4.636362921639213</v>
      </c>
      <c r="C20037" s="3">
        <v>9.283447265625E-2</v>
      </c>
      <c r="D20037" s="4"/>
    </row>
    <row r="20038" spans="2:4" x14ac:dyDescent="0.25">
      <c r="B20038" s="2">
        <v>4.6365944031201156</v>
      </c>
      <c r="C20038" s="3">
        <v>9.283447265625E-2</v>
      </c>
      <c r="D20038" s="4"/>
    </row>
    <row r="20039" spans="2:4" x14ac:dyDescent="0.25">
      <c r="B20039" s="2">
        <v>4.6368258846010075</v>
      </c>
      <c r="C20039" s="3">
        <v>9.283447265625E-2</v>
      </c>
      <c r="D20039" s="4"/>
    </row>
    <row r="20040" spans="2:4" x14ac:dyDescent="0.25">
      <c r="B20040" s="2">
        <v>4.6370573660819101</v>
      </c>
      <c r="C20040" s="3">
        <v>9.283447265625E-2</v>
      </c>
      <c r="D20040" s="4"/>
    </row>
    <row r="20041" spans="2:4" x14ac:dyDescent="0.25">
      <c r="B20041" s="2">
        <v>4.6372888475628011</v>
      </c>
      <c r="C20041" s="3">
        <v>9.2864990234375E-2</v>
      </c>
      <c r="D20041" s="4"/>
    </row>
    <row r="20042" spans="2:4" x14ac:dyDescent="0.25">
      <c r="B20042" s="2">
        <v>4.6375203290437037</v>
      </c>
      <c r="C20042" s="3">
        <v>9.2864990234375E-2</v>
      </c>
      <c r="D20042" s="4"/>
    </row>
    <row r="20043" spans="2:4" x14ac:dyDescent="0.25">
      <c r="B20043" s="2">
        <v>4.6377518105245947</v>
      </c>
      <c r="C20043" s="3">
        <v>9.2864990234375E-2</v>
      </c>
      <c r="D20043" s="4"/>
    </row>
    <row r="20044" spans="2:4" x14ac:dyDescent="0.25">
      <c r="B20044" s="2">
        <v>4.6379832920054973</v>
      </c>
      <c r="C20044" s="3">
        <v>9.2864990234375E-2</v>
      </c>
      <c r="D20044" s="4"/>
    </row>
    <row r="20045" spans="2:4" x14ac:dyDescent="0.25">
      <c r="B20045" s="2">
        <v>4.6382147734863883</v>
      </c>
      <c r="C20045" s="3">
        <v>9.2864990234375E-2</v>
      </c>
      <c r="D20045" s="4"/>
    </row>
    <row r="20046" spans="2:4" x14ac:dyDescent="0.25">
      <c r="B20046" s="2">
        <v>4.6384462549672918</v>
      </c>
      <c r="C20046" s="3">
        <v>9.2864990234375E-2</v>
      </c>
      <c r="D20046" s="4"/>
    </row>
    <row r="20047" spans="2:4" x14ac:dyDescent="0.25">
      <c r="B20047" s="2">
        <v>4.6386777364481828</v>
      </c>
      <c r="C20047" s="3">
        <v>9.2864990234375E-2</v>
      </c>
      <c r="D20047" s="4"/>
    </row>
    <row r="20048" spans="2:4" x14ac:dyDescent="0.25">
      <c r="B20048" s="2">
        <v>4.6389092179290854</v>
      </c>
      <c r="C20048" s="3">
        <v>9.28955078125E-2</v>
      </c>
      <c r="D20048" s="4"/>
    </row>
    <row r="20049" spans="2:4" x14ac:dyDescent="0.25">
      <c r="B20049" s="2">
        <v>4.6391406994099773</v>
      </c>
      <c r="C20049" s="3">
        <v>9.28955078125E-2</v>
      </c>
      <c r="D20049" s="4"/>
    </row>
    <row r="20050" spans="2:4" x14ac:dyDescent="0.25">
      <c r="B20050" s="2">
        <v>4.6393721808908799</v>
      </c>
      <c r="C20050" s="3">
        <v>9.28955078125E-2</v>
      </c>
      <c r="D20050" s="4"/>
    </row>
    <row r="20051" spans="2:4" x14ac:dyDescent="0.25">
      <c r="B20051" s="2">
        <v>4.6396036623717709</v>
      </c>
      <c r="C20051" s="3">
        <v>9.28955078125E-2</v>
      </c>
      <c r="D20051" s="4"/>
    </row>
    <row r="20052" spans="2:4" x14ac:dyDescent="0.25">
      <c r="B20052" s="2">
        <v>4.6398351438526735</v>
      </c>
      <c r="C20052" s="3">
        <v>9.28955078125E-2</v>
      </c>
      <c r="D20052" s="4"/>
    </row>
    <row r="20053" spans="2:4" x14ac:dyDescent="0.25">
      <c r="B20053" s="2">
        <v>4.6400666253335654</v>
      </c>
      <c r="C20053" s="3">
        <v>9.2926025390625E-2</v>
      </c>
      <c r="D20053" s="4"/>
    </row>
    <row r="20054" spans="2:4" x14ac:dyDescent="0.25">
      <c r="B20054" s="2">
        <v>4.640298106814468</v>
      </c>
      <c r="C20054" s="3">
        <v>9.2926025390625E-2</v>
      </c>
      <c r="D20054" s="4"/>
    </row>
    <row r="20055" spans="2:4" x14ac:dyDescent="0.25">
      <c r="B20055" s="2">
        <v>4.6405295882953581</v>
      </c>
      <c r="C20055" s="3">
        <v>9.2926025390625E-2</v>
      </c>
      <c r="D20055" s="4"/>
    </row>
    <row r="20056" spans="2:4" x14ac:dyDescent="0.25">
      <c r="B20056" s="2">
        <v>4.6407610697762616</v>
      </c>
      <c r="C20056" s="3">
        <v>9.2926025390625E-2</v>
      </c>
      <c r="D20056" s="4"/>
    </row>
    <row r="20057" spans="2:4" x14ac:dyDescent="0.25">
      <c r="B20057" s="2">
        <v>4.6409925512571526</v>
      </c>
      <c r="C20057" s="3">
        <v>9.2926025390625E-2</v>
      </c>
      <c r="D20057" s="4"/>
    </row>
    <row r="20058" spans="2:4" x14ac:dyDescent="0.25">
      <c r="B20058" s="2">
        <v>4.6412240327380552</v>
      </c>
      <c r="C20058" s="3">
        <v>9.2926025390625E-2</v>
      </c>
      <c r="D20058" s="4"/>
    </row>
    <row r="20059" spans="2:4" x14ac:dyDescent="0.25">
      <c r="B20059" s="2">
        <v>4.6414555142189471</v>
      </c>
      <c r="C20059" s="3">
        <v>9.2926025390625E-2</v>
      </c>
      <c r="D20059" s="4"/>
    </row>
    <row r="20060" spans="2:4" x14ac:dyDescent="0.25">
      <c r="B20060" s="2">
        <v>4.6416869956998497</v>
      </c>
      <c r="C20060" s="3">
        <v>9.2926025390625E-2</v>
      </c>
      <c r="D20060" s="4"/>
    </row>
    <row r="20061" spans="2:4" x14ac:dyDescent="0.25">
      <c r="B20061" s="2">
        <v>4.6419184771807407</v>
      </c>
      <c r="C20061" s="3">
        <v>9.2926025390625E-2</v>
      </c>
      <c r="D20061" s="4"/>
    </row>
    <row r="20062" spans="2:4" x14ac:dyDescent="0.25">
      <c r="B20062" s="2">
        <v>4.6421499586616433</v>
      </c>
      <c r="C20062" s="3">
        <v>9.2926025390625E-2</v>
      </c>
      <c r="D20062" s="4"/>
    </row>
    <row r="20063" spans="2:4" x14ac:dyDescent="0.25">
      <c r="B20063" s="2">
        <v>4.6423814401425352</v>
      </c>
      <c r="C20063" s="3">
        <v>9.295654296875E-2</v>
      </c>
      <c r="D20063" s="4"/>
    </row>
    <row r="20064" spans="2:4" x14ac:dyDescent="0.25">
      <c r="B20064" s="2">
        <v>4.6426129216234377</v>
      </c>
      <c r="C20064" s="3">
        <v>9.295654296875E-2</v>
      </c>
      <c r="D20064" s="4"/>
    </row>
    <row r="20065" spans="2:4" x14ac:dyDescent="0.25">
      <c r="B20065" s="2">
        <v>4.6428444031043288</v>
      </c>
      <c r="C20065" s="3">
        <v>9.295654296875E-2</v>
      </c>
      <c r="D20065" s="4"/>
    </row>
    <row r="20066" spans="2:4" x14ac:dyDescent="0.25">
      <c r="B20066" s="2">
        <v>4.6430758845852313</v>
      </c>
      <c r="C20066" s="3">
        <v>9.295654296875E-2</v>
      </c>
      <c r="D20066" s="4"/>
    </row>
    <row r="20067" spans="2:4" x14ac:dyDescent="0.25">
      <c r="B20067" s="2">
        <v>4.6433073660661224</v>
      </c>
      <c r="C20067" s="3">
        <v>9.295654296875E-2</v>
      </c>
      <c r="D20067" s="4"/>
    </row>
    <row r="20068" spans="2:4" x14ac:dyDescent="0.25">
      <c r="B20068" s="2">
        <v>4.643538847547025</v>
      </c>
      <c r="C20068" s="3">
        <v>9.295654296875E-2</v>
      </c>
      <c r="D20068" s="4"/>
    </row>
    <row r="20069" spans="2:4" x14ac:dyDescent="0.25">
      <c r="B20069" s="2">
        <v>4.6437703290279169</v>
      </c>
      <c r="C20069" s="3">
        <v>9.295654296875E-2</v>
      </c>
      <c r="D20069" s="4"/>
    </row>
    <row r="20070" spans="2:4" x14ac:dyDescent="0.25">
      <c r="B20070" s="2">
        <v>4.6440018105088194</v>
      </c>
      <c r="C20070" s="3">
        <v>9.295654296875E-2</v>
      </c>
      <c r="D20070" s="4"/>
    </row>
    <row r="20071" spans="2:4" x14ac:dyDescent="0.25">
      <c r="B20071" s="2">
        <v>4.6442332919897105</v>
      </c>
      <c r="C20071" s="3">
        <v>9.295654296875E-2</v>
      </c>
      <c r="D20071" s="4"/>
    </row>
    <row r="20072" spans="2:4" x14ac:dyDescent="0.25">
      <c r="B20072" s="2">
        <v>4.644464773470613</v>
      </c>
      <c r="C20072" s="3">
        <v>9.295654296875E-2</v>
      </c>
      <c r="D20072" s="4"/>
    </row>
    <row r="20073" spans="2:4" x14ac:dyDescent="0.25">
      <c r="B20073" s="2">
        <v>4.644696254951505</v>
      </c>
      <c r="C20073" s="3">
        <v>9.2987060546875E-2</v>
      </c>
      <c r="D20073" s="4"/>
    </row>
    <row r="20074" spans="2:4" x14ac:dyDescent="0.25">
      <c r="B20074" s="2">
        <v>4.6449277364324075</v>
      </c>
      <c r="C20074" s="3">
        <v>9.2987060546875E-2</v>
      </c>
      <c r="D20074" s="4"/>
    </row>
    <row r="20075" spans="2:4" x14ac:dyDescent="0.25">
      <c r="B20075" s="2">
        <v>4.6451592179132986</v>
      </c>
      <c r="C20075" s="3">
        <v>9.2987060546875E-2</v>
      </c>
      <c r="D20075" s="4"/>
    </row>
    <row r="20076" spans="2:4" x14ac:dyDescent="0.25">
      <c r="B20076" s="2">
        <v>4.6453906993942011</v>
      </c>
      <c r="C20076" s="3">
        <v>9.2987060546875E-2</v>
      </c>
      <c r="D20076" s="4"/>
    </row>
    <row r="20077" spans="2:4" x14ac:dyDescent="0.25">
      <c r="B20077" s="2">
        <v>4.645622180875093</v>
      </c>
      <c r="C20077" s="3">
        <v>9.2987060546875E-2</v>
      </c>
      <c r="D20077" s="4"/>
    </row>
    <row r="20078" spans="2:4" x14ac:dyDescent="0.25">
      <c r="B20078" s="2">
        <v>4.6458536623559956</v>
      </c>
      <c r="C20078" s="3">
        <v>9.2987060546875E-2</v>
      </c>
      <c r="D20078" s="4"/>
    </row>
    <row r="20079" spans="2:4" x14ac:dyDescent="0.25">
      <c r="B20079" s="2">
        <v>4.6460851438368866</v>
      </c>
      <c r="C20079" s="3">
        <v>9.2987060546875E-2</v>
      </c>
      <c r="D20079" s="4"/>
    </row>
    <row r="20080" spans="2:4" x14ac:dyDescent="0.25">
      <c r="B20080" s="2">
        <v>4.6463166253177892</v>
      </c>
      <c r="C20080" s="3">
        <v>9.2987060546875E-2</v>
      </c>
      <c r="D20080" s="4"/>
    </row>
    <row r="20081" spans="2:4" x14ac:dyDescent="0.25">
      <c r="B20081" s="2">
        <v>4.6465481067986918</v>
      </c>
      <c r="C20081" s="3">
        <v>9.2987060546875E-2</v>
      </c>
      <c r="D20081" s="4"/>
    </row>
    <row r="20082" spans="2:4" x14ac:dyDescent="0.25">
      <c r="B20082" s="2">
        <v>4.6467795882795828</v>
      </c>
      <c r="C20082" s="3">
        <v>9.2987060546875E-2</v>
      </c>
      <c r="D20082" s="4"/>
    </row>
    <row r="20083" spans="2:4" x14ac:dyDescent="0.25">
      <c r="B20083" s="2">
        <v>4.6470110697604863</v>
      </c>
      <c r="C20083" s="3">
        <v>9.2987060546875E-2</v>
      </c>
      <c r="D20083" s="4"/>
    </row>
    <row r="20084" spans="2:4" x14ac:dyDescent="0.25">
      <c r="B20084" s="2">
        <v>4.6472425512413773</v>
      </c>
      <c r="C20084" s="3">
        <v>9.2987060546875E-2</v>
      </c>
      <c r="D20084" s="4"/>
    </row>
    <row r="20085" spans="2:4" x14ac:dyDescent="0.25">
      <c r="B20085" s="2">
        <v>4.6474740327222799</v>
      </c>
      <c r="C20085" s="3">
        <v>9.2987060546875E-2</v>
      </c>
      <c r="D20085" s="4"/>
    </row>
    <row r="20086" spans="2:4" x14ac:dyDescent="0.25">
      <c r="B20086" s="2">
        <v>4.6477055142031709</v>
      </c>
      <c r="C20086" s="3">
        <v>9.2987060546875E-2</v>
      </c>
      <c r="D20086" s="4"/>
    </row>
    <row r="20087" spans="2:4" x14ac:dyDescent="0.25">
      <c r="B20087" s="2">
        <v>4.6479369956840744</v>
      </c>
      <c r="C20087" s="3">
        <v>9.2987060546875E-2</v>
      </c>
      <c r="D20087" s="4"/>
    </row>
    <row r="20088" spans="2:4" x14ac:dyDescent="0.25">
      <c r="B20088" s="2">
        <v>4.6481684771649654</v>
      </c>
      <c r="C20088" s="3">
        <v>9.2987060546875E-2</v>
      </c>
      <c r="D20088" s="4"/>
    </row>
    <row r="20089" spans="2:4" x14ac:dyDescent="0.25">
      <c r="B20089" s="2">
        <v>4.648399958645868</v>
      </c>
      <c r="C20089" s="3">
        <v>9.2987060546875E-2</v>
      </c>
      <c r="D20089" s="4"/>
    </row>
    <row r="20090" spans="2:4" x14ac:dyDescent="0.25">
      <c r="B20090" s="2">
        <v>4.6486314401267599</v>
      </c>
      <c r="C20090" s="3">
        <v>9.295654296875E-2</v>
      </c>
      <c r="D20090" s="4"/>
    </row>
    <row r="20091" spans="2:4" x14ac:dyDescent="0.25">
      <c r="B20091" s="2">
        <v>4.6488629216076625</v>
      </c>
      <c r="C20091" s="3">
        <v>9.295654296875E-2</v>
      </c>
      <c r="D20091" s="4"/>
    </row>
    <row r="20092" spans="2:4" x14ac:dyDescent="0.25">
      <c r="B20092" s="2">
        <v>4.6490944030885526</v>
      </c>
      <c r="C20092" s="3">
        <v>9.295654296875E-2</v>
      </c>
      <c r="D20092" s="4"/>
    </row>
    <row r="20093" spans="2:4" x14ac:dyDescent="0.25">
      <c r="B20093" s="2">
        <v>4.6493258845694561</v>
      </c>
      <c r="C20093" s="3">
        <v>9.295654296875E-2</v>
      </c>
      <c r="D20093" s="4"/>
    </row>
    <row r="20094" spans="2:4" x14ac:dyDescent="0.25">
      <c r="B20094" s="2">
        <v>4.6495573660503471</v>
      </c>
      <c r="C20094" s="3">
        <v>9.295654296875E-2</v>
      </c>
      <c r="D20094" s="4"/>
    </row>
    <row r="20095" spans="2:4" x14ac:dyDescent="0.25">
      <c r="B20095" s="2">
        <v>4.6497888475312497</v>
      </c>
      <c r="C20095" s="3">
        <v>9.295654296875E-2</v>
      </c>
      <c r="D20095" s="4"/>
    </row>
    <row r="20096" spans="2:4" x14ac:dyDescent="0.25">
      <c r="B20096" s="2">
        <v>4.6500203290121407</v>
      </c>
      <c r="C20096" s="3">
        <v>9.2926025390625E-2</v>
      </c>
      <c r="D20096" s="4"/>
    </row>
    <row r="20097" spans="2:4" x14ac:dyDescent="0.25">
      <c r="B20097" s="2">
        <v>4.6502518104930441</v>
      </c>
      <c r="C20097" s="3">
        <v>9.2926025390625E-2</v>
      </c>
      <c r="D20097" s="4"/>
    </row>
    <row r="20098" spans="2:4" x14ac:dyDescent="0.25">
      <c r="B20098" s="2">
        <v>4.6504832919739352</v>
      </c>
      <c r="C20098" s="3">
        <v>9.2926025390625E-2</v>
      </c>
      <c r="D20098" s="4"/>
    </row>
    <row r="20099" spans="2:4" x14ac:dyDescent="0.25">
      <c r="B20099" s="2">
        <v>4.6507147734548377</v>
      </c>
      <c r="C20099" s="3">
        <v>9.2926025390625E-2</v>
      </c>
      <c r="D20099" s="4"/>
    </row>
    <row r="20100" spans="2:4" x14ac:dyDescent="0.25">
      <c r="B20100" s="2">
        <v>4.6509462549357297</v>
      </c>
      <c r="C20100" s="3">
        <v>9.2926025390625E-2</v>
      </c>
      <c r="D20100" s="4"/>
    </row>
    <row r="20101" spans="2:4" x14ac:dyDescent="0.25">
      <c r="B20101" s="2">
        <v>4.6511777364166322</v>
      </c>
      <c r="C20101" s="3">
        <v>9.2926025390625E-2</v>
      </c>
      <c r="D20101" s="4"/>
    </row>
    <row r="20102" spans="2:4" x14ac:dyDescent="0.25">
      <c r="B20102" s="2">
        <v>4.6514092178975233</v>
      </c>
      <c r="C20102" s="3">
        <v>9.2926025390625E-2</v>
      </c>
      <c r="D20102" s="4"/>
    </row>
    <row r="20103" spans="2:4" x14ac:dyDescent="0.25">
      <c r="B20103" s="2">
        <v>4.6516406993784258</v>
      </c>
      <c r="C20103" s="3">
        <v>9.2926025390625E-2</v>
      </c>
      <c r="D20103" s="4"/>
    </row>
    <row r="20104" spans="2:4" x14ac:dyDescent="0.25">
      <c r="B20104" s="2">
        <v>4.6518721808593169</v>
      </c>
      <c r="C20104" s="3">
        <v>9.295654296875E-2</v>
      </c>
      <c r="D20104" s="4"/>
    </row>
    <row r="20105" spans="2:4" x14ac:dyDescent="0.25">
      <c r="B20105" s="2">
        <v>4.6521036623402194</v>
      </c>
      <c r="C20105" s="3">
        <v>9.295654296875E-2</v>
      </c>
      <c r="D20105" s="4"/>
    </row>
    <row r="20106" spans="2:4" x14ac:dyDescent="0.25">
      <c r="B20106" s="2">
        <v>4.6523351438211114</v>
      </c>
      <c r="C20106" s="3">
        <v>9.295654296875E-2</v>
      </c>
      <c r="D20106" s="4"/>
    </row>
    <row r="20107" spans="2:4" x14ac:dyDescent="0.25">
      <c r="B20107" s="2">
        <v>4.6525666253020139</v>
      </c>
      <c r="C20107" s="3">
        <v>9.295654296875E-2</v>
      </c>
      <c r="D20107" s="4"/>
    </row>
    <row r="20108" spans="2:4" x14ac:dyDescent="0.25">
      <c r="B20108" s="2">
        <v>4.652798106782905</v>
      </c>
      <c r="C20108" s="3">
        <v>9.295654296875E-2</v>
      </c>
      <c r="D20108" s="4"/>
    </row>
    <row r="20109" spans="2:4" x14ac:dyDescent="0.25">
      <c r="B20109" s="2">
        <v>4.6530295882638075</v>
      </c>
      <c r="C20109" s="3">
        <v>9.295654296875E-2</v>
      </c>
      <c r="D20109" s="4"/>
    </row>
    <row r="20110" spans="2:4" x14ac:dyDescent="0.25">
      <c r="B20110" s="2">
        <v>4.6532610697446994</v>
      </c>
      <c r="C20110" s="3">
        <v>9.295654296875E-2</v>
      </c>
      <c r="D20110" s="4"/>
    </row>
    <row r="20111" spans="2:4" x14ac:dyDescent="0.25">
      <c r="B20111" s="2">
        <v>4.653492551225602</v>
      </c>
      <c r="C20111" s="3">
        <v>9.295654296875E-2</v>
      </c>
      <c r="D20111" s="4"/>
    </row>
    <row r="20112" spans="2:4" x14ac:dyDescent="0.25">
      <c r="B20112" s="2">
        <v>4.653724032706493</v>
      </c>
      <c r="C20112" s="3">
        <v>9.295654296875E-2</v>
      </c>
      <c r="D20112" s="4"/>
    </row>
    <row r="20113" spans="2:4" x14ac:dyDescent="0.25">
      <c r="B20113" s="2">
        <v>4.6539555141873956</v>
      </c>
      <c r="C20113" s="3">
        <v>9.2987060546875E-2</v>
      </c>
      <c r="D20113" s="4"/>
    </row>
    <row r="20114" spans="2:4" x14ac:dyDescent="0.25">
      <c r="B20114" s="2">
        <v>4.6541869956682875</v>
      </c>
      <c r="C20114" s="3">
        <v>9.2987060546875E-2</v>
      </c>
      <c r="D20114" s="4"/>
    </row>
    <row r="20115" spans="2:4" x14ac:dyDescent="0.25">
      <c r="B20115" s="2">
        <v>4.6544184771491901</v>
      </c>
      <c r="C20115" s="3">
        <v>9.2987060546875E-2</v>
      </c>
      <c r="D20115" s="4"/>
    </row>
    <row r="20116" spans="2:4" x14ac:dyDescent="0.25">
      <c r="B20116" s="2">
        <v>4.6546499586300811</v>
      </c>
      <c r="C20116" s="3">
        <v>9.2987060546875E-2</v>
      </c>
      <c r="D20116" s="4"/>
    </row>
    <row r="20117" spans="2:4" x14ac:dyDescent="0.25">
      <c r="B20117" s="2">
        <v>4.6548814401109837</v>
      </c>
      <c r="C20117" s="3">
        <v>9.2987060546875E-2</v>
      </c>
      <c r="D20117" s="4"/>
    </row>
    <row r="20118" spans="2:4" x14ac:dyDescent="0.25">
      <c r="B20118" s="2">
        <v>4.6551129215918747</v>
      </c>
      <c r="C20118" s="3">
        <v>9.2987060546875E-2</v>
      </c>
      <c r="D20118" s="4"/>
    </row>
    <row r="20119" spans="2:4" x14ac:dyDescent="0.25">
      <c r="B20119" s="2">
        <v>4.6553444030727773</v>
      </c>
      <c r="C20119" s="3">
        <v>9.2987060546875E-2</v>
      </c>
      <c r="D20119" s="4"/>
    </row>
    <row r="20120" spans="2:4" x14ac:dyDescent="0.25">
      <c r="B20120" s="2">
        <v>4.6555758845536692</v>
      </c>
      <c r="C20120" s="3">
        <v>9.2987060546875E-2</v>
      </c>
      <c r="D20120" s="4"/>
    </row>
    <row r="20121" spans="2:4" x14ac:dyDescent="0.25">
      <c r="B20121" s="2">
        <v>4.6558073660345718</v>
      </c>
      <c r="C20121" s="3">
        <v>9.2987060546875E-2</v>
      </c>
      <c r="D20121" s="4"/>
    </row>
    <row r="20122" spans="2:4" x14ac:dyDescent="0.25">
      <c r="B20122" s="2">
        <v>4.6560388475154628</v>
      </c>
      <c r="C20122" s="3">
        <v>9.2987060546875E-2</v>
      </c>
      <c r="D20122" s="4"/>
    </row>
    <row r="20123" spans="2:4" x14ac:dyDescent="0.25">
      <c r="B20123" s="2">
        <v>4.6562703289963654</v>
      </c>
      <c r="C20123" s="3">
        <v>9.2987060546875E-2</v>
      </c>
      <c r="D20123" s="4"/>
    </row>
    <row r="20124" spans="2:4" x14ac:dyDescent="0.25">
      <c r="B20124" s="2">
        <v>4.6565018104772573</v>
      </c>
      <c r="C20124" s="3">
        <v>9.2987060546875E-2</v>
      </c>
      <c r="D20124" s="4"/>
    </row>
    <row r="20125" spans="2:4" x14ac:dyDescent="0.25">
      <c r="B20125" s="2">
        <v>4.6567332919581599</v>
      </c>
      <c r="C20125" s="3">
        <v>9.2987060546875E-2</v>
      </c>
      <c r="D20125" s="4"/>
    </row>
    <row r="20126" spans="2:4" x14ac:dyDescent="0.25">
      <c r="B20126" s="2">
        <v>4.6569647734390509</v>
      </c>
      <c r="C20126" s="3">
        <v>9.2987060546875E-2</v>
      </c>
      <c r="D20126" s="4"/>
    </row>
    <row r="20127" spans="2:4" x14ac:dyDescent="0.25">
      <c r="B20127" s="2">
        <v>4.6571962549199544</v>
      </c>
      <c r="C20127" s="3">
        <v>9.2987060546875E-2</v>
      </c>
      <c r="D20127" s="4"/>
    </row>
    <row r="20128" spans="2:4" x14ac:dyDescent="0.25">
      <c r="B20128" s="2">
        <v>4.6574277364008445</v>
      </c>
      <c r="C20128" s="3">
        <v>9.295654296875E-2</v>
      </c>
      <c r="D20128" s="4"/>
    </row>
    <row r="20129" spans="2:4" x14ac:dyDescent="0.25">
      <c r="B20129" s="2">
        <v>4.6576592178817471</v>
      </c>
      <c r="C20129" s="3">
        <v>9.295654296875E-2</v>
      </c>
      <c r="D20129" s="4"/>
    </row>
    <row r="20130" spans="2:4" x14ac:dyDescent="0.25">
      <c r="B20130" s="2">
        <v>4.657890699362639</v>
      </c>
      <c r="C20130" s="3">
        <v>9.295654296875E-2</v>
      </c>
      <c r="D20130" s="4"/>
    </row>
    <row r="20131" spans="2:4" x14ac:dyDescent="0.25">
      <c r="B20131" s="2">
        <v>4.6581221808435416</v>
      </c>
      <c r="C20131" s="3">
        <v>9.295654296875E-2</v>
      </c>
      <c r="D20131" s="4"/>
    </row>
    <row r="20132" spans="2:4" x14ac:dyDescent="0.25">
      <c r="B20132" s="2">
        <v>4.6583536623244326</v>
      </c>
      <c r="C20132" s="3">
        <v>9.295654296875E-2</v>
      </c>
      <c r="D20132" s="4"/>
    </row>
    <row r="20133" spans="2:4" x14ac:dyDescent="0.25">
      <c r="B20133" s="2">
        <v>4.6585851438053352</v>
      </c>
      <c r="C20133" s="3">
        <v>9.2926025390625E-2</v>
      </c>
      <c r="D20133" s="4"/>
    </row>
    <row r="20134" spans="2:4" x14ac:dyDescent="0.25">
      <c r="B20134" s="2">
        <v>4.6588166252862271</v>
      </c>
      <c r="C20134" s="3">
        <v>9.2926025390625E-2</v>
      </c>
      <c r="D20134" s="4"/>
    </row>
    <row r="20135" spans="2:4" x14ac:dyDescent="0.25">
      <c r="B20135" s="2">
        <v>4.6590481067671297</v>
      </c>
      <c r="C20135" s="3">
        <v>9.2926025390625E-2</v>
      </c>
      <c r="D20135" s="4"/>
    </row>
    <row r="20136" spans="2:4" x14ac:dyDescent="0.25">
      <c r="B20136" s="2">
        <v>4.6592795882480207</v>
      </c>
      <c r="C20136" s="3">
        <v>9.2926025390625E-2</v>
      </c>
      <c r="D20136" s="4"/>
    </row>
    <row r="20137" spans="2:4" x14ac:dyDescent="0.25">
      <c r="B20137" s="2">
        <v>4.6595110697289241</v>
      </c>
      <c r="C20137" s="3">
        <v>9.28955078125E-2</v>
      </c>
      <c r="D20137" s="4"/>
    </row>
    <row r="20138" spans="2:4" x14ac:dyDescent="0.25">
      <c r="B20138" s="2">
        <v>4.6597425512098152</v>
      </c>
      <c r="C20138" s="3">
        <v>9.28955078125E-2</v>
      </c>
      <c r="D20138" s="4"/>
    </row>
    <row r="20139" spans="2:4" x14ac:dyDescent="0.25">
      <c r="B20139" s="2">
        <v>4.6599740326907177</v>
      </c>
      <c r="C20139" s="3">
        <v>9.28955078125E-2</v>
      </c>
      <c r="D20139" s="4"/>
    </row>
    <row r="20140" spans="2:4" x14ac:dyDescent="0.25">
      <c r="B20140" s="2">
        <v>4.6602055141716088</v>
      </c>
      <c r="C20140" s="3">
        <v>9.28955078125E-2</v>
      </c>
      <c r="D20140" s="4"/>
    </row>
    <row r="20141" spans="2:4" x14ac:dyDescent="0.25">
      <c r="B20141" s="2">
        <v>4.6604369956525113</v>
      </c>
      <c r="C20141" s="3">
        <v>9.28955078125E-2</v>
      </c>
      <c r="D20141" s="4"/>
    </row>
    <row r="20142" spans="2:4" x14ac:dyDescent="0.25">
      <c r="B20142" s="2">
        <v>4.6606684771334024</v>
      </c>
      <c r="C20142" s="3">
        <v>9.28955078125E-2</v>
      </c>
      <c r="D20142" s="4"/>
    </row>
    <row r="20143" spans="2:4" x14ac:dyDescent="0.25">
      <c r="B20143" s="2">
        <v>4.6608999586143049</v>
      </c>
      <c r="C20143" s="3">
        <v>9.28955078125E-2</v>
      </c>
      <c r="D20143" s="4"/>
    </row>
    <row r="20144" spans="2:4" x14ac:dyDescent="0.25">
      <c r="B20144" s="2">
        <v>4.6611314400951969</v>
      </c>
      <c r="C20144" s="3">
        <v>9.28955078125E-2</v>
      </c>
      <c r="D20144" s="4"/>
    </row>
    <row r="20145" spans="2:4" x14ac:dyDescent="0.25">
      <c r="B20145" s="2">
        <v>4.6613629215760994</v>
      </c>
      <c r="C20145" s="3">
        <v>9.28955078125E-2</v>
      </c>
      <c r="D20145" s="4"/>
    </row>
    <row r="20146" spans="2:4" x14ac:dyDescent="0.25">
      <c r="B20146" s="2">
        <v>4.6615944030569905</v>
      </c>
      <c r="C20146" s="3">
        <v>9.28955078125E-2</v>
      </c>
      <c r="D20146" s="4"/>
    </row>
    <row r="20147" spans="2:4" x14ac:dyDescent="0.25">
      <c r="B20147" s="2">
        <v>4.6618258845378939</v>
      </c>
      <c r="C20147" s="3">
        <v>9.2926025390625E-2</v>
      </c>
      <c r="D20147" s="4"/>
    </row>
    <row r="20148" spans="2:4" x14ac:dyDescent="0.25">
      <c r="B20148" s="2">
        <v>4.662057366018785</v>
      </c>
      <c r="C20148" s="3">
        <v>9.2926025390625E-2</v>
      </c>
      <c r="D20148" s="4"/>
    </row>
    <row r="20149" spans="2:4" x14ac:dyDescent="0.25">
      <c r="B20149" s="2">
        <v>4.6622888474996875</v>
      </c>
      <c r="C20149" s="3">
        <v>9.2926025390625E-2</v>
      </c>
      <c r="D20149" s="4"/>
    </row>
    <row r="20150" spans="2:4" x14ac:dyDescent="0.25">
      <c r="B20150" s="2">
        <v>4.6625203289805786</v>
      </c>
      <c r="C20150" s="3">
        <v>9.2926025390625E-2</v>
      </c>
      <c r="D20150" s="4"/>
    </row>
    <row r="20151" spans="2:4" x14ac:dyDescent="0.25">
      <c r="B20151" s="2">
        <v>4.662751810461482</v>
      </c>
      <c r="C20151" s="3">
        <v>9.2926025390625E-2</v>
      </c>
      <c r="D20151" s="4"/>
    </row>
    <row r="20152" spans="2:4" x14ac:dyDescent="0.25">
      <c r="B20152" s="2">
        <v>4.6629832919423722</v>
      </c>
      <c r="C20152" s="3">
        <v>9.2926025390625E-2</v>
      </c>
      <c r="D20152" s="4"/>
    </row>
    <row r="20153" spans="2:4" x14ac:dyDescent="0.25">
      <c r="B20153" s="2">
        <v>4.6632147734232747</v>
      </c>
      <c r="C20153" s="3">
        <v>9.2926025390625E-2</v>
      </c>
      <c r="D20153" s="4"/>
    </row>
    <row r="20154" spans="2:4" x14ac:dyDescent="0.25">
      <c r="B20154" s="2">
        <v>4.6634462549041666</v>
      </c>
      <c r="C20154" s="3">
        <v>9.2926025390625E-2</v>
      </c>
      <c r="D20154" s="4"/>
    </row>
    <row r="20155" spans="2:4" x14ac:dyDescent="0.25">
      <c r="B20155" s="2">
        <v>4.6636777363850692</v>
      </c>
      <c r="C20155" s="3">
        <v>9.295654296875E-2</v>
      </c>
      <c r="D20155" s="4"/>
    </row>
    <row r="20156" spans="2:4" x14ac:dyDescent="0.25">
      <c r="B20156" s="2">
        <v>4.6639092178659602</v>
      </c>
      <c r="C20156" s="3">
        <v>9.2926025390625E-2</v>
      </c>
      <c r="D20156" s="4"/>
    </row>
    <row r="20157" spans="2:4" x14ac:dyDescent="0.25">
      <c r="B20157" s="2">
        <v>4.6641406993468637</v>
      </c>
      <c r="C20157" s="3">
        <v>9.295654296875E-2</v>
      </c>
      <c r="D20157" s="4"/>
    </row>
    <row r="20158" spans="2:4" x14ac:dyDescent="0.25">
      <c r="B20158" s="2">
        <v>4.6643721808277547</v>
      </c>
      <c r="C20158" s="3">
        <v>9.295654296875E-2</v>
      </c>
      <c r="D20158" s="4"/>
    </row>
    <row r="20159" spans="2:4" x14ac:dyDescent="0.25">
      <c r="B20159" s="2">
        <v>4.6646036623086573</v>
      </c>
      <c r="C20159" s="3">
        <v>9.295654296875E-2</v>
      </c>
      <c r="D20159" s="4"/>
    </row>
    <row r="20160" spans="2:4" x14ac:dyDescent="0.25">
      <c r="B20160" s="2">
        <v>4.6648351437895483</v>
      </c>
      <c r="C20160" s="3">
        <v>9.295654296875E-2</v>
      </c>
      <c r="D20160" s="4"/>
    </row>
    <row r="20161" spans="2:4" x14ac:dyDescent="0.25">
      <c r="B20161" s="2">
        <v>4.6650666252704518</v>
      </c>
      <c r="C20161" s="3">
        <v>9.295654296875E-2</v>
      </c>
      <c r="D20161" s="4"/>
    </row>
    <row r="20162" spans="2:4" x14ac:dyDescent="0.25">
      <c r="B20162" s="2">
        <v>4.6652981067513428</v>
      </c>
      <c r="C20162" s="3">
        <v>9.295654296875E-2</v>
      </c>
      <c r="D20162" s="4"/>
    </row>
    <row r="20163" spans="2:4" x14ac:dyDescent="0.25">
      <c r="B20163" s="2">
        <v>4.6655295882322454</v>
      </c>
      <c r="C20163" s="3">
        <v>9.2926025390625E-2</v>
      </c>
      <c r="D20163" s="4"/>
    </row>
    <row r="20164" spans="2:4" x14ac:dyDescent="0.25">
      <c r="B20164" s="2">
        <v>4.6657610697131364</v>
      </c>
      <c r="C20164" s="3">
        <v>9.2926025390625E-2</v>
      </c>
      <c r="D20164" s="4"/>
    </row>
    <row r="20165" spans="2:4" x14ac:dyDescent="0.25">
      <c r="B20165" s="2">
        <v>4.665992551194039</v>
      </c>
      <c r="C20165" s="3">
        <v>9.2926025390625E-2</v>
      </c>
      <c r="D20165" s="4"/>
    </row>
    <row r="20166" spans="2:4" x14ac:dyDescent="0.25">
      <c r="B20166" s="2">
        <v>4.66622403267493</v>
      </c>
      <c r="C20166" s="3">
        <v>9.2926025390625E-2</v>
      </c>
      <c r="D20166" s="4"/>
    </row>
    <row r="20167" spans="2:4" x14ac:dyDescent="0.25">
      <c r="B20167" s="2">
        <v>4.6664555141558335</v>
      </c>
      <c r="C20167" s="3">
        <v>9.2926025390625E-2</v>
      </c>
      <c r="D20167" s="4"/>
    </row>
    <row r="20168" spans="2:4" x14ac:dyDescent="0.25">
      <c r="B20168" s="2">
        <v>4.6666869956367245</v>
      </c>
      <c r="C20168" s="3">
        <v>9.2926025390625E-2</v>
      </c>
      <c r="D20168" s="4"/>
    </row>
    <row r="20169" spans="2:4" x14ac:dyDescent="0.25">
      <c r="B20169" s="2">
        <v>4.6669184771176271</v>
      </c>
      <c r="C20169" s="3">
        <v>9.2926025390625E-2</v>
      </c>
      <c r="D20169" s="4"/>
    </row>
    <row r="20170" spans="2:4" x14ac:dyDescent="0.25">
      <c r="B20170" s="2">
        <v>4.667149958598519</v>
      </c>
      <c r="C20170" s="3">
        <v>9.2926025390625E-2</v>
      </c>
      <c r="D20170" s="4"/>
    </row>
    <row r="20171" spans="2:4" x14ac:dyDescent="0.25">
      <c r="B20171" s="2">
        <v>4.6673814400794216</v>
      </c>
      <c r="C20171" s="3">
        <v>9.2926025390625E-2</v>
      </c>
      <c r="D20171" s="4"/>
    </row>
    <row r="20172" spans="2:4" x14ac:dyDescent="0.25">
      <c r="B20172" s="2">
        <v>4.6676129215603126</v>
      </c>
      <c r="C20172" s="3">
        <v>9.2926025390625E-2</v>
      </c>
      <c r="D20172" s="4"/>
    </row>
    <row r="20173" spans="2:4" x14ac:dyDescent="0.25">
      <c r="B20173" s="2">
        <v>4.6678444030412152</v>
      </c>
      <c r="C20173" s="3">
        <v>9.28955078125E-2</v>
      </c>
      <c r="D20173" s="4"/>
    </row>
    <row r="20174" spans="2:4" x14ac:dyDescent="0.25">
      <c r="B20174" s="2">
        <v>4.6680758845221071</v>
      </c>
      <c r="C20174" s="3">
        <v>9.28955078125E-2</v>
      </c>
      <c r="D20174" s="4"/>
    </row>
    <row r="20175" spans="2:4" x14ac:dyDescent="0.25">
      <c r="B20175" s="2">
        <v>4.6683073660030097</v>
      </c>
      <c r="C20175" s="3">
        <v>9.28955078125E-2</v>
      </c>
      <c r="D20175" s="4"/>
    </row>
    <row r="20176" spans="2:4" x14ac:dyDescent="0.25">
      <c r="B20176" s="2">
        <v>4.6685388474838998</v>
      </c>
      <c r="C20176" s="3">
        <v>9.28955078125E-2</v>
      </c>
      <c r="D20176" s="4"/>
    </row>
    <row r="20177" spans="2:4" x14ac:dyDescent="0.25">
      <c r="B20177" s="2">
        <v>4.6687703289648033</v>
      </c>
      <c r="C20177" s="3">
        <v>9.2864990234375E-2</v>
      </c>
      <c r="D20177" s="4"/>
    </row>
    <row r="20178" spans="2:4" x14ac:dyDescent="0.25">
      <c r="B20178" s="2">
        <v>4.6690018104456943</v>
      </c>
      <c r="C20178" s="3">
        <v>9.2864990234375E-2</v>
      </c>
      <c r="D20178" s="4"/>
    </row>
    <row r="20179" spans="2:4" x14ac:dyDescent="0.25">
      <c r="B20179" s="2">
        <v>4.6692332919265969</v>
      </c>
      <c r="C20179" s="3">
        <v>9.2864990234375E-2</v>
      </c>
      <c r="D20179" s="4"/>
    </row>
    <row r="20180" spans="2:4" x14ac:dyDescent="0.25">
      <c r="B20180" s="2">
        <v>4.6694647734074888</v>
      </c>
      <c r="C20180" s="3">
        <v>9.2864990234375E-2</v>
      </c>
      <c r="D20180" s="4"/>
    </row>
    <row r="20181" spans="2:4" x14ac:dyDescent="0.25">
      <c r="B20181" s="2">
        <v>4.6696962548883914</v>
      </c>
      <c r="C20181" s="3">
        <v>9.2864990234375E-2</v>
      </c>
      <c r="D20181" s="4"/>
    </row>
    <row r="20182" spans="2:4" x14ac:dyDescent="0.25">
      <c r="B20182" s="2">
        <v>4.6699277363692824</v>
      </c>
      <c r="C20182" s="3">
        <v>9.283447265625E-2</v>
      </c>
      <c r="D20182" s="4"/>
    </row>
    <row r="20183" spans="2:4" x14ac:dyDescent="0.25">
      <c r="B20183" s="2">
        <v>4.670159217850185</v>
      </c>
      <c r="C20183" s="3">
        <v>9.283447265625E-2</v>
      </c>
      <c r="D20183" s="4"/>
    </row>
    <row r="20184" spans="2:4" x14ac:dyDescent="0.25">
      <c r="B20184" s="2">
        <v>4.6703906993310769</v>
      </c>
      <c r="C20184" s="3">
        <v>9.283447265625E-2</v>
      </c>
      <c r="D20184" s="4"/>
    </row>
    <row r="20185" spans="2:4" x14ac:dyDescent="0.25">
      <c r="B20185" s="2">
        <v>4.6706221808119794</v>
      </c>
      <c r="C20185" s="3">
        <v>9.283447265625E-2</v>
      </c>
      <c r="D20185" s="4"/>
    </row>
    <row r="20186" spans="2:4" x14ac:dyDescent="0.25">
      <c r="B20186" s="2">
        <v>4.6708536622928705</v>
      </c>
      <c r="C20186" s="3">
        <v>9.283447265625E-2</v>
      </c>
      <c r="D20186" s="4"/>
    </row>
    <row r="20187" spans="2:4" x14ac:dyDescent="0.25">
      <c r="B20187" s="2">
        <v>4.671085143773773</v>
      </c>
      <c r="C20187" s="3">
        <v>9.283447265625E-2</v>
      </c>
      <c r="D20187" s="4"/>
    </row>
    <row r="20188" spans="2:4" x14ac:dyDescent="0.25">
      <c r="B20188" s="2">
        <v>4.6713166252546641</v>
      </c>
      <c r="C20188" s="3">
        <v>9.283447265625E-2</v>
      </c>
      <c r="D20188" s="4"/>
    </row>
    <row r="20189" spans="2:4" x14ac:dyDescent="0.25">
      <c r="B20189" s="2">
        <v>4.6715481067355666</v>
      </c>
      <c r="C20189" s="3">
        <v>9.283447265625E-2</v>
      </c>
      <c r="D20189" s="4"/>
    </row>
    <row r="20190" spans="2:4" x14ac:dyDescent="0.25">
      <c r="B20190" s="2">
        <v>4.6717795882164692</v>
      </c>
      <c r="C20190" s="3">
        <v>9.2803955078125E-2</v>
      </c>
      <c r="D20190" s="4"/>
    </row>
    <row r="20191" spans="2:4" x14ac:dyDescent="0.25">
      <c r="B20191" s="2">
        <v>4.6720110696973611</v>
      </c>
      <c r="C20191" s="3">
        <v>9.2803955078125E-2</v>
      </c>
      <c r="D20191" s="4"/>
    </row>
    <row r="20192" spans="2:4" x14ac:dyDescent="0.25">
      <c r="B20192" s="2">
        <v>4.6722425511782637</v>
      </c>
      <c r="C20192" s="3">
        <v>9.2803955078125E-2</v>
      </c>
      <c r="D20192" s="4"/>
    </row>
    <row r="20193" spans="2:4" x14ac:dyDescent="0.25">
      <c r="B20193" s="2">
        <v>4.6724740326591547</v>
      </c>
      <c r="C20193" s="3">
        <v>9.2803955078125E-2</v>
      </c>
      <c r="D20193" s="4"/>
    </row>
    <row r="20194" spans="2:4" x14ac:dyDescent="0.25">
      <c r="B20194" s="2">
        <v>4.6727055141400582</v>
      </c>
      <c r="C20194" s="3">
        <v>9.2803955078125E-2</v>
      </c>
      <c r="D20194" s="4"/>
    </row>
    <row r="20195" spans="2:4" x14ac:dyDescent="0.25">
      <c r="B20195" s="2">
        <v>4.6729369956209492</v>
      </c>
      <c r="C20195" s="3">
        <v>9.2803955078125E-2</v>
      </c>
      <c r="D20195" s="4"/>
    </row>
    <row r="20196" spans="2:4" x14ac:dyDescent="0.25">
      <c r="B20196" s="2">
        <v>4.6731684771018518</v>
      </c>
      <c r="C20196" s="3">
        <v>9.2803955078125E-2</v>
      </c>
      <c r="D20196" s="4"/>
    </row>
    <row r="20197" spans="2:4" x14ac:dyDescent="0.25">
      <c r="B20197" s="2">
        <v>4.6733999585827428</v>
      </c>
      <c r="C20197" s="3">
        <v>9.27734375E-2</v>
      </c>
      <c r="D20197" s="4"/>
    </row>
    <row r="20198" spans="2:4" x14ac:dyDescent="0.25">
      <c r="B20198" s="2">
        <v>4.6736314400636463</v>
      </c>
      <c r="C20198" s="3">
        <v>9.27734375E-2</v>
      </c>
      <c r="D20198" s="4"/>
    </row>
    <row r="20199" spans="2:4" x14ac:dyDescent="0.25">
      <c r="B20199" s="2">
        <v>4.6738629215445373</v>
      </c>
      <c r="C20199" s="3">
        <v>9.27734375E-2</v>
      </c>
      <c r="D20199" s="4"/>
    </row>
    <row r="20200" spans="2:4" x14ac:dyDescent="0.25">
      <c r="B20200" s="2">
        <v>4.6740944030254399</v>
      </c>
      <c r="C20200" s="3">
        <v>9.27734375E-2</v>
      </c>
      <c r="D20200" s="4"/>
    </row>
    <row r="20201" spans="2:4" x14ac:dyDescent="0.25">
      <c r="B20201" s="2">
        <v>4.6743258845063309</v>
      </c>
      <c r="C20201" s="3">
        <v>9.27734375E-2</v>
      </c>
      <c r="D20201" s="4"/>
    </row>
    <row r="20202" spans="2:4" x14ac:dyDescent="0.25">
      <c r="B20202" s="2">
        <v>4.6745573659872335</v>
      </c>
      <c r="C20202" s="3">
        <v>9.2742919921875E-2</v>
      </c>
      <c r="D20202" s="4"/>
    </row>
    <row r="20203" spans="2:4" x14ac:dyDescent="0.25">
      <c r="B20203" s="2">
        <v>4.6747888474681245</v>
      </c>
      <c r="C20203" s="3">
        <v>9.2742919921875E-2</v>
      </c>
      <c r="D20203" s="4"/>
    </row>
    <row r="20204" spans="2:4" x14ac:dyDescent="0.25">
      <c r="B20204" s="2">
        <v>4.675020328949028</v>
      </c>
      <c r="C20204" s="3">
        <v>9.2742919921875E-2</v>
      </c>
      <c r="D20204" s="4"/>
    </row>
    <row r="20205" spans="2:4" x14ac:dyDescent="0.25">
      <c r="B20205" s="2">
        <v>4.675251810429919</v>
      </c>
      <c r="C20205" s="3">
        <v>9.2742919921875E-2</v>
      </c>
      <c r="D20205" s="4"/>
    </row>
    <row r="20206" spans="2:4" x14ac:dyDescent="0.25">
      <c r="B20206" s="2">
        <v>4.6754832919108216</v>
      </c>
      <c r="C20206" s="3">
        <v>9.271240234375E-2</v>
      </c>
      <c r="D20206" s="4"/>
    </row>
    <row r="20207" spans="2:4" x14ac:dyDescent="0.25">
      <c r="B20207" s="2">
        <v>4.6757147733917126</v>
      </c>
      <c r="C20207" s="3">
        <v>9.271240234375E-2</v>
      </c>
      <c r="D20207" s="4"/>
    </row>
    <row r="20208" spans="2:4" x14ac:dyDescent="0.25">
      <c r="B20208" s="2">
        <v>4.6759462548726161</v>
      </c>
      <c r="C20208" s="3">
        <v>9.271240234375E-2</v>
      </c>
      <c r="D20208" s="4"/>
    </row>
    <row r="20209" spans="2:4" x14ac:dyDescent="0.25">
      <c r="B20209" s="2">
        <v>4.6761777363535071</v>
      </c>
      <c r="C20209" s="3">
        <v>9.2681884765625E-2</v>
      </c>
      <c r="D20209" s="4"/>
    </row>
    <row r="20210" spans="2:4" x14ac:dyDescent="0.25">
      <c r="B20210" s="2">
        <v>4.6764092178344097</v>
      </c>
      <c r="C20210" s="3">
        <v>9.2681884765625E-2</v>
      </c>
      <c r="D20210" s="4"/>
    </row>
    <row r="20211" spans="2:4" x14ac:dyDescent="0.25">
      <c r="B20211" s="2">
        <v>4.6766406993153016</v>
      </c>
      <c r="C20211" s="3">
        <v>9.2681884765625E-2</v>
      </c>
      <c r="D20211" s="4"/>
    </row>
    <row r="20212" spans="2:4" x14ac:dyDescent="0.25">
      <c r="B20212" s="2">
        <v>4.6768721807962041</v>
      </c>
      <c r="C20212" s="3">
        <v>9.2681884765625E-2</v>
      </c>
      <c r="D20212" s="4"/>
    </row>
    <row r="20213" spans="2:4" x14ac:dyDescent="0.25">
      <c r="B20213" s="2">
        <v>4.6771036622770943</v>
      </c>
      <c r="C20213" s="3">
        <v>9.26513671875E-2</v>
      </c>
      <c r="D20213" s="4"/>
    </row>
    <row r="20214" spans="2:4" x14ac:dyDescent="0.25">
      <c r="B20214" s="2">
        <v>4.6773351437579977</v>
      </c>
      <c r="C20214" s="3">
        <v>9.26513671875E-2</v>
      </c>
      <c r="D20214" s="4"/>
    </row>
    <row r="20215" spans="2:4" x14ac:dyDescent="0.25">
      <c r="B20215" s="2">
        <v>4.6775666252388888</v>
      </c>
      <c r="C20215" s="3">
        <v>9.2620849609375E-2</v>
      </c>
      <c r="D20215" s="4"/>
    </row>
    <row r="20216" spans="2:4" x14ac:dyDescent="0.25">
      <c r="B20216" s="2">
        <v>4.6777981067197913</v>
      </c>
      <c r="C20216" s="3">
        <v>9.2620849609375E-2</v>
      </c>
      <c r="D20216" s="4"/>
    </row>
    <row r="20217" spans="2:4" x14ac:dyDescent="0.25">
      <c r="B20217" s="2">
        <v>4.6780295882006824</v>
      </c>
      <c r="C20217" s="3">
        <v>9.2620849609375E-2</v>
      </c>
      <c r="D20217" s="4"/>
    </row>
    <row r="20218" spans="2:4" x14ac:dyDescent="0.25">
      <c r="B20218" s="2">
        <v>4.6782610696815858</v>
      </c>
      <c r="C20218" s="3">
        <v>9.2620849609375E-2</v>
      </c>
      <c r="D20218" s="4"/>
    </row>
    <row r="20219" spans="2:4" x14ac:dyDescent="0.25">
      <c r="B20219" s="2">
        <v>4.6784925511624769</v>
      </c>
      <c r="C20219" s="3">
        <v>9.2620849609375E-2</v>
      </c>
      <c r="D20219" s="4"/>
    </row>
    <row r="20220" spans="2:4" x14ac:dyDescent="0.25">
      <c r="B20220" s="2">
        <v>4.6787240326433794</v>
      </c>
      <c r="C20220" s="3">
        <v>9.2620849609375E-2</v>
      </c>
      <c r="D20220" s="4"/>
    </row>
    <row r="20221" spans="2:4" x14ac:dyDescent="0.25">
      <c r="B20221" s="2">
        <v>4.6789555141242714</v>
      </c>
      <c r="C20221" s="3">
        <v>9.259033203125E-2</v>
      </c>
      <c r="D20221" s="4"/>
    </row>
    <row r="20222" spans="2:4" x14ac:dyDescent="0.25">
      <c r="B20222" s="2">
        <v>4.6791869956051739</v>
      </c>
      <c r="C20222" s="3">
        <v>9.259033203125E-2</v>
      </c>
      <c r="D20222" s="4"/>
    </row>
    <row r="20223" spans="2:4" x14ac:dyDescent="0.25">
      <c r="B20223" s="2">
        <v>4.679418477086065</v>
      </c>
      <c r="C20223" s="3">
        <v>9.259033203125E-2</v>
      </c>
      <c r="D20223" s="4"/>
    </row>
    <row r="20224" spans="2:4" x14ac:dyDescent="0.25">
      <c r="B20224" s="2">
        <v>4.6796499585669675</v>
      </c>
      <c r="C20224" s="3">
        <v>9.259033203125E-2</v>
      </c>
      <c r="D20224" s="4"/>
    </row>
    <row r="20225" spans="2:4" x14ac:dyDescent="0.25">
      <c r="B20225" s="2">
        <v>4.6798814400478586</v>
      </c>
      <c r="C20225" s="3">
        <v>9.259033203125E-2</v>
      </c>
      <c r="D20225" s="4"/>
    </row>
    <row r="20226" spans="2:4" x14ac:dyDescent="0.25">
      <c r="B20226" s="2">
        <v>4.6801129215287611</v>
      </c>
      <c r="C20226" s="3">
        <v>9.259033203125E-2</v>
      </c>
      <c r="D20226" s="4"/>
    </row>
    <row r="20227" spans="2:4" x14ac:dyDescent="0.25">
      <c r="B20227" s="2">
        <v>4.6803444030096522</v>
      </c>
      <c r="C20227" s="3">
        <v>9.259033203125E-2</v>
      </c>
      <c r="D20227" s="4"/>
    </row>
    <row r="20228" spans="2:4" x14ac:dyDescent="0.25">
      <c r="B20228" s="2">
        <v>4.6805758844905556</v>
      </c>
      <c r="C20228" s="3">
        <v>9.259033203125E-2</v>
      </c>
      <c r="D20228" s="4"/>
    </row>
    <row r="20229" spans="2:4" x14ac:dyDescent="0.25">
      <c r="B20229" s="2">
        <v>4.6808073659714466</v>
      </c>
      <c r="C20229" s="3">
        <v>9.259033203125E-2</v>
      </c>
      <c r="D20229" s="4"/>
    </row>
    <row r="20230" spans="2:4" x14ac:dyDescent="0.25">
      <c r="B20230" s="2">
        <v>4.6810388474523492</v>
      </c>
      <c r="C20230" s="3">
        <v>9.259033203125E-2</v>
      </c>
      <c r="D20230" s="4"/>
    </row>
    <row r="20231" spans="2:4" x14ac:dyDescent="0.25">
      <c r="B20231" s="2">
        <v>4.6812703289332411</v>
      </c>
      <c r="C20231" s="3">
        <v>9.259033203125E-2</v>
      </c>
      <c r="D20231" s="4"/>
    </row>
    <row r="20232" spans="2:4" x14ac:dyDescent="0.25">
      <c r="B20232" s="2">
        <v>4.6815018104141437</v>
      </c>
      <c r="C20232" s="3">
        <v>9.259033203125E-2</v>
      </c>
      <c r="D20232" s="4"/>
    </row>
    <row r="20233" spans="2:4" x14ac:dyDescent="0.25">
      <c r="B20233" s="2">
        <v>4.6817332918950347</v>
      </c>
      <c r="C20233" s="3">
        <v>9.259033203125E-2</v>
      </c>
      <c r="D20233" s="4"/>
    </row>
    <row r="20234" spans="2:4" x14ac:dyDescent="0.25">
      <c r="B20234" s="2">
        <v>4.6819647733759373</v>
      </c>
      <c r="C20234" s="3">
        <v>9.2559814453125E-2</v>
      </c>
      <c r="D20234" s="4"/>
    </row>
    <row r="20235" spans="2:4" x14ac:dyDescent="0.25">
      <c r="B20235" s="2">
        <v>4.6821962548568292</v>
      </c>
      <c r="C20235" s="3">
        <v>9.2559814453125E-2</v>
      </c>
      <c r="D20235" s="4"/>
    </row>
    <row r="20236" spans="2:4" x14ac:dyDescent="0.25">
      <c r="B20236" s="2">
        <v>4.6824277363377318</v>
      </c>
      <c r="C20236" s="3">
        <v>9.2559814453125E-2</v>
      </c>
      <c r="D20236" s="4"/>
    </row>
    <row r="20237" spans="2:4" x14ac:dyDescent="0.25">
      <c r="B20237" s="2">
        <v>4.6826592178186228</v>
      </c>
      <c r="C20237" s="3">
        <v>9.2559814453125E-2</v>
      </c>
      <c r="D20237" s="4"/>
    </row>
    <row r="20238" spans="2:4" x14ac:dyDescent="0.25">
      <c r="B20238" s="2">
        <v>4.6828906992995254</v>
      </c>
      <c r="C20238" s="3">
        <v>9.2559814453125E-2</v>
      </c>
      <c r="D20238" s="4"/>
    </row>
    <row r="20239" spans="2:4" x14ac:dyDescent="0.25">
      <c r="B20239" s="2">
        <v>4.6831221807804164</v>
      </c>
      <c r="C20239" s="3">
        <v>9.2559814453125E-2</v>
      </c>
      <c r="D20239" s="4"/>
    </row>
    <row r="20240" spans="2:4" x14ac:dyDescent="0.25">
      <c r="B20240" s="2">
        <v>4.683353662261319</v>
      </c>
      <c r="C20240" s="3">
        <v>9.2559814453125E-2</v>
      </c>
      <c r="D20240" s="4"/>
    </row>
    <row r="20241" spans="2:4" x14ac:dyDescent="0.25">
      <c r="B20241" s="2">
        <v>4.6835851437422109</v>
      </c>
      <c r="C20241" s="3">
        <v>9.2529296875E-2</v>
      </c>
      <c r="D20241" s="4"/>
    </row>
    <row r="20242" spans="2:4" x14ac:dyDescent="0.25">
      <c r="B20242" s="2">
        <v>4.6838166252231135</v>
      </c>
      <c r="C20242" s="3">
        <v>9.2529296875E-2</v>
      </c>
      <c r="D20242" s="4"/>
    </row>
    <row r="20243" spans="2:4" x14ac:dyDescent="0.25">
      <c r="B20243" s="2">
        <v>4.6840481067040045</v>
      </c>
      <c r="C20243" s="3">
        <v>9.2529296875E-2</v>
      </c>
      <c r="D20243" s="4"/>
    </row>
    <row r="20244" spans="2:4" x14ac:dyDescent="0.25">
      <c r="B20244" s="2">
        <v>4.6842795881849071</v>
      </c>
      <c r="C20244" s="3">
        <v>9.2529296875E-2</v>
      </c>
      <c r="D20244" s="4"/>
    </row>
    <row r="20245" spans="2:4" x14ac:dyDescent="0.25">
      <c r="B20245" s="2">
        <v>4.684511069665799</v>
      </c>
      <c r="C20245" s="3">
        <v>9.2529296875E-2</v>
      </c>
      <c r="D20245" s="4"/>
    </row>
    <row r="20246" spans="2:4" x14ac:dyDescent="0.25">
      <c r="B20246" s="2">
        <v>4.6847425511467016</v>
      </c>
      <c r="C20246" s="3">
        <v>9.2529296875E-2</v>
      </c>
      <c r="D20246" s="4"/>
    </row>
    <row r="20247" spans="2:4" x14ac:dyDescent="0.25">
      <c r="B20247" s="2">
        <v>4.6849740326275926</v>
      </c>
      <c r="C20247" s="3">
        <v>9.2529296875E-2</v>
      </c>
      <c r="D20247" s="4"/>
    </row>
    <row r="20248" spans="2:4" x14ac:dyDescent="0.25">
      <c r="B20248" s="2">
        <v>4.6852055141084961</v>
      </c>
      <c r="C20248" s="3">
        <v>9.2498779296875E-2</v>
      </c>
      <c r="D20248" s="4"/>
    </row>
    <row r="20249" spans="2:4" x14ac:dyDescent="0.25">
      <c r="B20249" s="2">
        <v>4.6854369955893862</v>
      </c>
      <c r="C20249" s="3">
        <v>9.2529296875E-2</v>
      </c>
      <c r="D20249" s="4"/>
    </row>
    <row r="20250" spans="2:4" x14ac:dyDescent="0.25">
      <c r="B20250" s="2">
        <v>4.6856684770702888</v>
      </c>
      <c r="C20250" s="3">
        <v>9.2529296875E-2</v>
      </c>
      <c r="D20250" s="4"/>
    </row>
    <row r="20251" spans="2:4" x14ac:dyDescent="0.25">
      <c r="B20251" s="2">
        <v>4.6858999585511807</v>
      </c>
      <c r="C20251" s="3">
        <v>9.2529296875E-2</v>
      </c>
      <c r="D20251" s="4"/>
    </row>
    <row r="20252" spans="2:4" x14ac:dyDescent="0.25">
      <c r="B20252" s="2">
        <v>4.6861314400320833</v>
      </c>
      <c r="C20252" s="3">
        <v>9.2529296875E-2</v>
      </c>
      <c r="D20252" s="4"/>
    </row>
    <row r="20253" spans="2:4" x14ac:dyDescent="0.25">
      <c r="B20253" s="2">
        <v>4.6863629215129743</v>
      </c>
      <c r="C20253" s="3">
        <v>9.2529296875E-2</v>
      </c>
      <c r="D20253" s="4"/>
    </row>
    <row r="20254" spans="2:4" x14ac:dyDescent="0.25">
      <c r="B20254" s="2">
        <v>4.6865944029938769</v>
      </c>
      <c r="C20254" s="3">
        <v>9.2529296875E-2</v>
      </c>
      <c r="D20254" s="4"/>
    </row>
    <row r="20255" spans="2:4" x14ac:dyDescent="0.25">
      <c r="B20255" s="2">
        <v>4.6868258844747688</v>
      </c>
      <c r="C20255" s="3">
        <v>9.2529296875E-2</v>
      </c>
      <c r="D20255" s="4"/>
    </row>
    <row r="20256" spans="2:4" x14ac:dyDescent="0.25">
      <c r="B20256" s="2">
        <v>4.6870573659556714</v>
      </c>
      <c r="C20256" s="3">
        <v>9.2529296875E-2</v>
      </c>
      <c r="D20256" s="4"/>
    </row>
    <row r="20257" spans="2:4" x14ac:dyDescent="0.25">
      <c r="B20257" s="2">
        <v>4.6872888474365624</v>
      </c>
      <c r="C20257" s="3">
        <v>9.2529296875E-2</v>
      </c>
      <c r="D20257" s="4"/>
    </row>
    <row r="20258" spans="2:4" x14ac:dyDescent="0.25">
      <c r="B20258" s="2">
        <v>4.6875203289174658</v>
      </c>
      <c r="C20258" s="3">
        <v>9.2559814453125E-2</v>
      </c>
      <c r="D20258" s="4"/>
    </row>
    <row r="20259" spans="2:4" x14ac:dyDescent="0.25">
      <c r="B20259" s="2">
        <v>4.6877518103983569</v>
      </c>
      <c r="C20259" s="3">
        <v>9.2559814453125E-2</v>
      </c>
      <c r="D20259" s="4"/>
    </row>
    <row r="20260" spans="2:4" x14ac:dyDescent="0.25">
      <c r="B20260" s="2">
        <v>4.6879832918792594</v>
      </c>
      <c r="C20260" s="3">
        <v>9.2559814453125E-2</v>
      </c>
      <c r="D20260" s="4"/>
    </row>
    <row r="20261" spans="2:4" x14ac:dyDescent="0.25">
      <c r="B20261" s="2">
        <v>4.6882147733601505</v>
      </c>
      <c r="C20261" s="3">
        <v>9.2559814453125E-2</v>
      </c>
      <c r="D20261" s="4"/>
    </row>
    <row r="20262" spans="2:4" x14ac:dyDescent="0.25">
      <c r="B20262" s="2">
        <v>4.688446254841053</v>
      </c>
      <c r="C20262" s="3">
        <v>9.2559814453125E-2</v>
      </c>
      <c r="D20262" s="4"/>
    </row>
    <row r="20263" spans="2:4" x14ac:dyDescent="0.25">
      <c r="B20263" s="2">
        <v>4.6886777363219441</v>
      </c>
      <c r="C20263" s="3">
        <v>9.259033203125E-2</v>
      </c>
      <c r="D20263" s="4"/>
    </row>
    <row r="20264" spans="2:4" x14ac:dyDescent="0.25">
      <c r="B20264" s="2">
        <v>4.6889092178028466</v>
      </c>
      <c r="C20264" s="3">
        <v>9.259033203125E-2</v>
      </c>
      <c r="D20264" s="4"/>
    </row>
    <row r="20265" spans="2:4" x14ac:dyDescent="0.25">
      <c r="B20265" s="2">
        <v>4.6891406992837386</v>
      </c>
      <c r="C20265" s="3">
        <v>9.259033203125E-2</v>
      </c>
      <c r="D20265" s="4"/>
    </row>
    <row r="20266" spans="2:4" x14ac:dyDescent="0.25">
      <c r="B20266" s="2">
        <v>4.6893721807646411</v>
      </c>
      <c r="C20266" s="3">
        <v>9.259033203125E-2</v>
      </c>
      <c r="D20266" s="4"/>
    </row>
    <row r="20267" spans="2:4" x14ac:dyDescent="0.25">
      <c r="B20267" s="2">
        <v>4.6896036622455322</v>
      </c>
      <c r="C20267" s="3">
        <v>9.2620849609375E-2</v>
      </c>
      <c r="D20267" s="4"/>
    </row>
    <row r="20268" spans="2:4" x14ac:dyDescent="0.25">
      <c r="B20268" s="2">
        <v>4.6898351437264356</v>
      </c>
      <c r="C20268" s="3">
        <v>9.2620849609375E-2</v>
      </c>
      <c r="D20268" s="4"/>
    </row>
    <row r="20269" spans="2:4" x14ac:dyDescent="0.25">
      <c r="B20269" s="2">
        <v>4.6900666252073266</v>
      </c>
      <c r="C20269" s="3">
        <v>9.2620849609375E-2</v>
      </c>
      <c r="D20269" s="4"/>
    </row>
    <row r="20270" spans="2:4" x14ac:dyDescent="0.25">
      <c r="B20270" s="2">
        <v>4.6902981066882292</v>
      </c>
      <c r="C20270" s="3">
        <v>9.2620849609375E-2</v>
      </c>
      <c r="D20270" s="4"/>
    </row>
    <row r="20271" spans="2:4" x14ac:dyDescent="0.25">
      <c r="B20271" s="2">
        <v>4.6905295881691202</v>
      </c>
      <c r="C20271" s="3">
        <v>9.2620849609375E-2</v>
      </c>
      <c r="D20271" s="4"/>
    </row>
    <row r="20272" spans="2:4" x14ac:dyDescent="0.25">
      <c r="B20272" s="2">
        <v>4.6907610696500237</v>
      </c>
      <c r="C20272" s="3">
        <v>9.2620849609375E-2</v>
      </c>
      <c r="D20272" s="4"/>
    </row>
    <row r="20273" spans="2:4" x14ac:dyDescent="0.25">
      <c r="B20273" s="2">
        <v>4.6909925511309138</v>
      </c>
      <c r="C20273" s="3">
        <v>9.2620849609375E-2</v>
      </c>
      <c r="D20273" s="4"/>
    </row>
    <row r="20274" spans="2:4" x14ac:dyDescent="0.25">
      <c r="B20274" s="2">
        <v>4.6912240326118164</v>
      </c>
      <c r="C20274" s="3">
        <v>9.2620849609375E-2</v>
      </c>
      <c r="D20274" s="4"/>
    </row>
    <row r="20275" spans="2:4" x14ac:dyDescent="0.25">
      <c r="B20275" s="2">
        <v>4.6914555140927083</v>
      </c>
      <c r="C20275" s="3">
        <v>9.2620849609375E-2</v>
      </c>
      <c r="D20275" s="4"/>
    </row>
    <row r="20276" spans="2:4" x14ac:dyDescent="0.25">
      <c r="B20276" s="2">
        <v>4.6916869955736109</v>
      </c>
      <c r="C20276" s="3">
        <v>9.2620849609375E-2</v>
      </c>
      <c r="D20276" s="4"/>
    </row>
    <row r="20277" spans="2:4" x14ac:dyDescent="0.25">
      <c r="B20277" s="2">
        <v>4.6919184770545019</v>
      </c>
      <c r="C20277" s="3">
        <v>9.2620849609375E-2</v>
      </c>
      <c r="D20277" s="4"/>
    </row>
    <row r="20278" spans="2:4" x14ac:dyDescent="0.25">
      <c r="B20278" s="2">
        <v>4.6921499585354054</v>
      </c>
      <c r="C20278" s="3">
        <v>9.2620849609375E-2</v>
      </c>
      <c r="D20278" s="4"/>
    </row>
    <row r="20279" spans="2:4" x14ac:dyDescent="0.25">
      <c r="B20279" s="2">
        <v>4.6923814400162964</v>
      </c>
      <c r="C20279" s="3">
        <v>9.259033203125E-2</v>
      </c>
      <c r="D20279" s="4"/>
    </row>
    <row r="20280" spans="2:4" x14ac:dyDescent="0.25">
      <c r="B20280" s="2">
        <v>4.692612921497199</v>
      </c>
      <c r="C20280" s="3">
        <v>9.259033203125E-2</v>
      </c>
      <c r="D20280" s="4"/>
    </row>
    <row r="20281" spans="2:4" x14ac:dyDescent="0.25">
      <c r="B20281" s="2">
        <v>4.69284440297809</v>
      </c>
      <c r="C20281" s="3">
        <v>9.259033203125E-2</v>
      </c>
      <c r="D20281" s="4"/>
    </row>
    <row r="20282" spans="2:4" x14ac:dyDescent="0.25">
      <c r="B20282" s="2">
        <v>4.6930758844589935</v>
      </c>
      <c r="C20282" s="3">
        <v>9.259033203125E-2</v>
      </c>
      <c r="D20282" s="4"/>
    </row>
    <row r="20283" spans="2:4" x14ac:dyDescent="0.25">
      <c r="B20283" s="2">
        <v>4.6933073659398845</v>
      </c>
      <c r="C20283" s="3">
        <v>9.259033203125E-2</v>
      </c>
      <c r="D20283" s="4"/>
    </row>
    <row r="20284" spans="2:4" x14ac:dyDescent="0.25">
      <c r="B20284" s="2">
        <v>4.6935388474207871</v>
      </c>
      <c r="C20284" s="3">
        <v>9.259033203125E-2</v>
      </c>
      <c r="D20284" s="4"/>
    </row>
    <row r="20285" spans="2:4" x14ac:dyDescent="0.25">
      <c r="B20285" s="2">
        <v>4.6937703289016781</v>
      </c>
      <c r="C20285" s="3">
        <v>9.259033203125E-2</v>
      </c>
      <c r="D20285" s="4"/>
    </row>
    <row r="20286" spans="2:4" x14ac:dyDescent="0.25">
      <c r="B20286" s="2">
        <v>4.6940018103825807</v>
      </c>
      <c r="C20286" s="3">
        <v>9.259033203125E-2</v>
      </c>
      <c r="D20286" s="4"/>
    </row>
    <row r="20287" spans="2:4" x14ac:dyDescent="0.25">
      <c r="B20287" s="2">
        <v>4.6942332918634833</v>
      </c>
      <c r="C20287" s="3">
        <v>9.259033203125E-2</v>
      </c>
      <c r="D20287" s="4"/>
    </row>
    <row r="20288" spans="2:4" x14ac:dyDescent="0.25">
      <c r="B20288" s="2">
        <v>4.6944647733443752</v>
      </c>
      <c r="C20288" s="3">
        <v>9.259033203125E-2</v>
      </c>
      <c r="D20288" s="4"/>
    </row>
    <row r="20289" spans="2:4" x14ac:dyDescent="0.25">
      <c r="B20289" s="2">
        <v>4.6946962548252777</v>
      </c>
      <c r="C20289" s="3">
        <v>9.2620849609375E-2</v>
      </c>
      <c r="D20289" s="4"/>
    </row>
    <row r="20290" spans="2:4" x14ac:dyDescent="0.25">
      <c r="B20290" s="2">
        <v>4.6949277363061688</v>
      </c>
      <c r="C20290" s="3">
        <v>9.2620849609375E-2</v>
      </c>
      <c r="D20290" s="4"/>
    </row>
    <row r="20291" spans="2:4" x14ac:dyDescent="0.25">
      <c r="B20291" s="2">
        <v>4.6951592177870713</v>
      </c>
      <c r="C20291" s="3">
        <v>9.2620849609375E-2</v>
      </c>
      <c r="D20291" s="4"/>
    </row>
    <row r="20292" spans="2:4" x14ac:dyDescent="0.25">
      <c r="B20292" s="2">
        <v>4.6953906992679633</v>
      </c>
      <c r="C20292" s="3">
        <v>9.2620849609375E-2</v>
      </c>
      <c r="D20292" s="4"/>
    </row>
    <row r="20293" spans="2:4" x14ac:dyDescent="0.25">
      <c r="B20293" s="2">
        <v>4.6956221807488658</v>
      </c>
      <c r="C20293" s="3">
        <v>9.2620849609375E-2</v>
      </c>
      <c r="D20293" s="4"/>
    </row>
    <row r="20294" spans="2:4" x14ac:dyDescent="0.25">
      <c r="B20294" s="2">
        <v>4.6958536622297569</v>
      </c>
      <c r="C20294" s="3">
        <v>9.26513671875E-2</v>
      </c>
      <c r="D20294" s="4"/>
    </row>
    <row r="20295" spans="2:4" x14ac:dyDescent="0.25">
      <c r="B20295" s="2">
        <v>4.6960851437106594</v>
      </c>
      <c r="C20295" s="3">
        <v>9.26513671875E-2</v>
      </c>
      <c r="D20295" s="4"/>
    </row>
    <row r="20296" spans="2:4" x14ac:dyDescent="0.25">
      <c r="B20296" s="2">
        <v>4.6963166251915514</v>
      </c>
      <c r="C20296" s="3">
        <v>9.26513671875E-2</v>
      </c>
      <c r="D20296" s="4"/>
    </row>
    <row r="20297" spans="2:4" x14ac:dyDescent="0.25">
      <c r="B20297" s="2">
        <v>4.6965481066724539</v>
      </c>
      <c r="C20297" s="3">
        <v>9.26513671875E-2</v>
      </c>
      <c r="D20297" s="4"/>
    </row>
    <row r="20298" spans="2:4" x14ac:dyDescent="0.25">
      <c r="B20298" s="2">
        <v>4.696779588153345</v>
      </c>
      <c r="C20298" s="3">
        <v>9.2681884765625E-2</v>
      </c>
      <c r="D20298" s="4"/>
    </row>
    <row r="20299" spans="2:4" x14ac:dyDescent="0.25">
      <c r="B20299" s="2">
        <v>4.6970110696342475</v>
      </c>
      <c r="C20299" s="3">
        <v>9.2681884765625E-2</v>
      </c>
      <c r="D20299" s="4"/>
    </row>
    <row r="20300" spans="2:4" x14ac:dyDescent="0.25">
      <c r="B20300" s="2">
        <v>4.6972425511151386</v>
      </c>
      <c r="C20300" s="3">
        <v>9.2681884765625E-2</v>
      </c>
      <c r="D20300" s="4"/>
    </row>
    <row r="20301" spans="2:4" x14ac:dyDescent="0.25">
      <c r="B20301" s="2">
        <v>4.6974740325960411</v>
      </c>
      <c r="C20301" s="3">
        <v>9.2681884765625E-2</v>
      </c>
      <c r="D20301" s="4"/>
    </row>
    <row r="20302" spans="2:4" x14ac:dyDescent="0.25">
      <c r="B20302" s="2">
        <v>4.697705514076933</v>
      </c>
      <c r="C20302" s="3">
        <v>9.2681884765625E-2</v>
      </c>
      <c r="D20302" s="4"/>
    </row>
    <row r="20303" spans="2:4" x14ac:dyDescent="0.25">
      <c r="B20303" s="2">
        <v>4.6979369955578356</v>
      </c>
      <c r="C20303" s="3">
        <v>9.271240234375E-2</v>
      </c>
      <c r="D20303" s="4"/>
    </row>
    <row r="20304" spans="2:4" x14ac:dyDescent="0.25">
      <c r="B20304" s="2">
        <v>4.6981684770387266</v>
      </c>
      <c r="C20304" s="3">
        <v>9.271240234375E-2</v>
      </c>
      <c r="D20304" s="4"/>
    </row>
    <row r="20305" spans="2:4" x14ac:dyDescent="0.25">
      <c r="B20305" s="2">
        <v>4.6983999585196301</v>
      </c>
      <c r="C20305" s="3">
        <v>9.271240234375E-2</v>
      </c>
      <c r="D20305" s="4"/>
    </row>
    <row r="20306" spans="2:4" x14ac:dyDescent="0.25">
      <c r="B20306" s="2">
        <v>4.6986314400005211</v>
      </c>
      <c r="C20306" s="3">
        <v>9.271240234375E-2</v>
      </c>
      <c r="D20306" s="4"/>
    </row>
    <row r="20307" spans="2:4" x14ac:dyDescent="0.25">
      <c r="B20307" s="2">
        <v>4.6988629214814237</v>
      </c>
      <c r="C20307" s="3">
        <v>9.271240234375E-2</v>
      </c>
      <c r="D20307" s="4"/>
    </row>
    <row r="20308" spans="2:4" x14ac:dyDescent="0.25">
      <c r="B20308" s="2">
        <v>4.6990944029623147</v>
      </c>
      <c r="C20308" s="3">
        <v>9.271240234375E-2</v>
      </c>
      <c r="D20308" s="4"/>
    </row>
    <row r="20309" spans="2:4" x14ac:dyDescent="0.25">
      <c r="B20309" s="2">
        <v>4.6993258844432182</v>
      </c>
      <c r="C20309" s="3">
        <v>9.271240234375E-2</v>
      </c>
      <c r="D20309" s="4"/>
    </row>
    <row r="20310" spans="2:4" x14ac:dyDescent="0.25">
      <c r="B20310" s="2">
        <v>4.6995573659241083</v>
      </c>
      <c r="C20310" s="3">
        <v>9.271240234375E-2</v>
      </c>
      <c r="D20310" s="4"/>
    </row>
    <row r="20311" spans="2:4" x14ac:dyDescent="0.25">
      <c r="B20311" s="2">
        <v>4.6997888474050109</v>
      </c>
      <c r="C20311" s="3">
        <v>9.271240234375E-2</v>
      </c>
      <c r="D20311" s="4"/>
    </row>
    <row r="20312" spans="2:4" x14ac:dyDescent="0.25">
      <c r="B20312" s="2">
        <v>4.7000203288859028</v>
      </c>
      <c r="C20312" s="3">
        <v>9.271240234375E-2</v>
      </c>
      <c r="D20312" s="4"/>
    </row>
    <row r="20313" spans="2:4" x14ac:dyDescent="0.25">
      <c r="B20313" s="2">
        <v>4.7002518103668054</v>
      </c>
      <c r="C20313" s="3">
        <v>9.271240234375E-2</v>
      </c>
      <c r="D20313" s="4"/>
    </row>
    <row r="20314" spans="2:4" x14ac:dyDescent="0.25">
      <c r="B20314" s="2">
        <v>4.7004832918476964</v>
      </c>
      <c r="C20314" s="3">
        <v>9.271240234375E-2</v>
      </c>
      <c r="D20314" s="4"/>
    </row>
    <row r="20315" spans="2:4" x14ac:dyDescent="0.25">
      <c r="B20315" s="2">
        <v>4.7007147733285999</v>
      </c>
      <c r="C20315" s="3">
        <v>9.271240234375E-2</v>
      </c>
      <c r="D20315" s="4"/>
    </row>
    <row r="20316" spans="2:4" x14ac:dyDescent="0.25">
      <c r="B20316" s="2">
        <v>4.7009462548094909</v>
      </c>
      <c r="C20316" s="3">
        <v>9.271240234375E-2</v>
      </c>
      <c r="D20316" s="4"/>
    </row>
    <row r="20317" spans="2:4" x14ac:dyDescent="0.25">
      <c r="B20317" s="2">
        <v>4.7011777362903935</v>
      </c>
      <c r="C20317" s="3">
        <v>9.271240234375E-2</v>
      </c>
      <c r="D20317" s="4"/>
    </row>
    <row r="20318" spans="2:4" x14ac:dyDescent="0.25">
      <c r="B20318" s="2">
        <v>4.7014092177712845</v>
      </c>
      <c r="C20318" s="3">
        <v>9.271240234375E-2</v>
      </c>
      <c r="D20318" s="4"/>
    </row>
    <row r="20319" spans="2:4" x14ac:dyDescent="0.25">
      <c r="B20319" s="2">
        <v>4.701640699252188</v>
      </c>
      <c r="C20319" s="3">
        <v>9.271240234375E-2</v>
      </c>
      <c r="D20319" s="4"/>
    </row>
    <row r="20320" spans="2:4" x14ac:dyDescent="0.25">
      <c r="B20320" s="2">
        <v>4.701872180733079</v>
      </c>
      <c r="C20320" s="3">
        <v>9.271240234375E-2</v>
      </c>
      <c r="D20320" s="4"/>
    </row>
    <row r="20321" spans="2:4" x14ac:dyDescent="0.25">
      <c r="B20321" s="2">
        <v>4.7021036622139816</v>
      </c>
      <c r="C20321" s="3">
        <v>9.271240234375E-2</v>
      </c>
      <c r="D20321" s="4"/>
    </row>
    <row r="20322" spans="2:4" x14ac:dyDescent="0.25">
      <c r="B20322" s="2">
        <v>4.7023351436948726</v>
      </c>
      <c r="C20322" s="3">
        <v>9.271240234375E-2</v>
      </c>
      <c r="D20322" s="4"/>
    </row>
    <row r="20323" spans="2:4" x14ac:dyDescent="0.25">
      <c r="B20323" s="2">
        <v>4.7025666251757752</v>
      </c>
      <c r="C20323" s="3">
        <v>9.271240234375E-2</v>
      </c>
      <c r="D20323" s="4"/>
    </row>
    <row r="20324" spans="2:4" x14ac:dyDescent="0.25">
      <c r="B20324" s="2">
        <v>4.7027981066566662</v>
      </c>
      <c r="C20324" s="3">
        <v>9.271240234375E-2</v>
      </c>
      <c r="D20324" s="4"/>
    </row>
    <row r="20325" spans="2:4" x14ac:dyDescent="0.25">
      <c r="B20325" s="2">
        <v>4.7030295881375697</v>
      </c>
      <c r="C20325" s="3">
        <v>9.2681884765625E-2</v>
      </c>
      <c r="D20325" s="4"/>
    </row>
    <row r="20326" spans="2:4" x14ac:dyDescent="0.25">
      <c r="B20326" s="2">
        <v>4.7032610696184607</v>
      </c>
      <c r="C20326" s="3">
        <v>9.2681884765625E-2</v>
      </c>
      <c r="D20326" s="4"/>
    </row>
    <row r="20327" spans="2:4" x14ac:dyDescent="0.25">
      <c r="B20327" s="2">
        <v>4.7034925510993633</v>
      </c>
      <c r="C20327" s="3">
        <v>9.2681884765625E-2</v>
      </c>
      <c r="D20327" s="4"/>
    </row>
    <row r="20328" spans="2:4" x14ac:dyDescent="0.25">
      <c r="B20328" s="2">
        <v>4.7037240325802543</v>
      </c>
      <c r="C20328" s="3">
        <v>9.2681884765625E-2</v>
      </c>
      <c r="D20328" s="4"/>
    </row>
    <row r="20329" spans="2:4" x14ac:dyDescent="0.25">
      <c r="B20329" s="2">
        <v>4.7039555140611577</v>
      </c>
      <c r="C20329" s="3">
        <v>9.2681884765625E-2</v>
      </c>
      <c r="D20329" s="4"/>
    </row>
    <row r="20330" spans="2:4" x14ac:dyDescent="0.25">
      <c r="B20330" s="2">
        <v>4.7041869955420488</v>
      </c>
      <c r="C20330" s="3">
        <v>9.2681884765625E-2</v>
      </c>
      <c r="D20330" s="4"/>
    </row>
    <row r="20331" spans="2:4" x14ac:dyDescent="0.25">
      <c r="B20331" s="2">
        <v>4.7044184770229514</v>
      </c>
      <c r="C20331" s="3">
        <v>9.2681884765625E-2</v>
      </c>
      <c r="D20331" s="4"/>
    </row>
    <row r="20332" spans="2:4" x14ac:dyDescent="0.25">
      <c r="B20332" s="2">
        <v>4.7046499585038433</v>
      </c>
      <c r="C20332" s="3">
        <v>9.2681884765625E-2</v>
      </c>
      <c r="D20332" s="4"/>
    </row>
    <row r="20333" spans="2:4" x14ac:dyDescent="0.25">
      <c r="B20333" s="2">
        <v>4.7048814399847458</v>
      </c>
      <c r="C20333" s="3">
        <v>9.2681884765625E-2</v>
      </c>
      <c r="D20333" s="4"/>
    </row>
    <row r="20334" spans="2:4" x14ac:dyDescent="0.25">
      <c r="B20334" s="2">
        <v>4.705112921465636</v>
      </c>
      <c r="C20334" s="3">
        <v>9.271240234375E-2</v>
      </c>
      <c r="D20334" s="4"/>
    </row>
    <row r="20335" spans="2:4" x14ac:dyDescent="0.25">
      <c r="B20335" s="2">
        <v>4.7053444029465394</v>
      </c>
      <c r="C20335" s="3">
        <v>9.271240234375E-2</v>
      </c>
      <c r="D20335" s="4"/>
    </row>
    <row r="20336" spans="2:4" x14ac:dyDescent="0.25">
      <c r="B20336" s="2">
        <v>4.7055758844274305</v>
      </c>
      <c r="C20336" s="3">
        <v>9.271240234375E-2</v>
      </c>
      <c r="D20336" s="4"/>
    </row>
    <row r="20337" spans="2:4" x14ac:dyDescent="0.25">
      <c r="B20337" s="2">
        <v>4.705807365908333</v>
      </c>
      <c r="C20337" s="3">
        <v>9.271240234375E-2</v>
      </c>
      <c r="D20337" s="4"/>
    </row>
    <row r="20338" spans="2:4" x14ac:dyDescent="0.25">
      <c r="B20338" s="2">
        <v>4.7060388473892241</v>
      </c>
      <c r="C20338" s="3">
        <v>9.271240234375E-2</v>
      </c>
      <c r="D20338" s="4"/>
    </row>
    <row r="20339" spans="2:4" x14ac:dyDescent="0.25">
      <c r="B20339" s="2">
        <v>4.7062703288701275</v>
      </c>
      <c r="C20339" s="3">
        <v>9.2742919921875E-2</v>
      </c>
      <c r="D20339" s="4"/>
    </row>
    <row r="20340" spans="2:4" x14ac:dyDescent="0.25">
      <c r="B20340" s="2">
        <v>4.7065018103510186</v>
      </c>
      <c r="C20340" s="3">
        <v>9.2742919921875E-2</v>
      </c>
      <c r="D20340" s="4"/>
    </row>
    <row r="20341" spans="2:4" x14ac:dyDescent="0.25">
      <c r="B20341" s="2">
        <v>4.7067332918319211</v>
      </c>
      <c r="C20341" s="3">
        <v>9.2742919921875E-2</v>
      </c>
      <c r="D20341" s="4"/>
    </row>
    <row r="20342" spans="2:4" x14ac:dyDescent="0.25">
      <c r="B20342" s="2">
        <v>4.706964773312813</v>
      </c>
      <c r="C20342" s="3">
        <v>9.2742919921875E-2</v>
      </c>
      <c r="D20342" s="4"/>
    </row>
    <row r="20343" spans="2:4" x14ac:dyDescent="0.25">
      <c r="B20343" s="2">
        <v>4.7071962547937156</v>
      </c>
      <c r="C20343" s="3">
        <v>9.27734375E-2</v>
      </c>
      <c r="D20343" s="4"/>
    </row>
    <row r="20344" spans="2:4" x14ac:dyDescent="0.25">
      <c r="B20344" s="2">
        <v>4.7074277362746066</v>
      </c>
      <c r="C20344" s="3">
        <v>9.27734375E-2</v>
      </c>
      <c r="D20344" s="4"/>
    </row>
    <row r="20345" spans="2:4" x14ac:dyDescent="0.25">
      <c r="B20345" s="2">
        <v>4.7076592177555092</v>
      </c>
      <c r="C20345" s="3">
        <v>9.27734375E-2</v>
      </c>
      <c r="D20345" s="4"/>
    </row>
    <row r="20346" spans="2:4" x14ac:dyDescent="0.25">
      <c r="B20346" s="2">
        <v>4.7078906992364002</v>
      </c>
      <c r="C20346" s="3">
        <v>9.27734375E-2</v>
      </c>
      <c r="D20346" s="4"/>
    </row>
    <row r="20347" spans="2:4" x14ac:dyDescent="0.25">
      <c r="B20347" s="2">
        <v>4.7081221807173028</v>
      </c>
      <c r="C20347" s="3">
        <v>9.2803955078125E-2</v>
      </c>
      <c r="D20347" s="4"/>
    </row>
    <row r="20348" spans="2:4" x14ac:dyDescent="0.25">
      <c r="B20348" s="2">
        <v>4.7083536621981938</v>
      </c>
      <c r="C20348" s="3">
        <v>9.2803955078125E-2</v>
      </c>
      <c r="D20348" s="4"/>
    </row>
    <row r="20349" spans="2:4" x14ac:dyDescent="0.25">
      <c r="B20349" s="2">
        <v>4.7085851436790973</v>
      </c>
      <c r="C20349" s="3">
        <v>9.2803955078125E-2</v>
      </c>
      <c r="D20349" s="4"/>
    </row>
    <row r="20350" spans="2:4" x14ac:dyDescent="0.25">
      <c r="B20350" s="2">
        <v>4.7088166251599883</v>
      </c>
      <c r="C20350" s="3">
        <v>9.2803955078125E-2</v>
      </c>
      <c r="D20350" s="4"/>
    </row>
    <row r="20351" spans="2:4" x14ac:dyDescent="0.25">
      <c r="B20351" s="2">
        <v>4.7090481066408909</v>
      </c>
      <c r="C20351" s="3">
        <v>9.2803955078125E-2</v>
      </c>
      <c r="D20351" s="4"/>
    </row>
    <row r="20352" spans="2:4" x14ac:dyDescent="0.25">
      <c r="B20352" s="2">
        <v>4.7092795881217828</v>
      </c>
      <c r="C20352" s="3">
        <v>9.2803955078125E-2</v>
      </c>
      <c r="D20352" s="4"/>
    </row>
    <row r="20353" spans="2:4" x14ac:dyDescent="0.25">
      <c r="B20353" s="2">
        <v>4.7095110696026854</v>
      </c>
      <c r="C20353" s="3">
        <v>9.2803955078125E-2</v>
      </c>
      <c r="D20353" s="4"/>
    </row>
    <row r="20354" spans="2:4" x14ac:dyDescent="0.25">
      <c r="B20354" s="2">
        <v>4.7097425510835764</v>
      </c>
      <c r="C20354" s="3">
        <v>9.2803955078125E-2</v>
      </c>
      <c r="D20354" s="4"/>
    </row>
    <row r="20355" spans="2:4" x14ac:dyDescent="0.25">
      <c r="B20355" s="2">
        <v>4.709974032564479</v>
      </c>
      <c r="C20355" s="3">
        <v>9.2803955078125E-2</v>
      </c>
      <c r="D20355" s="4"/>
    </row>
    <row r="20356" spans="2:4" x14ac:dyDescent="0.25">
      <c r="B20356" s="2">
        <v>4.7102055140453709</v>
      </c>
      <c r="C20356" s="3">
        <v>9.2803955078125E-2</v>
      </c>
      <c r="D20356" s="4"/>
    </row>
    <row r="20357" spans="2:4" x14ac:dyDescent="0.25">
      <c r="B20357" s="2">
        <v>4.7104369955262735</v>
      </c>
      <c r="C20357" s="3">
        <v>9.2803955078125E-2</v>
      </c>
      <c r="D20357" s="4"/>
    </row>
    <row r="20358" spans="2:4" x14ac:dyDescent="0.25">
      <c r="B20358" s="2">
        <v>4.7106684770071636</v>
      </c>
      <c r="C20358" s="3">
        <v>9.2803955078125E-2</v>
      </c>
      <c r="D20358" s="4"/>
    </row>
    <row r="20359" spans="2:4" x14ac:dyDescent="0.25">
      <c r="B20359" s="2">
        <v>4.7108999584880671</v>
      </c>
      <c r="C20359" s="3">
        <v>9.27734375E-2</v>
      </c>
      <c r="D20359" s="4"/>
    </row>
    <row r="20360" spans="2:4" x14ac:dyDescent="0.25">
      <c r="B20360" s="2">
        <v>4.7111314399689581</v>
      </c>
      <c r="C20360" s="3">
        <v>9.27734375E-2</v>
      </c>
      <c r="D20360" s="4"/>
    </row>
    <row r="20361" spans="2:4" x14ac:dyDescent="0.25">
      <c r="B20361" s="2">
        <v>4.7113629214498607</v>
      </c>
      <c r="C20361" s="3">
        <v>9.27734375E-2</v>
      </c>
      <c r="D20361" s="4"/>
    </row>
    <row r="20362" spans="2:4" x14ac:dyDescent="0.25">
      <c r="B20362" s="2">
        <v>4.7115944029307526</v>
      </c>
      <c r="C20362" s="3">
        <v>9.27734375E-2</v>
      </c>
      <c r="D20362" s="4"/>
    </row>
    <row r="20363" spans="2:4" x14ac:dyDescent="0.25">
      <c r="B20363" s="2">
        <v>4.7118258844116552</v>
      </c>
      <c r="C20363" s="3">
        <v>9.27734375E-2</v>
      </c>
      <c r="D20363" s="4"/>
    </row>
    <row r="20364" spans="2:4" x14ac:dyDescent="0.25">
      <c r="B20364" s="2">
        <v>4.7120573658925462</v>
      </c>
      <c r="C20364" s="3">
        <v>9.27734375E-2</v>
      </c>
      <c r="D20364" s="4"/>
    </row>
    <row r="20365" spans="2:4" x14ac:dyDescent="0.25">
      <c r="B20365" s="2">
        <v>4.7122888473734488</v>
      </c>
      <c r="C20365" s="3">
        <v>9.2742919921875E-2</v>
      </c>
      <c r="D20365" s="4"/>
    </row>
    <row r="20366" spans="2:4" x14ac:dyDescent="0.25">
      <c r="B20366" s="2">
        <v>4.7125203288543407</v>
      </c>
      <c r="C20366" s="3">
        <v>9.2742919921875E-2</v>
      </c>
      <c r="D20366" s="4"/>
    </row>
    <row r="20367" spans="2:4" x14ac:dyDescent="0.25">
      <c r="B20367" s="2">
        <v>4.7127518103352433</v>
      </c>
      <c r="C20367" s="3">
        <v>9.2742919921875E-2</v>
      </c>
      <c r="D20367" s="4"/>
    </row>
    <row r="20368" spans="2:4" x14ac:dyDescent="0.25">
      <c r="B20368" s="2">
        <v>4.7129832918161343</v>
      </c>
      <c r="C20368" s="3">
        <v>9.2742919921875E-2</v>
      </c>
      <c r="D20368" s="4"/>
    </row>
    <row r="20369" spans="2:4" x14ac:dyDescent="0.25">
      <c r="B20369" s="2">
        <v>4.7132147732970369</v>
      </c>
      <c r="C20369" s="3">
        <v>9.271240234375E-2</v>
      </c>
      <c r="D20369" s="4"/>
    </row>
    <row r="20370" spans="2:4" x14ac:dyDescent="0.25">
      <c r="B20370" s="2">
        <v>4.7134462547779279</v>
      </c>
      <c r="C20370" s="3">
        <v>9.271240234375E-2</v>
      </c>
      <c r="D20370" s="4"/>
    </row>
    <row r="20371" spans="2:4" x14ac:dyDescent="0.25">
      <c r="B20371" s="2">
        <v>4.7136777362588305</v>
      </c>
      <c r="C20371" s="3">
        <v>9.271240234375E-2</v>
      </c>
      <c r="D20371" s="4"/>
    </row>
    <row r="20372" spans="2:4" x14ac:dyDescent="0.25">
      <c r="B20372" s="2">
        <v>4.7139092177397224</v>
      </c>
      <c r="C20372" s="3">
        <v>9.271240234375E-2</v>
      </c>
      <c r="D20372" s="4"/>
    </row>
    <row r="20373" spans="2:4" x14ac:dyDescent="0.25">
      <c r="B20373" s="2">
        <v>4.714140699220625</v>
      </c>
      <c r="C20373" s="3">
        <v>9.2681884765625E-2</v>
      </c>
      <c r="D20373" s="4"/>
    </row>
    <row r="20374" spans="2:4" x14ac:dyDescent="0.25">
      <c r="B20374" s="2">
        <v>4.714372180701516</v>
      </c>
      <c r="C20374" s="3">
        <v>9.2681884765625E-2</v>
      </c>
      <c r="D20374" s="4"/>
    </row>
    <row r="20375" spans="2:4" x14ac:dyDescent="0.25">
      <c r="B20375" s="2">
        <v>4.7146036621824186</v>
      </c>
      <c r="C20375" s="3">
        <v>9.2681884765625E-2</v>
      </c>
      <c r="D20375" s="4"/>
    </row>
    <row r="20376" spans="2:4" x14ac:dyDescent="0.25">
      <c r="B20376" s="2">
        <v>4.7148351436633105</v>
      </c>
      <c r="C20376" s="3">
        <v>9.26513671875E-2</v>
      </c>
      <c r="D20376" s="4"/>
    </row>
    <row r="20377" spans="2:4" x14ac:dyDescent="0.25">
      <c r="B20377" s="2">
        <v>4.715066625144213</v>
      </c>
      <c r="C20377" s="3">
        <v>9.26513671875E-2</v>
      </c>
      <c r="D20377" s="4"/>
    </row>
    <row r="20378" spans="2:4" x14ac:dyDescent="0.25">
      <c r="B20378" s="2">
        <v>4.7152981066251041</v>
      </c>
      <c r="C20378" s="3">
        <v>9.2620849609375E-2</v>
      </c>
      <c r="D20378" s="4"/>
    </row>
    <row r="20379" spans="2:4" x14ac:dyDescent="0.25">
      <c r="B20379" s="2">
        <v>4.7155295881060075</v>
      </c>
      <c r="C20379" s="3">
        <v>9.2620849609375E-2</v>
      </c>
      <c r="D20379" s="4"/>
    </row>
    <row r="20380" spans="2:4" x14ac:dyDescent="0.25">
      <c r="B20380" s="2">
        <v>4.7157610695868986</v>
      </c>
      <c r="C20380" s="3">
        <v>9.259033203125E-2</v>
      </c>
      <c r="D20380" s="4"/>
    </row>
    <row r="20381" spans="2:4" x14ac:dyDescent="0.25">
      <c r="B20381" s="2">
        <v>4.7159925510678011</v>
      </c>
      <c r="C20381" s="3">
        <v>9.2559814453125E-2</v>
      </c>
      <c r="D20381" s="4"/>
    </row>
    <row r="20382" spans="2:4" x14ac:dyDescent="0.25">
      <c r="B20382" s="2">
        <v>4.7162240325486922</v>
      </c>
      <c r="C20382" s="3">
        <v>9.2559814453125E-2</v>
      </c>
      <c r="D20382" s="4"/>
    </row>
    <row r="20383" spans="2:4" x14ac:dyDescent="0.25">
      <c r="B20383" s="2">
        <v>4.7164555140295947</v>
      </c>
      <c r="C20383" s="3">
        <v>9.2559814453125E-2</v>
      </c>
      <c r="D20383" s="4"/>
    </row>
    <row r="20384" spans="2:4" x14ac:dyDescent="0.25">
      <c r="B20384" s="2">
        <v>4.7166869955104858</v>
      </c>
      <c r="C20384" s="3">
        <v>9.2529296875E-2</v>
      </c>
      <c r="D20384" s="4"/>
    </row>
    <row r="20385" spans="2:4" x14ac:dyDescent="0.25">
      <c r="B20385" s="2">
        <v>4.7169184769913883</v>
      </c>
      <c r="C20385" s="3">
        <v>9.2529296875E-2</v>
      </c>
      <c r="D20385" s="4"/>
    </row>
    <row r="20386" spans="2:4" x14ac:dyDescent="0.25">
      <c r="B20386" s="2">
        <v>4.7171499584722802</v>
      </c>
      <c r="C20386" s="3">
        <v>9.2529296875E-2</v>
      </c>
      <c r="D20386" s="4"/>
    </row>
    <row r="20387" spans="2:4" x14ac:dyDescent="0.25">
      <c r="B20387" s="2">
        <v>4.7173814399531828</v>
      </c>
      <c r="C20387" s="3">
        <v>9.2529296875E-2</v>
      </c>
      <c r="D20387" s="4"/>
    </row>
    <row r="20388" spans="2:4" x14ac:dyDescent="0.25">
      <c r="B20388" s="2">
        <v>4.7176129214340738</v>
      </c>
      <c r="C20388" s="3">
        <v>9.2498779296875E-2</v>
      </c>
      <c r="D20388" s="4"/>
    </row>
    <row r="20389" spans="2:4" x14ac:dyDescent="0.25">
      <c r="B20389" s="2">
        <v>4.7178444029149773</v>
      </c>
      <c r="C20389" s="3">
        <v>9.2498779296875E-2</v>
      </c>
      <c r="D20389" s="4"/>
    </row>
    <row r="20390" spans="2:4" x14ac:dyDescent="0.25">
      <c r="B20390" s="2">
        <v>4.7180758843958683</v>
      </c>
      <c r="C20390" s="3">
        <v>9.2498779296875E-2</v>
      </c>
      <c r="D20390" s="4"/>
    </row>
    <row r="20391" spans="2:4" x14ac:dyDescent="0.25">
      <c r="B20391" s="2">
        <v>4.7183073658767709</v>
      </c>
      <c r="C20391" s="3">
        <v>9.246826171875E-2</v>
      </c>
      <c r="D20391" s="4"/>
    </row>
    <row r="20392" spans="2:4" x14ac:dyDescent="0.25">
      <c r="B20392" s="2">
        <v>4.7185388473576619</v>
      </c>
      <c r="C20392" s="3">
        <v>9.246826171875E-2</v>
      </c>
      <c r="D20392" s="4"/>
    </row>
    <row r="20393" spans="2:4" x14ac:dyDescent="0.25">
      <c r="B20393" s="2">
        <v>4.7187703288385654</v>
      </c>
      <c r="C20393" s="3">
        <v>9.246826171875E-2</v>
      </c>
      <c r="D20393" s="4"/>
    </row>
    <row r="20394" spans="2:4" x14ac:dyDescent="0.25">
      <c r="B20394" s="2">
        <v>4.7190018103194555</v>
      </c>
      <c r="C20394" s="3">
        <v>9.2437744140625E-2</v>
      </c>
      <c r="D20394" s="4"/>
    </row>
    <row r="20395" spans="2:4" x14ac:dyDescent="0.25">
      <c r="B20395" s="2">
        <v>4.7192332918003581</v>
      </c>
      <c r="C20395" s="3">
        <v>9.2437744140625E-2</v>
      </c>
      <c r="D20395" s="4"/>
    </row>
    <row r="20396" spans="2:4" x14ac:dyDescent="0.25">
      <c r="B20396" s="2">
        <v>4.7194647732812616</v>
      </c>
      <c r="C20396" s="3">
        <v>9.2437744140625E-2</v>
      </c>
      <c r="D20396" s="4"/>
    </row>
    <row r="20397" spans="2:4" x14ac:dyDescent="0.25">
      <c r="B20397" s="2">
        <v>4.7196962547621526</v>
      </c>
      <c r="C20397" s="3">
        <v>9.24072265625E-2</v>
      </c>
      <c r="D20397" s="4"/>
    </row>
    <row r="20398" spans="2:4" x14ac:dyDescent="0.25">
      <c r="B20398" s="2">
        <v>4.7199277362430552</v>
      </c>
      <c r="C20398" s="3">
        <v>9.24072265625E-2</v>
      </c>
      <c r="D20398" s="4"/>
    </row>
    <row r="20399" spans="2:4" x14ac:dyDescent="0.25">
      <c r="B20399" s="2">
        <v>4.7201592177239471</v>
      </c>
      <c r="C20399" s="3">
        <v>9.24072265625E-2</v>
      </c>
      <c r="D20399" s="4"/>
    </row>
    <row r="20400" spans="2:4" x14ac:dyDescent="0.25">
      <c r="B20400" s="2">
        <v>4.7203906992048497</v>
      </c>
      <c r="C20400" s="3">
        <v>9.24072265625E-2</v>
      </c>
      <c r="D20400" s="4"/>
    </row>
    <row r="20401" spans="2:4" x14ac:dyDescent="0.25">
      <c r="B20401" s="2">
        <v>4.7206221806857407</v>
      </c>
      <c r="C20401" s="3">
        <v>9.2376708984375E-2</v>
      </c>
      <c r="D20401" s="4"/>
    </row>
    <row r="20402" spans="2:4" x14ac:dyDescent="0.25">
      <c r="B20402" s="2">
        <v>4.7208536621666433</v>
      </c>
      <c r="C20402" s="3">
        <v>9.2376708984375E-2</v>
      </c>
      <c r="D20402" s="4"/>
    </row>
    <row r="20403" spans="2:4" x14ac:dyDescent="0.25">
      <c r="B20403" s="2">
        <v>4.7210851436475352</v>
      </c>
      <c r="C20403" s="3">
        <v>9.2376708984375E-2</v>
      </c>
      <c r="D20403" s="4"/>
    </row>
    <row r="20404" spans="2:4" x14ac:dyDescent="0.25">
      <c r="B20404" s="2">
        <v>4.7213166251284377</v>
      </c>
      <c r="C20404" s="3">
        <v>9.2376708984375E-2</v>
      </c>
      <c r="D20404" s="4"/>
    </row>
    <row r="20405" spans="2:4" x14ac:dyDescent="0.25">
      <c r="B20405" s="2">
        <v>4.7215481066093288</v>
      </c>
      <c r="C20405" s="3">
        <v>9.234619140625E-2</v>
      </c>
      <c r="D20405" s="4"/>
    </row>
    <row r="20406" spans="2:4" x14ac:dyDescent="0.25">
      <c r="B20406" s="2">
        <v>4.7217795880902313</v>
      </c>
      <c r="C20406" s="3">
        <v>9.234619140625E-2</v>
      </c>
      <c r="D20406" s="4"/>
    </row>
    <row r="20407" spans="2:4" x14ac:dyDescent="0.25">
      <c r="B20407" s="2">
        <v>4.7220110695711224</v>
      </c>
      <c r="C20407" s="3">
        <v>9.234619140625E-2</v>
      </c>
      <c r="D20407" s="4"/>
    </row>
    <row r="20408" spans="2:4" x14ac:dyDescent="0.25">
      <c r="B20408" s="2">
        <v>4.722242551052025</v>
      </c>
      <c r="C20408" s="3">
        <v>9.234619140625E-2</v>
      </c>
      <c r="D20408" s="4"/>
    </row>
    <row r="20409" spans="2:4" x14ac:dyDescent="0.25">
      <c r="B20409" s="2">
        <v>4.7224740325329169</v>
      </c>
      <c r="C20409" s="3">
        <v>9.234619140625E-2</v>
      </c>
      <c r="D20409" s="4"/>
    </row>
    <row r="20410" spans="2:4" x14ac:dyDescent="0.25">
      <c r="B20410" s="2">
        <v>4.7227055140138194</v>
      </c>
      <c r="C20410" s="3">
        <v>9.234619140625E-2</v>
      </c>
      <c r="D20410" s="4"/>
    </row>
    <row r="20411" spans="2:4" x14ac:dyDescent="0.25">
      <c r="B20411" s="2">
        <v>4.7229369954947105</v>
      </c>
      <c r="C20411" s="3">
        <v>9.234619140625E-2</v>
      </c>
      <c r="D20411" s="4"/>
    </row>
    <row r="20412" spans="2:4" x14ac:dyDescent="0.25">
      <c r="B20412" s="2">
        <v>4.723168476975613</v>
      </c>
      <c r="C20412" s="3">
        <v>9.234619140625E-2</v>
      </c>
      <c r="D20412" s="4"/>
    </row>
    <row r="20413" spans="2:4" x14ac:dyDescent="0.25">
      <c r="B20413" s="2">
        <v>4.723399958456505</v>
      </c>
      <c r="C20413" s="3">
        <v>9.234619140625E-2</v>
      </c>
      <c r="D20413" s="4"/>
    </row>
    <row r="20414" spans="2:4" x14ac:dyDescent="0.25">
      <c r="B20414" s="2">
        <v>4.7236314399374075</v>
      </c>
      <c r="C20414" s="3">
        <v>9.234619140625E-2</v>
      </c>
      <c r="D20414" s="4"/>
    </row>
    <row r="20415" spans="2:4" x14ac:dyDescent="0.25">
      <c r="B20415" s="2">
        <v>4.7238629214182986</v>
      </c>
      <c r="C20415" s="3">
        <v>9.234619140625E-2</v>
      </c>
      <c r="D20415" s="4"/>
    </row>
    <row r="20416" spans="2:4" x14ac:dyDescent="0.25">
      <c r="B20416" s="2">
        <v>4.7240944028992011</v>
      </c>
      <c r="C20416" s="3">
        <v>9.234619140625E-2</v>
      </c>
      <c r="D20416" s="4"/>
    </row>
    <row r="20417" spans="2:4" x14ac:dyDescent="0.25">
      <c r="B20417" s="2">
        <v>4.724325884380093</v>
      </c>
      <c r="C20417" s="3">
        <v>9.234619140625E-2</v>
      </c>
      <c r="D20417" s="4"/>
    </row>
    <row r="20418" spans="2:4" x14ac:dyDescent="0.25">
      <c r="B20418" s="2">
        <v>4.7245573658609956</v>
      </c>
      <c r="C20418" s="3">
        <v>9.234619140625E-2</v>
      </c>
      <c r="D20418" s="4"/>
    </row>
    <row r="20419" spans="2:4" x14ac:dyDescent="0.25">
      <c r="B20419" s="2">
        <v>4.7247888473418866</v>
      </c>
      <c r="C20419" s="3">
        <v>9.2376708984375E-2</v>
      </c>
      <c r="D20419" s="4"/>
    </row>
    <row r="20420" spans="2:4" x14ac:dyDescent="0.25">
      <c r="B20420" s="2">
        <v>4.7250203288227892</v>
      </c>
      <c r="C20420" s="3">
        <v>9.2376708984375E-2</v>
      </c>
      <c r="D20420" s="4"/>
    </row>
    <row r="20421" spans="2:4" x14ac:dyDescent="0.25">
      <c r="B20421" s="2">
        <v>4.7252518103036802</v>
      </c>
      <c r="C20421" s="3">
        <v>9.2376708984375E-2</v>
      </c>
      <c r="D20421" s="4"/>
    </row>
    <row r="20422" spans="2:4" x14ac:dyDescent="0.25">
      <c r="B20422" s="2">
        <v>4.7254832917845828</v>
      </c>
      <c r="C20422" s="3">
        <v>9.2376708984375E-2</v>
      </c>
      <c r="D20422" s="4"/>
    </row>
    <row r="20423" spans="2:4" x14ac:dyDescent="0.25">
      <c r="B20423" s="2">
        <v>4.7257147732654747</v>
      </c>
      <c r="C20423" s="3">
        <v>9.24072265625E-2</v>
      </c>
      <c r="D20423" s="4"/>
    </row>
    <row r="20424" spans="2:4" x14ac:dyDescent="0.25">
      <c r="B20424" s="2">
        <v>4.7259462547463773</v>
      </c>
      <c r="C20424" s="3">
        <v>9.24072265625E-2</v>
      </c>
      <c r="D20424" s="4"/>
    </row>
    <row r="20425" spans="2:4" x14ac:dyDescent="0.25">
      <c r="B20425" s="2">
        <v>4.7261777362272683</v>
      </c>
      <c r="C20425" s="3">
        <v>9.24072265625E-2</v>
      </c>
      <c r="D20425" s="4"/>
    </row>
    <row r="20426" spans="2:4" x14ac:dyDescent="0.25">
      <c r="B20426" s="2">
        <v>4.7264092177081709</v>
      </c>
      <c r="C20426" s="3">
        <v>9.24072265625E-2</v>
      </c>
      <c r="D20426" s="4"/>
    </row>
    <row r="20427" spans="2:4" x14ac:dyDescent="0.25">
      <c r="B20427" s="2">
        <v>4.7266406991890628</v>
      </c>
      <c r="C20427" s="3">
        <v>9.2437744140625E-2</v>
      </c>
      <c r="D20427" s="4"/>
    </row>
    <row r="20428" spans="2:4" x14ac:dyDescent="0.25">
      <c r="B20428" s="2">
        <v>4.7268721806699654</v>
      </c>
      <c r="C20428" s="3">
        <v>9.2437744140625E-2</v>
      </c>
      <c r="D20428" s="4"/>
    </row>
    <row r="20429" spans="2:4" x14ac:dyDescent="0.25">
      <c r="B20429" s="2">
        <v>4.7271036621508564</v>
      </c>
      <c r="C20429" s="3">
        <v>9.2437744140625E-2</v>
      </c>
      <c r="D20429" s="4"/>
    </row>
    <row r="20430" spans="2:4" x14ac:dyDescent="0.25">
      <c r="B20430" s="2">
        <v>4.7273351436317599</v>
      </c>
      <c r="C20430" s="3">
        <v>9.246826171875E-2</v>
      </c>
      <c r="D20430" s="4"/>
    </row>
    <row r="20431" spans="2:4" x14ac:dyDescent="0.25">
      <c r="B20431" s="2">
        <v>4.72756662511265</v>
      </c>
      <c r="C20431" s="3">
        <v>9.246826171875E-2</v>
      </c>
      <c r="D20431" s="4"/>
    </row>
    <row r="20432" spans="2:4" x14ac:dyDescent="0.25">
      <c r="B20432" s="2">
        <v>4.7277981065935526</v>
      </c>
      <c r="C20432" s="3">
        <v>9.246826171875E-2</v>
      </c>
      <c r="D20432" s="4"/>
    </row>
    <row r="20433" spans="2:4" x14ac:dyDescent="0.25">
      <c r="B20433" s="2">
        <v>4.7280295880744445</v>
      </c>
      <c r="C20433" s="3">
        <v>9.246826171875E-2</v>
      </c>
      <c r="D20433" s="4"/>
    </row>
    <row r="20434" spans="2:4" x14ac:dyDescent="0.25">
      <c r="B20434" s="2">
        <v>4.7282610695553471</v>
      </c>
      <c r="C20434" s="3">
        <v>9.24072265625E-2</v>
      </c>
      <c r="D20434" s="4"/>
    </row>
    <row r="20435" spans="2:4" x14ac:dyDescent="0.25">
      <c r="B20435" s="2">
        <v>4.7284925510362381</v>
      </c>
      <c r="C20435" s="3">
        <v>9.2376708984375E-2</v>
      </c>
      <c r="D20435" s="4"/>
    </row>
    <row r="20436" spans="2:4" x14ac:dyDescent="0.25">
      <c r="B20436" s="2">
        <v>4.7287240325171407</v>
      </c>
      <c r="C20436" s="3">
        <v>9.2376708984375E-2</v>
      </c>
      <c r="D20436" s="4"/>
    </row>
    <row r="20437" spans="2:4" x14ac:dyDescent="0.25">
      <c r="B20437" s="2">
        <v>4.7289555139980326</v>
      </c>
      <c r="C20437" s="3">
        <v>9.234619140625E-2</v>
      </c>
      <c r="D20437" s="4"/>
    </row>
    <row r="20438" spans="2:4" x14ac:dyDescent="0.25">
      <c r="B20438" s="2">
        <v>4.7291869954789352</v>
      </c>
      <c r="C20438" s="3">
        <v>9.2376708984375E-2</v>
      </c>
      <c r="D20438" s="4"/>
    </row>
    <row r="20439" spans="2:4" x14ac:dyDescent="0.25">
      <c r="B20439" s="2">
        <v>4.7294184769598262</v>
      </c>
      <c r="C20439" s="3">
        <v>9.2376708984375E-2</v>
      </c>
      <c r="D20439" s="4"/>
    </row>
    <row r="20440" spans="2:4" x14ac:dyDescent="0.25">
      <c r="B20440" s="2">
        <v>4.7296499584407297</v>
      </c>
      <c r="C20440" s="3">
        <v>9.2376708984375E-2</v>
      </c>
      <c r="D20440" s="4"/>
    </row>
    <row r="20441" spans="2:4" x14ac:dyDescent="0.25">
      <c r="B20441" s="2">
        <v>4.7298814399216207</v>
      </c>
      <c r="C20441" s="3">
        <v>9.24072265625E-2</v>
      </c>
      <c r="D20441" s="4"/>
    </row>
    <row r="20442" spans="2:4" x14ac:dyDescent="0.25">
      <c r="B20442" s="2">
        <v>4.7301129214025233</v>
      </c>
      <c r="C20442" s="3">
        <v>9.24072265625E-2</v>
      </c>
      <c r="D20442" s="4"/>
    </row>
    <row r="20443" spans="2:4" x14ac:dyDescent="0.25">
      <c r="B20443" s="2">
        <v>4.7303444028834143</v>
      </c>
      <c r="C20443" s="3">
        <v>9.24072265625E-2</v>
      </c>
      <c r="D20443" s="4"/>
    </row>
    <row r="20444" spans="2:4" x14ac:dyDescent="0.25">
      <c r="B20444" s="2">
        <v>4.7305758843643169</v>
      </c>
      <c r="C20444" s="3">
        <v>9.2437744140625E-2</v>
      </c>
      <c r="D20444" s="4"/>
    </row>
    <row r="20445" spans="2:4" x14ac:dyDescent="0.25">
      <c r="B20445" s="2">
        <v>4.7308073658452079</v>
      </c>
      <c r="C20445" s="3">
        <v>9.2437744140625E-2</v>
      </c>
      <c r="D20445" s="4"/>
    </row>
    <row r="20446" spans="2:4" x14ac:dyDescent="0.25">
      <c r="B20446" s="2">
        <v>4.7310388473261114</v>
      </c>
      <c r="C20446" s="3">
        <v>9.2437744140625E-2</v>
      </c>
      <c r="D20446" s="4"/>
    </row>
    <row r="20447" spans="2:4" x14ac:dyDescent="0.25">
      <c r="B20447" s="2">
        <v>4.7312703288070024</v>
      </c>
      <c r="C20447" s="3">
        <v>9.2437744140625E-2</v>
      </c>
      <c r="D20447" s="4"/>
    </row>
    <row r="20448" spans="2:4" x14ac:dyDescent="0.25">
      <c r="B20448" s="2">
        <v>4.731501810287905</v>
      </c>
      <c r="C20448" s="3">
        <v>9.246826171875E-2</v>
      </c>
      <c r="D20448" s="4"/>
    </row>
    <row r="20449" spans="2:4" x14ac:dyDescent="0.25">
      <c r="B20449" s="2">
        <v>4.731733291768796</v>
      </c>
      <c r="C20449" s="3">
        <v>9.246826171875E-2</v>
      </c>
      <c r="D20449" s="4"/>
    </row>
    <row r="20450" spans="2:4" x14ac:dyDescent="0.25">
      <c r="B20450" s="2">
        <v>4.7319647732496994</v>
      </c>
      <c r="C20450" s="3">
        <v>9.246826171875E-2</v>
      </c>
      <c r="D20450" s="4"/>
    </row>
    <row r="20451" spans="2:4" x14ac:dyDescent="0.25">
      <c r="B20451" s="2">
        <v>4.7321962547305905</v>
      </c>
      <c r="C20451" s="3">
        <v>9.246826171875E-2</v>
      </c>
      <c r="D20451" s="4"/>
    </row>
    <row r="20452" spans="2:4" x14ac:dyDescent="0.25">
      <c r="B20452" s="2">
        <v>4.732427736211493</v>
      </c>
      <c r="C20452" s="3">
        <v>9.246826171875E-2</v>
      </c>
      <c r="D20452" s="4"/>
    </row>
    <row r="20453" spans="2:4" x14ac:dyDescent="0.25">
      <c r="B20453" s="2">
        <v>4.732659217692385</v>
      </c>
      <c r="C20453" s="3">
        <v>9.2498779296875E-2</v>
      </c>
      <c r="D20453" s="4"/>
    </row>
    <row r="20454" spans="2:4" x14ac:dyDescent="0.25">
      <c r="B20454" s="2">
        <v>4.7328906991732875</v>
      </c>
      <c r="C20454" s="3">
        <v>9.2498779296875E-2</v>
      </c>
      <c r="D20454" s="4"/>
    </row>
    <row r="20455" spans="2:4" x14ac:dyDescent="0.25">
      <c r="B20455" s="2">
        <v>4.7331221806541777</v>
      </c>
      <c r="C20455" s="3">
        <v>9.2498779296875E-2</v>
      </c>
      <c r="D20455" s="4"/>
    </row>
    <row r="20456" spans="2:4" x14ac:dyDescent="0.25">
      <c r="B20456" s="2">
        <v>4.7333536621350811</v>
      </c>
      <c r="C20456" s="3">
        <v>9.2498779296875E-2</v>
      </c>
      <c r="D20456" s="4"/>
    </row>
    <row r="20457" spans="2:4" x14ac:dyDescent="0.25">
      <c r="B20457" s="2">
        <v>4.7335851436159722</v>
      </c>
      <c r="C20457" s="3">
        <v>9.2529296875E-2</v>
      </c>
      <c r="D20457" s="4"/>
    </row>
    <row r="20458" spans="2:4" x14ac:dyDescent="0.25">
      <c r="B20458" s="2">
        <v>4.7338166250968747</v>
      </c>
      <c r="C20458" s="3">
        <v>9.2529296875E-2</v>
      </c>
      <c r="D20458" s="4"/>
    </row>
    <row r="20459" spans="2:4" x14ac:dyDescent="0.25">
      <c r="B20459" s="2">
        <v>4.7340481065777658</v>
      </c>
      <c r="C20459" s="3">
        <v>9.2529296875E-2</v>
      </c>
      <c r="D20459" s="4"/>
    </row>
    <row r="20460" spans="2:4" x14ac:dyDescent="0.25">
      <c r="B20460" s="2">
        <v>4.7342795880586692</v>
      </c>
      <c r="C20460" s="3">
        <v>9.2529296875E-2</v>
      </c>
      <c r="D20460" s="4"/>
    </row>
    <row r="20461" spans="2:4" x14ac:dyDescent="0.25">
      <c r="B20461" s="2">
        <v>4.7345110695395602</v>
      </c>
      <c r="C20461" s="3">
        <v>9.2559814453125E-2</v>
      </c>
      <c r="D20461" s="4"/>
    </row>
    <row r="20462" spans="2:4" x14ac:dyDescent="0.25">
      <c r="B20462" s="2">
        <v>4.7347425510204628</v>
      </c>
      <c r="C20462" s="3">
        <v>9.2559814453125E-2</v>
      </c>
      <c r="D20462" s="4"/>
    </row>
    <row r="20463" spans="2:4" x14ac:dyDescent="0.25">
      <c r="B20463" s="2">
        <v>4.7349740325013547</v>
      </c>
      <c r="C20463" s="3">
        <v>9.2559814453125E-2</v>
      </c>
      <c r="D20463" s="4"/>
    </row>
    <row r="20464" spans="2:4" x14ac:dyDescent="0.25">
      <c r="B20464" s="2">
        <v>4.7352055139822573</v>
      </c>
      <c r="C20464" s="3">
        <v>9.259033203125E-2</v>
      </c>
      <c r="D20464" s="4"/>
    </row>
    <row r="20465" spans="2:4" x14ac:dyDescent="0.25">
      <c r="B20465" s="2">
        <v>4.7354369954631483</v>
      </c>
      <c r="C20465" s="3">
        <v>9.259033203125E-2</v>
      </c>
      <c r="D20465" s="4"/>
    </row>
    <row r="20466" spans="2:4" x14ac:dyDescent="0.25">
      <c r="B20466" s="2">
        <v>4.7356684769440509</v>
      </c>
      <c r="C20466" s="3">
        <v>9.259033203125E-2</v>
      </c>
      <c r="D20466" s="4"/>
    </row>
    <row r="20467" spans="2:4" x14ac:dyDescent="0.25">
      <c r="B20467" s="2">
        <v>4.7358999584249419</v>
      </c>
      <c r="C20467" s="3">
        <v>9.2620849609375E-2</v>
      </c>
      <c r="D20467" s="4"/>
    </row>
    <row r="20468" spans="2:4" x14ac:dyDescent="0.25">
      <c r="B20468" s="2">
        <v>4.7361314399058445</v>
      </c>
      <c r="C20468" s="3">
        <v>9.2620849609375E-2</v>
      </c>
      <c r="D20468" s="4"/>
    </row>
    <row r="20469" spans="2:4" x14ac:dyDescent="0.25">
      <c r="B20469" s="2">
        <v>4.7363629213867355</v>
      </c>
      <c r="C20469" s="3">
        <v>9.26513671875E-2</v>
      </c>
      <c r="D20469" s="4"/>
    </row>
    <row r="20470" spans="2:4" x14ac:dyDescent="0.25">
      <c r="B20470" s="2">
        <v>4.736594402867639</v>
      </c>
      <c r="C20470" s="3">
        <v>9.26513671875E-2</v>
      </c>
      <c r="D20470" s="4"/>
    </row>
    <row r="20471" spans="2:4" x14ac:dyDescent="0.25">
      <c r="B20471" s="2">
        <v>4.73682588434853</v>
      </c>
      <c r="C20471" s="3">
        <v>9.26513671875E-2</v>
      </c>
      <c r="D20471" s="4"/>
    </row>
    <row r="20472" spans="2:4" x14ac:dyDescent="0.25">
      <c r="B20472" s="2">
        <v>4.7370573658294326</v>
      </c>
      <c r="C20472" s="3">
        <v>9.2681884765625E-2</v>
      </c>
      <c r="D20472" s="4"/>
    </row>
    <row r="20473" spans="2:4" x14ac:dyDescent="0.25">
      <c r="B20473" s="2">
        <v>4.7372888473103245</v>
      </c>
      <c r="C20473" s="3">
        <v>9.2681884765625E-2</v>
      </c>
      <c r="D20473" s="4"/>
    </row>
    <row r="20474" spans="2:4" x14ac:dyDescent="0.25">
      <c r="B20474" s="2">
        <v>4.7375203287912271</v>
      </c>
      <c r="C20474" s="3">
        <v>9.2681884765625E-2</v>
      </c>
      <c r="D20474" s="4"/>
    </row>
    <row r="20475" spans="2:4" x14ac:dyDescent="0.25">
      <c r="B20475" s="2">
        <v>4.7377518102721181</v>
      </c>
      <c r="C20475" s="3">
        <v>9.271240234375E-2</v>
      </c>
      <c r="D20475" s="4"/>
    </row>
    <row r="20476" spans="2:4" x14ac:dyDescent="0.25">
      <c r="B20476" s="2">
        <v>4.7379832917530207</v>
      </c>
      <c r="C20476" s="3">
        <v>9.271240234375E-2</v>
      </c>
      <c r="D20476" s="4"/>
    </row>
    <row r="20477" spans="2:4" x14ac:dyDescent="0.25">
      <c r="B20477" s="2">
        <v>4.7382147732339126</v>
      </c>
      <c r="C20477" s="3">
        <v>9.271240234375E-2</v>
      </c>
      <c r="D20477" s="4"/>
    </row>
    <row r="20478" spans="2:4" x14ac:dyDescent="0.25">
      <c r="B20478" s="2">
        <v>4.7384462547148152</v>
      </c>
      <c r="C20478" s="3">
        <v>9.2742919921875E-2</v>
      </c>
      <c r="D20478" s="4"/>
    </row>
    <row r="20479" spans="2:4" x14ac:dyDescent="0.25">
      <c r="B20479" s="2">
        <v>4.7386777361957053</v>
      </c>
      <c r="C20479" s="3">
        <v>9.2742919921875E-2</v>
      </c>
      <c r="D20479" s="4"/>
    </row>
    <row r="20480" spans="2:4" x14ac:dyDescent="0.25">
      <c r="B20480" s="2">
        <v>4.7389092176766088</v>
      </c>
      <c r="C20480" s="3">
        <v>9.2742919921875E-2</v>
      </c>
      <c r="D20480" s="4"/>
    </row>
    <row r="20481" spans="2:4" x14ac:dyDescent="0.25">
      <c r="B20481" s="2">
        <v>4.7391406991574998</v>
      </c>
      <c r="C20481" s="3">
        <v>9.2742919921875E-2</v>
      </c>
      <c r="D20481" s="4"/>
    </row>
    <row r="20482" spans="2:4" x14ac:dyDescent="0.25">
      <c r="B20482" s="2">
        <v>4.7393721806384024</v>
      </c>
      <c r="C20482" s="3">
        <v>9.27734375E-2</v>
      </c>
      <c r="D20482" s="4"/>
    </row>
    <row r="20483" spans="2:4" x14ac:dyDescent="0.25">
      <c r="B20483" s="2">
        <v>4.7396036621192943</v>
      </c>
      <c r="C20483" s="3">
        <v>9.27734375E-2</v>
      </c>
      <c r="D20483" s="4"/>
    </row>
    <row r="20484" spans="2:4" x14ac:dyDescent="0.25">
      <c r="B20484" s="2">
        <v>4.7398351436001969</v>
      </c>
      <c r="C20484" s="3">
        <v>9.27734375E-2</v>
      </c>
      <c r="D20484" s="4"/>
    </row>
    <row r="20485" spans="2:4" x14ac:dyDescent="0.25">
      <c r="B20485" s="2">
        <v>4.7400666250810879</v>
      </c>
      <c r="C20485" s="3">
        <v>9.27734375E-2</v>
      </c>
      <c r="D20485" s="4"/>
    </row>
    <row r="20486" spans="2:4" x14ac:dyDescent="0.25">
      <c r="B20486" s="2">
        <v>4.7402981065619905</v>
      </c>
      <c r="C20486" s="3">
        <v>9.2803955078125E-2</v>
      </c>
      <c r="D20486" s="4"/>
    </row>
    <row r="20487" spans="2:4" x14ac:dyDescent="0.25">
      <c r="B20487" s="2">
        <v>4.7405295880428824</v>
      </c>
      <c r="C20487" s="3">
        <v>9.2803955078125E-2</v>
      </c>
      <c r="D20487" s="4"/>
    </row>
    <row r="20488" spans="2:4" x14ac:dyDescent="0.25">
      <c r="B20488" s="2">
        <v>4.740761069523785</v>
      </c>
      <c r="C20488" s="3">
        <v>9.2803955078125E-2</v>
      </c>
      <c r="D20488" s="4"/>
    </row>
    <row r="20489" spans="2:4" x14ac:dyDescent="0.25">
      <c r="B20489" s="2">
        <v>4.740992551004676</v>
      </c>
      <c r="C20489" s="3">
        <v>9.2803955078125E-2</v>
      </c>
      <c r="D20489" s="4"/>
    </row>
    <row r="20490" spans="2:4" x14ac:dyDescent="0.25">
      <c r="B20490" s="2">
        <v>4.7412240324855786</v>
      </c>
      <c r="C20490" s="3">
        <v>9.283447265625E-2</v>
      </c>
      <c r="D20490" s="4"/>
    </row>
    <row r="20491" spans="2:4" x14ac:dyDescent="0.25">
      <c r="B20491" s="2">
        <v>4.7414555139664696</v>
      </c>
      <c r="C20491" s="3">
        <v>9.283447265625E-2</v>
      </c>
      <c r="D20491" s="4"/>
    </row>
    <row r="20492" spans="2:4" x14ac:dyDescent="0.25">
      <c r="B20492" s="2">
        <v>4.7416869954473722</v>
      </c>
      <c r="C20492" s="3">
        <v>9.283447265625E-2</v>
      </c>
      <c r="D20492" s="4"/>
    </row>
    <row r="20493" spans="2:4" x14ac:dyDescent="0.25">
      <c r="B20493" s="2">
        <v>4.7419184769282747</v>
      </c>
      <c r="C20493" s="3">
        <v>9.283447265625E-2</v>
      </c>
      <c r="D20493" s="4"/>
    </row>
    <row r="20494" spans="2:4" x14ac:dyDescent="0.25">
      <c r="B20494" s="2">
        <v>4.7421499584091666</v>
      </c>
      <c r="C20494" s="3">
        <v>9.283447265625E-2</v>
      </c>
      <c r="D20494" s="4"/>
    </row>
    <row r="20495" spans="2:4" x14ac:dyDescent="0.25">
      <c r="B20495" s="2">
        <v>4.7423814398900692</v>
      </c>
      <c r="C20495" s="3">
        <v>9.283447265625E-2</v>
      </c>
      <c r="D20495" s="4"/>
    </row>
    <row r="20496" spans="2:4" x14ac:dyDescent="0.25">
      <c r="B20496" s="2">
        <v>4.7426129213709602</v>
      </c>
      <c r="C20496" s="3">
        <v>9.283447265625E-2</v>
      </c>
      <c r="D20496" s="4"/>
    </row>
    <row r="20497" spans="2:4" x14ac:dyDescent="0.25">
      <c r="B20497" s="2">
        <v>4.7428444028518637</v>
      </c>
      <c r="C20497" s="3">
        <v>9.283447265625E-2</v>
      </c>
      <c r="D20497" s="4"/>
    </row>
    <row r="20498" spans="2:4" x14ac:dyDescent="0.25">
      <c r="B20498" s="2">
        <v>4.7430758843327547</v>
      </c>
      <c r="C20498" s="3">
        <v>9.2864990234375E-2</v>
      </c>
      <c r="D20498" s="4"/>
    </row>
    <row r="20499" spans="2:4" x14ac:dyDescent="0.25">
      <c r="B20499" s="2">
        <v>4.7433073658136573</v>
      </c>
      <c r="C20499" s="3">
        <v>9.2864990234375E-2</v>
      </c>
      <c r="D20499" s="4"/>
    </row>
    <row r="20500" spans="2:4" x14ac:dyDescent="0.25">
      <c r="B20500" s="2">
        <v>4.7435388472945483</v>
      </c>
      <c r="C20500" s="3">
        <v>9.2864990234375E-2</v>
      </c>
      <c r="D20500" s="4"/>
    </row>
    <row r="20501" spans="2:4" x14ac:dyDescent="0.25">
      <c r="B20501" s="2">
        <v>4.7437703287754518</v>
      </c>
      <c r="C20501" s="3">
        <v>9.2864990234375E-2</v>
      </c>
      <c r="D20501" s="4"/>
    </row>
    <row r="20502" spans="2:4" x14ac:dyDescent="0.25">
      <c r="B20502" s="2">
        <v>4.7440018102563428</v>
      </c>
      <c r="C20502" s="3">
        <v>9.28955078125E-2</v>
      </c>
      <c r="D20502" s="4"/>
    </row>
    <row r="20503" spans="2:4" x14ac:dyDescent="0.25">
      <c r="B20503" s="2">
        <v>4.7442332917372454</v>
      </c>
      <c r="C20503" s="3">
        <v>9.28955078125E-2</v>
      </c>
      <c r="D20503" s="4"/>
    </row>
    <row r="20504" spans="2:4" x14ac:dyDescent="0.25">
      <c r="B20504" s="2">
        <v>4.7444647732181364</v>
      </c>
      <c r="C20504" s="3">
        <v>9.28955078125E-2</v>
      </c>
      <c r="D20504" s="4"/>
    </row>
    <row r="20505" spans="2:4" x14ac:dyDescent="0.25">
      <c r="B20505" s="2">
        <v>4.744696254699039</v>
      </c>
      <c r="C20505" s="3">
        <v>9.2926025390625E-2</v>
      </c>
      <c r="D20505" s="4"/>
    </row>
    <row r="20506" spans="2:4" x14ac:dyDescent="0.25">
      <c r="B20506" s="2">
        <v>4.74492773617993</v>
      </c>
      <c r="C20506" s="3">
        <v>9.2926025390625E-2</v>
      </c>
      <c r="D20506" s="4"/>
    </row>
    <row r="20507" spans="2:4" x14ac:dyDescent="0.25">
      <c r="B20507" s="2">
        <v>4.7451592176608335</v>
      </c>
      <c r="C20507" s="3">
        <v>9.2926025390625E-2</v>
      </c>
      <c r="D20507" s="4"/>
    </row>
    <row r="20508" spans="2:4" x14ac:dyDescent="0.25">
      <c r="B20508" s="2">
        <v>4.7453906991417245</v>
      </c>
      <c r="C20508" s="3">
        <v>9.295654296875E-2</v>
      </c>
      <c r="D20508" s="4"/>
    </row>
    <row r="20509" spans="2:4" x14ac:dyDescent="0.25">
      <c r="B20509" s="2">
        <v>4.7456221806226271</v>
      </c>
      <c r="C20509" s="3">
        <v>9.295654296875E-2</v>
      </c>
      <c r="D20509" s="4"/>
    </row>
    <row r="20510" spans="2:4" x14ac:dyDescent="0.25">
      <c r="B20510" s="2">
        <v>4.7458536621035181</v>
      </c>
      <c r="C20510" s="3">
        <v>9.295654296875E-2</v>
      </c>
      <c r="D20510" s="4"/>
    </row>
    <row r="20511" spans="2:4" x14ac:dyDescent="0.25">
      <c r="B20511" s="2">
        <v>4.7460851435844216</v>
      </c>
      <c r="C20511" s="3">
        <v>9.2987060546875E-2</v>
      </c>
      <c r="D20511" s="4"/>
    </row>
    <row r="20512" spans="2:4" x14ac:dyDescent="0.25">
      <c r="B20512" s="2">
        <v>4.7463166250653126</v>
      </c>
      <c r="C20512" s="3">
        <v>9.2987060546875E-2</v>
      </c>
      <c r="D20512" s="4"/>
    </row>
    <row r="20513" spans="2:4" x14ac:dyDescent="0.25">
      <c r="B20513" s="2">
        <v>4.7465481065462152</v>
      </c>
      <c r="C20513" s="3">
        <v>9.2987060546875E-2</v>
      </c>
      <c r="D20513" s="4"/>
    </row>
    <row r="20514" spans="2:4" x14ac:dyDescent="0.25">
      <c r="B20514" s="2">
        <v>4.7467795880271071</v>
      </c>
      <c r="C20514" s="3">
        <v>9.2987060546875E-2</v>
      </c>
      <c r="D20514" s="4"/>
    </row>
    <row r="20515" spans="2:4" x14ac:dyDescent="0.25">
      <c r="B20515" s="2">
        <v>4.7470110695080097</v>
      </c>
      <c r="C20515" s="3">
        <v>9.3017578125E-2</v>
      </c>
      <c r="D20515" s="4"/>
    </row>
    <row r="20516" spans="2:4" x14ac:dyDescent="0.25">
      <c r="B20516" s="2">
        <v>4.7472425509888998</v>
      </c>
      <c r="C20516" s="3">
        <v>9.3017578125E-2</v>
      </c>
      <c r="D20516" s="4"/>
    </row>
    <row r="20517" spans="2:4" x14ac:dyDescent="0.25">
      <c r="B20517" s="2">
        <v>4.7474740324698033</v>
      </c>
      <c r="C20517" s="3">
        <v>9.3017578125E-2</v>
      </c>
      <c r="D20517" s="4"/>
    </row>
    <row r="20518" spans="2:4" x14ac:dyDescent="0.25">
      <c r="B20518" s="2">
        <v>4.7477055139506943</v>
      </c>
      <c r="C20518" s="3">
        <v>9.3048095703125E-2</v>
      </c>
      <c r="D20518" s="4"/>
    </row>
    <row r="20519" spans="2:4" x14ac:dyDescent="0.25">
      <c r="B20519" s="2">
        <v>4.7479369954315969</v>
      </c>
      <c r="C20519" s="3">
        <v>9.3048095703125E-2</v>
      </c>
      <c r="D20519" s="4"/>
    </row>
    <row r="20520" spans="2:4" x14ac:dyDescent="0.25">
      <c r="B20520" s="2">
        <v>4.7481684769124888</v>
      </c>
      <c r="C20520" s="3">
        <v>9.3048095703125E-2</v>
      </c>
      <c r="D20520" s="4"/>
    </row>
    <row r="20521" spans="2:4" x14ac:dyDescent="0.25">
      <c r="B20521" s="2">
        <v>4.7483999583933914</v>
      </c>
      <c r="C20521" s="3">
        <v>9.307861328125E-2</v>
      </c>
      <c r="D20521" s="4"/>
    </row>
    <row r="20522" spans="2:4" x14ac:dyDescent="0.25">
      <c r="B20522" s="2">
        <v>4.7486314398742824</v>
      </c>
      <c r="C20522" s="3">
        <v>9.307861328125E-2</v>
      </c>
      <c r="D20522" s="4"/>
    </row>
    <row r="20523" spans="2:4" x14ac:dyDescent="0.25">
      <c r="B20523" s="2">
        <v>4.748862921355185</v>
      </c>
      <c r="C20523" s="3">
        <v>9.307861328125E-2</v>
      </c>
      <c r="D20523" s="4"/>
    </row>
    <row r="20524" spans="2:4" x14ac:dyDescent="0.25">
      <c r="B20524" s="2">
        <v>4.7490944028360769</v>
      </c>
      <c r="C20524" s="3">
        <v>9.3109130859375E-2</v>
      </c>
      <c r="D20524" s="4"/>
    </row>
    <row r="20525" spans="2:4" x14ac:dyDescent="0.25">
      <c r="B20525" s="2">
        <v>4.7493258843169794</v>
      </c>
      <c r="C20525" s="3">
        <v>9.3109130859375E-2</v>
      </c>
      <c r="D20525" s="4"/>
    </row>
    <row r="20526" spans="2:4" x14ac:dyDescent="0.25">
      <c r="B20526" s="2">
        <v>4.7495573657978705</v>
      </c>
      <c r="C20526" s="3">
        <v>9.3109130859375E-2</v>
      </c>
      <c r="D20526" s="4"/>
    </row>
    <row r="20527" spans="2:4" x14ac:dyDescent="0.25">
      <c r="B20527" s="2">
        <v>4.749788847278773</v>
      </c>
      <c r="C20527" s="3">
        <v>9.31396484375E-2</v>
      </c>
      <c r="D20527" s="4"/>
    </row>
    <row r="20528" spans="2:4" x14ac:dyDescent="0.25">
      <c r="B20528" s="2">
        <v>4.7500203287596641</v>
      </c>
      <c r="C20528" s="3">
        <v>9.31396484375E-2</v>
      </c>
      <c r="D20528" s="4"/>
    </row>
    <row r="20529" spans="2:4" x14ac:dyDescent="0.25">
      <c r="B20529" s="2">
        <v>4.7502518102405666</v>
      </c>
      <c r="C20529" s="3">
        <v>9.31396484375E-2</v>
      </c>
      <c r="D20529" s="4"/>
    </row>
    <row r="20530" spans="2:4" x14ac:dyDescent="0.25">
      <c r="B20530" s="2">
        <v>4.7504832917214586</v>
      </c>
      <c r="C20530" s="3">
        <v>9.3170166015625E-2</v>
      </c>
      <c r="D20530" s="4"/>
    </row>
    <row r="20531" spans="2:4" x14ac:dyDescent="0.25">
      <c r="B20531" s="2">
        <v>4.7507147732023611</v>
      </c>
      <c r="C20531" s="3">
        <v>9.3170166015625E-2</v>
      </c>
      <c r="D20531" s="4"/>
    </row>
    <row r="20532" spans="2:4" x14ac:dyDescent="0.25">
      <c r="B20532" s="2">
        <v>4.7509462546832522</v>
      </c>
      <c r="C20532" s="3">
        <v>9.3170166015625E-2</v>
      </c>
      <c r="D20532" s="4"/>
    </row>
    <row r="20533" spans="2:4" x14ac:dyDescent="0.25">
      <c r="B20533" s="2">
        <v>4.7511777361641547</v>
      </c>
      <c r="C20533" s="3">
        <v>9.3170166015625E-2</v>
      </c>
      <c r="D20533" s="4"/>
    </row>
    <row r="20534" spans="2:4" x14ac:dyDescent="0.25">
      <c r="B20534" s="2">
        <v>4.7514092176450466</v>
      </c>
      <c r="C20534" s="3">
        <v>9.320068359375E-2</v>
      </c>
      <c r="D20534" s="4"/>
    </row>
    <row r="20535" spans="2:4" x14ac:dyDescent="0.25">
      <c r="B20535" s="2">
        <v>4.7516406991259492</v>
      </c>
      <c r="C20535" s="3">
        <v>9.320068359375E-2</v>
      </c>
      <c r="D20535" s="4"/>
    </row>
    <row r="20536" spans="2:4" x14ac:dyDescent="0.25">
      <c r="B20536" s="2">
        <v>4.7518721806068402</v>
      </c>
      <c r="C20536" s="3">
        <v>9.320068359375E-2</v>
      </c>
      <c r="D20536" s="4"/>
    </row>
    <row r="20537" spans="2:4" x14ac:dyDescent="0.25">
      <c r="B20537" s="2">
        <v>4.7521036620877428</v>
      </c>
      <c r="C20537" s="3">
        <v>9.3231201171875E-2</v>
      </c>
      <c r="D20537" s="4"/>
    </row>
    <row r="20538" spans="2:4" x14ac:dyDescent="0.25">
      <c r="B20538" s="2">
        <v>4.7523351435686347</v>
      </c>
      <c r="C20538" s="3">
        <v>9.3231201171875E-2</v>
      </c>
      <c r="D20538" s="4"/>
    </row>
    <row r="20539" spans="2:4" x14ac:dyDescent="0.25">
      <c r="B20539" s="2">
        <v>4.7525666250495373</v>
      </c>
      <c r="C20539" s="3">
        <v>9.3231201171875E-2</v>
      </c>
      <c r="D20539" s="4"/>
    </row>
    <row r="20540" spans="2:4" x14ac:dyDescent="0.25">
      <c r="B20540" s="2">
        <v>4.7527981065304283</v>
      </c>
      <c r="C20540" s="3">
        <v>9.326171875E-2</v>
      </c>
      <c r="D20540" s="4"/>
    </row>
    <row r="20541" spans="2:4" x14ac:dyDescent="0.25">
      <c r="B20541" s="2">
        <v>4.7530295880113309</v>
      </c>
      <c r="C20541" s="3">
        <v>9.326171875E-2</v>
      </c>
      <c r="D20541" s="4"/>
    </row>
    <row r="20542" spans="2:4" x14ac:dyDescent="0.25">
      <c r="B20542" s="2">
        <v>4.7532610694922219</v>
      </c>
      <c r="C20542" s="3">
        <v>9.326171875E-2</v>
      </c>
      <c r="D20542" s="4"/>
    </row>
    <row r="20543" spans="2:4" x14ac:dyDescent="0.25">
      <c r="B20543" s="2">
        <v>4.7534925509731245</v>
      </c>
      <c r="C20543" s="3">
        <v>9.3292236328125E-2</v>
      </c>
      <c r="D20543" s="4"/>
    </row>
    <row r="20544" spans="2:4" x14ac:dyDescent="0.25">
      <c r="B20544" s="2">
        <v>4.7537240324540164</v>
      </c>
      <c r="C20544" s="3">
        <v>9.3292236328125E-2</v>
      </c>
      <c r="D20544" s="4"/>
    </row>
    <row r="20545" spans="2:4" x14ac:dyDescent="0.25">
      <c r="B20545" s="2">
        <v>4.753955513934919</v>
      </c>
      <c r="C20545" s="3">
        <v>9.3292236328125E-2</v>
      </c>
      <c r="D20545" s="4"/>
    </row>
    <row r="20546" spans="2:4" x14ac:dyDescent="0.25">
      <c r="B20546" s="2">
        <v>4.75418699541581</v>
      </c>
      <c r="C20546" s="3">
        <v>9.3292236328125E-2</v>
      </c>
      <c r="D20546" s="4"/>
    </row>
    <row r="20547" spans="2:4" x14ac:dyDescent="0.25">
      <c r="B20547" s="2">
        <v>4.7544184768967126</v>
      </c>
      <c r="C20547" s="3">
        <v>9.332275390625E-2</v>
      </c>
      <c r="D20547" s="4"/>
    </row>
    <row r="20548" spans="2:4" x14ac:dyDescent="0.25">
      <c r="B20548" s="2">
        <v>4.7546499583776045</v>
      </c>
      <c r="C20548" s="3">
        <v>9.332275390625E-2</v>
      </c>
      <c r="D20548" s="4"/>
    </row>
    <row r="20549" spans="2:4" x14ac:dyDescent="0.25">
      <c r="B20549" s="2">
        <v>4.7548814398585071</v>
      </c>
      <c r="C20549" s="3">
        <v>9.332275390625E-2</v>
      </c>
      <c r="D20549" s="4"/>
    </row>
    <row r="20550" spans="2:4" x14ac:dyDescent="0.25">
      <c r="B20550" s="2">
        <v>4.7551129213393981</v>
      </c>
      <c r="C20550" s="3">
        <v>9.332275390625E-2</v>
      </c>
      <c r="D20550" s="4"/>
    </row>
    <row r="20551" spans="2:4" x14ac:dyDescent="0.25">
      <c r="B20551" s="2">
        <v>4.7553444028203016</v>
      </c>
      <c r="C20551" s="3">
        <v>9.332275390625E-2</v>
      </c>
      <c r="D20551" s="4"/>
    </row>
    <row r="20552" spans="2:4" x14ac:dyDescent="0.25">
      <c r="B20552" s="2">
        <v>4.7555758843011917</v>
      </c>
      <c r="C20552" s="3">
        <v>9.332275390625E-2</v>
      </c>
      <c r="D20552" s="4"/>
    </row>
    <row r="20553" spans="2:4" x14ac:dyDescent="0.25">
      <c r="B20553" s="2">
        <v>4.7558073657820943</v>
      </c>
      <c r="C20553" s="3">
        <v>9.332275390625E-2</v>
      </c>
      <c r="D20553" s="4"/>
    </row>
    <row r="20554" spans="2:4" x14ac:dyDescent="0.25">
      <c r="B20554" s="2">
        <v>4.7560388472629862</v>
      </c>
      <c r="C20554" s="3">
        <v>9.332275390625E-2</v>
      </c>
      <c r="D20554" s="4"/>
    </row>
    <row r="20555" spans="2:4" x14ac:dyDescent="0.25">
      <c r="B20555" s="2">
        <v>4.7562703287438888</v>
      </c>
      <c r="C20555" s="3">
        <v>9.332275390625E-2</v>
      </c>
      <c r="D20555" s="4"/>
    </row>
    <row r="20556" spans="2:4" x14ac:dyDescent="0.25">
      <c r="B20556" s="2">
        <v>4.7565018102247798</v>
      </c>
      <c r="C20556" s="3">
        <v>9.332275390625E-2</v>
      </c>
      <c r="D20556" s="4"/>
    </row>
    <row r="20557" spans="2:4" x14ac:dyDescent="0.25">
      <c r="B20557" s="2">
        <v>4.7567332917056824</v>
      </c>
      <c r="C20557" s="3">
        <v>9.3292236328125E-2</v>
      </c>
      <c r="D20557" s="4"/>
    </row>
    <row r="20558" spans="2:4" x14ac:dyDescent="0.25">
      <c r="B20558" s="2">
        <v>4.7569647731865743</v>
      </c>
      <c r="C20558" s="3">
        <v>9.3292236328125E-2</v>
      </c>
      <c r="D20558" s="4"/>
    </row>
    <row r="20559" spans="2:4" x14ac:dyDescent="0.25">
      <c r="B20559" s="2">
        <v>4.7571962546674769</v>
      </c>
      <c r="C20559" s="3">
        <v>9.326171875E-2</v>
      </c>
      <c r="D20559" s="4"/>
    </row>
    <row r="20560" spans="2:4" x14ac:dyDescent="0.25">
      <c r="B20560" s="2">
        <v>4.7574277361483679</v>
      </c>
      <c r="C20560" s="3">
        <v>9.326171875E-2</v>
      </c>
      <c r="D20560" s="4"/>
    </row>
    <row r="20561" spans="2:4" x14ac:dyDescent="0.25">
      <c r="B20561" s="2">
        <v>4.7576592176292714</v>
      </c>
      <c r="C20561" s="3">
        <v>9.3231201171875E-2</v>
      </c>
      <c r="D20561" s="4"/>
    </row>
    <row r="20562" spans="2:4" x14ac:dyDescent="0.25">
      <c r="B20562" s="2">
        <v>4.7578906991101624</v>
      </c>
      <c r="C20562" s="3">
        <v>9.320068359375E-2</v>
      </c>
      <c r="D20562" s="4"/>
    </row>
    <row r="20563" spans="2:4" x14ac:dyDescent="0.25">
      <c r="B20563" s="2">
        <v>4.758122180591065</v>
      </c>
      <c r="C20563" s="3">
        <v>9.320068359375E-2</v>
      </c>
      <c r="D20563" s="4"/>
    </row>
    <row r="20564" spans="2:4" x14ac:dyDescent="0.25">
      <c r="B20564" s="2">
        <v>4.758353662071956</v>
      </c>
      <c r="C20564" s="3">
        <v>9.320068359375E-2</v>
      </c>
      <c r="D20564" s="4"/>
    </row>
    <row r="20565" spans="2:4" x14ac:dyDescent="0.25">
      <c r="B20565" s="2">
        <v>4.7585851435528586</v>
      </c>
      <c r="C20565" s="3">
        <v>9.3170166015625E-2</v>
      </c>
      <c r="D20565" s="4"/>
    </row>
    <row r="20566" spans="2:4" x14ac:dyDescent="0.25">
      <c r="B20566" s="2">
        <v>4.7588166250337496</v>
      </c>
      <c r="C20566" s="3">
        <v>9.3170166015625E-2</v>
      </c>
      <c r="D20566" s="4"/>
    </row>
    <row r="20567" spans="2:4" x14ac:dyDescent="0.25">
      <c r="B20567" s="2">
        <v>4.7590481065146522</v>
      </c>
      <c r="C20567" s="3">
        <v>9.31396484375E-2</v>
      </c>
      <c r="D20567" s="4"/>
    </row>
    <row r="20568" spans="2:4" x14ac:dyDescent="0.25">
      <c r="B20568" s="2">
        <v>4.7592795879955441</v>
      </c>
      <c r="C20568" s="3">
        <v>9.31396484375E-2</v>
      </c>
      <c r="D20568" s="4"/>
    </row>
    <row r="20569" spans="2:4" x14ac:dyDescent="0.25">
      <c r="B20569" s="2">
        <v>4.7595110694764466</v>
      </c>
      <c r="C20569" s="3">
        <v>9.31396484375E-2</v>
      </c>
      <c r="D20569" s="4"/>
    </row>
    <row r="20570" spans="2:4" x14ac:dyDescent="0.25">
      <c r="B20570" s="2">
        <v>4.7597425509573377</v>
      </c>
      <c r="C20570" s="3">
        <v>9.31396484375E-2</v>
      </c>
      <c r="D20570" s="4"/>
    </row>
    <row r="20571" spans="2:4" x14ac:dyDescent="0.25">
      <c r="B20571" s="2">
        <v>4.7599740324382411</v>
      </c>
      <c r="C20571" s="3">
        <v>9.31396484375E-2</v>
      </c>
      <c r="D20571" s="4"/>
    </row>
    <row r="20572" spans="2:4" x14ac:dyDescent="0.25">
      <c r="B20572" s="2">
        <v>4.7602055139191322</v>
      </c>
      <c r="C20572" s="3">
        <v>9.31396484375E-2</v>
      </c>
      <c r="D20572" s="4"/>
    </row>
    <row r="20573" spans="2:4" x14ac:dyDescent="0.25">
      <c r="B20573" s="2">
        <v>4.7604369954000347</v>
      </c>
      <c r="C20573" s="3">
        <v>9.3109130859375E-2</v>
      </c>
      <c r="D20573" s="4"/>
    </row>
    <row r="20574" spans="2:4" x14ac:dyDescent="0.25">
      <c r="B20574" s="2">
        <v>4.7606684768809258</v>
      </c>
      <c r="C20574" s="3">
        <v>9.3109130859375E-2</v>
      </c>
      <c r="D20574" s="4"/>
    </row>
    <row r="20575" spans="2:4" x14ac:dyDescent="0.25">
      <c r="B20575" s="2">
        <v>4.7608999583618292</v>
      </c>
      <c r="C20575" s="3">
        <v>9.3109130859375E-2</v>
      </c>
      <c r="D20575" s="4"/>
    </row>
    <row r="20576" spans="2:4" x14ac:dyDescent="0.25">
      <c r="B20576" s="2">
        <v>4.7611314398427194</v>
      </c>
      <c r="C20576" s="3">
        <v>9.31396484375E-2</v>
      </c>
      <c r="D20576" s="4"/>
    </row>
    <row r="20577" spans="2:4" x14ac:dyDescent="0.25">
      <c r="B20577" s="2">
        <v>4.7613629213236228</v>
      </c>
      <c r="C20577" s="3">
        <v>9.31396484375E-2</v>
      </c>
      <c r="D20577" s="4"/>
    </row>
    <row r="20578" spans="2:4" x14ac:dyDescent="0.25">
      <c r="B20578" s="2">
        <v>4.7615944028045138</v>
      </c>
      <c r="C20578" s="3">
        <v>9.31396484375E-2</v>
      </c>
      <c r="D20578" s="4"/>
    </row>
    <row r="20579" spans="2:4" x14ac:dyDescent="0.25">
      <c r="B20579" s="2">
        <v>4.7618258842854164</v>
      </c>
      <c r="C20579" s="3">
        <v>9.31396484375E-2</v>
      </c>
      <c r="D20579" s="4"/>
    </row>
    <row r="20580" spans="2:4" x14ac:dyDescent="0.25">
      <c r="B20580" s="2">
        <v>4.7620573657663074</v>
      </c>
      <c r="C20580" s="3">
        <v>9.31396484375E-2</v>
      </c>
      <c r="D20580" s="4"/>
    </row>
    <row r="20581" spans="2:4" x14ac:dyDescent="0.25">
      <c r="B20581" s="2">
        <v>4.7622888472472109</v>
      </c>
      <c r="C20581" s="3">
        <v>9.31396484375E-2</v>
      </c>
      <c r="D20581" s="4"/>
    </row>
    <row r="20582" spans="2:4" x14ac:dyDescent="0.25">
      <c r="B20582" s="2">
        <v>4.7625203287281019</v>
      </c>
      <c r="C20582" s="3">
        <v>9.31396484375E-2</v>
      </c>
      <c r="D20582" s="4"/>
    </row>
    <row r="20583" spans="2:4" x14ac:dyDescent="0.25">
      <c r="B20583" s="2">
        <v>4.7627518102090045</v>
      </c>
      <c r="C20583" s="3">
        <v>9.31396484375E-2</v>
      </c>
      <c r="D20583" s="4"/>
    </row>
    <row r="20584" spans="2:4" x14ac:dyDescent="0.25">
      <c r="B20584" s="2">
        <v>4.7629832916898964</v>
      </c>
      <c r="C20584" s="3">
        <v>9.31396484375E-2</v>
      </c>
      <c r="D20584" s="4"/>
    </row>
    <row r="20585" spans="2:4" x14ac:dyDescent="0.25">
      <c r="B20585" s="2">
        <v>4.763214773170799</v>
      </c>
      <c r="C20585" s="3">
        <v>9.31396484375E-2</v>
      </c>
      <c r="D20585" s="4"/>
    </row>
    <row r="20586" spans="2:4" x14ac:dyDescent="0.25">
      <c r="B20586" s="2">
        <v>4.76344625465169</v>
      </c>
      <c r="C20586" s="3">
        <v>9.31396484375E-2</v>
      </c>
      <c r="D20586" s="4"/>
    </row>
    <row r="20587" spans="2:4" x14ac:dyDescent="0.25">
      <c r="B20587" s="2">
        <v>4.7636777361325926</v>
      </c>
      <c r="C20587" s="3">
        <v>9.31396484375E-2</v>
      </c>
      <c r="D20587" s="4"/>
    </row>
    <row r="20588" spans="2:4" x14ac:dyDescent="0.25">
      <c r="B20588" s="2">
        <v>4.7639092176134836</v>
      </c>
      <c r="C20588" s="3">
        <v>9.31396484375E-2</v>
      </c>
      <c r="D20588" s="4"/>
    </row>
    <row r="20589" spans="2:4" x14ac:dyDescent="0.25">
      <c r="B20589" s="2">
        <v>4.7641406990943862</v>
      </c>
      <c r="C20589" s="3">
        <v>9.31396484375E-2</v>
      </c>
      <c r="D20589" s="4"/>
    </row>
    <row r="20590" spans="2:4" x14ac:dyDescent="0.25">
      <c r="B20590" s="2">
        <v>4.7643721805752772</v>
      </c>
      <c r="C20590" s="3">
        <v>9.31396484375E-2</v>
      </c>
      <c r="D20590" s="4"/>
    </row>
    <row r="20591" spans="2:4" x14ac:dyDescent="0.25">
      <c r="B20591" s="2">
        <v>4.7646036620561807</v>
      </c>
      <c r="C20591" s="3">
        <v>9.31396484375E-2</v>
      </c>
      <c r="D20591" s="4"/>
    </row>
    <row r="20592" spans="2:4" x14ac:dyDescent="0.25">
      <c r="B20592" s="2">
        <v>4.7648351435370717</v>
      </c>
      <c r="C20592" s="3">
        <v>9.31396484375E-2</v>
      </c>
      <c r="D20592" s="4"/>
    </row>
    <row r="20593" spans="2:4" x14ac:dyDescent="0.25">
      <c r="B20593" s="2">
        <v>4.7650666250179743</v>
      </c>
      <c r="C20593" s="3">
        <v>9.31396484375E-2</v>
      </c>
      <c r="D20593" s="4"/>
    </row>
    <row r="20594" spans="2:4" x14ac:dyDescent="0.25">
      <c r="B20594" s="2">
        <v>4.7652981064988662</v>
      </c>
      <c r="C20594" s="3">
        <v>9.3170166015625E-2</v>
      </c>
      <c r="D20594" s="4"/>
    </row>
    <row r="20595" spans="2:4" x14ac:dyDescent="0.25">
      <c r="B20595" s="2">
        <v>4.7655295879797688</v>
      </c>
      <c r="C20595" s="3">
        <v>9.31396484375E-2</v>
      </c>
      <c r="D20595" s="4"/>
    </row>
    <row r="20596" spans="2:4" x14ac:dyDescent="0.25">
      <c r="B20596" s="2">
        <v>4.7657610694606598</v>
      </c>
      <c r="C20596" s="3">
        <v>9.31396484375E-2</v>
      </c>
      <c r="D20596" s="4"/>
    </row>
    <row r="20597" spans="2:4" x14ac:dyDescent="0.25">
      <c r="B20597" s="2">
        <v>4.7659925509415624</v>
      </c>
      <c r="C20597" s="3">
        <v>9.3109130859375E-2</v>
      </c>
      <c r="D20597" s="4"/>
    </row>
    <row r="20598" spans="2:4" x14ac:dyDescent="0.25">
      <c r="B20598" s="2">
        <v>4.7662240324224543</v>
      </c>
      <c r="C20598" s="3">
        <v>9.3109130859375E-2</v>
      </c>
      <c r="D20598" s="4"/>
    </row>
    <row r="20599" spans="2:4" x14ac:dyDescent="0.25">
      <c r="B20599" s="2">
        <v>4.7664555139033569</v>
      </c>
      <c r="C20599" s="3">
        <v>9.3109130859375E-2</v>
      </c>
      <c r="D20599" s="4"/>
    </row>
    <row r="20600" spans="2:4" x14ac:dyDescent="0.25">
      <c r="B20600" s="2">
        <v>4.766686995384247</v>
      </c>
      <c r="C20600" s="3">
        <v>9.3109130859375E-2</v>
      </c>
      <c r="D20600" s="4"/>
    </row>
    <row r="20601" spans="2:4" x14ac:dyDescent="0.25">
      <c r="B20601" s="2">
        <v>4.7669184768651505</v>
      </c>
      <c r="C20601" s="3">
        <v>9.3109130859375E-2</v>
      </c>
      <c r="D20601" s="4"/>
    </row>
    <row r="20602" spans="2:4" x14ac:dyDescent="0.25">
      <c r="B20602" s="2">
        <v>4.767149958346053</v>
      </c>
      <c r="C20602" s="3">
        <v>9.31396484375E-2</v>
      </c>
      <c r="D20602" s="4"/>
    </row>
    <row r="20603" spans="2:4" x14ac:dyDescent="0.25">
      <c r="B20603" s="2">
        <v>4.7673814398269441</v>
      </c>
      <c r="C20603" s="3">
        <v>9.31396484375E-2</v>
      </c>
      <c r="D20603" s="4"/>
    </row>
    <row r="20604" spans="2:4" x14ac:dyDescent="0.25">
      <c r="B20604" s="2">
        <v>4.7676129213078466</v>
      </c>
      <c r="C20604" s="3">
        <v>9.31396484375E-2</v>
      </c>
      <c r="D20604" s="4"/>
    </row>
    <row r="20605" spans="2:4" x14ac:dyDescent="0.25">
      <c r="B20605" s="2">
        <v>4.7678444027887386</v>
      </c>
      <c r="C20605" s="3">
        <v>9.31396484375E-2</v>
      </c>
      <c r="D20605" s="4"/>
    </row>
    <row r="20606" spans="2:4" x14ac:dyDescent="0.25">
      <c r="B20606" s="2">
        <v>4.7680758842696411</v>
      </c>
      <c r="C20606" s="3">
        <v>9.31396484375E-2</v>
      </c>
      <c r="D20606" s="4"/>
    </row>
    <row r="20607" spans="2:4" x14ac:dyDescent="0.25">
      <c r="B20607" s="2">
        <v>4.7683073657505322</v>
      </c>
      <c r="C20607" s="3">
        <v>9.31396484375E-2</v>
      </c>
      <c r="D20607" s="4"/>
    </row>
    <row r="20608" spans="2:4" x14ac:dyDescent="0.25">
      <c r="B20608" s="2">
        <v>4.7685388472314356</v>
      </c>
      <c r="C20608" s="3">
        <v>9.31396484375E-2</v>
      </c>
      <c r="D20608" s="4"/>
    </row>
    <row r="20609" spans="2:4" x14ac:dyDescent="0.25">
      <c r="B20609" s="2">
        <v>4.7687703287123266</v>
      </c>
      <c r="C20609" s="3">
        <v>9.31396484375E-2</v>
      </c>
      <c r="D20609" s="4"/>
    </row>
    <row r="20610" spans="2:4" x14ac:dyDescent="0.25">
      <c r="B20610" s="2">
        <v>4.7690018101932292</v>
      </c>
      <c r="C20610" s="3">
        <v>9.3170166015625E-2</v>
      </c>
      <c r="D20610" s="4"/>
    </row>
    <row r="20611" spans="2:4" x14ac:dyDescent="0.25">
      <c r="B20611" s="2">
        <v>4.7692332916741202</v>
      </c>
      <c r="C20611" s="3">
        <v>9.3170166015625E-2</v>
      </c>
      <c r="D20611" s="4"/>
    </row>
    <row r="20612" spans="2:4" x14ac:dyDescent="0.25">
      <c r="B20612" s="2">
        <v>4.7694647731550237</v>
      </c>
      <c r="C20612" s="3">
        <v>9.3170166015625E-2</v>
      </c>
      <c r="D20612" s="4"/>
    </row>
    <row r="20613" spans="2:4" x14ac:dyDescent="0.25">
      <c r="B20613" s="2">
        <v>4.7696962546359138</v>
      </c>
      <c r="C20613" s="3">
        <v>9.3170166015625E-2</v>
      </c>
      <c r="D20613" s="4"/>
    </row>
    <row r="20614" spans="2:4" x14ac:dyDescent="0.25">
      <c r="B20614" s="2">
        <v>4.7699277361168164</v>
      </c>
      <c r="C20614" s="3">
        <v>9.3170166015625E-2</v>
      </c>
      <c r="D20614" s="4"/>
    </row>
    <row r="20615" spans="2:4" x14ac:dyDescent="0.25">
      <c r="B20615" s="2">
        <v>4.7701592175977083</v>
      </c>
      <c r="C20615" s="3">
        <v>9.3170166015625E-2</v>
      </c>
      <c r="D20615" s="4"/>
    </row>
    <row r="20616" spans="2:4" x14ac:dyDescent="0.25">
      <c r="B20616" s="2">
        <v>4.7703906990786109</v>
      </c>
      <c r="C20616" s="3">
        <v>9.3170166015625E-2</v>
      </c>
      <c r="D20616" s="4"/>
    </row>
    <row r="20617" spans="2:4" x14ac:dyDescent="0.25">
      <c r="B20617" s="2">
        <v>4.7706221805595019</v>
      </c>
      <c r="C20617" s="3">
        <v>9.3170166015625E-2</v>
      </c>
      <c r="D20617" s="4"/>
    </row>
    <row r="20618" spans="2:4" x14ac:dyDescent="0.25">
      <c r="B20618" s="2">
        <v>4.7708536620404054</v>
      </c>
      <c r="C20618" s="3">
        <v>9.3170166015625E-2</v>
      </c>
      <c r="D20618" s="4"/>
    </row>
    <row r="20619" spans="2:4" x14ac:dyDescent="0.25">
      <c r="B20619" s="2">
        <v>4.7710851435212964</v>
      </c>
      <c r="C20619" s="3">
        <v>9.3170166015625E-2</v>
      </c>
      <c r="D20619" s="4"/>
    </row>
    <row r="20620" spans="2:4" x14ac:dyDescent="0.25">
      <c r="B20620" s="2">
        <v>4.771316625002199</v>
      </c>
      <c r="C20620" s="3">
        <v>9.3170166015625E-2</v>
      </c>
      <c r="D20620" s="4"/>
    </row>
    <row r="20621" spans="2:4" x14ac:dyDescent="0.25">
      <c r="B20621" s="2">
        <v>4.77154810648309</v>
      </c>
      <c r="C20621" s="3">
        <v>9.3170166015625E-2</v>
      </c>
      <c r="D20621" s="4"/>
    </row>
    <row r="20622" spans="2:4" x14ac:dyDescent="0.25">
      <c r="B20622" s="2">
        <v>4.7717795879639935</v>
      </c>
      <c r="C20622" s="3">
        <v>9.3170166015625E-2</v>
      </c>
      <c r="D20622" s="4"/>
    </row>
    <row r="20623" spans="2:4" x14ac:dyDescent="0.25">
      <c r="B20623" s="2">
        <v>4.7720110694448845</v>
      </c>
      <c r="C20623" s="3">
        <v>9.3170166015625E-2</v>
      </c>
      <c r="D20623" s="4"/>
    </row>
    <row r="20624" spans="2:4" x14ac:dyDescent="0.25">
      <c r="B20624" s="2">
        <v>4.7722425509257871</v>
      </c>
      <c r="C20624" s="3">
        <v>9.3170166015625E-2</v>
      </c>
      <c r="D20624" s="4"/>
    </row>
    <row r="20625" spans="2:4" x14ac:dyDescent="0.25">
      <c r="B20625" s="2">
        <v>4.7724740324066781</v>
      </c>
      <c r="C20625" s="3">
        <v>9.31396484375E-2</v>
      </c>
      <c r="D20625" s="4"/>
    </row>
    <row r="20626" spans="2:4" x14ac:dyDescent="0.25">
      <c r="B20626" s="2">
        <v>4.7727055138875807</v>
      </c>
      <c r="C20626" s="3">
        <v>9.31396484375E-2</v>
      </c>
      <c r="D20626" s="4"/>
    </row>
    <row r="20627" spans="2:4" x14ac:dyDescent="0.25">
      <c r="B20627" s="2">
        <v>4.7729369953684717</v>
      </c>
      <c r="C20627" s="3">
        <v>9.31396484375E-2</v>
      </c>
      <c r="D20627" s="4"/>
    </row>
    <row r="20628" spans="2:4" x14ac:dyDescent="0.25">
      <c r="B20628" s="2">
        <v>4.7731684768493752</v>
      </c>
      <c r="C20628" s="3">
        <v>9.3109130859375E-2</v>
      </c>
      <c r="D20628" s="4"/>
    </row>
    <row r="20629" spans="2:4" x14ac:dyDescent="0.25">
      <c r="B20629" s="2">
        <v>4.7733999583302662</v>
      </c>
      <c r="C20629" s="3">
        <v>9.3109130859375E-2</v>
      </c>
      <c r="D20629" s="4"/>
    </row>
    <row r="20630" spans="2:4" x14ac:dyDescent="0.25">
      <c r="B20630" s="2">
        <v>4.7736314398111688</v>
      </c>
      <c r="C20630" s="3">
        <v>9.3109130859375E-2</v>
      </c>
      <c r="D20630" s="4"/>
    </row>
    <row r="20631" spans="2:4" x14ac:dyDescent="0.25">
      <c r="B20631" s="2">
        <v>4.7738629212920598</v>
      </c>
      <c r="C20631" s="3">
        <v>9.307861328125E-2</v>
      </c>
      <c r="D20631" s="4"/>
    </row>
    <row r="20632" spans="2:4" x14ac:dyDescent="0.25">
      <c r="B20632" s="2">
        <v>4.7740944027729633</v>
      </c>
      <c r="C20632" s="3">
        <v>9.307861328125E-2</v>
      </c>
      <c r="D20632" s="4"/>
    </row>
    <row r="20633" spans="2:4" x14ac:dyDescent="0.25">
      <c r="B20633" s="2">
        <v>4.7743258842538543</v>
      </c>
      <c r="C20633" s="3">
        <v>9.307861328125E-2</v>
      </c>
      <c r="D20633" s="4"/>
    </row>
    <row r="20634" spans="2:4" x14ac:dyDescent="0.25">
      <c r="B20634" s="2">
        <v>4.7745573657347569</v>
      </c>
      <c r="C20634" s="3">
        <v>9.307861328125E-2</v>
      </c>
      <c r="D20634" s="4"/>
    </row>
    <row r="20635" spans="2:4" x14ac:dyDescent="0.25">
      <c r="B20635" s="2">
        <v>4.7747888472156488</v>
      </c>
      <c r="C20635" s="3">
        <v>9.3048095703125E-2</v>
      </c>
      <c r="D20635" s="4"/>
    </row>
    <row r="20636" spans="2:4" x14ac:dyDescent="0.25">
      <c r="B20636" s="2">
        <v>4.7750203286965514</v>
      </c>
      <c r="C20636" s="3">
        <v>9.3048095703125E-2</v>
      </c>
      <c r="D20636" s="4"/>
    </row>
    <row r="20637" spans="2:4" x14ac:dyDescent="0.25">
      <c r="B20637" s="2">
        <v>4.7752518101774415</v>
      </c>
      <c r="C20637" s="3">
        <v>9.3048095703125E-2</v>
      </c>
      <c r="D20637" s="4"/>
    </row>
    <row r="20638" spans="2:4" x14ac:dyDescent="0.25">
      <c r="B20638" s="2">
        <v>4.775483291658345</v>
      </c>
      <c r="C20638" s="3">
        <v>9.3048095703125E-2</v>
      </c>
      <c r="D20638" s="4"/>
    </row>
    <row r="20639" spans="2:4" x14ac:dyDescent="0.25">
      <c r="B20639" s="2">
        <v>4.775714773139236</v>
      </c>
      <c r="C20639" s="3">
        <v>9.3048095703125E-2</v>
      </c>
      <c r="D20639" s="4"/>
    </row>
    <row r="20640" spans="2:4" x14ac:dyDescent="0.25">
      <c r="B20640" s="2">
        <v>4.7759462546201386</v>
      </c>
      <c r="C20640" s="3">
        <v>9.3017578125E-2</v>
      </c>
      <c r="D20640" s="4"/>
    </row>
    <row r="20641" spans="2:4" x14ac:dyDescent="0.25">
      <c r="B20641" s="2">
        <v>4.7761777361010296</v>
      </c>
      <c r="C20641" s="3">
        <v>9.3017578125E-2</v>
      </c>
      <c r="D20641" s="4"/>
    </row>
    <row r="20642" spans="2:4" x14ac:dyDescent="0.25">
      <c r="B20642" s="2">
        <v>4.776409217581933</v>
      </c>
      <c r="C20642" s="3">
        <v>9.3017578125E-2</v>
      </c>
      <c r="D20642" s="4"/>
    </row>
    <row r="20643" spans="2:4" x14ac:dyDescent="0.25">
      <c r="B20643" s="2">
        <v>4.7766406990628241</v>
      </c>
      <c r="C20643" s="3">
        <v>9.3017578125E-2</v>
      </c>
      <c r="D20643" s="4"/>
    </row>
    <row r="20644" spans="2:4" x14ac:dyDescent="0.25">
      <c r="B20644" s="2">
        <v>4.7768721805437266</v>
      </c>
      <c r="C20644" s="3">
        <v>9.3017578125E-2</v>
      </c>
      <c r="D20644" s="4"/>
    </row>
    <row r="20645" spans="2:4" x14ac:dyDescent="0.25">
      <c r="B20645" s="2">
        <v>4.7771036620246186</v>
      </c>
      <c r="C20645" s="3">
        <v>9.3017578125E-2</v>
      </c>
      <c r="D20645" s="4"/>
    </row>
    <row r="20646" spans="2:4" x14ac:dyDescent="0.25">
      <c r="B20646" s="2">
        <v>4.7773351435055211</v>
      </c>
      <c r="C20646" s="3">
        <v>9.2987060546875E-2</v>
      </c>
      <c r="D20646" s="4"/>
    </row>
    <row r="20647" spans="2:4" x14ac:dyDescent="0.25">
      <c r="B20647" s="2">
        <v>4.7775666249864122</v>
      </c>
      <c r="C20647" s="3">
        <v>9.2987060546875E-2</v>
      </c>
      <c r="D20647" s="4"/>
    </row>
    <row r="20648" spans="2:4" x14ac:dyDescent="0.25">
      <c r="B20648" s="2">
        <v>4.7777981064673147</v>
      </c>
      <c r="C20648" s="3">
        <v>9.2987060546875E-2</v>
      </c>
      <c r="D20648" s="4"/>
    </row>
    <row r="20649" spans="2:4" x14ac:dyDescent="0.25">
      <c r="B20649" s="2">
        <v>4.7780295879482058</v>
      </c>
      <c r="C20649" s="3">
        <v>9.2987060546875E-2</v>
      </c>
      <c r="D20649" s="4"/>
    </row>
    <row r="20650" spans="2:4" x14ac:dyDescent="0.25">
      <c r="B20650" s="2">
        <v>4.7782610694291083</v>
      </c>
      <c r="C20650" s="3">
        <v>9.2987060546875E-2</v>
      </c>
      <c r="D20650" s="4"/>
    </row>
    <row r="20651" spans="2:4" x14ac:dyDescent="0.25">
      <c r="B20651" s="2">
        <v>4.7784925509100002</v>
      </c>
      <c r="C20651" s="3">
        <v>9.2987060546875E-2</v>
      </c>
      <c r="D20651" s="4"/>
    </row>
    <row r="20652" spans="2:4" x14ac:dyDescent="0.25">
      <c r="B20652" s="2">
        <v>4.7787240323909028</v>
      </c>
      <c r="C20652" s="3">
        <v>9.2987060546875E-2</v>
      </c>
      <c r="D20652" s="4"/>
    </row>
    <row r="20653" spans="2:4" x14ac:dyDescent="0.25">
      <c r="B20653" s="2">
        <v>4.7789555138717938</v>
      </c>
      <c r="C20653" s="3">
        <v>9.2987060546875E-2</v>
      </c>
      <c r="D20653" s="4"/>
    </row>
    <row r="20654" spans="2:4" x14ac:dyDescent="0.25">
      <c r="B20654" s="2">
        <v>4.7791869953526964</v>
      </c>
      <c r="C20654" s="3">
        <v>9.2987060546875E-2</v>
      </c>
      <c r="D20654" s="4"/>
    </row>
    <row r="20655" spans="2:4" x14ac:dyDescent="0.25">
      <c r="B20655" s="2">
        <v>4.7794184768335883</v>
      </c>
      <c r="C20655" s="3">
        <v>9.2987060546875E-2</v>
      </c>
      <c r="D20655" s="4"/>
    </row>
    <row r="20656" spans="2:4" x14ac:dyDescent="0.25">
      <c r="B20656" s="2">
        <v>4.7796499583144909</v>
      </c>
      <c r="C20656" s="3">
        <v>9.2987060546875E-2</v>
      </c>
      <c r="D20656" s="4"/>
    </row>
    <row r="20657" spans="2:4" x14ac:dyDescent="0.25">
      <c r="B20657" s="2">
        <v>4.7798814397953819</v>
      </c>
      <c r="C20657" s="3">
        <v>9.2987060546875E-2</v>
      </c>
      <c r="D20657" s="4"/>
    </row>
    <row r="20658" spans="2:4" x14ac:dyDescent="0.25">
      <c r="B20658" s="2">
        <v>4.7801129212762845</v>
      </c>
      <c r="C20658" s="3">
        <v>9.2987060546875E-2</v>
      </c>
      <c r="D20658" s="4"/>
    </row>
    <row r="20659" spans="2:4" x14ac:dyDescent="0.25">
      <c r="B20659" s="2">
        <v>4.7803444027571764</v>
      </c>
      <c r="C20659" s="3">
        <v>9.2987060546875E-2</v>
      </c>
      <c r="D20659" s="4"/>
    </row>
    <row r="20660" spans="2:4" x14ac:dyDescent="0.25">
      <c r="B20660" s="2">
        <v>4.780575884238079</v>
      </c>
      <c r="C20660" s="3">
        <v>9.2987060546875E-2</v>
      </c>
      <c r="D20660" s="4"/>
    </row>
    <row r="20661" spans="2:4" x14ac:dyDescent="0.25">
      <c r="B20661" s="2">
        <v>4.78080736571897</v>
      </c>
      <c r="C20661" s="3">
        <v>9.2987060546875E-2</v>
      </c>
      <c r="D20661" s="4"/>
    </row>
    <row r="20662" spans="2:4" x14ac:dyDescent="0.25">
      <c r="B20662" s="2">
        <v>4.7810388471998726</v>
      </c>
      <c r="C20662" s="3">
        <v>9.2987060546875E-2</v>
      </c>
      <c r="D20662" s="4"/>
    </row>
    <row r="20663" spans="2:4" x14ac:dyDescent="0.25">
      <c r="B20663" s="2">
        <v>4.7812703286807636</v>
      </c>
      <c r="C20663" s="3">
        <v>9.2987060546875E-2</v>
      </c>
      <c r="D20663" s="4"/>
    </row>
    <row r="20664" spans="2:4" x14ac:dyDescent="0.25">
      <c r="B20664" s="2">
        <v>4.7815018101616662</v>
      </c>
      <c r="C20664" s="3">
        <v>9.2987060546875E-2</v>
      </c>
      <c r="D20664" s="4"/>
    </row>
    <row r="20665" spans="2:4" x14ac:dyDescent="0.25">
      <c r="B20665" s="2">
        <v>4.7817332916425581</v>
      </c>
      <c r="C20665" s="3">
        <v>9.2987060546875E-2</v>
      </c>
      <c r="D20665" s="4"/>
    </row>
    <row r="20666" spans="2:4" x14ac:dyDescent="0.25">
      <c r="B20666" s="2">
        <v>4.7819647731234607</v>
      </c>
      <c r="C20666" s="3">
        <v>9.2987060546875E-2</v>
      </c>
      <c r="D20666" s="4"/>
    </row>
    <row r="20667" spans="2:4" x14ac:dyDescent="0.25">
      <c r="B20667" s="2">
        <v>4.7821962546043517</v>
      </c>
      <c r="C20667" s="3">
        <v>9.2987060546875E-2</v>
      </c>
      <c r="D20667" s="4"/>
    </row>
    <row r="20668" spans="2:4" x14ac:dyDescent="0.25">
      <c r="B20668" s="2">
        <v>4.7824277360852543</v>
      </c>
      <c r="C20668" s="3">
        <v>9.2987060546875E-2</v>
      </c>
      <c r="D20668" s="4"/>
    </row>
    <row r="20669" spans="2:4" x14ac:dyDescent="0.25">
      <c r="B20669" s="2">
        <v>4.7826592175661462</v>
      </c>
      <c r="C20669" s="3">
        <v>9.2987060546875E-2</v>
      </c>
      <c r="D20669" s="4"/>
    </row>
    <row r="20670" spans="2:4" x14ac:dyDescent="0.25">
      <c r="B20670" s="2">
        <v>4.7828906990470488</v>
      </c>
      <c r="C20670" s="3">
        <v>9.2987060546875E-2</v>
      </c>
      <c r="D20670" s="4"/>
    </row>
    <row r="20671" spans="2:4" x14ac:dyDescent="0.25">
      <c r="B20671" s="2">
        <v>4.7831221805279398</v>
      </c>
      <c r="C20671" s="3">
        <v>9.2987060546875E-2</v>
      </c>
      <c r="D20671" s="4"/>
    </row>
    <row r="20672" spans="2:4" x14ac:dyDescent="0.25">
      <c r="B20672" s="2">
        <v>4.7833536620088433</v>
      </c>
      <c r="C20672" s="3">
        <v>9.2987060546875E-2</v>
      </c>
      <c r="D20672" s="4"/>
    </row>
    <row r="20673" spans="2:4" x14ac:dyDescent="0.25">
      <c r="B20673" s="2">
        <v>4.7835851434897334</v>
      </c>
      <c r="C20673" s="3">
        <v>9.2987060546875E-2</v>
      </c>
      <c r="D20673" s="4"/>
    </row>
    <row r="20674" spans="2:4" x14ac:dyDescent="0.25">
      <c r="B20674" s="2">
        <v>4.783816624970636</v>
      </c>
      <c r="C20674" s="3">
        <v>9.2987060546875E-2</v>
      </c>
      <c r="D20674" s="4"/>
    </row>
    <row r="20675" spans="2:4" x14ac:dyDescent="0.25">
      <c r="B20675" s="2">
        <v>4.7840481064515279</v>
      </c>
      <c r="C20675" s="3">
        <v>9.3017578125E-2</v>
      </c>
      <c r="D20675" s="4"/>
    </row>
    <row r="20676" spans="2:4" x14ac:dyDescent="0.25">
      <c r="B20676" s="2">
        <v>4.7842795879324305</v>
      </c>
      <c r="C20676" s="3">
        <v>9.3017578125E-2</v>
      </c>
      <c r="D20676" s="4"/>
    </row>
    <row r="20677" spans="2:4" x14ac:dyDescent="0.25">
      <c r="B20677" s="2">
        <v>4.7845110694133215</v>
      </c>
      <c r="C20677" s="3">
        <v>9.3017578125E-2</v>
      </c>
      <c r="D20677" s="4"/>
    </row>
    <row r="20678" spans="2:4" x14ac:dyDescent="0.25">
      <c r="B20678" s="2">
        <v>4.7847425508942241</v>
      </c>
      <c r="C20678" s="3">
        <v>9.3017578125E-2</v>
      </c>
      <c r="D20678" s="4"/>
    </row>
    <row r="20679" spans="2:4" x14ac:dyDescent="0.25">
      <c r="B20679" s="2">
        <v>4.784974032375116</v>
      </c>
      <c r="C20679" s="3">
        <v>9.3017578125E-2</v>
      </c>
      <c r="D20679" s="4"/>
    </row>
    <row r="20680" spans="2:4" x14ac:dyDescent="0.25">
      <c r="B20680" s="2">
        <v>4.7852055138560186</v>
      </c>
      <c r="C20680" s="3">
        <v>9.3048095703125E-2</v>
      </c>
      <c r="D20680" s="4"/>
    </row>
    <row r="20681" spans="2:4" x14ac:dyDescent="0.25">
      <c r="B20681" s="2">
        <v>4.7854369953369096</v>
      </c>
      <c r="C20681" s="3">
        <v>9.3048095703125E-2</v>
      </c>
      <c r="D20681" s="4"/>
    </row>
    <row r="20682" spans="2:4" x14ac:dyDescent="0.25">
      <c r="B20682" s="2">
        <v>4.785668476817813</v>
      </c>
      <c r="C20682" s="3">
        <v>9.3048095703125E-2</v>
      </c>
      <c r="D20682" s="4"/>
    </row>
    <row r="20683" spans="2:4" x14ac:dyDescent="0.25">
      <c r="B20683" s="2">
        <v>4.7858999582987041</v>
      </c>
      <c r="C20683" s="3">
        <v>9.3048095703125E-2</v>
      </c>
      <c r="D20683" s="4"/>
    </row>
    <row r="20684" spans="2:4" x14ac:dyDescent="0.25">
      <c r="B20684" s="2">
        <v>4.7861314397796066</v>
      </c>
      <c r="C20684" s="3">
        <v>9.3048095703125E-2</v>
      </c>
      <c r="D20684" s="4"/>
    </row>
    <row r="20685" spans="2:4" x14ac:dyDescent="0.25">
      <c r="B20685" s="2">
        <v>4.7863629212604977</v>
      </c>
      <c r="C20685" s="3">
        <v>9.3048095703125E-2</v>
      </c>
      <c r="D20685" s="4"/>
    </row>
    <row r="20686" spans="2:4" x14ac:dyDescent="0.25">
      <c r="B20686" s="2">
        <v>4.7865944027414002</v>
      </c>
      <c r="C20686" s="3">
        <v>9.307861328125E-2</v>
      </c>
      <c r="D20686" s="4"/>
    </row>
    <row r="20687" spans="2:4" x14ac:dyDescent="0.25">
      <c r="B20687" s="2">
        <v>4.7868258842222913</v>
      </c>
      <c r="C20687" s="3">
        <v>9.307861328125E-2</v>
      </c>
      <c r="D20687" s="4"/>
    </row>
    <row r="20688" spans="2:4" x14ac:dyDescent="0.25">
      <c r="B20688" s="2">
        <v>4.7870573657031938</v>
      </c>
      <c r="C20688" s="3">
        <v>9.307861328125E-2</v>
      </c>
      <c r="D20688" s="4"/>
    </row>
    <row r="20689" spans="2:4" x14ac:dyDescent="0.25">
      <c r="B20689" s="2">
        <v>4.7872888471840858</v>
      </c>
      <c r="C20689" s="3">
        <v>9.307861328125E-2</v>
      </c>
      <c r="D20689" s="4"/>
    </row>
    <row r="20690" spans="2:4" x14ac:dyDescent="0.25">
      <c r="B20690" s="2">
        <v>4.7875203286649883</v>
      </c>
      <c r="C20690" s="3">
        <v>9.307861328125E-2</v>
      </c>
      <c r="D20690" s="4"/>
    </row>
    <row r="20691" spans="2:4" x14ac:dyDescent="0.25">
      <c r="B20691" s="2">
        <v>4.7877518101458794</v>
      </c>
      <c r="C20691" s="3">
        <v>9.307861328125E-2</v>
      </c>
      <c r="D20691" s="4"/>
    </row>
    <row r="20692" spans="2:4" x14ac:dyDescent="0.25">
      <c r="B20692" s="2">
        <v>4.7879832916267828</v>
      </c>
      <c r="C20692" s="3">
        <v>9.307861328125E-2</v>
      </c>
      <c r="D20692" s="4"/>
    </row>
    <row r="20693" spans="2:4" x14ac:dyDescent="0.25">
      <c r="B20693" s="2">
        <v>4.7882147731076738</v>
      </c>
      <c r="C20693" s="3">
        <v>9.307861328125E-2</v>
      </c>
      <c r="D20693" s="4"/>
    </row>
    <row r="20694" spans="2:4" x14ac:dyDescent="0.25">
      <c r="B20694" s="2">
        <v>4.7884462545885764</v>
      </c>
      <c r="C20694" s="3">
        <v>9.307861328125E-2</v>
      </c>
      <c r="D20694" s="4"/>
    </row>
    <row r="20695" spans="2:4" x14ac:dyDescent="0.25">
      <c r="B20695" s="2">
        <v>4.7886777360694674</v>
      </c>
      <c r="C20695" s="3">
        <v>9.307861328125E-2</v>
      </c>
      <c r="D20695" s="4"/>
    </row>
    <row r="20696" spans="2:4" x14ac:dyDescent="0.25">
      <c r="B20696" s="2">
        <v>4.7889092175503709</v>
      </c>
      <c r="C20696" s="3">
        <v>9.307861328125E-2</v>
      </c>
      <c r="D20696" s="4"/>
    </row>
    <row r="20697" spans="2:4" x14ac:dyDescent="0.25">
      <c r="B20697" s="2">
        <v>4.7891406990312611</v>
      </c>
      <c r="C20697" s="3">
        <v>9.307861328125E-2</v>
      </c>
      <c r="D20697" s="4"/>
    </row>
    <row r="20698" spans="2:4" x14ac:dyDescent="0.25">
      <c r="B20698" s="2">
        <v>4.7893721805121636</v>
      </c>
      <c r="C20698" s="3">
        <v>9.307861328125E-2</v>
      </c>
      <c r="D20698" s="4"/>
    </row>
    <row r="20699" spans="2:4" x14ac:dyDescent="0.25">
      <c r="B20699" s="2">
        <v>4.7896036619930671</v>
      </c>
      <c r="C20699" s="3">
        <v>9.307861328125E-2</v>
      </c>
      <c r="D20699" s="4"/>
    </row>
    <row r="20700" spans="2:4" x14ac:dyDescent="0.25">
      <c r="B20700" s="2">
        <v>4.7898351434739581</v>
      </c>
      <c r="C20700" s="3">
        <v>9.307861328125E-2</v>
      </c>
      <c r="D20700" s="4"/>
    </row>
    <row r="20701" spans="2:4" x14ac:dyDescent="0.25">
      <c r="B20701" s="2">
        <v>4.7900666249548607</v>
      </c>
      <c r="C20701" s="3">
        <v>9.307861328125E-2</v>
      </c>
      <c r="D20701" s="4"/>
    </row>
    <row r="20702" spans="2:4" x14ac:dyDescent="0.25">
      <c r="B20702" s="2">
        <v>4.7902981064357526</v>
      </c>
      <c r="C20702" s="3">
        <v>9.307861328125E-2</v>
      </c>
      <c r="D20702" s="4"/>
    </row>
    <row r="20703" spans="2:4" x14ac:dyDescent="0.25">
      <c r="B20703" s="2">
        <v>4.7905295879166552</v>
      </c>
      <c r="C20703" s="3">
        <v>9.307861328125E-2</v>
      </c>
      <c r="D20703" s="4"/>
    </row>
    <row r="20704" spans="2:4" x14ac:dyDescent="0.25">
      <c r="B20704" s="2">
        <v>4.7907610693975462</v>
      </c>
      <c r="C20704" s="3">
        <v>9.307861328125E-2</v>
      </c>
      <c r="D20704" s="4"/>
    </row>
    <row r="20705" spans="2:4" x14ac:dyDescent="0.25">
      <c r="B20705" s="2">
        <v>4.7909925508784488</v>
      </c>
      <c r="C20705" s="3">
        <v>9.307861328125E-2</v>
      </c>
      <c r="D20705" s="4"/>
    </row>
    <row r="20706" spans="2:4" x14ac:dyDescent="0.25">
      <c r="B20706" s="2">
        <v>4.7912240323593407</v>
      </c>
      <c r="C20706" s="3">
        <v>9.307861328125E-2</v>
      </c>
      <c r="D20706" s="4"/>
    </row>
    <row r="20707" spans="2:4" x14ac:dyDescent="0.25">
      <c r="B20707" s="2">
        <v>4.7914555138402433</v>
      </c>
      <c r="C20707" s="3">
        <v>9.307861328125E-2</v>
      </c>
      <c r="D20707" s="4"/>
    </row>
    <row r="20708" spans="2:4" x14ac:dyDescent="0.25">
      <c r="B20708" s="2">
        <v>4.7916869953211343</v>
      </c>
      <c r="C20708" s="3">
        <v>9.307861328125E-2</v>
      </c>
      <c r="D20708" s="4"/>
    </row>
    <row r="20709" spans="2:4" x14ac:dyDescent="0.25">
      <c r="B20709" s="2">
        <v>4.7919184768020369</v>
      </c>
      <c r="C20709" s="3">
        <v>9.307861328125E-2</v>
      </c>
      <c r="D20709" s="4"/>
    </row>
    <row r="20710" spans="2:4" x14ac:dyDescent="0.25">
      <c r="B20710" s="2">
        <v>4.7921499582829279</v>
      </c>
      <c r="C20710" s="3">
        <v>9.307861328125E-2</v>
      </c>
      <c r="D20710" s="4"/>
    </row>
    <row r="20711" spans="2:4" x14ac:dyDescent="0.25">
      <c r="B20711" s="2">
        <v>4.7923814397638305</v>
      </c>
      <c r="C20711" s="3">
        <v>9.307861328125E-2</v>
      </c>
      <c r="D20711" s="4"/>
    </row>
    <row r="20712" spans="2:4" x14ac:dyDescent="0.25">
      <c r="B20712" s="2">
        <v>4.7926129212447224</v>
      </c>
      <c r="C20712" s="3">
        <v>9.307861328125E-2</v>
      </c>
      <c r="D20712" s="4"/>
    </row>
    <row r="20713" spans="2:4" x14ac:dyDescent="0.25">
      <c r="B20713" s="2">
        <v>4.792844402725625</v>
      </c>
      <c r="C20713" s="3">
        <v>9.3109130859375E-2</v>
      </c>
      <c r="D20713" s="4"/>
    </row>
    <row r="20714" spans="2:4" x14ac:dyDescent="0.25">
      <c r="B20714" s="2">
        <v>4.793075884206516</v>
      </c>
      <c r="C20714" s="3">
        <v>9.3109130859375E-2</v>
      </c>
      <c r="D20714" s="4"/>
    </row>
    <row r="20715" spans="2:4" x14ac:dyDescent="0.25">
      <c r="B20715" s="2">
        <v>4.7933073656874186</v>
      </c>
      <c r="C20715" s="3">
        <v>9.3109130859375E-2</v>
      </c>
      <c r="D20715" s="4"/>
    </row>
    <row r="20716" spans="2:4" x14ac:dyDescent="0.25">
      <c r="B20716" s="2">
        <v>4.7935388471683105</v>
      </c>
      <c r="C20716" s="3">
        <v>9.3109130859375E-2</v>
      </c>
      <c r="D20716" s="4"/>
    </row>
    <row r="20717" spans="2:4" x14ac:dyDescent="0.25">
      <c r="B20717" s="2">
        <v>4.793770328649213</v>
      </c>
      <c r="C20717" s="3">
        <v>9.3109130859375E-2</v>
      </c>
      <c r="D20717" s="4"/>
    </row>
    <row r="20718" spans="2:4" x14ac:dyDescent="0.25">
      <c r="B20718" s="2">
        <v>4.7940018101301041</v>
      </c>
      <c r="C20718" s="3">
        <v>9.3109130859375E-2</v>
      </c>
      <c r="D20718" s="4"/>
    </row>
    <row r="20719" spans="2:4" x14ac:dyDescent="0.25">
      <c r="B20719" s="2">
        <v>4.7942332916110075</v>
      </c>
      <c r="C20719" s="3">
        <v>9.3109130859375E-2</v>
      </c>
      <c r="D20719" s="4"/>
    </row>
    <row r="20720" spans="2:4" x14ac:dyDescent="0.25">
      <c r="B20720" s="2">
        <v>4.7944647730918986</v>
      </c>
      <c r="C20720" s="3">
        <v>9.31396484375E-2</v>
      </c>
      <c r="D20720" s="4"/>
    </row>
    <row r="20721" spans="2:4" x14ac:dyDescent="0.25">
      <c r="B20721" s="2">
        <v>4.7946962545728011</v>
      </c>
      <c r="C20721" s="3">
        <v>9.31396484375E-2</v>
      </c>
      <c r="D20721" s="4"/>
    </row>
    <row r="20722" spans="2:4" x14ac:dyDescent="0.25">
      <c r="B20722" s="2">
        <v>4.7949277360536922</v>
      </c>
      <c r="C20722" s="3">
        <v>9.31396484375E-2</v>
      </c>
      <c r="D20722" s="4"/>
    </row>
    <row r="20723" spans="2:4" x14ac:dyDescent="0.25">
      <c r="B20723" s="2">
        <v>4.7951592175345947</v>
      </c>
      <c r="C20723" s="3">
        <v>9.31396484375E-2</v>
      </c>
      <c r="D20723" s="4"/>
    </row>
    <row r="20724" spans="2:4" x14ac:dyDescent="0.25">
      <c r="B20724" s="2">
        <v>4.7953906990154858</v>
      </c>
      <c r="C20724" s="3">
        <v>9.31396484375E-2</v>
      </c>
      <c r="D20724" s="4"/>
    </row>
    <row r="20725" spans="2:4" x14ac:dyDescent="0.25">
      <c r="B20725" s="2">
        <v>4.7956221804963883</v>
      </c>
      <c r="C20725" s="3">
        <v>9.31396484375E-2</v>
      </c>
      <c r="D20725" s="4"/>
    </row>
    <row r="20726" spans="2:4" x14ac:dyDescent="0.25">
      <c r="B20726" s="2">
        <v>4.7958536619772802</v>
      </c>
      <c r="C20726" s="3">
        <v>9.31396484375E-2</v>
      </c>
      <c r="D20726" s="4"/>
    </row>
    <row r="20727" spans="2:4" x14ac:dyDescent="0.25">
      <c r="B20727" s="2">
        <v>4.7960851434581828</v>
      </c>
      <c r="C20727" s="3">
        <v>9.31396484375E-2</v>
      </c>
      <c r="D20727" s="4"/>
    </row>
    <row r="20728" spans="2:4" x14ac:dyDescent="0.25">
      <c r="B20728" s="2">
        <v>4.7963166249390738</v>
      </c>
      <c r="C20728" s="3">
        <v>9.31396484375E-2</v>
      </c>
      <c r="D20728" s="4"/>
    </row>
    <row r="20729" spans="2:4" x14ac:dyDescent="0.25">
      <c r="B20729" s="2">
        <v>4.7965481064199773</v>
      </c>
      <c r="C20729" s="3">
        <v>9.31396484375E-2</v>
      </c>
      <c r="D20729" s="4"/>
    </row>
    <row r="20730" spans="2:4" x14ac:dyDescent="0.25">
      <c r="B20730" s="2">
        <v>4.7967795879008683</v>
      </c>
      <c r="C20730" s="3">
        <v>9.31396484375E-2</v>
      </c>
      <c r="D20730" s="4"/>
    </row>
    <row r="20731" spans="2:4" x14ac:dyDescent="0.25">
      <c r="B20731" s="2">
        <v>4.7970110693817709</v>
      </c>
      <c r="C20731" s="3">
        <v>9.31396484375E-2</v>
      </c>
      <c r="D20731" s="4"/>
    </row>
    <row r="20732" spans="2:4" x14ac:dyDescent="0.25">
      <c r="B20732" s="2">
        <v>4.7972425508626619</v>
      </c>
      <c r="C20732" s="3">
        <v>9.31396484375E-2</v>
      </c>
      <c r="D20732" s="4"/>
    </row>
    <row r="20733" spans="2:4" x14ac:dyDescent="0.25">
      <c r="B20733" s="2">
        <v>4.7974740323435654</v>
      </c>
      <c r="C20733" s="3">
        <v>9.31396484375E-2</v>
      </c>
      <c r="D20733" s="4"/>
    </row>
    <row r="20734" spans="2:4" x14ac:dyDescent="0.25">
      <c r="B20734" s="2">
        <v>4.7977055138244555</v>
      </c>
      <c r="C20734" s="3">
        <v>9.31396484375E-2</v>
      </c>
      <c r="D20734" s="4"/>
    </row>
    <row r="20735" spans="2:4" x14ac:dyDescent="0.25">
      <c r="B20735" s="2">
        <v>4.7979369953053581</v>
      </c>
      <c r="C20735" s="3">
        <v>9.31396484375E-2</v>
      </c>
      <c r="D20735" s="4"/>
    </row>
    <row r="20736" spans="2:4" x14ac:dyDescent="0.25">
      <c r="B20736" s="2">
        <v>4.79816847678625</v>
      </c>
      <c r="C20736" s="3">
        <v>9.31396484375E-2</v>
      </c>
      <c r="D20736" s="4"/>
    </row>
    <row r="20737" spans="2:4" x14ac:dyDescent="0.25">
      <c r="B20737" s="2">
        <v>4.7983999582671526</v>
      </c>
      <c r="C20737" s="3">
        <v>9.31396484375E-2</v>
      </c>
      <c r="D20737" s="4"/>
    </row>
    <row r="20738" spans="2:4" x14ac:dyDescent="0.25">
      <c r="B20738" s="2">
        <v>4.7986314397480436</v>
      </c>
      <c r="C20738" s="3">
        <v>9.31396484375E-2</v>
      </c>
      <c r="D20738" s="4"/>
    </row>
    <row r="20739" spans="2:4" x14ac:dyDescent="0.25">
      <c r="B20739" s="2">
        <v>4.7988629212289471</v>
      </c>
      <c r="C20739" s="3">
        <v>9.31396484375E-2</v>
      </c>
      <c r="D20739" s="4"/>
    </row>
    <row r="20740" spans="2:4" x14ac:dyDescent="0.25">
      <c r="B20740" s="2">
        <v>4.7990944027098381</v>
      </c>
      <c r="C20740" s="3">
        <v>9.31396484375E-2</v>
      </c>
      <c r="D20740" s="4"/>
    </row>
    <row r="20741" spans="2:4" x14ac:dyDescent="0.25">
      <c r="B20741" s="2">
        <v>4.7993258841907407</v>
      </c>
      <c r="C20741" s="3">
        <v>9.31396484375E-2</v>
      </c>
      <c r="D20741" s="4"/>
    </row>
    <row r="20742" spans="2:4" x14ac:dyDescent="0.25">
      <c r="B20742" s="2">
        <v>4.7995573656716317</v>
      </c>
      <c r="C20742" s="3">
        <v>9.31396484375E-2</v>
      </c>
      <c r="D20742" s="4"/>
    </row>
    <row r="20743" spans="2:4" x14ac:dyDescent="0.25">
      <c r="B20743" s="2">
        <v>4.7997888471525352</v>
      </c>
      <c r="C20743" s="3">
        <v>9.31396484375E-2</v>
      </c>
      <c r="D20743" s="4"/>
    </row>
    <row r="20744" spans="2:4" x14ac:dyDescent="0.25">
      <c r="B20744" s="2">
        <v>4.8000203286334262</v>
      </c>
      <c r="C20744" s="3">
        <v>9.31396484375E-2</v>
      </c>
      <c r="D20744" s="4"/>
    </row>
    <row r="20745" spans="2:4" x14ac:dyDescent="0.25">
      <c r="B20745" s="2">
        <v>4.8002518101143288</v>
      </c>
      <c r="C20745" s="3">
        <v>9.31396484375E-2</v>
      </c>
      <c r="D20745" s="4"/>
    </row>
    <row r="20746" spans="2:4" x14ac:dyDescent="0.25">
      <c r="B20746" s="2">
        <v>4.8004832915952198</v>
      </c>
      <c r="C20746" s="3">
        <v>9.31396484375E-2</v>
      </c>
      <c r="D20746" s="4"/>
    </row>
    <row r="20747" spans="2:4" x14ac:dyDescent="0.25">
      <c r="B20747" s="2">
        <v>4.8007147730761224</v>
      </c>
      <c r="C20747" s="3">
        <v>9.3170166015625E-2</v>
      </c>
      <c r="D20747" s="4"/>
    </row>
    <row r="20748" spans="2:4" x14ac:dyDescent="0.25">
      <c r="B20748" s="2">
        <v>4.8009462545570134</v>
      </c>
      <c r="C20748" s="3">
        <v>9.3170166015625E-2</v>
      </c>
      <c r="D20748" s="4"/>
    </row>
    <row r="20749" spans="2:4" x14ac:dyDescent="0.25">
      <c r="B20749" s="2">
        <v>4.8011777360379169</v>
      </c>
      <c r="C20749" s="3">
        <v>9.3170166015625E-2</v>
      </c>
      <c r="D20749" s="4"/>
    </row>
    <row r="20750" spans="2:4" x14ac:dyDescent="0.25">
      <c r="B20750" s="2">
        <v>4.8014092175188079</v>
      </c>
      <c r="C20750" s="3">
        <v>9.3170166015625E-2</v>
      </c>
      <c r="D20750" s="4"/>
    </row>
    <row r="20751" spans="2:4" x14ac:dyDescent="0.25">
      <c r="B20751" s="2">
        <v>4.8016406989997105</v>
      </c>
      <c r="C20751" s="3">
        <v>9.3170166015625E-2</v>
      </c>
      <c r="D20751" s="4"/>
    </row>
    <row r="20752" spans="2:4" x14ac:dyDescent="0.25">
      <c r="B20752" s="2">
        <v>4.8018721804806015</v>
      </c>
      <c r="C20752" s="3">
        <v>9.3170166015625E-2</v>
      </c>
      <c r="D20752" s="4"/>
    </row>
    <row r="20753" spans="2:4" x14ac:dyDescent="0.25">
      <c r="B20753" s="2">
        <v>4.802103661961505</v>
      </c>
      <c r="C20753" s="3">
        <v>9.320068359375E-2</v>
      </c>
      <c r="D20753" s="4"/>
    </row>
    <row r="20754" spans="2:4" x14ac:dyDescent="0.25">
      <c r="B20754" s="2">
        <v>4.802335143442396</v>
      </c>
      <c r="C20754" s="3">
        <v>9.320068359375E-2</v>
      </c>
      <c r="D20754" s="4"/>
    </row>
    <row r="20755" spans="2:4" x14ac:dyDescent="0.25">
      <c r="B20755" s="2">
        <v>4.8025666249232986</v>
      </c>
      <c r="C20755" s="3">
        <v>9.320068359375E-2</v>
      </c>
      <c r="D20755" s="4"/>
    </row>
    <row r="20756" spans="2:4" x14ac:dyDescent="0.25">
      <c r="B20756" s="2">
        <v>4.8027981064041905</v>
      </c>
      <c r="C20756" s="3">
        <v>9.320068359375E-2</v>
      </c>
      <c r="D20756" s="4"/>
    </row>
    <row r="20757" spans="2:4" x14ac:dyDescent="0.25">
      <c r="B20757" s="2">
        <v>4.803029587885093</v>
      </c>
      <c r="C20757" s="3">
        <v>9.320068359375E-2</v>
      </c>
      <c r="D20757" s="4"/>
    </row>
    <row r="20758" spans="2:4" x14ac:dyDescent="0.25">
      <c r="B20758" s="2">
        <v>4.8032610693659832</v>
      </c>
      <c r="C20758" s="3">
        <v>9.320068359375E-2</v>
      </c>
      <c r="D20758" s="4"/>
    </row>
    <row r="20759" spans="2:4" x14ac:dyDescent="0.25">
      <c r="B20759" s="2">
        <v>4.8034925508468866</v>
      </c>
      <c r="C20759" s="3">
        <v>9.3231201171875E-2</v>
      </c>
      <c r="D20759" s="4"/>
    </row>
    <row r="20760" spans="2:4" x14ac:dyDescent="0.25">
      <c r="B20760" s="2">
        <v>4.8037240323277777</v>
      </c>
      <c r="C20760" s="3">
        <v>9.3231201171875E-2</v>
      </c>
      <c r="D20760" s="4"/>
    </row>
    <row r="20761" spans="2:4" x14ac:dyDescent="0.25">
      <c r="B20761" s="2">
        <v>4.8039555138086802</v>
      </c>
      <c r="C20761" s="3">
        <v>9.3231201171875E-2</v>
      </c>
      <c r="D20761" s="4"/>
    </row>
    <row r="20762" spans="2:4" x14ac:dyDescent="0.25">
      <c r="B20762" s="2">
        <v>4.8041869952895713</v>
      </c>
      <c r="C20762" s="3">
        <v>9.3231201171875E-2</v>
      </c>
      <c r="D20762" s="4"/>
    </row>
    <row r="20763" spans="2:4" x14ac:dyDescent="0.25">
      <c r="B20763" s="2">
        <v>4.8044184767704747</v>
      </c>
      <c r="C20763" s="3">
        <v>9.3231201171875E-2</v>
      </c>
      <c r="D20763" s="4"/>
    </row>
    <row r="20764" spans="2:4" x14ac:dyDescent="0.25">
      <c r="B20764" s="2">
        <v>4.8046499582513658</v>
      </c>
      <c r="C20764" s="3">
        <v>9.326171875E-2</v>
      </c>
      <c r="D20764" s="4"/>
    </row>
    <row r="20765" spans="2:4" x14ac:dyDescent="0.25">
      <c r="B20765" s="2">
        <v>4.8048814397322683</v>
      </c>
      <c r="C20765" s="3">
        <v>9.326171875E-2</v>
      </c>
      <c r="D20765" s="4"/>
    </row>
    <row r="20766" spans="2:4" x14ac:dyDescent="0.25">
      <c r="B20766" s="2">
        <v>4.8051129212131602</v>
      </c>
      <c r="C20766" s="3">
        <v>9.326171875E-2</v>
      </c>
      <c r="D20766" s="4"/>
    </row>
    <row r="20767" spans="2:4" x14ac:dyDescent="0.25">
      <c r="B20767" s="2">
        <v>4.8053444026940628</v>
      </c>
      <c r="C20767" s="3">
        <v>9.326171875E-2</v>
      </c>
      <c r="D20767" s="4"/>
    </row>
    <row r="20768" spans="2:4" x14ac:dyDescent="0.25">
      <c r="B20768" s="2">
        <v>4.8055758841749538</v>
      </c>
      <c r="C20768" s="3">
        <v>9.3292236328125E-2</v>
      </c>
      <c r="D20768" s="4"/>
    </row>
    <row r="20769" spans="2:4" x14ac:dyDescent="0.25">
      <c r="B20769" s="2">
        <v>4.8058073656558564</v>
      </c>
      <c r="C20769" s="3">
        <v>9.3292236328125E-2</v>
      </c>
      <c r="D20769" s="4"/>
    </row>
    <row r="20770" spans="2:4" x14ac:dyDescent="0.25">
      <c r="B20770" s="2">
        <v>4.8060388471367474</v>
      </c>
      <c r="C20770" s="3">
        <v>9.3292236328125E-2</v>
      </c>
      <c r="D20770" s="4"/>
    </row>
    <row r="20771" spans="2:4" x14ac:dyDescent="0.25">
      <c r="B20771" s="2">
        <v>4.80627032861765</v>
      </c>
      <c r="C20771" s="3">
        <v>9.332275390625E-2</v>
      </c>
      <c r="D20771" s="4"/>
    </row>
    <row r="20772" spans="2:4" x14ac:dyDescent="0.25">
      <c r="B20772" s="2">
        <v>4.806501810098541</v>
      </c>
      <c r="C20772" s="3">
        <v>9.332275390625E-2</v>
      </c>
      <c r="D20772" s="4"/>
    </row>
    <row r="20773" spans="2:4" x14ac:dyDescent="0.25">
      <c r="B20773" s="2">
        <v>4.8067332915794445</v>
      </c>
      <c r="C20773" s="3">
        <v>9.332275390625E-2</v>
      </c>
      <c r="D20773" s="4"/>
    </row>
    <row r="20774" spans="2:4" x14ac:dyDescent="0.25">
      <c r="B20774" s="2">
        <v>4.8069647730603355</v>
      </c>
      <c r="C20774" s="3">
        <v>9.3353271484375E-2</v>
      </c>
      <c r="D20774" s="4"/>
    </row>
    <row r="20775" spans="2:4" x14ac:dyDescent="0.25">
      <c r="B20775" s="2">
        <v>4.8071962545412381</v>
      </c>
      <c r="C20775" s="3">
        <v>9.3353271484375E-2</v>
      </c>
      <c r="D20775" s="4"/>
    </row>
    <row r="20776" spans="2:4" x14ac:dyDescent="0.25">
      <c r="B20776" s="2">
        <v>4.80742773602213</v>
      </c>
      <c r="C20776" s="3">
        <v>9.3353271484375E-2</v>
      </c>
      <c r="D20776" s="4"/>
    </row>
    <row r="20777" spans="2:4" x14ac:dyDescent="0.25">
      <c r="B20777" s="2">
        <v>4.8076592175030326</v>
      </c>
      <c r="C20777" s="3">
        <v>9.33837890625E-2</v>
      </c>
      <c r="D20777" s="4"/>
    </row>
    <row r="20778" spans="2:4" x14ac:dyDescent="0.25">
      <c r="B20778" s="2">
        <v>4.8078906989839236</v>
      </c>
      <c r="C20778" s="3">
        <v>9.33837890625E-2</v>
      </c>
      <c r="D20778" s="4"/>
    </row>
    <row r="20779" spans="2:4" x14ac:dyDescent="0.25">
      <c r="B20779" s="2">
        <v>4.8081221804648262</v>
      </c>
      <c r="C20779" s="3">
        <v>9.33837890625E-2</v>
      </c>
      <c r="D20779" s="4"/>
    </row>
    <row r="20780" spans="2:4" x14ac:dyDescent="0.25">
      <c r="B20780" s="2">
        <v>4.8083536619457181</v>
      </c>
      <c r="C20780" s="3">
        <v>9.33837890625E-2</v>
      </c>
      <c r="D20780" s="4"/>
    </row>
    <row r="20781" spans="2:4" x14ac:dyDescent="0.25">
      <c r="B20781" s="2">
        <v>4.8085851434266207</v>
      </c>
      <c r="C20781" s="3">
        <v>9.3414306640625E-2</v>
      </c>
      <c r="D20781" s="4"/>
    </row>
    <row r="20782" spans="2:4" x14ac:dyDescent="0.25">
      <c r="B20782" s="2">
        <v>4.8088166249075117</v>
      </c>
      <c r="C20782" s="3">
        <v>9.3414306640625E-2</v>
      </c>
      <c r="D20782" s="4"/>
    </row>
    <row r="20783" spans="2:4" x14ac:dyDescent="0.25">
      <c r="B20783" s="2">
        <v>4.8090481063884143</v>
      </c>
      <c r="C20783" s="3">
        <v>9.3414306640625E-2</v>
      </c>
      <c r="D20783" s="4"/>
    </row>
    <row r="20784" spans="2:4" x14ac:dyDescent="0.25">
      <c r="B20784" s="2">
        <v>4.8092795878693053</v>
      </c>
      <c r="C20784" s="3">
        <v>9.3414306640625E-2</v>
      </c>
      <c r="D20784" s="4"/>
    </row>
    <row r="20785" spans="2:4" x14ac:dyDescent="0.25">
      <c r="B20785" s="2">
        <v>4.8095110693502079</v>
      </c>
      <c r="C20785" s="3">
        <v>9.344482421875E-2</v>
      </c>
      <c r="D20785" s="4"/>
    </row>
    <row r="20786" spans="2:4" x14ac:dyDescent="0.25">
      <c r="B20786" s="2">
        <v>4.8097425508310998</v>
      </c>
      <c r="C20786" s="3">
        <v>9.344482421875E-2</v>
      </c>
      <c r="D20786" s="4"/>
    </row>
    <row r="20787" spans="2:4" x14ac:dyDescent="0.25">
      <c r="B20787" s="2">
        <v>4.8099740323120024</v>
      </c>
      <c r="C20787" s="3">
        <v>9.344482421875E-2</v>
      </c>
      <c r="D20787" s="4"/>
    </row>
    <row r="20788" spans="2:4" x14ac:dyDescent="0.25">
      <c r="B20788" s="2">
        <v>4.8102055137928934</v>
      </c>
      <c r="C20788" s="3">
        <v>9.344482421875E-2</v>
      </c>
      <c r="D20788" s="4"/>
    </row>
    <row r="20789" spans="2:4" x14ac:dyDescent="0.25">
      <c r="B20789" s="2">
        <v>4.810436995273796</v>
      </c>
      <c r="C20789" s="3">
        <v>9.3475341796875E-2</v>
      </c>
      <c r="D20789" s="4"/>
    </row>
    <row r="20790" spans="2:4" x14ac:dyDescent="0.25">
      <c r="B20790" s="2">
        <v>4.8106684767546879</v>
      </c>
      <c r="C20790" s="3">
        <v>9.3475341796875E-2</v>
      </c>
      <c r="D20790" s="4"/>
    </row>
    <row r="20791" spans="2:4" x14ac:dyDescent="0.25">
      <c r="B20791" s="2">
        <v>4.8108999582355905</v>
      </c>
      <c r="C20791" s="3">
        <v>9.3475341796875E-2</v>
      </c>
      <c r="D20791" s="4"/>
    </row>
    <row r="20792" spans="2:4" x14ac:dyDescent="0.25">
      <c r="B20792" s="2">
        <v>4.8111314397164815</v>
      </c>
      <c r="C20792" s="3">
        <v>9.3475341796875E-2</v>
      </c>
      <c r="D20792" s="4"/>
    </row>
    <row r="20793" spans="2:4" x14ac:dyDescent="0.25">
      <c r="B20793" s="2">
        <v>4.811362921197385</v>
      </c>
      <c r="C20793" s="3">
        <v>9.3505859375E-2</v>
      </c>
      <c r="D20793" s="4"/>
    </row>
    <row r="20794" spans="2:4" x14ac:dyDescent="0.25">
      <c r="B20794" s="2">
        <v>4.8115944026782751</v>
      </c>
      <c r="C20794" s="3">
        <v>9.3505859375E-2</v>
      </c>
      <c r="D20794" s="4"/>
    </row>
    <row r="20795" spans="2:4" x14ac:dyDescent="0.25">
      <c r="B20795" s="2">
        <v>4.8118258841591777</v>
      </c>
      <c r="C20795" s="3">
        <v>9.3505859375E-2</v>
      </c>
      <c r="D20795" s="4"/>
    </row>
    <row r="20796" spans="2:4" x14ac:dyDescent="0.25">
      <c r="B20796" s="2">
        <v>4.8120573656400696</v>
      </c>
      <c r="C20796" s="3">
        <v>9.3505859375E-2</v>
      </c>
      <c r="D20796" s="4"/>
    </row>
    <row r="20797" spans="2:4" x14ac:dyDescent="0.25">
      <c r="B20797" s="2">
        <v>4.8122888471209722</v>
      </c>
      <c r="C20797" s="3">
        <v>9.3536376953125E-2</v>
      </c>
      <c r="D20797" s="4"/>
    </row>
    <row r="20798" spans="2:4" x14ac:dyDescent="0.25">
      <c r="B20798" s="2">
        <v>4.8125203286018632</v>
      </c>
      <c r="C20798" s="3">
        <v>9.3536376953125E-2</v>
      </c>
      <c r="D20798" s="4"/>
    </row>
    <row r="20799" spans="2:4" x14ac:dyDescent="0.25">
      <c r="B20799" s="2">
        <v>4.8127518100827658</v>
      </c>
      <c r="C20799" s="3">
        <v>9.3536376953125E-2</v>
      </c>
      <c r="D20799" s="4"/>
    </row>
    <row r="20800" spans="2:4" x14ac:dyDescent="0.25">
      <c r="B20800" s="2">
        <v>4.8129832915636577</v>
      </c>
      <c r="C20800" s="3">
        <v>9.3536376953125E-2</v>
      </c>
      <c r="D20800" s="4"/>
    </row>
    <row r="20801" spans="2:4" x14ac:dyDescent="0.25">
      <c r="B20801" s="2">
        <v>4.8132147730445602</v>
      </c>
      <c r="C20801" s="3">
        <v>9.3536376953125E-2</v>
      </c>
      <c r="D20801" s="4"/>
    </row>
    <row r="20802" spans="2:4" x14ac:dyDescent="0.25">
      <c r="B20802" s="2">
        <v>4.8134462545254513</v>
      </c>
      <c r="C20802" s="3">
        <v>9.356689453125E-2</v>
      </c>
      <c r="D20802" s="4"/>
    </row>
    <row r="20803" spans="2:4" x14ac:dyDescent="0.25">
      <c r="B20803" s="2">
        <v>4.8136777360063547</v>
      </c>
      <c r="C20803" s="3">
        <v>9.356689453125E-2</v>
      </c>
      <c r="D20803" s="4"/>
    </row>
    <row r="20804" spans="2:4" x14ac:dyDescent="0.25">
      <c r="B20804" s="2">
        <v>4.8139092174872458</v>
      </c>
      <c r="C20804" s="3">
        <v>9.356689453125E-2</v>
      </c>
      <c r="D20804" s="4"/>
    </row>
    <row r="20805" spans="2:4" x14ac:dyDescent="0.25">
      <c r="B20805" s="2">
        <v>4.8141406989681483</v>
      </c>
      <c r="C20805" s="3">
        <v>9.356689453125E-2</v>
      </c>
      <c r="D20805" s="4"/>
    </row>
    <row r="20806" spans="2:4" x14ac:dyDescent="0.25">
      <c r="B20806" s="2">
        <v>4.8143721804490394</v>
      </c>
      <c r="C20806" s="3">
        <v>9.356689453125E-2</v>
      </c>
      <c r="D20806" s="4"/>
    </row>
    <row r="20807" spans="2:4" x14ac:dyDescent="0.25">
      <c r="B20807" s="2">
        <v>4.8146036619299419</v>
      </c>
      <c r="C20807" s="3">
        <v>9.356689453125E-2</v>
      </c>
      <c r="D20807" s="4"/>
    </row>
    <row r="20808" spans="2:4" x14ac:dyDescent="0.25">
      <c r="B20808" s="2">
        <v>4.8148351434108445</v>
      </c>
      <c r="C20808" s="3">
        <v>9.356689453125E-2</v>
      </c>
      <c r="D20808" s="4"/>
    </row>
    <row r="20809" spans="2:4" x14ac:dyDescent="0.25">
      <c r="B20809" s="2">
        <v>4.8150666248917355</v>
      </c>
      <c r="C20809" s="3">
        <v>9.356689453125E-2</v>
      </c>
      <c r="D20809" s="4"/>
    </row>
    <row r="20810" spans="2:4" x14ac:dyDescent="0.25">
      <c r="B20810" s="2">
        <v>4.815298106372639</v>
      </c>
      <c r="C20810" s="3">
        <v>9.356689453125E-2</v>
      </c>
      <c r="D20810" s="4"/>
    </row>
    <row r="20811" spans="2:4" x14ac:dyDescent="0.25">
      <c r="B20811" s="2">
        <v>4.81552958785353</v>
      </c>
      <c r="C20811" s="3">
        <v>9.356689453125E-2</v>
      </c>
      <c r="D20811" s="4"/>
    </row>
    <row r="20812" spans="2:4" x14ac:dyDescent="0.25">
      <c r="B20812" s="2">
        <v>4.8157610693344326</v>
      </c>
      <c r="C20812" s="3">
        <v>9.356689453125E-2</v>
      </c>
      <c r="D20812" s="4"/>
    </row>
    <row r="20813" spans="2:4" x14ac:dyDescent="0.25">
      <c r="B20813" s="2">
        <v>4.8159925508153245</v>
      </c>
      <c r="C20813" s="3">
        <v>9.3536376953125E-2</v>
      </c>
      <c r="D20813" s="4"/>
    </row>
    <row r="20814" spans="2:4" x14ac:dyDescent="0.25">
      <c r="B20814" s="2">
        <v>4.8162240322962271</v>
      </c>
      <c r="C20814" s="3">
        <v>9.3536376953125E-2</v>
      </c>
      <c r="D20814" s="4"/>
    </row>
    <row r="20815" spans="2:4" x14ac:dyDescent="0.25">
      <c r="B20815" s="2">
        <v>4.8164555137771181</v>
      </c>
      <c r="C20815" s="3">
        <v>9.3536376953125E-2</v>
      </c>
      <c r="D20815" s="4"/>
    </row>
    <row r="20816" spans="2:4" x14ac:dyDescent="0.25">
      <c r="B20816" s="2">
        <v>4.8166869952580207</v>
      </c>
      <c r="C20816" s="3">
        <v>9.3536376953125E-2</v>
      </c>
      <c r="D20816" s="4"/>
    </row>
    <row r="20817" spans="2:4" x14ac:dyDescent="0.25">
      <c r="B20817" s="2">
        <v>4.8169184767389126</v>
      </c>
      <c r="C20817" s="3">
        <v>9.3505859375E-2</v>
      </c>
      <c r="D20817" s="4"/>
    </row>
    <row r="20818" spans="2:4" x14ac:dyDescent="0.25">
      <c r="B20818" s="2">
        <v>4.8171499582198152</v>
      </c>
      <c r="C20818" s="3">
        <v>9.3505859375E-2</v>
      </c>
      <c r="D20818" s="4"/>
    </row>
    <row r="20819" spans="2:4" x14ac:dyDescent="0.25">
      <c r="B20819" s="2">
        <v>4.8173814397007053</v>
      </c>
      <c r="C20819" s="3">
        <v>9.3475341796875E-2</v>
      </c>
      <c r="D20819" s="4"/>
    </row>
    <row r="20820" spans="2:4" x14ac:dyDescent="0.25">
      <c r="B20820" s="2">
        <v>4.8176129211816088</v>
      </c>
      <c r="C20820" s="3">
        <v>9.3475341796875E-2</v>
      </c>
      <c r="D20820" s="4"/>
    </row>
    <row r="20821" spans="2:4" x14ac:dyDescent="0.25">
      <c r="B20821" s="2">
        <v>4.8178444026624998</v>
      </c>
      <c r="C20821" s="3">
        <v>9.3475341796875E-2</v>
      </c>
      <c r="D20821" s="4"/>
    </row>
    <row r="20822" spans="2:4" x14ac:dyDescent="0.25">
      <c r="B20822" s="2">
        <v>4.8180758841434024</v>
      </c>
      <c r="C20822" s="3">
        <v>9.344482421875E-2</v>
      </c>
      <c r="D20822" s="4"/>
    </row>
    <row r="20823" spans="2:4" x14ac:dyDescent="0.25">
      <c r="B20823" s="2">
        <v>4.8183073656242943</v>
      </c>
      <c r="C20823" s="3">
        <v>9.344482421875E-2</v>
      </c>
      <c r="D20823" s="4"/>
    </row>
    <row r="20824" spans="2:4" x14ac:dyDescent="0.25">
      <c r="B20824" s="2">
        <v>4.8185388471051969</v>
      </c>
      <c r="C20824" s="3">
        <v>9.3414306640625E-2</v>
      </c>
      <c r="D20824" s="4"/>
    </row>
    <row r="20825" spans="2:4" x14ac:dyDescent="0.25">
      <c r="B20825" s="2">
        <v>4.8187703285860879</v>
      </c>
      <c r="C20825" s="3">
        <v>9.3414306640625E-2</v>
      </c>
      <c r="D20825" s="4"/>
    </row>
    <row r="20826" spans="2:4" x14ac:dyDescent="0.25">
      <c r="B20826" s="2">
        <v>4.8190018100669905</v>
      </c>
      <c r="C20826" s="3">
        <v>9.33837890625E-2</v>
      </c>
      <c r="D20826" s="4"/>
    </row>
    <row r="20827" spans="2:4" x14ac:dyDescent="0.25">
      <c r="B20827" s="2">
        <v>4.8192332915478824</v>
      </c>
      <c r="C20827" s="3">
        <v>9.33837890625E-2</v>
      </c>
      <c r="D20827" s="4"/>
    </row>
    <row r="20828" spans="2:4" x14ac:dyDescent="0.25">
      <c r="B20828" s="2">
        <v>4.819464773028785</v>
      </c>
      <c r="C20828" s="3">
        <v>9.3353271484375E-2</v>
      </c>
      <c r="D20828" s="4"/>
    </row>
    <row r="20829" spans="2:4" x14ac:dyDescent="0.25">
      <c r="B20829" s="2">
        <v>4.819696254509676</v>
      </c>
      <c r="C20829" s="3">
        <v>9.3353271484375E-2</v>
      </c>
      <c r="D20829" s="4"/>
    </row>
    <row r="20830" spans="2:4" x14ac:dyDescent="0.25">
      <c r="B20830" s="2">
        <v>4.8199277359905786</v>
      </c>
      <c r="C20830" s="3">
        <v>9.332275390625E-2</v>
      </c>
      <c r="D20830" s="4"/>
    </row>
    <row r="20831" spans="2:4" x14ac:dyDescent="0.25">
      <c r="B20831" s="2">
        <v>4.8201592174714696</v>
      </c>
      <c r="C20831" s="3">
        <v>9.332275390625E-2</v>
      </c>
      <c r="D20831" s="4"/>
    </row>
    <row r="20832" spans="2:4" x14ac:dyDescent="0.25">
      <c r="B20832" s="2">
        <v>4.8203906989523722</v>
      </c>
      <c r="C20832" s="3">
        <v>9.3292236328125E-2</v>
      </c>
      <c r="D20832" s="4"/>
    </row>
    <row r="20833" spans="2:4" x14ac:dyDescent="0.25">
      <c r="B20833" s="2">
        <v>4.8206221804332641</v>
      </c>
      <c r="C20833" s="3">
        <v>9.3292236328125E-2</v>
      </c>
      <c r="D20833" s="4"/>
    </row>
    <row r="20834" spans="2:4" x14ac:dyDescent="0.25">
      <c r="B20834" s="2">
        <v>4.8208536619141666</v>
      </c>
      <c r="C20834" s="3">
        <v>9.326171875E-2</v>
      </c>
      <c r="D20834" s="4"/>
    </row>
    <row r="20835" spans="2:4" x14ac:dyDescent="0.25">
      <c r="B20835" s="2">
        <v>4.8210851433950577</v>
      </c>
      <c r="C20835" s="3">
        <v>9.326171875E-2</v>
      </c>
      <c r="D20835" s="4"/>
    </row>
    <row r="20836" spans="2:4" x14ac:dyDescent="0.25">
      <c r="B20836" s="2">
        <v>4.8213166248759602</v>
      </c>
      <c r="C20836" s="3">
        <v>9.326171875E-2</v>
      </c>
      <c r="D20836" s="4"/>
    </row>
    <row r="20837" spans="2:4" x14ac:dyDescent="0.25">
      <c r="B20837" s="2">
        <v>4.8215481063568522</v>
      </c>
      <c r="C20837" s="3">
        <v>9.3231201171875E-2</v>
      </c>
      <c r="D20837" s="4"/>
    </row>
    <row r="20838" spans="2:4" x14ac:dyDescent="0.25">
      <c r="B20838" s="2">
        <v>4.8217795878377547</v>
      </c>
      <c r="C20838" s="3">
        <v>9.3231201171875E-2</v>
      </c>
      <c r="D20838" s="4"/>
    </row>
    <row r="20839" spans="2:4" x14ac:dyDescent="0.25">
      <c r="B20839" s="2">
        <v>4.8220110693186458</v>
      </c>
      <c r="C20839" s="3">
        <v>9.3231201171875E-2</v>
      </c>
      <c r="D20839" s="4"/>
    </row>
    <row r="20840" spans="2:4" x14ac:dyDescent="0.25">
      <c r="B20840" s="2">
        <v>4.8222425507995483</v>
      </c>
      <c r="C20840" s="3">
        <v>9.3231201171875E-2</v>
      </c>
      <c r="D20840" s="4"/>
    </row>
    <row r="20841" spans="2:4" x14ac:dyDescent="0.25">
      <c r="B20841" s="2">
        <v>4.8224740322804402</v>
      </c>
      <c r="C20841" s="3">
        <v>9.3231201171875E-2</v>
      </c>
      <c r="D20841" s="4"/>
    </row>
    <row r="20842" spans="2:4" x14ac:dyDescent="0.25">
      <c r="B20842" s="2">
        <v>4.8227055137613428</v>
      </c>
      <c r="C20842" s="3">
        <v>9.3231201171875E-2</v>
      </c>
      <c r="D20842" s="4"/>
    </row>
    <row r="20843" spans="2:4" x14ac:dyDescent="0.25">
      <c r="B20843" s="2">
        <v>4.8229369952422338</v>
      </c>
      <c r="C20843" s="3">
        <v>9.3231201171875E-2</v>
      </c>
      <c r="D20843" s="4"/>
    </row>
    <row r="20844" spans="2:4" x14ac:dyDescent="0.25">
      <c r="B20844" s="2">
        <v>4.8231684767231364</v>
      </c>
      <c r="C20844" s="3">
        <v>9.3231201171875E-2</v>
      </c>
      <c r="D20844" s="4"/>
    </row>
    <row r="20845" spans="2:4" x14ac:dyDescent="0.25">
      <c r="B20845" s="2">
        <v>4.8233999582040274</v>
      </c>
      <c r="C20845" s="3">
        <v>9.3231201171875E-2</v>
      </c>
      <c r="D20845" s="4"/>
    </row>
    <row r="20846" spans="2:4" x14ac:dyDescent="0.25">
      <c r="B20846" s="2">
        <v>4.82363143968493</v>
      </c>
      <c r="C20846" s="3">
        <v>9.3231201171875E-2</v>
      </c>
      <c r="D20846" s="4"/>
    </row>
    <row r="20847" spans="2:4" x14ac:dyDescent="0.25">
      <c r="B20847" s="2">
        <v>4.8238629211658219</v>
      </c>
      <c r="C20847" s="3">
        <v>9.3231201171875E-2</v>
      </c>
      <c r="D20847" s="4"/>
    </row>
    <row r="20848" spans="2:4" x14ac:dyDescent="0.25">
      <c r="B20848" s="2">
        <v>4.8240944026467245</v>
      </c>
      <c r="C20848" s="3">
        <v>9.3231201171875E-2</v>
      </c>
      <c r="D20848" s="4"/>
    </row>
    <row r="20849" spans="2:4" x14ac:dyDescent="0.25">
      <c r="B20849" s="2">
        <v>4.8243258841276155</v>
      </c>
      <c r="C20849" s="3">
        <v>9.3231201171875E-2</v>
      </c>
      <c r="D20849" s="4"/>
    </row>
    <row r="20850" spans="2:4" x14ac:dyDescent="0.25">
      <c r="B20850" s="2">
        <v>4.8245573656085181</v>
      </c>
      <c r="C20850" s="3">
        <v>9.326171875E-2</v>
      </c>
      <c r="D20850" s="4"/>
    </row>
    <row r="20851" spans="2:4" x14ac:dyDescent="0.25">
      <c r="B20851" s="2">
        <v>4.82478884708941</v>
      </c>
      <c r="C20851" s="3">
        <v>9.326171875E-2</v>
      </c>
      <c r="D20851" s="4"/>
    </row>
    <row r="20852" spans="2:4" x14ac:dyDescent="0.25">
      <c r="B20852" s="2">
        <v>4.8250203285703126</v>
      </c>
      <c r="C20852" s="3">
        <v>9.326171875E-2</v>
      </c>
      <c r="D20852" s="4"/>
    </row>
    <row r="20853" spans="2:4" x14ac:dyDescent="0.25">
      <c r="B20853" s="2">
        <v>4.8252518100512036</v>
      </c>
      <c r="C20853" s="3">
        <v>9.326171875E-2</v>
      </c>
      <c r="D20853" s="4"/>
    </row>
    <row r="20854" spans="2:4" x14ac:dyDescent="0.25">
      <c r="B20854" s="2">
        <v>4.8254832915321071</v>
      </c>
      <c r="C20854" s="3">
        <v>9.326171875E-2</v>
      </c>
      <c r="D20854" s="4"/>
    </row>
    <row r="20855" spans="2:4" x14ac:dyDescent="0.25">
      <c r="B20855" s="2">
        <v>4.8257147730129972</v>
      </c>
      <c r="C20855" s="3">
        <v>9.3292236328125E-2</v>
      </c>
      <c r="D20855" s="4"/>
    </row>
    <row r="20856" spans="2:4" x14ac:dyDescent="0.25">
      <c r="B20856" s="2">
        <v>4.8259462544938998</v>
      </c>
      <c r="C20856" s="3">
        <v>9.3292236328125E-2</v>
      </c>
      <c r="D20856" s="4"/>
    </row>
    <row r="20857" spans="2:4" x14ac:dyDescent="0.25">
      <c r="B20857" s="2">
        <v>4.8261777359747917</v>
      </c>
      <c r="C20857" s="3">
        <v>9.3292236328125E-2</v>
      </c>
      <c r="D20857" s="4"/>
    </row>
    <row r="20858" spans="2:4" x14ac:dyDescent="0.25">
      <c r="B20858" s="2">
        <v>4.8264092174556943</v>
      </c>
      <c r="C20858" s="3">
        <v>9.3292236328125E-2</v>
      </c>
      <c r="D20858" s="4"/>
    </row>
    <row r="20859" spans="2:4" x14ac:dyDescent="0.25">
      <c r="B20859" s="2">
        <v>4.8266406989365853</v>
      </c>
      <c r="C20859" s="3">
        <v>9.3292236328125E-2</v>
      </c>
      <c r="D20859" s="4"/>
    </row>
    <row r="20860" spans="2:4" x14ac:dyDescent="0.25">
      <c r="B20860" s="2">
        <v>4.8268721804174888</v>
      </c>
      <c r="C20860" s="3">
        <v>9.3292236328125E-2</v>
      </c>
      <c r="D20860" s="4"/>
    </row>
    <row r="20861" spans="2:4" x14ac:dyDescent="0.25">
      <c r="B20861" s="2">
        <v>4.8271036618983798</v>
      </c>
      <c r="C20861" s="3">
        <v>9.3292236328125E-2</v>
      </c>
      <c r="D20861" s="4"/>
    </row>
    <row r="20862" spans="2:4" x14ac:dyDescent="0.25">
      <c r="B20862" s="2">
        <v>4.8273351433792824</v>
      </c>
      <c r="C20862" s="3">
        <v>9.3292236328125E-2</v>
      </c>
      <c r="D20862" s="4"/>
    </row>
    <row r="20863" spans="2:4" x14ac:dyDescent="0.25">
      <c r="B20863" s="2">
        <v>4.8275666248601734</v>
      </c>
      <c r="C20863" s="3">
        <v>9.3292236328125E-2</v>
      </c>
      <c r="D20863" s="4"/>
    </row>
    <row r="20864" spans="2:4" x14ac:dyDescent="0.25">
      <c r="B20864" s="2">
        <v>4.8277981063410769</v>
      </c>
      <c r="C20864" s="3">
        <v>9.3292236328125E-2</v>
      </c>
      <c r="D20864" s="4"/>
    </row>
    <row r="20865" spans="2:4" x14ac:dyDescent="0.25">
      <c r="B20865" s="2">
        <v>4.8280295878219679</v>
      </c>
      <c r="C20865" s="3">
        <v>9.3292236328125E-2</v>
      </c>
      <c r="D20865" s="4"/>
    </row>
    <row r="20866" spans="2:4" x14ac:dyDescent="0.25">
      <c r="B20866" s="2">
        <v>4.8282610693028705</v>
      </c>
      <c r="C20866" s="3">
        <v>9.3292236328125E-2</v>
      </c>
      <c r="D20866" s="4"/>
    </row>
    <row r="20867" spans="2:4" x14ac:dyDescent="0.25">
      <c r="B20867" s="2">
        <v>4.8284925507837615</v>
      </c>
      <c r="C20867" s="3">
        <v>9.3292236328125E-2</v>
      </c>
      <c r="D20867" s="4"/>
    </row>
    <row r="20868" spans="2:4" x14ac:dyDescent="0.25">
      <c r="B20868" s="2">
        <v>4.8287240322646641</v>
      </c>
      <c r="C20868" s="3">
        <v>9.3292236328125E-2</v>
      </c>
      <c r="D20868" s="4"/>
    </row>
    <row r="20869" spans="2:4" x14ac:dyDescent="0.25">
      <c r="B20869" s="2">
        <v>4.8289555137455551</v>
      </c>
      <c r="C20869" s="3">
        <v>9.3292236328125E-2</v>
      </c>
      <c r="D20869" s="4"/>
    </row>
    <row r="20870" spans="2:4" x14ac:dyDescent="0.25">
      <c r="B20870" s="2">
        <v>4.8291869952264586</v>
      </c>
      <c r="C20870" s="3">
        <v>9.3292236328125E-2</v>
      </c>
      <c r="D20870" s="4"/>
    </row>
    <row r="20871" spans="2:4" x14ac:dyDescent="0.25">
      <c r="B20871" s="2">
        <v>4.8294184767073496</v>
      </c>
      <c r="C20871" s="3">
        <v>9.3292236328125E-2</v>
      </c>
      <c r="D20871" s="4"/>
    </row>
    <row r="20872" spans="2:4" x14ac:dyDescent="0.25">
      <c r="B20872" s="2">
        <v>4.8296499581882522</v>
      </c>
      <c r="C20872" s="3">
        <v>9.3292236328125E-2</v>
      </c>
      <c r="D20872" s="4"/>
    </row>
    <row r="20873" spans="2:4" x14ac:dyDescent="0.25">
      <c r="B20873" s="2">
        <v>4.8298814396691432</v>
      </c>
      <c r="C20873" s="3">
        <v>9.3292236328125E-2</v>
      </c>
      <c r="D20873" s="4"/>
    </row>
    <row r="20874" spans="2:4" x14ac:dyDescent="0.25">
      <c r="B20874" s="2">
        <v>4.8301129211500466</v>
      </c>
      <c r="C20874" s="3">
        <v>9.3292236328125E-2</v>
      </c>
      <c r="D20874" s="4"/>
    </row>
    <row r="20875" spans="2:4" x14ac:dyDescent="0.25">
      <c r="B20875" s="2">
        <v>4.8303444026309377</v>
      </c>
      <c r="C20875" s="3">
        <v>9.332275390625E-2</v>
      </c>
      <c r="D20875" s="4"/>
    </row>
    <row r="20876" spans="2:4" x14ac:dyDescent="0.25">
      <c r="B20876" s="2">
        <v>4.8305758841118402</v>
      </c>
      <c r="C20876" s="3">
        <v>9.332275390625E-2</v>
      </c>
      <c r="D20876" s="4"/>
    </row>
    <row r="20877" spans="2:4" x14ac:dyDescent="0.25">
      <c r="B20877" s="2">
        <v>4.8308073655927322</v>
      </c>
      <c r="C20877" s="3">
        <v>9.332275390625E-2</v>
      </c>
      <c r="D20877" s="4"/>
    </row>
    <row r="20878" spans="2:4" x14ac:dyDescent="0.25">
      <c r="B20878" s="2">
        <v>4.8310388470736347</v>
      </c>
      <c r="C20878" s="3">
        <v>9.332275390625E-2</v>
      </c>
      <c r="D20878" s="4"/>
    </row>
    <row r="20879" spans="2:4" x14ac:dyDescent="0.25">
      <c r="B20879" s="2">
        <v>4.8312703285545249</v>
      </c>
      <c r="C20879" s="3">
        <v>9.332275390625E-2</v>
      </c>
      <c r="D20879" s="4"/>
    </row>
    <row r="20880" spans="2:4" x14ac:dyDescent="0.25">
      <c r="B20880" s="2">
        <v>4.8315018100354283</v>
      </c>
      <c r="C20880" s="3">
        <v>9.332275390625E-2</v>
      </c>
      <c r="D20880" s="4"/>
    </row>
    <row r="20881" spans="2:4" x14ac:dyDescent="0.25">
      <c r="B20881" s="2">
        <v>4.8317332915163194</v>
      </c>
      <c r="C20881" s="3">
        <v>9.3353271484375E-2</v>
      </c>
      <c r="D20881" s="4"/>
    </row>
    <row r="20882" spans="2:4" x14ac:dyDescent="0.25">
      <c r="B20882" s="2">
        <v>4.8319647729972219</v>
      </c>
      <c r="C20882" s="3">
        <v>9.3353271484375E-2</v>
      </c>
      <c r="D20882" s="4"/>
    </row>
    <row r="20883" spans="2:4" x14ac:dyDescent="0.25">
      <c r="B20883" s="2">
        <v>4.832196254478113</v>
      </c>
      <c r="C20883" s="3">
        <v>9.3353271484375E-2</v>
      </c>
      <c r="D20883" s="4"/>
    </row>
    <row r="20884" spans="2:4" x14ac:dyDescent="0.25">
      <c r="B20884" s="2">
        <v>4.8324277359590164</v>
      </c>
      <c r="C20884" s="3">
        <v>9.3353271484375E-2</v>
      </c>
      <c r="D20884" s="4"/>
    </row>
    <row r="20885" spans="2:4" x14ac:dyDescent="0.25">
      <c r="B20885" s="2">
        <v>4.8326592174399075</v>
      </c>
      <c r="C20885" s="3">
        <v>9.3353271484375E-2</v>
      </c>
      <c r="D20885" s="4"/>
    </row>
    <row r="20886" spans="2:4" x14ac:dyDescent="0.25">
      <c r="B20886" s="2">
        <v>4.83289069892081</v>
      </c>
      <c r="C20886" s="3">
        <v>9.3353271484375E-2</v>
      </c>
      <c r="D20886" s="4"/>
    </row>
    <row r="20887" spans="2:4" x14ac:dyDescent="0.25">
      <c r="B20887" s="2">
        <v>4.8331221804017019</v>
      </c>
      <c r="C20887" s="3">
        <v>9.3353271484375E-2</v>
      </c>
      <c r="D20887" s="4"/>
    </row>
    <row r="20888" spans="2:4" x14ac:dyDescent="0.25">
      <c r="B20888" s="2">
        <v>4.8333536618826045</v>
      </c>
      <c r="C20888" s="3">
        <v>9.33837890625E-2</v>
      </c>
      <c r="D20888" s="4"/>
    </row>
    <row r="20889" spans="2:4" x14ac:dyDescent="0.25">
      <c r="B20889" s="2">
        <v>4.8335851433634955</v>
      </c>
      <c r="C20889" s="3">
        <v>9.33837890625E-2</v>
      </c>
      <c r="D20889" s="4"/>
    </row>
    <row r="20890" spans="2:4" x14ac:dyDescent="0.25">
      <c r="B20890" s="2">
        <v>4.8338166248443981</v>
      </c>
      <c r="C20890" s="3">
        <v>9.33837890625E-2</v>
      </c>
      <c r="D20890" s="4"/>
    </row>
    <row r="20891" spans="2:4" x14ac:dyDescent="0.25">
      <c r="B20891" s="2">
        <v>4.8340481063252891</v>
      </c>
      <c r="C20891" s="3">
        <v>9.33837890625E-2</v>
      </c>
      <c r="D20891" s="4"/>
    </row>
    <row r="20892" spans="2:4" x14ac:dyDescent="0.25">
      <c r="B20892" s="2">
        <v>4.8342795878061917</v>
      </c>
      <c r="C20892" s="3">
        <v>9.33837890625E-2</v>
      </c>
      <c r="D20892" s="4"/>
    </row>
    <row r="20893" spans="2:4" x14ac:dyDescent="0.25">
      <c r="B20893" s="2">
        <v>4.8345110692870827</v>
      </c>
      <c r="C20893" s="3">
        <v>9.3414306640625E-2</v>
      </c>
      <c r="D20893" s="4"/>
    </row>
    <row r="20894" spans="2:4" x14ac:dyDescent="0.25">
      <c r="B20894" s="2">
        <v>4.8347425507679862</v>
      </c>
      <c r="C20894" s="3">
        <v>9.3414306640625E-2</v>
      </c>
      <c r="D20894" s="4"/>
    </row>
    <row r="20895" spans="2:4" x14ac:dyDescent="0.25">
      <c r="B20895" s="2">
        <v>4.8349740322488772</v>
      </c>
      <c r="C20895" s="3">
        <v>9.3414306640625E-2</v>
      </c>
      <c r="D20895" s="4"/>
    </row>
    <row r="20896" spans="2:4" x14ac:dyDescent="0.25">
      <c r="B20896" s="2">
        <v>4.8352055137297798</v>
      </c>
      <c r="C20896" s="3">
        <v>9.3414306640625E-2</v>
      </c>
      <c r="D20896" s="4"/>
    </row>
    <row r="20897" spans="2:4" x14ac:dyDescent="0.25">
      <c r="B20897" s="2">
        <v>4.8354369952106717</v>
      </c>
      <c r="C20897" s="3">
        <v>9.344482421875E-2</v>
      </c>
      <c r="D20897" s="4"/>
    </row>
    <row r="20898" spans="2:4" x14ac:dyDescent="0.25">
      <c r="B20898" s="2">
        <v>4.8356684766915743</v>
      </c>
      <c r="C20898" s="3">
        <v>9.344482421875E-2</v>
      </c>
      <c r="D20898" s="4"/>
    </row>
    <row r="20899" spans="2:4" x14ac:dyDescent="0.25">
      <c r="B20899" s="2">
        <v>4.8358999581724653</v>
      </c>
      <c r="C20899" s="3">
        <v>9.344482421875E-2</v>
      </c>
      <c r="D20899" s="4"/>
    </row>
    <row r="20900" spans="2:4" x14ac:dyDescent="0.25">
      <c r="B20900" s="2">
        <v>4.8361314396533679</v>
      </c>
      <c r="C20900" s="3">
        <v>9.344482421875E-2</v>
      </c>
      <c r="D20900" s="4"/>
    </row>
    <row r="20901" spans="2:4" x14ac:dyDescent="0.25">
      <c r="B20901" s="2">
        <v>4.8363629211342598</v>
      </c>
      <c r="C20901" s="3">
        <v>9.3475341796875E-2</v>
      </c>
      <c r="D20901" s="4"/>
    </row>
    <row r="20902" spans="2:4" x14ac:dyDescent="0.25">
      <c r="B20902" s="2">
        <v>4.8365944026151624</v>
      </c>
      <c r="C20902" s="3">
        <v>9.3475341796875E-2</v>
      </c>
      <c r="D20902" s="4"/>
    </row>
    <row r="20903" spans="2:4" x14ac:dyDescent="0.25">
      <c r="B20903" s="2">
        <v>4.8368258840960525</v>
      </c>
      <c r="C20903" s="3">
        <v>9.3475341796875E-2</v>
      </c>
      <c r="D20903" s="4"/>
    </row>
    <row r="20904" spans="2:4" x14ac:dyDescent="0.25">
      <c r="B20904" s="2">
        <v>4.837057365576956</v>
      </c>
      <c r="C20904" s="3">
        <v>9.3475341796875E-2</v>
      </c>
      <c r="D20904" s="4"/>
    </row>
    <row r="20905" spans="2:4" x14ac:dyDescent="0.25">
      <c r="B20905" s="2">
        <v>4.8372888470578586</v>
      </c>
      <c r="C20905" s="3">
        <v>9.3505859375E-2</v>
      </c>
      <c r="D20905" s="4"/>
    </row>
    <row r="20906" spans="2:4" x14ac:dyDescent="0.25">
      <c r="B20906" s="2">
        <v>4.8375203285387496</v>
      </c>
      <c r="C20906" s="3">
        <v>9.3505859375E-2</v>
      </c>
      <c r="D20906" s="4"/>
    </row>
    <row r="20907" spans="2:4" x14ac:dyDescent="0.25">
      <c r="B20907" s="2">
        <v>4.8377518100196522</v>
      </c>
      <c r="C20907" s="3">
        <v>9.3505859375E-2</v>
      </c>
      <c r="D20907" s="4"/>
    </row>
    <row r="20908" spans="2:4" x14ac:dyDescent="0.25">
      <c r="B20908" s="2">
        <v>4.8379832915005441</v>
      </c>
      <c r="C20908" s="3">
        <v>9.3536376953125E-2</v>
      </c>
      <c r="D20908" s="4"/>
    </row>
    <row r="20909" spans="2:4" x14ac:dyDescent="0.25">
      <c r="B20909" s="2">
        <v>4.8382147729814466</v>
      </c>
      <c r="C20909" s="3">
        <v>9.3536376953125E-2</v>
      </c>
      <c r="D20909" s="4"/>
    </row>
    <row r="20910" spans="2:4" x14ac:dyDescent="0.25">
      <c r="B20910" s="2">
        <v>4.8384462544623377</v>
      </c>
      <c r="C20910" s="3">
        <v>9.3536376953125E-2</v>
      </c>
      <c r="D20910" s="4"/>
    </row>
    <row r="20911" spans="2:4" x14ac:dyDescent="0.25">
      <c r="B20911" s="2">
        <v>4.8386777359432411</v>
      </c>
      <c r="C20911" s="3">
        <v>9.3536376953125E-2</v>
      </c>
      <c r="D20911" s="4"/>
    </row>
    <row r="20912" spans="2:4" x14ac:dyDescent="0.25">
      <c r="B20912" s="2">
        <v>4.8389092174241322</v>
      </c>
      <c r="C20912" s="3">
        <v>9.356689453125E-2</v>
      </c>
      <c r="D20912" s="4"/>
    </row>
    <row r="20913" spans="2:4" x14ac:dyDescent="0.25">
      <c r="B20913" s="2">
        <v>4.8391406989050347</v>
      </c>
      <c r="C20913" s="3">
        <v>9.356689453125E-2</v>
      </c>
      <c r="D20913" s="4"/>
    </row>
    <row r="20914" spans="2:4" x14ac:dyDescent="0.25">
      <c r="B20914" s="2">
        <v>4.8393721803859258</v>
      </c>
      <c r="C20914" s="3">
        <v>9.356689453125E-2</v>
      </c>
      <c r="D20914" s="4"/>
    </row>
    <row r="20915" spans="2:4" x14ac:dyDescent="0.25">
      <c r="B20915" s="2">
        <v>4.8396036618668292</v>
      </c>
      <c r="C20915" s="3">
        <v>9.356689453125E-2</v>
      </c>
      <c r="D20915" s="4"/>
    </row>
    <row r="20916" spans="2:4" x14ac:dyDescent="0.25">
      <c r="B20916" s="2">
        <v>4.8398351433477194</v>
      </c>
      <c r="C20916" s="3">
        <v>9.356689453125E-2</v>
      </c>
      <c r="D20916" s="4"/>
    </row>
    <row r="20917" spans="2:4" x14ac:dyDescent="0.25">
      <c r="B20917" s="2">
        <v>4.8400666248286228</v>
      </c>
      <c r="C20917" s="3">
        <v>9.356689453125E-2</v>
      </c>
      <c r="D20917" s="4"/>
    </row>
    <row r="20918" spans="2:4" x14ac:dyDescent="0.25">
      <c r="B20918" s="2">
        <v>4.8402981063095138</v>
      </c>
      <c r="C20918" s="3">
        <v>9.356689453125E-2</v>
      </c>
      <c r="D20918" s="4"/>
    </row>
    <row r="20919" spans="2:4" x14ac:dyDescent="0.25">
      <c r="B20919" s="2">
        <v>4.8405295877904164</v>
      </c>
      <c r="C20919" s="3">
        <v>9.3597412109375E-2</v>
      </c>
      <c r="D20919" s="4"/>
    </row>
    <row r="20920" spans="2:4" x14ac:dyDescent="0.25">
      <c r="B20920" s="2">
        <v>4.8407610692713074</v>
      </c>
      <c r="C20920" s="3">
        <v>9.3597412109375E-2</v>
      </c>
      <c r="D20920" s="4"/>
    </row>
    <row r="20921" spans="2:4" x14ac:dyDescent="0.25">
      <c r="B20921" s="2">
        <v>4.8409925507522109</v>
      </c>
      <c r="C20921" s="3">
        <v>9.3597412109375E-2</v>
      </c>
      <c r="D20921" s="4"/>
    </row>
    <row r="20922" spans="2:4" x14ac:dyDescent="0.25">
      <c r="B20922" s="2">
        <v>4.8412240322331019</v>
      </c>
      <c r="C20922" s="3">
        <v>9.3597412109375E-2</v>
      </c>
      <c r="D20922" s="4"/>
    </row>
    <row r="20923" spans="2:4" x14ac:dyDescent="0.25">
      <c r="B20923" s="2">
        <v>4.8414555137140045</v>
      </c>
      <c r="C20923" s="3">
        <v>9.3597412109375E-2</v>
      </c>
      <c r="D20923" s="4"/>
    </row>
    <row r="20924" spans="2:4" x14ac:dyDescent="0.25">
      <c r="B20924" s="2">
        <v>4.8416869951948955</v>
      </c>
      <c r="C20924" s="3">
        <v>9.3597412109375E-2</v>
      </c>
      <c r="D20924" s="4"/>
    </row>
    <row r="20925" spans="2:4" x14ac:dyDescent="0.25">
      <c r="B20925" s="2">
        <v>4.841918476675799</v>
      </c>
      <c r="C20925" s="3">
        <v>9.3597412109375E-2</v>
      </c>
      <c r="D20925" s="4"/>
    </row>
    <row r="20926" spans="2:4" x14ac:dyDescent="0.25">
      <c r="B20926" s="2">
        <v>4.84214995815669</v>
      </c>
      <c r="C20926" s="3">
        <v>9.3597412109375E-2</v>
      </c>
      <c r="D20926" s="4"/>
    </row>
    <row r="20927" spans="2:4" x14ac:dyDescent="0.25">
      <c r="B20927" s="2">
        <v>4.8423814396375926</v>
      </c>
      <c r="C20927" s="3">
        <v>9.3597412109375E-2</v>
      </c>
      <c r="D20927" s="4"/>
    </row>
    <row r="20928" spans="2:4" x14ac:dyDescent="0.25">
      <c r="B20928" s="2">
        <v>4.8426129211184836</v>
      </c>
      <c r="C20928" s="3">
        <v>9.3597412109375E-2</v>
      </c>
      <c r="D20928" s="4"/>
    </row>
    <row r="20929" spans="2:4" x14ac:dyDescent="0.25">
      <c r="B20929" s="2">
        <v>4.8428444025993862</v>
      </c>
      <c r="C20929" s="3">
        <v>9.3597412109375E-2</v>
      </c>
      <c r="D20929" s="4"/>
    </row>
    <row r="20930" spans="2:4" x14ac:dyDescent="0.25">
      <c r="B20930" s="2">
        <v>4.8430758840802772</v>
      </c>
      <c r="C20930" s="3">
        <v>9.3597412109375E-2</v>
      </c>
      <c r="D20930" s="4"/>
    </row>
    <row r="20931" spans="2:4" x14ac:dyDescent="0.25">
      <c r="B20931" s="2">
        <v>4.8433073655611807</v>
      </c>
      <c r="C20931" s="3">
        <v>9.3597412109375E-2</v>
      </c>
      <c r="D20931" s="4"/>
    </row>
    <row r="20932" spans="2:4" x14ac:dyDescent="0.25">
      <c r="B20932" s="2">
        <v>4.8435388470420717</v>
      </c>
      <c r="C20932" s="3">
        <v>9.3597412109375E-2</v>
      </c>
      <c r="D20932" s="4"/>
    </row>
    <row r="20933" spans="2:4" x14ac:dyDescent="0.25">
      <c r="B20933" s="2">
        <v>4.8437703285229743</v>
      </c>
      <c r="C20933" s="3">
        <v>9.3597412109375E-2</v>
      </c>
      <c r="D20933" s="4"/>
    </row>
    <row r="20934" spans="2:4" x14ac:dyDescent="0.25">
      <c r="B20934" s="2">
        <v>4.8440018100038662</v>
      </c>
      <c r="C20934" s="3">
        <v>9.3597412109375E-2</v>
      </c>
      <c r="D20934" s="4"/>
    </row>
    <row r="20935" spans="2:4" x14ac:dyDescent="0.25">
      <c r="B20935" s="2">
        <v>4.8442332914847688</v>
      </c>
      <c r="C20935" s="3">
        <v>9.3597412109375E-2</v>
      </c>
      <c r="D20935" s="4"/>
    </row>
    <row r="20936" spans="2:4" x14ac:dyDescent="0.25">
      <c r="B20936" s="2">
        <v>4.8444647729656598</v>
      </c>
      <c r="C20936" s="3">
        <v>9.3597412109375E-2</v>
      </c>
      <c r="D20936" s="4"/>
    </row>
    <row r="20937" spans="2:4" x14ac:dyDescent="0.25">
      <c r="B20937" s="2">
        <v>4.8446962544465624</v>
      </c>
      <c r="C20937" s="3">
        <v>9.3597412109375E-2</v>
      </c>
      <c r="D20937" s="4"/>
    </row>
    <row r="20938" spans="2:4" x14ac:dyDescent="0.25">
      <c r="B20938" s="2">
        <v>4.8449277359274543</v>
      </c>
      <c r="C20938" s="3">
        <v>9.3597412109375E-2</v>
      </c>
      <c r="D20938" s="4"/>
    </row>
    <row r="20939" spans="2:4" x14ac:dyDescent="0.25">
      <c r="B20939" s="2">
        <v>4.8451592174083569</v>
      </c>
      <c r="C20939" s="3">
        <v>9.3597412109375E-2</v>
      </c>
      <c r="D20939" s="4"/>
    </row>
    <row r="20940" spans="2:4" x14ac:dyDescent="0.25">
      <c r="B20940" s="2">
        <v>4.845390698889247</v>
      </c>
      <c r="C20940" s="3">
        <v>9.3597412109375E-2</v>
      </c>
      <c r="D20940" s="4"/>
    </row>
    <row r="20941" spans="2:4" x14ac:dyDescent="0.25">
      <c r="B20941" s="2">
        <v>4.8456221803701505</v>
      </c>
      <c r="C20941" s="3">
        <v>9.3597412109375E-2</v>
      </c>
      <c r="D20941" s="4"/>
    </row>
    <row r="20942" spans="2:4" x14ac:dyDescent="0.25">
      <c r="B20942" s="2">
        <v>4.8458536618510415</v>
      </c>
      <c r="C20942" s="3">
        <v>9.3597412109375E-2</v>
      </c>
      <c r="D20942" s="4"/>
    </row>
    <row r="20943" spans="2:4" x14ac:dyDescent="0.25">
      <c r="B20943" s="2">
        <v>4.8460851433319441</v>
      </c>
      <c r="C20943" s="3">
        <v>9.36279296875E-2</v>
      </c>
      <c r="D20943" s="4"/>
    </row>
    <row r="20944" spans="2:4" x14ac:dyDescent="0.25">
      <c r="B20944" s="2">
        <v>4.846316624812836</v>
      </c>
      <c r="C20944" s="3">
        <v>9.36279296875E-2</v>
      </c>
      <c r="D20944" s="4"/>
    </row>
    <row r="20945" spans="2:4" x14ac:dyDescent="0.25">
      <c r="B20945" s="2">
        <v>4.8465481062937386</v>
      </c>
      <c r="C20945" s="3">
        <v>9.36279296875E-2</v>
      </c>
      <c r="D20945" s="4"/>
    </row>
    <row r="20946" spans="2:4" x14ac:dyDescent="0.25">
      <c r="B20946" s="2">
        <v>4.8467795877746296</v>
      </c>
      <c r="C20946" s="3">
        <v>9.36279296875E-2</v>
      </c>
      <c r="D20946" s="4"/>
    </row>
    <row r="20947" spans="2:4" x14ac:dyDescent="0.25">
      <c r="B20947" s="2">
        <v>4.8470110692555322</v>
      </c>
      <c r="C20947" s="3">
        <v>9.36279296875E-2</v>
      </c>
      <c r="D20947" s="4"/>
    </row>
    <row r="20948" spans="2:4" x14ac:dyDescent="0.25">
      <c r="B20948" s="2">
        <v>4.8472425507364241</v>
      </c>
      <c r="C20948" s="3">
        <v>9.36279296875E-2</v>
      </c>
      <c r="D20948" s="4"/>
    </row>
    <row r="20949" spans="2:4" x14ac:dyDescent="0.25">
      <c r="B20949" s="2">
        <v>4.8474740322173266</v>
      </c>
      <c r="C20949" s="3">
        <v>9.36279296875E-2</v>
      </c>
      <c r="D20949" s="4"/>
    </row>
    <row r="20950" spans="2:4" x14ac:dyDescent="0.25">
      <c r="B20950" s="2">
        <v>4.8477055136982177</v>
      </c>
      <c r="C20950" s="3">
        <v>9.36279296875E-2</v>
      </c>
      <c r="D20950" s="4"/>
    </row>
    <row r="20951" spans="2:4" x14ac:dyDescent="0.25">
      <c r="B20951" s="2">
        <v>4.8479369951791202</v>
      </c>
      <c r="C20951" s="3">
        <v>9.36279296875E-2</v>
      </c>
      <c r="D20951" s="4"/>
    </row>
    <row r="20952" spans="2:4" x14ac:dyDescent="0.25">
      <c r="B20952" s="2">
        <v>4.8481684766600113</v>
      </c>
      <c r="C20952" s="3">
        <v>9.36279296875E-2</v>
      </c>
      <c r="D20952" s="4"/>
    </row>
    <row r="20953" spans="2:4" x14ac:dyDescent="0.25">
      <c r="B20953" s="2">
        <v>4.8483999581409138</v>
      </c>
      <c r="C20953" s="3">
        <v>9.36279296875E-2</v>
      </c>
      <c r="D20953" s="4"/>
    </row>
    <row r="20954" spans="2:4" x14ac:dyDescent="0.25">
      <c r="B20954" s="2">
        <v>4.8486314396218058</v>
      </c>
      <c r="C20954" s="3">
        <v>9.36279296875E-2</v>
      </c>
      <c r="D20954" s="4"/>
    </row>
    <row r="20955" spans="2:4" x14ac:dyDescent="0.25">
      <c r="B20955" s="2">
        <v>4.8488629211027083</v>
      </c>
      <c r="C20955" s="3">
        <v>9.36279296875E-2</v>
      </c>
      <c r="D20955" s="4"/>
    </row>
    <row r="20956" spans="2:4" x14ac:dyDescent="0.25">
      <c r="B20956" s="2">
        <v>4.8490944025835994</v>
      </c>
      <c r="C20956" s="3">
        <v>9.36279296875E-2</v>
      </c>
      <c r="D20956" s="4"/>
    </row>
    <row r="20957" spans="2:4" x14ac:dyDescent="0.25">
      <c r="B20957" s="2">
        <v>4.8493258840645019</v>
      </c>
      <c r="C20957" s="3">
        <v>9.3658447265625E-2</v>
      </c>
      <c r="D20957" s="4"/>
    </row>
    <row r="20958" spans="2:4" x14ac:dyDescent="0.25">
      <c r="B20958" s="2">
        <v>4.8495573655453938</v>
      </c>
      <c r="C20958" s="3">
        <v>9.3658447265625E-2</v>
      </c>
      <c r="D20958" s="4"/>
    </row>
    <row r="20959" spans="2:4" x14ac:dyDescent="0.25">
      <c r="B20959" s="2">
        <v>4.8497888470262964</v>
      </c>
      <c r="C20959" s="3">
        <v>9.3658447265625E-2</v>
      </c>
      <c r="D20959" s="4"/>
    </row>
    <row r="20960" spans="2:4" x14ac:dyDescent="0.25">
      <c r="B20960" s="2">
        <v>4.8500203285071875</v>
      </c>
      <c r="C20960" s="3">
        <v>9.3658447265625E-2</v>
      </c>
      <c r="D20960" s="4"/>
    </row>
    <row r="20961" spans="2:4" x14ac:dyDescent="0.25">
      <c r="B20961" s="2">
        <v>4.85025180998809</v>
      </c>
      <c r="C20961" s="3">
        <v>9.3658447265625E-2</v>
      </c>
      <c r="D20961" s="4"/>
    </row>
    <row r="20962" spans="2:4" x14ac:dyDescent="0.25">
      <c r="B20962" s="2">
        <v>4.8504832914689819</v>
      </c>
      <c r="C20962" s="3">
        <v>9.3658447265625E-2</v>
      </c>
      <c r="D20962" s="4"/>
    </row>
    <row r="20963" spans="2:4" x14ac:dyDescent="0.25">
      <c r="B20963" s="2">
        <v>4.8507147729498845</v>
      </c>
      <c r="C20963" s="3">
        <v>9.3658447265625E-2</v>
      </c>
      <c r="D20963" s="4"/>
    </row>
    <row r="20964" spans="2:4" x14ac:dyDescent="0.25">
      <c r="B20964" s="2">
        <v>4.8509462544307755</v>
      </c>
      <c r="C20964" s="3">
        <v>9.368896484375E-2</v>
      </c>
      <c r="D20964" s="4"/>
    </row>
    <row r="20965" spans="2:4" x14ac:dyDescent="0.25">
      <c r="B20965" s="2">
        <v>4.8511777359116781</v>
      </c>
      <c r="C20965" s="3">
        <v>9.368896484375E-2</v>
      </c>
      <c r="D20965" s="4"/>
    </row>
    <row r="20966" spans="2:4" x14ac:dyDescent="0.25">
      <c r="B20966" s="2">
        <v>4.8514092173925691</v>
      </c>
      <c r="C20966" s="3">
        <v>9.368896484375E-2</v>
      </c>
      <c r="D20966" s="4"/>
    </row>
    <row r="20967" spans="2:4" x14ac:dyDescent="0.25">
      <c r="B20967" s="2">
        <v>4.8516406988734717</v>
      </c>
      <c r="C20967" s="3">
        <v>9.368896484375E-2</v>
      </c>
      <c r="D20967" s="4"/>
    </row>
    <row r="20968" spans="2:4" x14ac:dyDescent="0.25">
      <c r="B20968" s="2">
        <v>4.8518721803543636</v>
      </c>
      <c r="C20968" s="3">
        <v>9.368896484375E-2</v>
      </c>
      <c r="D20968" s="4"/>
    </row>
    <row r="20969" spans="2:4" x14ac:dyDescent="0.25">
      <c r="B20969" s="2">
        <v>4.8521036618352662</v>
      </c>
      <c r="C20969" s="3">
        <v>9.368896484375E-2</v>
      </c>
      <c r="D20969" s="4"/>
    </row>
    <row r="20970" spans="2:4" x14ac:dyDescent="0.25">
      <c r="B20970" s="2">
        <v>4.8523351433161572</v>
      </c>
      <c r="C20970" s="3">
        <v>9.368896484375E-2</v>
      </c>
      <c r="D20970" s="4"/>
    </row>
    <row r="20971" spans="2:4" x14ac:dyDescent="0.25">
      <c r="B20971" s="2">
        <v>4.8525666247970598</v>
      </c>
      <c r="C20971" s="3">
        <v>9.368896484375E-2</v>
      </c>
      <c r="D20971" s="4"/>
    </row>
    <row r="20972" spans="2:4" x14ac:dyDescent="0.25">
      <c r="B20972" s="2">
        <v>4.8527981062779517</v>
      </c>
      <c r="C20972" s="3">
        <v>9.368896484375E-2</v>
      </c>
      <c r="D20972" s="4"/>
    </row>
    <row r="20973" spans="2:4" x14ac:dyDescent="0.25">
      <c r="B20973" s="2">
        <v>4.8530295877588543</v>
      </c>
      <c r="C20973" s="3">
        <v>9.368896484375E-2</v>
      </c>
      <c r="D20973" s="4"/>
    </row>
    <row r="20974" spans="2:4" x14ac:dyDescent="0.25">
      <c r="B20974" s="2">
        <v>4.8532610692397453</v>
      </c>
      <c r="C20974" s="3">
        <v>9.368896484375E-2</v>
      </c>
      <c r="D20974" s="4"/>
    </row>
    <row r="20975" spans="2:4" x14ac:dyDescent="0.25">
      <c r="B20975" s="2">
        <v>4.8534925507206488</v>
      </c>
      <c r="C20975" s="3">
        <v>9.368896484375E-2</v>
      </c>
      <c r="D20975" s="4"/>
    </row>
    <row r="20976" spans="2:4" x14ac:dyDescent="0.25">
      <c r="B20976" s="2">
        <v>4.8537240322015389</v>
      </c>
      <c r="C20976" s="3">
        <v>9.368896484375E-2</v>
      </c>
      <c r="D20976" s="4"/>
    </row>
    <row r="20977" spans="2:4" x14ac:dyDescent="0.25">
      <c r="B20977" s="2">
        <v>4.8539555136824415</v>
      </c>
      <c r="C20977" s="3">
        <v>9.368896484375E-2</v>
      </c>
      <c r="D20977" s="4"/>
    </row>
    <row r="20978" spans="2:4" x14ac:dyDescent="0.25">
      <c r="B20978" s="2">
        <v>4.8541869951633334</v>
      </c>
      <c r="C20978" s="3">
        <v>9.368896484375E-2</v>
      </c>
      <c r="D20978" s="4"/>
    </row>
    <row r="20979" spans="2:4" x14ac:dyDescent="0.25">
      <c r="B20979" s="2">
        <v>4.854418476644236</v>
      </c>
      <c r="C20979" s="3">
        <v>9.368896484375E-2</v>
      </c>
      <c r="D20979" s="4"/>
    </row>
    <row r="20980" spans="2:4" x14ac:dyDescent="0.25">
      <c r="B20980" s="2">
        <v>4.854649958125127</v>
      </c>
      <c r="C20980" s="3">
        <v>9.3658447265625E-2</v>
      </c>
      <c r="D20980" s="4"/>
    </row>
    <row r="20981" spans="2:4" x14ac:dyDescent="0.25">
      <c r="B20981" s="2">
        <v>4.8548814396060296</v>
      </c>
      <c r="C20981" s="3">
        <v>9.3658447265625E-2</v>
      </c>
      <c r="D20981" s="4"/>
    </row>
    <row r="20982" spans="2:4" x14ac:dyDescent="0.25">
      <c r="B20982" s="2">
        <v>4.8551129210869215</v>
      </c>
      <c r="C20982" s="3">
        <v>9.3658447265625E-2</v>
      </c>
      <c r="D20982" s="4"/>
    </row>
    <row r="20983" spans="2:4" x14ac:dyDescent="0.25">
      <c r="B20983" s="2">
        <v>4.8553444025678241</v>
      </c>
      <c r="C20983" s="3">
        <v>9.3658447265625E-2</v>
      </c>
      <c r="D20983" s="4"/>
    </row>
    <row r="20984" spans="2:4" x14ac:dyDescent="0.25">
      <c r="B20984" s="2">
        <v>4.8555758840487151</v>
      </c>
      <c r="C20984" s="3">
        <v>9.3658447265625E-2</v>
      </c>
      <c r="D20984" s="4"/>
    </row>
    <row r="20985" spans="2:4" x14ac:dyDescent="0.25">
      <c r="B20985" s="2">
        <v>4.8558073655296186</v>
      </c>
      <c r="C20985" s="3">
        <v>9.36279296875E-2</v>
      </c>
      <c r="D20985" s="4"/>
    </row>
    <row r="20986" spans="2:4" x14ac:dyDescent="0.25">
      <c r="B20986" s="2">
        <v>4.8560388470105096</v>
      </c>
      <c r="C20986" s="3">
        <v>9.36279296875E-2</v>
      </c>
      <c r="D20986" s="4"/>
    </row>
    <row r="20987" spans="2:4" x14ac:dyDescent="0.25">
      <c r="B20987" s="2">
        <v>4.8562703284914122</v>
      </c>
      <c r="C20987" s="3">
        <v>9.36279296875E-2</v>
      </c>
      <c r="D20987" s="4"/>
    </row>
    <row r="20988" spans="2:4" x14ac:dyDescent="0.25">
      <c r="B20988" s="2">
        <v>4.8565018099723032</v>
      </c>
      <c r="C20988" s="3">
        <v>9.36279296875E-2</v>
      </c>
      <c r="D20988" s="4"/>
    </row>
    <row r="20989" spans="2:4" x14ac:dyDescent="0.25">
      <c r="B20989" s="2">
        <v>4.8567332914532058</v>
      </c>
      <c r="C20989" s="3">
        <v>9.3597412109375E-2</v>
      </c>
      <c r="D20989" s="4"/>
    </row>
    <row r="20990" spans="2:4" x14ac:dyDescent="0.25">
      <c r="B20990" s="2">
        <v>4.8569647729340968</v>
      </c>
      <c r="C20990" s="3">
        <v>9.3597412109375E-2</v>
      </c>
      <c r="D20990" s="4"/>
    </row>
    <row r="20991" spans="2:4" x14ac:dyDescent="0.25">
      <c r="B20991" s="2">
        <v>4.8571962544150002</v>
      </c>
      <c r="C20991" s="3">
        <v>9.3597412109375E-2</v>
      </c>
      <c r="D20991" s="4"/>
    </row>
    <row r="20992" spans="2:4" x14ac:dyDescent="0.25">
      <c r="B20992" s="2">
        <v>4.8574277358958913</v>
      </c>
      <c r="C20992" s="3">
        <v>9.3597412109375E-2</v>
      </c>
      <c r="D20992" s="4"/>
    </row>
    <row r="20993" spans="2:4" x14ac:dyDescent="0.25">
      <c r="B20993" s="2">
        <v>4.8576592173767938</v>
      </c>
      <c r="C20993" s="3">
        <v>9.356689453125E-2</v>
      </c>
      <c r="D20993" s="4"/>
    </row>
    <row r="20994" spans="2:4" x14ac:dyDescent="0.25">
      <c r="B20994" s="2">
        <v>4.8578906988576849</v>
      </c>
      <c r="C20994" s="3">
        <v>9.356689453125E-2</v>
      </c>
      <c r="D20994" s="4"/>
    </row>
    <row r="20995" spans="2:4" x14ac:dyDescent="0.25">
      <c r="B20995" s="2">
        <v>4.8581221803385883</v>
      </c>
      <c r="C20995" s="3">
        <v>9.356689453125E-2</v>
      </c>
      <c r="D20995" s="4"/>
    </row>
    <row r="20996" spans="2:4" x14ac:dyDescent="0.25">
      <c r="B20996" s="2">
        <v>4.8583536618194794</v>
      </c>
      <c r="C20996" s="3">
        <v>9.356689453125E-2</v>
      </c>
      <c r="D20996" s="4"/>
    </row>
    <row r="20997" spans="2:4" x14ac:dyDescent="0.25">
      <c r="B20997" s="2">
        <v>4.8585851433003819</v>
      </c>
      <c r="C20997" s="3">
        <v>9.356689453125E-2</v>
      </c>
      <c r="D20997" s="4"/>
    </row>
    <row r="20998" spans="2:4" x14ac:dyDescent="0.25">
      <c r="B20998" s="2">
        <v>4.8588166247812739</v>
      </c>
      <c r="C20998" s="3">
        <v>9.356689453125E-2</v>
      </c>
      <c r="D20998" s="4"/>
    </row>
    <row r="20999" spans="2:4" x14ac:dyDescent="0.25">
      <c r="B20999" s="2">
        <v>4.8590481062621764</v>
      </c>
      <c r="C20999" s="3">
        <v>9.356689453125E-2</v>
      </c>
      <c r="D20999" s="4"/>
    </row>
    <row r="21000" spans="2:4" x14ac:dyDescent="0.25">
      <c r="B21000" s="2">
        <v>4.8592795877430666</v>
      </c>
      <c r="C21000" s="3">
        <v>9.356689453125E-2</v>
      </c>
      <c r="D21000" s="4"/>
    </row>
    <row r="21001" spans="2:4" x14ac:dyDescent="0.25">
      <c r="B21001" s="2">
        <v>4.85951106922397</v>
      </c>
      <c r="C21001" s="3">
        <v>9.356689453125E-2</v>
      </c>
      <c r="D21001" s="4"/>
    </row>
    <row r="21002" spans="2:4" x14ac:dyDescent="0.25">
      <c r="B21002" s="2">
        <v>4.8597425507048611</v>
      </c>
      <c r="C21002" s="3">
        <v>9.356689453125E-2</v>
      </c>
      <c r="D21002" s="4"/>
    </row>
    <row r="21003" spans="2:4" x14ac:dyDescent="0.25">
      <c r="B21003" s="2">
        <v>4.8599740321857636</v>
      </c>
      <c r="C21003" s="3">
        <v>9.356689453125E-2</v>
      </c>
      <c r="D21003" s="4"/>
    </row>
    <row r="21004" spans="2:4" x14ac:dyDescent="0.25">
      <c r="B21004" s="2">
        <v>4.8602055136666547</v>
      </c>
      <c r="C21004" s="3">
        <v>9.356689453125E-2</v>
      </c>
      <c r="D21004" s="4"/>
    </row>
    <row r="21005" spans="2:4" x14ac:dyDescent="0.25">
      <c r="B21005" s="2">
        <v>4.8604369951475581</v>
      </c>
      <c r="C21005" s="3">
        <v>9.356689453125E-2</v>
      </c>
      <c r="D21005" s="4"/>
    </row>
    <row r="21006" spans="2:4" x14ac:dyDescent="0.25">
      <c r="B21006" s="2">
        <v>4.8606684766284491</v>
      </c>
      <c r="C21006" s="3">
        <v>9.356689453125E-2</v>
      </c>
      <c r="D21006" s="4"/>
    </row>
    <row r="21007" spans="2:4" x14ac:dyDescent="0.25">
      <c r="B21007" s="2">
        <v>4.8608999581093517</v>
      </c>
      <c r="C21007" s="3">
        <v>9.356689453125E-2</v>
      </c>
      <c r="D21007" s="4"/>
    </row>
    <row r="21008" spans="2:4" x14ac:dyDescent="0.25">
      <c r="B21008" s="2">
        <v>4.8611314395902436</v>
      </c>
      <c r="C21008" s="3">
        <v>9.356689453125E-2</v>
      </c>
      <c r="D21008" s="4"/>
    </row>
    <row r="21009" spans="2:4" x14ac:dyDescent="0.25">
      <c r="B21009" s="2">
        <v>4.8613629210711462</v>
      </c>
      <c r="C21009" s="3">
        <v>9.356689453125E-2</v>
      </c>
      <c r="D21009" s="4"/>
    </row>
    <row r="21010" spans="2:4" x14ac:dyDescent="0.25">
      <c r="B21010" s="2">
        <v>4.8615944025520372</v>
      </c>
      <c r="C21010" s="3">
        <v>9.356689453125E-2</v>
      </c>
      <c r="D21010" s="4"/>
    </row>
    <row r="21011" spans="2:4" x14ac:dyDescent="0.25">
      <c r="B21011" s="2">
        <v>4.8618258840329398</v>
      </c>
      <c r="C21011" s="3">
        <v>9.356689453125E-2</v>
      </c>
      <c r="D21011" s="4"/>
    </row>
    <row r="21012" spans="2:4" x14ac:dyDescent="0.25">
      <c r="B21012" s="2">
        <v>4.8620573655138308</v>
      </c>
      <c r="C21012" s="3">
        <v>9.356689453125E-2</v>
      </c>
      <c r="D21012" s="4"/>
    </row>
    <row r="21013" spans="2:4" x14ac:dyDescent="0.25">
      <c r="B21013" s="2">
        <v>4.8622888469947334</v>
      </c>
      <c r="C21013" s="3">
        <v>9.356689453125E-2</v>
      </c>
      <c r="D21013" s="4"/>
    </row>
    <row r="21014" spans="2:4" x14ac:dyDescent="0.25">
      <c r="B21014" s="2">
        <v>4.862520328475636</v>
      </c>
      <c r="C21014" s="3">
        <v>9.356689453125E-2</v>
      </c>
      <c r="D21014" s="4"/>
    </row>
    <row r="21015" spans="2:4" x14ac:dyDescent="0.25">
      <c r="B21015" s="2">
        <v>4.8627518099565279</v>
      </c>
      <c r="C21015" s="3">
        <v>9.356689453125E-2</v>
      </c>
      <c r="D21015" s="4"/>
    </row>
    <row r="21016" spans="2:4" x14ac:dyDescent="0.25">
      <c r="B21016" s="2">
        <v>4.8629832914374305</v>
      </c>
      <c r="C21016" s="3">
        <v>9.356689453125E-2</v>
      </c>
      <c r="D21016" s="4"/>
    </row>
    <row r="21017" spans="2:4" x14ac:dyDescent="0.25">
      <c r="B21017" s="2">
        <v>4.8632147729183215</v>
      </c>
      <c r="C21017" s="3">
        <v>9.356689453125E-2</v>
      </c>
      <c r="D21017" s="4"/>
    </row>
    <row r="21018" spans="2:4" x14ac:dyDescent="0.25">
      <c r="B21018" s="2">
        <v>4.8634462543992241</v>
      </c>
      <c r="C21018" s="3">
        <v>9.356689453125E-2</v>
      </c>
      <c r="D21018" s="4"/>
    </row>
    <row r="21019" spans="2:4" x14ac:dyDescent="0.25">
      <c r="B21019" s="2">
        <v>4.863677735880116</v>
      </c>
      <c r="C21019" s="3">
        <v>9.356689453125E-2</v>
      </c>
      <c r="D21019" s="4"/>
    </row>
    <row r="21020" spans="2:4" x14ac:dyDescent="0.25">
      <c r="B21020" s="2">
        <v>4.8639092173610186</v>
      </c>
      <c r="C21020" s="3">
        <v>9.3536376953125E-2</v>
      </c>
      <c r="D21020" s="4"/>
    </row>
    <row r="21021" spans="2:4" x14ac:dyDescent="0.25">
      <c r="B21021" s="2">
        <v>4.8641406988419096</v>
      </c>
      <c r="C21021" s="3">
        <v>9.3536376953125E-2</v>
      </c>
      <c r="D21021" s="4"/>
    </row>
    <row r="21022" spans="2:4" x14ac:dyDescent="0.25">
      <c r="B21022" s="2">
        <v>4.864372180322813</v>
      </c>
      <c r="C21022" s="3">
        <v>9.3536376953125E-2</v>
      </c>
      <c r="D21022" s="4"/>
    </row>
    <row r="21023" spans="2:4" x14ac:dyDescent="0.25">
      <c r="B21023" s="2">
        <v>4.8646036618037041</v>
      </c>
      <c r="C21023" s="3">
        <v>9.3536376953125E-2</v>
      </c>
      <c r="D21023" s="4"/>
    </row>
    <row r="21024" spans="2:4" x14ac:dyDescent="0.25">
      <c r="B21024" s="2">
        <v>4.8648351432846066</v>
      </c>
      <c r="C21024" s="3">
        <v>9.3536376953125E-2</v>
      </c>
      <c r="D21024" s="4"/>
    </row>
    <row r="21025" spans="2:4" x14ac:dyDescent="0.25">
      <c r="B21025" s="2">
        <v>4.8650666247654977</v>
      </c>
      <c r="C21025" s="3">
        <v>9.3536376953125E-2</v>
      </c>
      <c r="D21025" s="4"/>
    </row>
    <row r="21026" spans="2:4" x14ac:dyDescent="0.25">
      <c r="B21026" s="2">
        <v>4.8652981062464002</v>
      </c>
      <c r="C21026" s="3">
        <v>9.3505859375E-2</v>
      </c>
      <c r="D21026" s="4"/>
    </row>
    <row r="21027" spans="2:4" x14ac:dyDescent="0.25">
      <c r="B21027" s="2">
        <v>4.8655295877272913</v>
      </c>
      <c r="C21027" s="3">
        <v>9.3505859375E-2</v>
      </c>
      <c r="D21027" s="4"/>
    </row>
    <row r="21028" spans="2:4" x14ac:dyDescent="0.25">
      <c r="B21028" s="2">
        <v>4.8657610692081938</v>
      </c>
      <c r="C21028" s="3">
        <v>9.3505859375E-2</v>
      </c>
      <c r="D21028" s="4"/>
    </row>
    <row r="21029" spans="2:4" x14ac:dyDescent="0.25">
      <c r="B21029" s="2">
        <v>4.8659925506890858</v>
      </c>
      <c r="C21029" s="3">
        <v>9.3505859375E-2</v>
      </c>
      <c r="D21029" s="4"/>
    </row>
    <row r="21030" spans="2:4" x14ac:dyDescent="0.25">
      <c r="B21030" s="2">
        <v>4.8662240321699883</v>
      </c>
      <c r="C21030" s="3">
        <v>9.3505859375E-2</v>
      </c>
      <c r="D21030" s="4"/>
    </row>
    <row r="21031" spans="2:4" x14ac:dyDescent="0.25">
      <c r="B21031" s="2">
        <v>4.8664555136508794</v>
      </c>
      <c r="C21031" s="3">
        <v>9.3505859375E-2</v>
      </c>
      <c r="D21031" s="4"/>
    </row>
    <row r="21032" spans="2:4" x14ac:dyDescent="0.25">
      <c r="B21032" s="2">
        <v>4.8666869951317828</v>
      </c>
      <c r="C21032" s="3">
        <v>9.3505859375E-2</v>
      </c>
      <c r="D21032" s="4"/>
    </row>
    <row r="21033" spans="2:4" x14ac:dyDescent="0.25">
      <c r="B21033" s="2">
        <v>4.8669184766126738</v>
      </c>
      <c r="C21033" s="3">
        <v>9.3505859375E-2</v>
      </c>
      <c r="D21033" s="4"/>
    </row>
    <row r="21034" spans="2:4" x14ac:dyDescent="0.25">
      <c r="B21034" s="2">
        <v>4.8671499580935764</v>
      </c>
      <c r="C21034" s="3">
        <v>9.3505859375E-2</v>
      </c>
      <c r="D21034" s="4"/>
    </row>
    <row r="21035" spans="2:4" x14ac:dyDescent="0.25">
      <c r="B21035" s="2">
        <v>4.8673814395744674</v>
      </c>
      <c r="C21035" s="3">
        <v>9.3505859375E-2</v>
      </c>
      <c r="D21035" s="4"/>
    </row>
    <row r="21036" spans="2:4" x14ac:dyDescent="0.25">
      <c r="B21036" s="2">
        <v>4.8676129210553709</v>
      </c>
      <c r="C21036" s="3">
        <v>9.3505859375E-2</v>
      </c>
      <c r="D21036" s="4"/>
    </row>
    <row r="21037" spans="2:4" x14ac:dyDescent="0.25">
      <c r="B21037" s="2">
        <v>4.8678444025362611</v>
      </c>
      <c r="C21037" s="3">
        <v>9.3505859375E-2</v>
      </c>
      <c r="D21037" s="4"/>
    </row>
    <row r="21038" spans="2:4" x14ac:dyDescent="0.25">
      <c r="B21038" s="2">
        <v>4.8680758840171636</v>
      </c>
      <c r="C21038" s="3">
        <v>9.3505859375E-2</v>
      </c>
      <c r="D21038" s="4"/>
    </row>
    <row r="21039" spans="2:4" x14ac:dyDescent="0.25">
      <c r="B21039" s="2">
        <v>4.8683073654980555</v>
      </c>
      <c r="C21039" s="3">
        <v>9.3505859375E-2</v>
      </c>
      <c r="D21039" s="4"/>
    </row>
    <row r="21040" spans="2:4" x14ac:dyDescent="0.25">
      <c r="B21040" s="2">
        <v>4.8685388469789581</v>
      </c>
      <c r="C21040" s="3">
        <v>9.3505859375E-2</v>
      </c>
      <c r="D21040" s="4"/>
    </row>
    <row r="21041" spans="2:4" x14ac:dyDescent="0.25">
      <c r="B21041" s="2">
        <v>4.8687703284598491</v>
      </c>
      <c r="C21041" s="3">
        <v>9.3505859375E-2</v>
      </c>
      <c r="D21041" s="4"/>
    </row>
    <row r="21042" spans="2:4" x14ac:dyDescent="0.25">
      <c r="B21042" s="2">
        <v>4.8690018099407526</v>
      </c>
      <c r="C21042" s="3">
        <v>9.3505859375E-2</v>
      </c>
      <c r="D21042" s="4"/>
    </row>
    <row r="21043" spans="2:4" x14ac:dyDescent="0.25">
      <c r="B21043" s="2">
        <v>4.8692332914216436</v>
      </c>
      <c r="C21043" s="3">
        <v>9.3505859375E-2</v>
      </c>
      <c r="D21043" s="4"/>
    </row>
    <row r="21044" spans="2:4" x14ac:dyDescent="0.25">
      <c r="B21044" s="2">
        <v>4.8694647729025462</v>
      </c>
      <c r="C21044" s="3">
        <v>9.3505859375E-2</v>
      </c>
      <c r="D21044" s="4"/>
    </row>
    <row r="21045" spans="2:4" x14ac:dyDescent="0.25">
      <c r="B21045" s="2">
        <v>4.8696962543834372</v>
      </c>
      <c r="C21045" s="3">
        <v>9.3505859375E-2</v>
      </c>
      <c r="D21045" s="4"/>
    </row>
    <row r="21046" spans="2:4" x14ac:dyDescent="0.25">
      <c r="B21046" s="2">
        <v>4.8699277358643407</v>
      </c>
      <c r="C21046" s="3">
        <v>9.3505859375E-2</v>
      </c>
      <c r="D21046" s="4"/>
    </row>
    <row r="21047" spans="2:4" x14ac:dyDescent="0.25">
      <c r="B21047" s="2">
        <v>4.8701592173452317</v>
      </c>
      <c r="C21047" s="3">
        <v>9.3505859375E-2</v>
      </c>
      <c r="D21047" s="4"/>
    </row>
    <row r="21048" spans="2:4" x14ac:dyDescent="0.25">
      <c r="B21048" s="2">
        <v>4.8703906988261343</v>
      </c>
      <c r="C21048" s="3">
        <v>9.3505859375E-2</v>
      </c>
      <c r="D21048" s="4"/>
    </row>
    <row r="21049" spans="2:4" x14ac:dyDescent="0.25">
      <c r="B21049" s="2">
        <v>4.8706221803070253</v>
      </c>
      <c r="C21049" s="3">
        <v>9.3505859375E-2</v>
      </c>
      <c r="D21049" s="4"/>
    </row>
    <row r="21050" spans="2:4" x14ac:dyDescent="0.25">
      <c r="B21050" s="2">
        <v>4.8708536617879279</v>
      </c>
      <c r="C21050" s="3">
        <v>9.3505859375E-2</v>
      </c>
      <c r="D21050" s="4"/>
    </row>
    <row r="21051" spans="2:4" x14ac:dyDescent="0.25">
      <c r="B21051" s="2">
        <v>4.8710851432688189</v>
      </c>
      <c r="C21051" s="3">
        <v>9.3475341796875E-2</v>
      </c>
      <c r="D21051" s="4"/>
    </row>
    <row r="21052" spans="2:4" x14ac:dyDescent="0.25">
      <c r="B21052" s="2">
        <v>4.8713166247497224</v>
      </c>
      <c r="C21052" s="3">
        <v>9.3475341796875E-2</v>
      </c>
      <c r="D21052" s="4"/>
    </row>
    <row r="21053" spans="2:4" x14ac:dyDescent="0.25">
      <c r="B21053" s="2">
        <v>4.8715481062306134</v>
      </c>
      <c r="C21053" s="3">
        <v>9.3475341796875E-2</v>
      </c>
      <c r="D21053" s="4"/>
    </row>
    <row r="21054" spans="2:4" x14ac:dyDescent="0.25">
      <c r="B21054" s="2">
        <v>4.871779587711516</v>
      </c>
      <c r="C21054" s="3">
        <v>9.3475341796875E-2</v>
      </c>
      <c r="D21054" s="4"/>
    </row>
    <row r="21055" spans="2:4" x14ac:dyDescent="0.25">
      <c r="B21055" s="2">
        <v>4.872011069192407</v>
      </c>
      <c r="C21055" s="3">
        <v>9.3475341796875E-2</v>
      </c>
      <c r="D21055" s="4"/>
    </row>
    <row r="21056" spans="2:4" x14ac:dyDescent="0.25">
      <c r="B21056" s="2">
        <v>4.8722425506733105</v>
      </c>
      <c r="C21056" s="3">
        <v>9.3475341796875E-2</v>
      </c>
      <c r="D21056" s="4"/>
    </row>
    <row r="21057" spans="2:4" x14ac:dyDescent="0.25">
      <c r="B21057" s="2">
        <v>4.8724740321542015</v>
      </c>
      <c r="C21057" s="3">
        <v>9.344482421875E-2</v>
      </c>
      <c r="D21057" s="4"/>
    </row>
    <row r="21058" spans="2:4" x14ac:dyDescent="0.25">
      <c r="B21058" s="2">
        <v>4.8727055136351041</v>
      </c>
      <c r="C21058" s="3">
        <v>9.344482421875E-2</v>
      </c>
      <c r="D21058" s="4"/>
    </row>
    <row r="21059" spans="2:4" x14ac:dyDescent="0.25">
      <c r="B21059" s="2">
        <v>4.872936995115996</v>
      </c>
      <c r="C21059" s="3">
        <v>9.344482421875E-2</v>
      </c>
      <c r="D21059" s="4"/>
    </row>
    <row r="21060" spans="2:4" x14ac:dyDescent="0.25">
      <c r="B21060" s="2">
        <v>4.8731684765968986</v>
      </c>
      <c r="C21060" s="3">
        <v>9.344482421875E-2</v>
      </c>
      <c r="D21060" s="4"/>
    </row>
    <row r="21061" spans="2:4" x14ac:dyDescent="0.25">
      <c r="B21061" s="2">
        <v>4.8733999580777887</v>
      </c>
      <c r="C21061" s="3">
        <v>9.3414306640625E-2</v>
      </c>
      <c r="D21061" s="4"/>
    </row>
    <row r="21062" spans="2:4" x14ac:dyDescent="0.25">
      <c r="B21062" s="2">
        <v>4.8736314395586922</v>
      </c>
      <c r="C21062" s="3">
        <v>9.3414306640625E-2</v>
      </c>
      <c r="D21062" s="4"/>
    </row>
    <row r="21063" spans="2:4" x14ac:dyDescent="0.25">
      <c r="B21063" s="2">
        <v>4.8738629210395832</v>
      </c>
      <c r="C21063" s="3">
        <v>9.3414306640625E-2</v>
      </c>
      <c r="D21063" s="4"/>
    </row>
    <row r="21064" spans="2:4" x14ac:dyDescent="0.25">
      <c r="B21064" s="2">
        <v>4.8740944025204858</v>
      </c>
      <c r="C21064" s="3">
        <v>9.33837890625E-2</v>
      </c>
      <c r="D21064" s="4"/>
    </row>
    <row r="21065" spans="2:4" x14ac:dyDescent="0.25">
      <c r="B21065" s="2">
        <v>4.8743258840013777</v>
      </c>
      <c r="C21065" s="3">
        <v>9.33837890625E-2</v>
      </c>
      <c r="D21065" s="4"/>
    </row>
    <row r="21066" spans="2:4" x14ac:dyDescent="0.25">
      <c r="B21066" s="2">
        <v>4.8745573654822802</v>
      </c>
      <c r="C21066" s="3">
        <v>9.33837890625E-2</v>
      </c>
      <c r="D21066" s="4"/>
    </row>
    <row r="21067" spans="2:4" x14ac:dyDescent="0.25">
      <c r="B21067" s="2">
        <v>4.8747888469631713</v>
      </c>
      <c r="C21067" s="3">
        <v>9.3353271484375E-2</v>
      </c>
      <c r="D21067" s="4"/>
    </row>
    <row r="21068" spans="2:4" x14ac:dyDescent="0.25">
      <c r="B21068" s="2">
        <v>4.8750203284440738</v>
      </c>
      <c r="C21068" s="3">
        <v>9.3353271484375E-2</v>
      </c>
      <c r="D21068" s="4"/>
    </row>
    <row r="21069" spans="2:4" x14ac:dyDescent="0.25">
      <c r="B21069" s="2">
        <v>4.8752518099249658</v>
      </c>
      <c r="C21069" s="3">
        <v>9.332275390625E-2</v>
      </c>
      <c r="D21069" s="4"/>
    </row>
    <row r="21070" spans="2:4" x14ac:dyDescent="0.25">
      <c r="B21070" s="2">
        <v>4.8754832914058683</v>
      </c>
      <c r="C21070" s="3">
        <v>9.332275390625E-2</v>
      </c>
      <c r="D21070" s="4"/>
    </row>
    <row r="21071" spans="2:4" x14ac:dyDescent="0.25">
      <c r="B21071" s="2">
        <v>4.8757147728867594</v>
      </c>
      <c r="C21071" s="3">
        <v>9.332275390625E-2</v>
      </c>
      <c r="D21071" s="4"/>
    </row>
    <row r="21072" spans="2:4" x14ac:dyDescent="0.25">
      <c r="B21072" s="2">
        <v>4.8759462543676619</v>
      </c>
      <c r="C21072" s="3">
        <v>9.3292236328125E-2</v>
      </c>
      <c r="D21072" s="4"/>
    </row>
    <row r="21073" spans="2:4" x14ac:dyDescent="0.25">
      <c r="B21073" s="2">
        <v>4.876177735848553</v>
      </c>
      <c r="C21073" s="3">
        <v>9.3292236328125E-2</v>
      </c>
      <c r="D21073" s="4"/>
    </row>
    <row r="21074" spans="2:4" x14ac:dyDescent="0.25">
      <c r="B21074" s="2">
        <v>4.8764092173294555</v>
      </c>
      <c r="C21074" s="3">
        <v>9.3292236328125E-2</v>
      </c>
      <c r="D21074" s="4"/>
    </row>
    <row r="21075" spans="2:4" x14ac:dyDescent="0.25">
      <c r="B21075" s="2">
        <v>4.8766406988103475</v>
      </c>
      <c r="C21075" s="3">
        <v>9.3292236328125E-2</v>
      </c>
      <c r="D21075" s="4"/>
    </row>
    <row r="21076" spans="2:4" x14ac:dyDescent="0.25">
      <c r="B21076" s="2">
        <v>4.87687218029125</v>
      </c>
      <c r="C21076" s="3">
        <v>9.3292236328125E-2</v>
      </c>
      <c r="D21076" s="4"/>
    </row>
    <row r="21077" spans="2:4" x14ac:dyDescent="0.25">
      <c r="B21077" s="2">
        <v>4.8771036617721411</v>
      </c>
      <c r="C21077" s="3">
        <v>9.3292236328125E-2</v>
      </c>
      <c r="D21077" s="4"/>
    </row>
    <row r="21078" spans="2:4" x14ac:dyDescent="0.25">
      <c r="B21078" s="2">
        <v>4.8773351432530436</v>
      </c>
      <c r="C21078" s="3">
        <v>9.326171875E-2</v>
      </c>
      <c r="D21078" s="4"/>
    </row>
    <row r="21079" spans="2:4" x14ac:dyDescent="0.25">
      <c r="B21079" s="2">
        <v>4.8775666247339355</v>
      </c>
      <c r="C21079" s="3">
        <v>9.326171875E-2</v>
      </c>
      <c r="D21079" s="4"/>
    </row>
    <row r="21080" spans="2:4" x14ac:dyDescent="0.25">
      <c r="B21080" s="2">
        <v>4.8777981062148381</v>
      </c>
      <c r="C21080" s="3">
        <v>9.326171875E-2</v>
      </c>
      <c r="D21080" s="4"/>
    </row>
    <row r="21081" spans="2:4" x14ac:dyDescent="0.25">
      <c r="B21081" s="2">
        <v>4.8780295876957291</v>
      </c>
      <c r="C21081" s="3">
        <v>9.326171875E-2</v>
      </c>
      <c r="D21081" s="4"/>
    </row>
    <row r="21082" spans="2:4" x14ac:dyDescent="0.25">
      <c r="B21082" s="2">
        <v>4.8782610691766317</v>
      </c>
      <c r="C21082" s="3">
        <v>9.326171875E-2</v>
      </c>
      <c r="D21082" s="4"/>
    </row>
    <row r="21083" spans="2:4" x14ac:dyDescent="0.25">
      <c r="B21083" s="2">
        <v>4.8784925506575236</v>
      </c>
      <c r="C21083" s="3">
        <v>9.3292236328125E-2</v>
      </c>
      <c r="D21083" s="4"/>
    </row>
    <row r="21084" spans="2:4" x14ac:dyDescent="0.25">
      <c r="B21084" s="2">
        <v>4.8787240321384262</v>
      </c>
      <c r="C21084" s="3">
        <v>9.326171875E-2</v>
      </c>
      <c r="D21084" s="4"/>
    </row>
    <row r="21085" spans="2:4" x14ac:dyDescent="0.25">
      <c r="B21085" s="2">
        <v>4.8789555136193172</v>
      </c>
      <c r="C21085" s="3">
        <v>9.3292236328125E-2</v>
      </c>
      <c r="D21085" s="4"/>
    </row>
    <row r="21086" spans="2:4" x14ac:dyDescent="0.25">
      <c r="B21086" s="2">
        <v>4.8791869951002198</v>
      </c>
      <c r="C21086" s="3">
        <v>9.3292236328125E-2</v>
      </c>
      <c r="D21086" s="4"/>
    </row>
    <row r="21087" spans="2:4" x14ac:dyDescent="0.25">
      <c r="B21087" s="2">
        <v>4.8794184765811108</v>
      </c>
      <c r="C21087" s="3">
        <v>9.3292236328125E-2</v>
      </c>
      <c r="D21087" s="4"/>
    </row>
    <row r="21088" spans="2:4" x14ac:dyDescent="0.25">
      <c r="B21088" s="2">
        <v>4.8796499580620134</v>
      </c>
      <c r="C21088" s="3">
        <v>9.3292236328125E-2</v>
      </c>
      <c r="D21088" s="4"/>
    </row>
    <row r="21089" spans="2:4" x14ac:dyDescent="0.25">
      <c r="B21089" s="2">
        <v>4.8798814395429053</v>
      </c>
      <c r="C21089" s="3">
        <v>9.3292236328125E-2</v>
      </c>
      <c r="D21089" s="4"/>
    </row>
    <row r="21090" spans="2:4" x14ac:dyDescent="0.25">
      <c r="B21090" s="2">
        <v>4.8801129210238079</v>
      </c>
      <c r="C21090" s="3">
        <v>9.3292236328125E-2</v>
      </c>
      <c r="D21090" s="4"/>
    </row>
    <row r="21091" spans="2:4" x14ac:dyDescent="0.25">
      <c r="B21091" s="2">
        <v>4.8803444025046989</v>
      </c>
      <c r="C21091" s="3">
        <v>9.3292236328125E-2</v>
      </c>
      <c r="D21091" s="4"/>
    </row>
    <row r="21092" spans="2:4" x14ac:dyDescent="0.25">
      <c r="B21092" s="2">
        <v>4.8805758839856015</v>
      </c>
      <c r="C21092" s="3">
        <v>9.3292236328125E-2</v>
      </c>
      <c r="D21092" s="4"/>
    </row>
    <row r="21093" spans="2:4" x14ac:dyDescent="0.25">
      <c r="B21093" s="2">
        <v>4.8808073654664934</v>
      </c>
      <c r="C21093" s="3">
        <v>9.3292236328125E-2</v>
      </c>
      <c r="D21093" s="4"/>
    </row>
    <row r="21094" spans="2:4" x14ac:dyDescent="0.25">
      <c r="B21094" s="2">
        <v>4.881038846947396</v>
      </c>
      <c r="C21094" s="3">
        <v>9.3292236328125E-2</v>
      </c>
      <c r="D21094" s="4"/>
    </row>
    <row r="21095" spans="2:4" x14ac:dyDescent="0.25">
      <c r="B21095" s="2">
        <v>4.881270328428287</v>
      </c>
      <c r="C21095" s="3">
        <v>9.3292236328125E-2</v>
      </c>
      <c r="D21095" s="4"/>
    </row>
    <row r="21096" spans="2:4" x14ac:dyDescent="0.25">
      <c r="B21096" s="2">
        <v>4.8815018099091905</v>
      </c>
      <c r="C21096" s="3">
        <v>9.3292236328125E-2</v>
      </c>
      <c r="D21096" s="4"/>
    </row>
    <row r="21097" spans="2:4" x14ac:dyDescent="0.25">
      <c r="B21097" s="2">
        <v>4.8817332913900806</v>
      </c>
      <c r="C21097" s="3">
        <v>9.3292236328125E-2</v>
      </c>
      <c r="D21097" s="4"/>
    </row>
    <row r="21098" spans="2:4" x14ac:dyDescent="0.25">
      <c r="B21098" s="2">
        <v>4.8819647728709832</v>
      </c>
      <c r="C21098" s="3">
        <v>9.3292236328125E-2</v>
      </c>
      <c r="D21098" s="4"/>
    </row>
    <row r="21099" spans="2:4" x14ac:dyDescent="0.25">
      <c r="B21099" s="2">
        <v>4.8821962543518751</v>
      </c>
      <c r="C21099" s="3">
        <v>9.3292236328125E-2</v>
      </c>
      <c r="D21099" s="4"/>
    </row>
    <row r="21100" spans="2:4" x14ac:dyDescent="0.25">
      <c r="B21100" s="2">
        <v>4.8824277358327777</v>
      </c>
      <c r="C21100" s="3">
        <v>9.3292236328125E-2</v>
      </c>
      <c r="D21100" s="4"/>
    </row>
    <row r="21101" spans="2:4" x14ac:dyDescent="0.25">
      <c r="B21101" s="2">
        <v>4.8826592173136687</v>
      </c>
      <c r="C21101" s="3">
        <v>9.3292236328125E-2</v>
      </c>
      <c r="D21101" s="4"/>
    </row>
    <row r="21102" spans="2:4" x14ac:dyDescent="0.25">
      <c r="B21102" s="2">
        <v>4.8828906987945713</v>
      </c>
      <c r="C21102" s="3">
        <v>9.3292236328125E-2</v>
      </c>
      <c r="D21102" s="4"/>
    </row>
    <row r="21103" spans="2:4" x14ac:dyDescent="0.25">
      <c r="B21103" s="2">
        <v>4.8831221802754632</v>
      </c>
      <c r="C21103" s="3">
        <v>9.3292236328125E-2</v>
      </c>
      <c r="D21103" s="4"/>
    </row>
    <row r="21104" spans="2:4" x14ac:dyDescent="0.25">
      <c r="B21104" s="2">
        <v>4.8833536617563658</v>
      </c>
      <c r="C21104" s="3">
        <v>9.3292236328125E-2</v>
      </c>
      <c r="D21104" s="4"/>
    </row>
    <row r="21105" spans="2:4" x14ac:dyDescent="0.25">
      <c r="B21105" s="2">
        <v>4.8835851432372568</v>
      </c>
      <c r="C21105" s="3">
        <v>9.3292236328125E-2</v>
      </c>
      <c r="D21105" s="4"/>
    </row>
    <row r="21106" spans="2:4" x14ac:dyDescent="0.25">
      <c r="B21106" s="2">
        <v>4.8838166247181602</v>
      </c>
      <c r="C21106" s="3">
        <v>9.3292236328125E-2</v>
      </c>
      <c r="D21106" s="4"/>
    </row>
    <row r="21107" spans="2:4" x14ac:dyDescent="0.25">
      <c r="B21107" s="2">
        <v>4.8840481061990513</v>
      </c>
      <c r="C21107" s="3">
        <v>9.3292236328125E-2</v>
      </c>
      <c r="D21107" s="4"/>
    </row>
    <row r="21108" spans="2:4" x14ac:dyDescent="0.25">
      <c r="B21108" s="2">
        <v>4.8842795876799538</v>
      </c>
      <c r="C21108" s="3">
        <v>9.3292236328125E-2</v>
      </c>
      <c r="D21108" s="4"/>
    </row>
    <row r="21109" spans="2:4" x14ac:dyDescent="0.25">
      <c r="B21109" s="2">
        <v>4.8845110691608449</v>
      </c>
      <c r="C21109" s="3">
        <v>9.3292236328125E-2</v>
      </c>
      <c r="D21109" s="4"/>
    </row>
    <row r="21110" spans="2:4" x14ac:dyDescent="0.25">
      <c r="B21110" s="2">
        <v>4.8847425506417474</v>
      </c>
      <c r="C21110" s="3">
        <v>9.3292236328125E-2</v>
      </c>
      <c r="D21110" s="4"/>
    </row>
    <row r="21111" spans="2:4" x14ac:dyDescent="0.25">
      <c r="B21111" s="2">
        <v>4.88497403212265</v>
      </c>
      <c r="C21111" s="3">
        <v>9.3292236328125E-2</v>
      </c>
      <c r="D21111" s="4"/>
    </row>
    <row r="21112" spans="2:4" x14ac:dyDescent="0.25">
      <c r="B21112" s="2">
        <v>4.885205513603541</v>
      </c>
      <c r="C21112" s="3">
        <v>9.3292236328125E-2</v>
      </c>
      <c r="D21112" s="4"/>
    </row>
    <row r="21113" spans="2:4" x14ac:dyDescent="0.25">
      <c r="B21113" s="2">
        <v>4.8854369950844445</v>
      </c>
      <c r="C21113" s="3">
        <v>9.3292236328125E-2</v>
      </c>
      <c r="D21113" s="4"/>
    </row>
    <row r="21114" spans="2:4" x14ac:dyDescent="0.25">
      <c r="B21114" s="2">
        <v>4.8856684765653355</v>
      </c>
      <c r="C21114" s="3">
        <v>9.3292236328125E-2</v>
      </c>
      <c r="D21114" s="4"/>
    </row>
    <row r="21115" spans="2:4" x14ac:dyDescent="0.25">
      <c r="B21115" s="2">
        <v>4.8858999580462381</v>
      </c>
      <c r="C21115" s="3">
        <v>9.3292236328125E-2</v>
      </c>
      <c r="D21115" s="4"/>
    </row>
    <row r="21116" spans="2:4" x14ac:dyDescent="0.25">
      <c r="B21116" s="2">
        <v>4.88613143952713</v>
      </c>
      <c r="C21116" s="3">
        <v>9.3292236328125E-2</v>
      </c>
      <c r="D21116" s="4"/>
    </row>
    <row r="21117" spans="2:4" x14ac:dyDescent="0.25">
      <c r="B21117" s="2">
        <v>4.8863629210080326</v>
      </c>
      <c r="C21117" s="3">
        <v>9.3292236328125E-2</v>
      </c>
      <c r="D21117" s="4"/>
    </row>
    <row r="21118" spans="2:4" x14ac:dyDescent="0.25">
      <c r="B21118" s="2">
        <v>4.8865944024889236</v>
      </c>
      <c r="C21118" s="3">
        <v>9.3292236328125E-2</v>
      </c>
      <c r="D21118" s="4"/>
    </row>
    <row r="21119" spans="2:4" x14ac:dyDescent="0.25">
      <c r="B21119" s="2">
        <v>4.8868258839698262</v>
      </c>
      <c r="C21119" s="3">
        <v>9.3292236328125E-2</v>
      </c>
      <c r="D21119" s="4"/>
    </row>
    <row r="21120" spans="2:4" x14ac:dyDescent="0.25">
      <c r="B21120" s="2">
        <v>4.8870573654507181</v>
      </c>
      <c r="C21120" s="3">
        <v>9.3292236328125E-2</v>
      </c>
      <c r="D21120" s="4"/>
    </row>
    <row r="21121" spans="2:4" x14ac:dyDescent="0.25">
      <c r="B21121" s="2">
        <v>4.8872888469316207</v>
      </c>
      <c r="C21121" s="3">
        <v>9.3292236328125E-2</v>
      </c>
      <c r="D21121" s="4"/>
    </row>
    <row r="21122" spans="2:4" x14ac:dyDescent="0.25">
      <c r="B21122" s="2">
        <v>4.8875203284125108</v>
      </c>
      <c r="C21122" s="3">
        <v>9.3292236328125E-2</v>
      </c>
      <c r="D21122" s="4"/>
    </row>
    <row r="21123" spans="2:4" x14ac:dyDescent="0.25">
      <c r="B21123" s="2">
        <v>4.8877518098934143</v>
      </c>
      <c r="C21123" s="3">
        <v>9.3292236328125E-2</v>
      </c>
      <c r="D21123" s="4"/>
    </row>
    <row r="21124" spans="2:4" x14ac:dyDescent="0.25">
      <c r="B21124" s="2">
        <v>4.8879832913743053</v>
      </c>
      <c r="C21124" s="3">
        <v>9.3292236328125E-2</v>
      </c>
      <c r="D21124" s="4"/>
    </row>
    <row r="21125" spans="2:4" x14ac:dyDescent="0.25">
      <c r="B21125" s="2">
        <v>4.8882147728552079</v>
      </c>
      <c r="C21125" s="3">
        <v>9.332275390625E-2</v>
      </c>
      <c r="D21125" s="4"/>
    </row>
    <row r="21126" spans="2:4" x14ac:dyDescent="0.25">
      <c r="B21126" s="2">
        <v>4.8884462543360998</v>
      </c>
      <c r="C21126" s="3">
        <v>9.332275390625E-2</v>
      </c>
      <c r="D21126" s="4"/>
    </row>
    <row r="21127" spans="2:4" x14ac:dyDescent="0.25">
      <c r="B21127" s="2">
        <v>4.8886777358170024</v>
      </c>
      <c r="C21127" s="3">
        <v>9.332275390625E-2</v>
      </c>
      <c r="D21127" s="4"/>
    </row>
    <row r="21128" spans="2:4" x14ac:dyDescent="0.25">
      <c r="B21128" s="2">
        <v>4.8889092172978934</v>
      </c>
      <c r="C21128" s="3">
        <v>9.332275390625E-2</v>
      </c>
      <c r="D21128" s="4"/>
    </row>
    <row r="21129" spans="2:4" x14ac:dyDescent="0.25">
      <c r="B21129" s="2">
        <v>4.889140698778796</v>
      </c>
      <c r="C21129" s="3">
        <v>9.332275390625E-2</v>
      </c>
      <c r="D21129" s="4"/>
    </row>
    <row r="21130" spans="2:4" x14ac:dyDescent="0.25">
      <c r="B21130" s="2">
        <v>4.8893721802596879</v>
      </c>
      <c r="C21130" s="3">
        <v>9.3353271484375E-2</v>
      </c>
      <c r="D21130" s="4"/>
    </row>
    <row r="21131" spans="2:4" x14ac:dyDescent="0.25">
      <c r="B21131" s="2">
        <v>4.8896036617405905</v>
      </c>
      <c r="C21131" s="3">
        <v>9.3353271484375E-2</v>
      </c>
      <c r="D21131" s="4"/>
    </row>
    <row r="21132" spans="2:4" x14ac:dyDescent="0.25">
      <c r="B21132" s="2">
        <v>4.8898351432214815</v>
      </c>
      <c r="C21132" s="3">
        <v>9.3353271484375E-2</v>
      </c>
      <c r="D21132" s="4"/>
    </row>
    <row r="21133" spans="2:4" x14ac:dyDescent="0.25">
      <c r="B21133" s="2">
        <v>4.890066624702385</v>
      </c>
      <c r="C21133" s="3">
        <v>9.3353271484375E-2</v>
      </c>
      <c r="D21133" s="4"/>
    </row>
    <row r="21134" spans="2:4" x14ac:dyDescent="0.25">
      <c r="B21134" s="2">
        <v>4.8902981061832751</v>
      </c>
      <c r="C21134" s="3">
        <v>9.33837890625E-2</v>
      </c>
      <c r="D21134" s="4"/>
    </row>
    <row r="21135" spans="2:4" x14ac:dyDescent="0.25">
      <c r="B21135" s="2">
        <v>4.8905295876641777</v>
      </c>
      <c r="C21135" s="3">
        <v>9.33837890625E-2</v>
      </c>
      <c r="D21135" s="4"/>
    </row>
    <row r="21136" spans="2:4" x14ac:dyDescent="0.25">
      <c r="B21136" s="2">
        <v>4.8907610691450696</v>
      </c>
      <c r="C21136" s="3">
        <v>9.33837890625E-2</v>
      </c>
      <c r="D21136" s="4"/>
    </row>
    <row r="21137" spans="2:4" x14ac:dyDescent="0.25">
      <c r="B21137" s="2">
        <v>4.8909925506259722</v>
      </c>
      <c r="C21137" s="3">
        <v>9.33837890625E-2</v>
      </c>
      <c r="D21137" s="4"/>
    </row>
    <row r="21138" spans="2:4" x14ac:dyDescent="0.25">
      <c r="B21138" s="2">
        <v>4.8912240321068632</v>
      </c>
      <c r="C21138" s="3">
        <v>9.33837890625E-2</v>
      </c>
      <c r="D21138" s="4"/>
    </row>
    <row r="21139" spans="2:4" x14ac:dyDescent="0.25">
      <c r="B21139" s="2">
        <v>4.8914555135877658</v>
      </c>
      <c r="C21139" s="3">
        <v>9.3414306640625E-2</v>
      </c>
      <c r="D21139" s="4"/>
    </row>
    <row r="21140" spans="2:4" x14ac:dyDescent="0.25">
      <c r="B21140" s="2">
        <v>4.8916869950686577</v>
      </c>
      <c r="C21140" s="3">
        <v>9.3414306640625E-2</v>
      </c>
      <c r="D21140" s="4"/>
    </row>
    <row r="21141" spans="2:4" x14ac:dyDescent="0.25">
      <c r="B21141" s="2">
        <v>4.8919184765495602</v>
      </c>
      <c r="C21141" s="3">
        <v>9.3414306640625E-2</v>
      </c>
      <c r="D21141" s="4"/>
    </row>
    <row r="21142" spans="2:4" x14ac:dyDescent="0.25">
      <c r="B21142" s="2">
        <v>4.8921499580304513</v>
      </c>
      <c r="C21142" s="3">
        <v>9.3414306640625E-2</v>
      </c>
      <c r="D21142" s="4"/>
    </row>
    <row r="21143" spans="2:4" x14ac:dyDescent="0.25">
      <c r="B21143" s="2">
        <v>4.8923814395113547</v>
      </c>
      <c r="C21143" s="3">
        <v>9.3414306640625E-2</v>
      </c>
      <c r="D21143" s="4"/>
    </row>
    <row r="21144" spans="2:4" x14ac:dyDescent="0.25">
      <c r="B21144" s="2">
        <v>4.8926129209922458</v>
      </c>
      <c r="C21144" s="3">
        <v>9.344482421875E-2</v>
      </c>
      <c r="D21144" s="4"/>
    </row>
    <row r="21145" spans="2:4" x14ac:dyDescent="0.25">
      <c r="B21145" s="2">
        <v>4.8928444024731483</v>
      </c>
      <c r="C21145" s="3">
        <v>9.344482421875E-2</v>
      </c>
      <c r="D21145" s="4"/>
    </row>
    <row r="21146" spans="2:4" x14ac:dyDescent="0.25">
      <c r="B21146" s="2">
        <v>4.8930758839540394</v>
      </c>
      <c r="C21146" s="3">
        <v>9.344482421875E-2</v>
      </c>
      <c r="D21146" s="4"/>
    </row>
    <row r="21147" spans="2:4" x14ac:dyDescent="0.25">
      <c r="B21147" s="2">
        <v>4.8933073654349419</v>
      </c>
      <c r="C21147" s="3">
        <v>9.344482421875E-2</v>
      </c>
      <c r="D21147" s="4"/>
    </row>
    <row r="21148" spans="2:4" x14ac:dyDescent="0.25">
      <c r="B21148" s="2">
        <v>4.893538846915833</v>
      </c>
      <c r="C21148" s="3">
        <v>9.344482421875E-2</v>
      </c>
      <c r="D21148" s="4"/>
    </row>
    <row r="21149" spans="2:4" x14ac:dyDescent="0.25">
      <c r="B21149" s="2">
        <v>4.8937703283967355</v>
      </c>
      <c r="C21149" s="3">
        <v>9.344482421875E-2</v>
      </c>
      <c r="D21149" s="4"/>
    </row>
    <row r="21150" spans="2:4" x14ac:dyDescent="0.25">
      <c r="B21150" s="2">
        <v>4.8940018098776275</v>
      </c>
      <c r="C21150" s="3">
        <v>9.344482421875E-2</v>
      </c>
      <c r="D21150" s="4"/>
    </row>
    <row r="21151" spans="2:4" x14ac:dyDescent="0.25">
      <c r="B21151" s="2">
        <v>4.89423329135853</v>
      </c>
      <c r="C21151" s="3">
        <v>9.344482421875E-2</v>
      </c>
      <c r="D21151" s="4"/>
    </row>
    <row r="21152" spans="2:4" x14ac:dyDescent="0.25">
      <c r="B21152" s="2">
        <v>4.8944647728394211</v>
      </c>
      <c r="C21152" s="3">
        <v>9.344482421875E-2</v>
      </c>
      <c r="D21152" s="4"/>
    </row>
    <row r="21153" spans="2:4" x14ac:dyDescent="0.25">
      <c r="B21153" s="2">
        <v>4.8946962543203245</v>
      </c>
      <c r="C21153" s="3">
        <v>9.344482421875E-2</v>
      </c>
      <c r="D21153" s="4"/>
    </row>
    <row r="21154" spans="2:4" x14ac:dyDescent="0.25">
      <c r="B21154" s="2">
        <v>4.8949277358012155</v>
      </c>
      <c r="C21154" s="3">
        <v>9.344482421875E-2</v>
      </c>
      <c r="D21154" s="4"/>
    </row>
    <row r="21155" spans="2:4" x14ac:dyDescent="0.25">
      <c r="B21155" s="2">
        <v>4.8951592172821181</v>
      </c>
      <c r="C21155" s="3">
        <v>9.344482421875E-2</v>
      </c>
      <c r="D21155" s="4"/>
    </row>
    <row r="21156" spans="2:4" x14ac:dyDescent="0.25">
      <c r="B21156" s="2">
        <v>4.8953906987630091</v>
      </c>
      <c r="C21156" s="3">
        <v>9.344482421875E-2</v>
      </c>
      <c r="D21156" s="4"/>
    </row>
    <row r="21157" spans="2:4" x14ac:dyDescent="0.25">
      <c r="B21157" s="2">
        <v>4.8956221802439126</v>
      </c>
      <c r="C21157" s="3">
        <v>9.344482421875E-2</v>
      </c>
      <c r="D21157" s="4"/>
    </row>
    <row r="21158" spans="2:4" x14ac:dyDescent="0.25">
      <c r="B21158" s="2">
        <v>4.8958536617248027</v>
      </c>
      <c r="C21158" s="3">
        <v>9.344482421875E-2</v>
      </c>
      <c r="D21158" s="4"/>
    </row>
    <row r="21159" spans="2:4" x14ac:dyDescent="0.25">
      <c r="B21159" s="2">
        <v>4.8960851432057053</v>
      </c>
      <c r="C21159" s="3">
        <v>9.344482421875E-2</v>
      </c>
      <c r="D21159" s="4"/>
    </row>
    <row r="21160" spans="2:4" x14ac:dyDescent="0.25">
      <c r="B21160" s="2">
        <v>4.8963166246865972</v>
      </c>
      <c r="C21160" s="3">
        <v>9.344482421875E-2</v>
      </c>
      <c r="D21160" s="4"/>
    </row>
    <row r="21161" spans="2:4" x14ac:dyDescent="0.25">
      <c r="B21161" s="2">
        <v>4.8965481061674998</v>
      </c>
      <c r="C21161" s="3">
        <v>9.344482421875E-2</v>
      </c>
      <c r="D21161" s="4"/>
    </row>
    <row r="21162" spans="2:4" x14ac:dyDescent="0.25">
      <c r="B21162" s="2">
        <v>4.8967795876483908</v>
      </c>
      <c r="C21162" s="3">
        <v>9.344482421875E-2</v>
      </c>
      <c r="D21162" s="4"/>
    </row>
    <row r="21163" spans="2:4" x14ac:dyDescent="0.25">
      <c r="B21163" s="2">
        <v>4.8970110691292943</v>
      </c>
      <c r="C21163" s="3">
        <v>9.344482421875E-2</v>
      </c>
      <c r="D21163" s="4"/>
    </row>
    <row r="21164" spans="2:4" x14ac:dyDescent="0.25">
      <c r="B21164" s="2">
        <v>4.8972425506101853</v>
      </c>
      <c r="C21164" s="3">
        <v>9.344482421875E-2</v>
      </c>
      <c r="D21164" s="4"/>
    </row>
    <row r="21165" spans="2:4" x14ac:dyDescent="0.25">
      <c r="B21165" s="2">
        <v>4.8974740320910879</v>
      </c>
      <c r="C21165" s="3">
        <v>9.344482421875E-2</v>
      </c>
      <c r="D21165" s="4"/>
    </row>
    <row r="21166" spans="2:4" x14ac:dyDescent="0.25">
      <c r="B21166" s="2">
        <v>4.8977055135719789</v>
      </c>
      <c r="C21166" s="3">
        <v>9.3475341796875E-2</v>
      </c>
      <c r="D21166" s="4"/>
    </row>
    <row r="21167" spans="2:4" x14ac:dyDescent="0.25">
      <c r="B21167" s="2">
        <v>4.8979369950528824</v>
      </c>
      <c r="C21167" s="3">
        <v>9.3475341796875E-2</v>
      </c>
      <c r="D21167" s="4"/>
    </row>
    <row r="21168" spans="2:4" x14ac:dyDescent="0.25">
      <c r="B21168" s="2">
        <v>4.8981684765337734</v>
      </c>
      <c r="C21168" s="3">
        <v>9.3475341796875E-2</v>
      </c>
      <c r="D21168" s="4"/>
    </row>
    <row r="21169" spans="2:4" x14ac:dyDescent="0.25">
      <c r="B21169" s="2">
        <v>4.898399958014676</v>
      </c>
      <c r="C21169" s="3">
        <v>9.3475341796875E-2</v>
      </c>
      <c r="D21169" s="4"/>
    </row>
    <row r="21170" spans="2:4" x14ac:dyDescent="0.25">
      <c r="B21170" s="2">
        <v>4.898631439495567</v>
      </c>
      <c r="C21170" s="3">
        <v>9.3475341796875E-2</v>
      </c>
      <c r="D21170" s="4"/>
    </row>
    <row r="21171" spans="2:4" x14ac:dyDescent="0.25">
      <c r="B21171" s="2">
        <v>4.8988629209764696</v>
      </c>
      <c r="C21171" s="3">
        <v>9.3475341796875E-2</v>
      </c>
      <c r="D21171" s="4"/>
    </row>
    <row r="21172" spans="2:4" x14ac:dyDescent="0.25">
      <c r="B21172" s="2">
        <v>4.8990944024573606</v>
      </c>
      <c r="C21172" s="3">
        <v>9.3475341796875E-2</v>
      </c>
      <c r="D21172" s="4"/>
    </row>
    <row r="21173" spans="2:4" x14ac:dyDescent="0.25">
      <c r="B21173" s="2">
        <v>4.8993258839382641</v>
      </c>
      <c r="C21173" s="3">
        <v>9.3475341796875E-2</v>
      </c>
      <c r="D21173" s="4"/>
    </row>
    <row r="21174" spans="2:4" x14ac:dyDescent="0.25">
      <c r="B21174" s="2">
        <v>4.8995573654191551</v>
      </c>
      <c r="C21174" s="3">
        <v>9.3475341796875E-2</v>
      </c>
      <c r="D21174" s="4"/>
    </row>
    <row r="21175" spans="2:4" x14ac:dyDescent="0.25">
      <c r="B21175" s="2">
        <v>4.8997888469000577</v>
      </c>
      <c r="C21175" s="3">
        <v>9.3475341796875E-2</v>
      </c>
      <c r="D21175" s="4"/>
    </row>
    <row r="21176" spans="2:4" x14ac:dyDescent="0.25">
      <c r="B21176" s="2">
        <v>4.9000203283809487</v>
      </c>
      <c r="C21176" s="3">
        <v>9.3475341796875E-2</v>
      </c>
      <c r="D21176" s="4"/>
    </row>
    <row r="21177" spans="2:4" x14ac:dyDescent="0.25">
      <c r="B21177" s="2">
        <v>4.9002518098618522</v>
      </c>
      <c r="C21177" s="3">
        <v>9.3475341796875E-2</v>
      </c>
      <c r="D21177" s="4"/>
    </row>
    <row r="21178" spans="2:4" x14ac:dyDescent="0.25">
      <c r="B21178" s="2">
        <v>4.9004832913427432</v>
      </c>
      <c r="C21178" s="3">
        <v>9.344482421875E-2</v>
      </c>
      <c r="D21178" s="4"/>
    </row>
    <row r="21179" spans="2:4" x14ac:dyDescent="0.25">
      <c r="B21179" s="2">
        <v>4.9007147728236458</v>
      </c>
      <c r="C21179" s="3">
        <v>9.344482421875E-2</v>
      </c>
      <c r="D21179" s="4"/>
    </row>
    <row r="21180" spans="2:4" x14ac:dyDescent="0.25">
      <c r="B21180" s="2">
        <v>4.9009462543045377</v>
      </c>
      <c r="C21180" s="3">
        <v>9.344482421875E-2</v>
      </c>
      <c r="D21180" s="4"/>
    </row>
    <row r="21181" spans="2:4" x14ac:dyDescent="0.25">
      <c r="B21181" s="2">
        <v>4.9011777357854402</v>
      </c>
      <c r="C21181" s="3">
        <v>9.344482421875E-2</v>
      </c>
      <c r="D21181" s="4"/>
    </row>
    <row r="21182" spans="2:4" x14ac:dyDescent="0.25">
      <c r="B21182" s="2">
        <v>4.9014092172663304</v>
      </c>
      <c r="C21182" s="3">
        <v>9.344482421875E-2</v>
      </c>
      <c r="D21182" s="4"/>
    </row>
    <row r="21183" spans="2:4" x14ac:dyDescent="0.25">
      <c r="B21183" s="2">
        <v>4.9016406987472338</v>
      </c>
      <c r="C21183" s="3">
        <v>9.344482421875E-2</v>
      </c>
      <c r="D21183" s="4"/>
    </row>
    <row r="21184" spans="2:4" x14ac:dyDescent="0.25">
      <c r="B21184" s="2">
        <v>4.9018721802281249</v>
      </c>
      <c r="C21184" s="3">
        <v>9.344482421875E-2</v>
      </c>
      <c r="D21184" s="4"/>
    </row>
    <row r="21185" spans="2:4" x14ac:dyDescent="0.25">
      <c r="B21185" s="2">
        <v>4.9021036617090274</v>
      </c>
      <c r="C21185" s="3">
        <v>9.344482421875E-2</v>
      </c>
      <c r="D21185" s="4"/>
    </row>
    <row r="21186" spans="2:4" x14ac:dyDescent="0.25">
      <c r="B21186" s="2">
        <v>4.9023351431899185</v>
      </c>
      <c r="C21186" s="3">
        <v>9.344482421875E-2</v>
      </c>
      <c r="D21186" s="4"/>
    </row>
    <row r="21187" spans="2:4" x14ac:dyDescent="0.25">
      <c r="B21187" s="2">
        <v>4.9025666246708219</v>
      </c>
      <c r="C21187" s="3">
        <v>9.344482421875E-2</v>
      </c>
      <c r="D21187" s="4"/>
    </row>
    <row r="21188" spans="2:4" x14ac:dyDescent="0.25">
      <c r="B21188" s="2">
        <v>4.902798106151713</v>
      </c>
      <c r="C21188" s="3">
        <v>9.344482421875E-2</v>
      </c>
      <c r="D21188" s="4"/>
    </row>
    <row r="21189" spans="2:4" x14ac:dyDescent="0.25">
      <c r="B21189" s="2">
        <v>4.9030295876326155</v>
      </c>
      <c r="C21189" s="3">
        <v>9.344482421875E-2</v>
      </c>
      <c r="D21189" s="4"/>
    </row>
    <row r="21190" spans="2:4" x14ac:dyDescent="0.25">
      <c r="B21190" s="2">
        <v>4.9032610691135075</v>
      </c>
      <c r="C21190" s="3">
        <v>9.344482421875E-2</v>
      </c>
      <c r="D21190" s="4"/>
    </row>
    <row r="21191" spans="2:4" x14ac:dyDescent="0.25">
      <c r="B21191" s="2">
        <v>4.90349255059441</v>
      </c>
      <c r="C21191" s="3">
        <v>9.344482421875E-2</v>
      </c>
      <c r="D21191" s="4"/>
    </row>
    <row r="21192" spans="2:4" x14ac:dyDescent="0.25">
      <c r="B21192" s="2">
        <v>4.9037240320753011</v>
      </c>
      <c r="C21192" s="3">
        <v>9.344482421875E-2</v>
      </c>
      <c r="D21192" s="4"/>
    </row>
    <row r="21193" spans="2:4" x14ac:dyDescent="0.25">
      <c r="B21193" s="2">
        <v>4.9039555135562036</v>
      </c>
      <c r="C21193" s="3">
        <v>9.3475341796875E-2</v>
      </c>
      <c r="D21193" s="4"/>
    </row>
    <row r="21194" spans="2:4" x14ac:dyDescent="0.25">
      <c r="B21194" s="2">
        <v>4.9041869950370947</v>
      </c>
      <c r="C21194" s="3">
        <v>9.3475341796875E-2</v>
      </c>
      <c r="D21194" s="4"/>
    </row>
    <row r="21195" spans="2:4" x14ac:dyDescent="0.25">
      <c r="B21195" s="2">
        <v>4.9044184765179972</v>
      </c>
      <c r="C21195" s="3">
        <v>9.3475341796875E-2</v>
      </c>
      <c r="D21195" s="4"/>
    </row>
    <row r="21196" spans="2:4" x14ac:dyDescent="0.25">
      <c r="B21196" s="2">
        <v>4.9046499579988891</v>
      </c>
      <c r="C21196" s="3">
        <v>9.3475341796875E-2</v>
      </c>
      <c r="D21196" s="4"/>
    </row>
    <row r="21197" spans="2:4" x14ac:dyDescent="0.25">
      <c r="B21197" s="2">
        <v>4.9048814394797917</v>
      </c>
      <c r="C21197" s="3">
        <v>9.3475341796875E-2</v>
      </c>
      <c r="D21197" s="4"/>
    </row>
    <row r="21198" spans="2:4" x14ac:dyDescent="0.25">
      <c r="B21198" s="2">
        <v>4.9051129209606827</v>
      </c>
      <c r="C21198" s="3">
        <v>9.3475341796875E-2</v>
      </c>
      <c r="D21198" s="4"/>
    </row>
    <row r="21199" spans="2:4" x14ac:dyDescent="0.25">
      <c r="B21199" s="2">
        <v>4.9053444024415853</v>
      </c>
      <c r="C21199" s="3">
        <v>9.3475341796875E-2</v>
      </c>
      <c r="D21199" s="4"/>
    </row>
    <row r="21200" spans="2:4" x14ac:dyDescent="0.25">
      <c r="B21200" s="2">
        <v>4.9055758839224772</v>
      </c>
      <c r="C21200" s="3">
        <v>9.3475341796875E-2</v>
      </c>
      <c r="D21200" s="4"/>
    </row>
    <row r="21201" spans="2:4" x14ac:dyDescent="0.25">
      <c r="B21201" s="2">
        <v>4.9058073654033798</v>
      </c>
      <c r="C21201" s="3">
        <v>9.3475341796875E-2</v>
      </c>
      <c r="D21201" s="4"/>
    </row>
    <row r="21202" spans="2:4" x14ac:dyDescent="0.25">
      <c r="B21202" s="2">
        <v>4.9060388468842708</v>
      </c>
      <c r="C21202" s="3">
        <v>9.3475341796875E-2</v>
      </c>
      <c r="D21202" s="4"/>
    </row>
    <row r="21203" spans="2:4" x14ac:dyDescent="0.25">
      <c r="B21203" s="2">
        <v>4.9062703283651734</v>
      </c>
      <c r="C21203" s="3">
        <v>9.3505859375E-2</v>
      </c>
      <c r="D21203" s="4"/>
    </row>
    <row r="21204" spans="2:4" x14ac:dyDescent="0.25">
      <c r="B21204" s="2">
        <v>4.9065018098460653</v>
      </c>
      <c r="C21204" s="3">
        <v>9.3505859375E-2</v>
      </c>
      <c r="D21204" s="4"/>
    </row>
    <row r="21205" spans="2:4" x14ac:dyDescent="0.25">
      <c r="B21205" s="2">
        <v>4.9067332913269679</v>
      </c>
      <c r="C21205" s="3">
        <v>9.3505859375E-2</v>
      </c>
      <c r="D21205" s="4"/>
    </row>
    <row r="21206" spans="2:4" x14ac:dyDescent="0.25">
      <c r="B21206" s="2">
        <v>4.9069647728078589</v>
      </c>
      <c r="C21206" s="3">
        <v>9.3505859375E-2</v>
      </c>
      <c r="D21206" s="4"/>
    </row>
    <row r="21207" spans="2:4" x14ac:dyDescent="0.25">
      <c r="B21207" s="2">
        <v>4.9071962542887615</v>
      </c>
      <c r="C21207" s="3">
        <v>9.3505859375E-2</v>
      </c>
      <c r="D21207" s="4"/>
    </row>
    <row r="21208" spans="2:4" x14ac:dyDescent="0.25">
      <c r="B21208" s="2">
        <v>4.9074277357696525</v>
      </c>
      <c r="C21208" s="3">
        <v>9.3536376953125E-2</v>
      </c>
      <c r="D21208" s="4"/>
    </row>
    <row r="21209" spans="2:4" x14ac:dyDescent="0.25">
      <c r="B21209" s="2">
        <v>4.9076592172505551</v>
      </c>
      <c r="C21209" s="3">
        <v>9.3536376953125E-2</v>
      </c>
      <c r="D21209" s="4"/>
    </row>
    <row r="21210" spans="2:4" x14ac:dyDescent="0.25">
      <c r="B21210" s="2">
        <v>4.907890698731447</v>
      </c>
      <c r="C21210" s="3">
        <v>9.3536376953125E-2</v>
      </c>
      <c r="D21210" s="4"/>
    </row>
    <row r="21211" spans="2:4" x14ac:dyDescent="0.25">
      <c r="B21211" s="2">
        <v>4.9081221802123496</v>
      </c>
      <c r="C21211" s="3">
        <v>9.3536376953125E-2</v>
      </c>
      <c r="D21211" s="4"/>
    </row>
    <row r="21212" spans="2:4" x14ac:dyDescent="0.25">
      <c r="B21212" s="2">
        <v>4.9083536616932406</v>
      </c>
      <c r="C21212" s="3">
        <v>9.3536376953125E-2</v>
      </c>
      <c r="D21212" s="4"/>
    </row>
    <row r="21213" spans="2:4" x14ac:dyDescent="0.25">
      <c r="B21213" s="2">
        <v>4.9085851431741432</v>
      </c>
      <c r="C21213" s="3">
        <v>9.3536376953125E-2</v>
      </c>
      <c r="D21213" s="4"/>
    </row>
    <row r="21214" spans="2:4" x14ac:dyDescent="0.25">
      <c r="B21214" s="2">
        <v>4.9088166246550351</v>
      </c>
      <c r="C21214" s="3">
        <v>9.3536376953125E-2</v>
      </c>
      <c r="D21214" s="4"/>
    </row>
    <row r="21215" spans="2:4" x14ac:dyDescent="0.25">
      <c r="B21215" s="2">
        <v>4.9090481061359377</v>
      </c>
      <c r="C21215" s="3">
        <v>9.3536376953125E-2</v>
      </c>
      <c r="D21215" s="4"/>
    </row>
    <row r="21216" spans="2:4" x14ac:dyDescent="0.25">
      <c r="B21216" s="2">
        <v>4.9092795876168287</v>
      </c>
      <c r="C21216" s="3">
        <v>9.3536376953125E-2</v>
      </c>
      <c r="D21216" s="4"/>
    </row>
    <row r="21217" spans="2:4" x14ac:dyDescent="0.25">
      <c r="B21217" s="2">
        <v>4.9095110690977322</v>
      </c>
      <c r="C21217" s="3">
        <v>9.3536376953125E-2</v>
      </c>
      <c r="D21217" s="4"/>
    </row>
    <row r="21218" spans="2:4" x14ac:dyDescent="0.25">
      <c r="B21218" s="2">
        <v>4.9097425505786223</v>
      </c>
      <c r="C21218" s="3">
        <v>9.3536376953125E-2</v>
      </c>
      <c r="D21218" s="4"/>
    </row>
    <row r="21219" spans="2:4" x14ac:dyDescent="0.25">
      <c r="B21219" s="2">
        <v>4.9099740320595249</v>
      </c>
      <c r="C21219" s="3">
        <v>9.3536376953125E-2</v>
      </c>
      <c r="D21219" s="4"/>
    </row>
    <row r="21220" spans="2:4" x14ac:dyDescent="0.25">
      <c r="B21220" s="2">
        <v>4.9102055135404283</v>
      </c>
      <c r="C21220" s="3">
        <v>9.3536376953125E-2</v>
      </c>
      <c r="D21220" s="4"/>
    </row>
    <row r="21221" spans="2:4" x14ac:dyDescent="0.25">
      <c r="B21221" s="2">
        <v>4.9104369950213194</v>
      </c>
      <c r="C21221" s="3">
        <v>9.3536376953125E-2</v>
      </c>
      <c r="D21221" s="4"/>
    </row>
    <row r="21222" spans="2:4" x14ac:dyDescent="0.25">
      <c r="B21222" s="2">
        <v>4.9106684765022219</v>
      </c>
      <c r="C21222" s="3">
        <v>9.3536376953125E-2</v>
      </c>
      <c r="D21222" s="4"/>
    </row>
    <row r="21223" spans="2:4" x14ac:dyDescent="0.25">
      <c r="B21223" s="2">
        <v>4.910899957983113</v>
      </c>
      <c r="C21223" s="3">
        <v>9.3536376953125E-2</v>
      </c>
      <c r="D21223" s="4"/>
    </row>
    <row r="21224" spans="2:4" x14ac:dyDescent="0.25">
      <c r="B21224" s="2">
        <v>4.9111314394640164</v>
      </c>
      <c r="C21224" s="3">
        <v>9.3505859375E-2</v>
      </c>
      <c r="D21224" s="4"/>
    </row>
    <row r="21225" spans="2:4" x14ac:dyDescent="0.25">
      <c r="B21225" s="2">
        <v>4.9113629209449075</v>
      </c>
      <c r="C21225" s="3">
        <v>9.3505859375E-2</v>
      </c>
      <c r="D21225" s="4"/>
    </row>
    <row r="21226" spans="2:4" x14ac:dyDescent="0.25">
      <c r="B21226" s="2">
        <v>4.91159440242581</v>
      </c>
      <c r="C21226" s="3">
        <v>9.3505859375E-2</v>
      </c>
      <c r="D21226" s="4"/>
    </row>
    <row r="21227" spans="2:4" x14ac:dyDescent="0.25">
      <c r="B21227" s="2">
        <v>4.9118258839067019</v>
      </c>
      <c r="C21227" s="3">
        <v>9.3505859375E-2</v>
      </c>
      <c r="D21227" s="4"/>
    </row>
    <row r="21228" spans="2:4" x14ac:dyDescent="0.25">
      <c r="B21228" s="2">
        <v>4.9120573653876045</v>
      </c>
      <c r="C21228" s="3">
        <v>9.3505859375E-2</v>
      </c>
      <c r="D21228" s="4"/>
    </row>
    <row r="21229" spans="2:4" x14ac:dyDescent="0.25">
      <c r="B21229" s="2">
        <v>4.9122888468684955</v>
      </c>
      <c r="C21229" s="3">
        <v>9.3475341796875E-2</v>
      </c>
      <c r="D21229" s="4"/>
    </row>
    <row r="21230" spans="2:4" x14ac:dyDescent="0.25">
      <c r="B21230" s="2">
        <v>4.9125203283493981</v>
      </c>
      <c r="C21230" s="3">
        <v>9.3475341796875E-2</v>
      </c>
      <c r="D21230" s="4"/>
    </row>
    <row r="21231" spans="2:4" x14ac:dyDescent="0.25">
      <c r="B21231" s="2">
        <v>4.9127518098302891</v>
      </c>
      <c r="C21231" s="3">
        <v>9.3475341796875E-2</v>
      </c>
      <c r="D21231" s="4"/>
    </row>
    <row r="21232" spans="2:4" x14ac:dyDescent="0.25">
      <c r="B21232" s="2">
        <v>4.9129832913111917</v>
      </c>
      <c r="C21232" s="3">
        <v>9.3475341796875E-2</v>
      </c>
      <c r="D21232" s="4"/>
    </row>
    <row r="21233" spans="2:4" x14ac:dyDescent="0.25">
      <c r="B21233" s="2">
        <v>4.9132147727920827</v>
      </c>
      <c r="C21233" s="3">
        <v>9.3475341796875E-2</v>
      </c>
      <c r="D21233" s="4"/>
    </row>
    <row r="21234" spans="2:4" x14ac:dyDescent="0.25">
      <c r="B21234" s="2">
        <v>4.9134462542729862</v>
      </c>
      <c r="C21234" s="3">
        <v>9.344482421875E-2</v>
      </c>
      <c r="D21234" s="4"/>
    </row>
    <row r="21235" spans="2:4" x14ac:dyDescent="0.25">
      <c r="B21235" s="2">
        <v>4.9136777357538772</v>
      </c>
      <c r="C21235" s="3">
        <v>9.344482421875E-2</v>
      </c>
      <c r="D21235" s="4"/>
    </row>
    <row r="21236" spans="2:4" x14ac:dyDescent="0.25">
      <c r="B21236" s="2">
        <v>4.9139092172347798</v>
      </c>
      <c r="C21236" s="3">
        <v>9.344482421875E-2</v>
      </c>
      <c r="D21236" s="4"/>
    </row>
    <row r="21237" spans="2:4" x14ac:dyDescent="0.25">
      <c r="B21237" s="2">
        <v>4.9141406987156717</v>
      </c>
      <c r="C21237" s="3">
        <v>9.344482421875E-2</v>
      </c>
      <c r="D21237" s="4"/>
    </row>
    <row r="21238" spans="2:4" x14ac:dyDescent="0.25">
      <c r="B21238" s="2">
        <v>4.9143721801965743</v>
      </c>
      <c r="C21238" s="3">
        <v>9.344482421875E-2</v>
      </c>
      <c r="D21238" s="4"/>
    </row>
    <row r="21239" spans="2:4" x14ac:dyDescent="0.25">
      <c r="B21239" s="2">
        <v>4.9146036616774653</v>
      </c>
      <c r="C21239" s="3">
        <v>9.3414306640625E-2</v>
      </c>
      <c r="D21239" s="4"/>
    </row>
    <row r="21240" spans="2:4" x14ac:dyDescent="0.25">
      <c r="B21240" s="2">
        <v>4.9148351431583679</v>
      </c>
      <c r="C21240" s="3">
        <v>9.3414306640625E-2</v>
      </c>
      <c r="D21240" s="4"/>
    </row>
    <row r="21241" spans="2:4" x14ac:dyDescent="0.25">
      <c r="B21241" s="2">
        <v>4.9150666246392598</v>
      </c>
      <c r="C21241" s="3">
        <v>9.3414306640625E-2</v>
      </c>
      <c r="D21241" s="4"/>
    </row>
    <row r="21242" spans="2:4" x14ac:dyDescent="0.25">
      <c r="B21242" s="2">
        <v>4.9152981061201624</v>
      </c>
      <c r="C21242" s="3">
        <v>9.3414306640625E-2</v>
      </c>
      <c r="D21242" s="4"/>
    </row>
    <row r="21243" spans="2:4" x14ac:dyDescent="0.25">
      <c r="B21243" s="2">
        <v>4.9155295876010525</v>
      </c>
      <c r="C21243" s="3">
        <v>9.33837890625E-2</v>
      </c>
      <c r="D21243" s="4"/>
    </row>
    <row r="21244" spans="2:4" x14ac:dyDescent="0.25">
      <c r="B21244" s="2">
        <v>4.915761069081956</v>
      </c>
      <c r="C21244" s="3">
        <v>9.33837890625E-2</v>
      </c>
      <c r="D21244" s="4"/>
    </row>
    <row r="21245" spans="2:4" x14ac:dyDescent="0.25">
      <c r="B21245" s="2">
        <v>4.915992550562847</v>
      </c>
      <c r="C21245" s="3">
        <v>9.33837890625E-2</v>
      </c>
      <c r="D21245" s="4"/>
    </row>
    <row r="21246" spans="2:4" x14ac:dyDescent="0.25">
      <c r="B21246" s="2">
        <v>4.9162240320437496</v>
      </c>
      <c r="C21246" s="3">
        <v>9.33837890625E-2</v>
      </c>
      <c r="D21246" s="4"/>
    </row>
    <row r="21247" spans="2:4" x14ac:dyDescent="0.25">
      <c r="B21247" s="2">
        <v>4.9164555135246415</v>
      </c>
      <c r="C21247" s="3">
        <v>9.33837890625E-2</v>
      </c>
      <c r="D21247" s="4"/>
    </row>
    <row r="21248" spans="2:4" x14ac:dyDescent="0.25">
      <c r="B21248" s="2">
        <v>4.9166869950055441</v>
      </c>
      <c r="C21248" s="3">
        <v>9.33837890625E-2</v>
      </c>
      <c r="D21248" s="4"/>
    </row>
    <row r="21249" spans="2:4" x14ac:dyDescent="0.25">
      <c r="B21249" s="2">
        <v>4.9169184764864351</v>
      </c>
      <c r="C21249" s="3">
        <v>9.33837890625E-2</v>
      </c>
      <c r="D21249" s="4"/>
    </row>
    <row r="21250" spans="2:4" x14ac:dyDescent="0.25">
      <c r="B21250" s="2">
        <v>4.9171499579673377</v>
      </c>
      <c r="C21250" s="3">
        <v>9.33837890625E-2</v>
      </c>
      <c r="D21250" s="4"/>
    </row>
    <row r="21251" spans="2:4" x14ac:dyDescent="0.25">
      <c r="B21251" s="2">
        <v>4.9173814394482296</v>
      </c>
      <c r="C21251" s="3">
        <v>9.33837890625E-2</v>
      </c>
      <c r="D21251" s="4"/>
    </row>
    <row r="21252" spans="2:4" x14ac:dyDescent="0.25">
      <c r="B21252" s="2">
        <v>4.9176129209291322</v>
      </c>
      <c r="C21252" s="3">
        <v>9.33837890625E-2</v>
      </c>
      <c r="D21252" s="4"/>
    </row>
    <row r="21253" spans="2:4" x14ac:dyDescent="0.25">
      <c r="B21253" s="2">
        <v>4.9178444024100232</v>
      </c>
      <c r="C21253" s="3">
        <v>9.33837890625E-2</v>
      </c>
      <c r="D21253" s="4"/>
    </row>
    <row r="21254" spans="2:4" x14ac:dyDescent="0.25">
      <c r="B21254" s="2">
        <v>4.9180758838909258</v>
      </c>
      <c r="C21254" s="3">
        <v>9.33837890625E-2</v>
      </c>
      <c r="D21254" s="4"/>
    </row>
    <row r="21255" spans="2:4" x14ac:dyDescent="0.25">
      <c r="B21255" s="2">
        <v>4.9183073653718168</v>
      </c>
      <c r="C21255" s="3">
        <v>9.3414306640625E-2</v>
      </c>
      <c r="D21255" s="4"/>
    </row>
    <row r="21256" spans="2:4" x14ac:dyDescent="0.25">
      <c r="B21256" s="2">
        <v>4.9185388468527194</v>
      </c>
      <c r="C21256" s="3">
        <v>9.3414306640625E-2</v>
      </c>
      <c r="D21256" s="4"/>
    </row>
    <row r="21257" spans="2:4" x14ac:dyDescent="0.25">
      <c r="B21257" s="2">
        <v>4.9187703283336113</v>
      </c>
      <c r="C21257" s="3">
        <v>9.3414306640625E-2</v>
      </c>
      <c r="D21257" s="4"/>
    </row>
    <row r="21258" spans="2:4" x14ac:dyDescent="0.25">
      <c r="B21258" s="2">
        <v>4.9190018098145138</v>
      </c>
      <c r="C21258" s="3">
        <v>9.3414306640625E-2</v>
      </c>
      <c r="D21258" s="4"/>
    </row>
    <row r="21259" spans="2:4" x14ac:dyDescent="0.25">
      <c r="B21259" s="2">
        <v>4.9192332912954049</v>
      </c>
      <c r="C21259" s="3">
        <v>9.344482421875E-2</v>
      </c>
      <c r="D21259" s="4"/>
    </row>
    <row r="21260" spans="2:4" x14ac:dyDescent="0.25">
      <c r="B21260" s="2">
        <v>4.9194647727763074</v>
      </c>
      <c r="C21260" s="3">
        <v>9.344482421875E-2</v>
      </c>
      <c r="D21260" s="4"/>
    </row>
    <row r="21261" spans="2:4" x14ac:dyDescent="0.25">
      <c r="B21261" s="2">
        <v>4.9196962542571994</v>
      </c>
      <c r="C21261" s="3">
        <v>9.344482421875E-2</v>
      </c>
      <c r="D21261" s="4"/>
    </row>
    <row r="21262" spans="2:4" x14ac:dyDescent="0.25">
      <c r="B21262" s="2">
        <v>4.9199277357381019</v>
      </c>
      <c r="C21262" s="3">
        <v>9.3475341796875E-2</v>
      </c>
      <c r="D21262" s="4"/>
    </row>
    <row r="21263" spans="2:4" x14ac:dyDescent="0.25">
      <c r="B21263" s="2">
        <v>4.920159217218993</v>
      </c>
      <c r="C21263" s="3">
        <v>9.3475341796875E-2</v>
      </c>
      <c r="D21263" s="4"/>
    </row>
    <row r="21264" spans="2:4" x14ac:dyDescent="0.25">
      <c r="B21264" s="2">
        <v>4.9203906986998955</v>
      </c>
      <c r="C21264" s="3">
        <v>9.3475341796875E-2</v>
      </c>
      <c r="D21264" s="4"/>
    </row>
    <row r="21265" spans="2:4" x14ac:dyDescent="0.25">
      <c r="B21265" s="2">
        <v>4.9206221801807875</v>
      </c>
      <c r="C21265" s="3">
        <v>9.3475341796875E-2</v>
      </c>
      <c r="D21265" s="4"/>
    </row>
    <row r="21266" spans="2:4" x14ac:dyDescent="0.25">
      <c r="B21266" s="2">
        <v>4.92085366166169</v>
      </c>
      <c r="C21266" s="3">
        <v>9.3505859375E-2</v>
      </c>
      <c r="D21266" s="4"/>
    </row>
    <row r="21267" spans="2:4" x14ac:dyDescent="0.25">
      <c r="B21267" s="2">
        <v>4.9210851431425811</v>
      </c>
      <c r="C21267" s="3">
        <v>9.3505859375E-2</v>
      </c>
      <c r="D21267" s="4"/>
    </row>
    <row r="21268" spans="2:4" x14ac:dyDescent="0.25">
      <c r="B21268" s="2">
        <v>4.9213166246234836</v>
      </c>
      <c r="C21268" s="3">
        <v>9.3505859375E-2</v>
      </c>
      <c r="D21268" s="4"/>
    </row>
    <row r="21269" spans="2:4" x14ac:dyDescent="0.25">
      <c r="B21269" s="2">
        <v>4.9215481061043747</v>
      </c>
      <c r="C21269" s="3">
        <v>9.3505859375E-2</v>
      </c>
      <c r="D21269" s="4"/>
    </row>
    <row r="21270" spans="2:4" x14ac:dyDescent="0.25">
      <c r="B21270" s="2">
        <v>4.9217795875852772</v>
      </c>
      <c r="C21270" s="3">
        <v>9.3536376953125E-2</v>
      </c>
      <c r="D21270" s="4"/>
    </row>
    <row r="21271" spans="2:4" x14ac:dyDescent="0.25">
      <c r="B21271" s="2">
        <v>4.9220110690661691</v>
      </c>
      <c r="C21271" s="3">
        <v>9.3536376953125E-2</v>
      </c>
      <c r="D21271" s="4"/>
    </row>
    <row r="21272" spans="2:4" x14ac:dyDescent="0.25">
      <c r="B21272" s="2">
        <v>4.9222425505470717</v>
      </c>
      <c r="C21272" s="3">
        <v>9.3536376953125E-2</v>
      </c>
      <c r="D21272" s="4"/>
    </row>
    <row r="21273" spans="2:4" x14ac:dyDescent="0.25">
      <c r="B21273" s="2">
        <v>4.9224740320279627</v>
      </c>
      <c r="C21273" s="3">
        <v>9.3536376953125E-2</v>
      </c>
      <c r="D21273" s="4"/>
    </row>
    <row r="21274" spans="2:4" x14ac:dyDescent="0.25">
      <c r="B21274" s="2">
        <v>4.9227055135088662</v>
      </c>
      <c r="C21274" s="3">
        <v>9.3536376953125E-2</v>
      </c>
      <c r="D21274" s="4"/>
    </row>
    <row r="21275" spans="2:4" x14ac:dyDescent="0.25">
      <c r="B21275" s="2">
        <v>4.9229369949897572</v>
      </c>
      <c r="C21275" s="3">
        <v>9.3536376953125E-2</v>
      </c>
      <c r="D21275" s="4"/>
    </row>
    <row r="21276" spans="2:4" x14ac:dyDescent="0.25">
      <c r="B21276" s="2">
        <v>4.9231684764706598</v>
      </c>
      <c r="C21276" s="3">
        <v>9.356689453125E-2</v>
      </c>
      <c r="D21276" s="4"/>
    </row>
    <row r="21277" spans="2:4" x14ac:dyDescent="0.25">
      <c r="B21277" s="2">
        <v>4.9233999579515508</v>
      </c>
      <c r="C21277" s="3">
        <v>9.356689453125E-2</v>
      </c>
      <c r="D21277" s="4"/>
    </row>
    <row r="21278" spans="2:4" x14ac:dyDescent="0.25">
      <c r="B21278" s="2">
        <v>4.9236314394324543</v>
      </c>
      <c r="C21278" s="3">
        <v>9.356689453125E-2</v>
      </c>
      <c r="D21278" s="4"/>
    </row>
    <row r="21279" spans="2:4" x14ac:dyDescent="0.25">
      <c r="B21279" s="2">
        <v>4.9238629209133444</v>
      </c>
      <c r="C21279" s="3">
        <v>9.356689453125E-2</v>
      </c>
      <c r="D21279" s="4"/>
    </row>
    <row r="21280" spans="2:4" x14ac:dyDescent="0.25">
      <c r="B21280" s="2">
        <v>4.924094402394247</v>
      </c>
      <c r="C21280" s="3">
        <v>9.356689453125E-2</v>
      </c>
      <c r="D21280" s="4"/>
    </row>
    <row r="21281" spans="2:4" x14ac:dyDescent="0.25">
      <c r="B21281" s="2">
        <v>4.9243258838751389</v>
      </c>
      <c r="C21281" s="3">
        <v>9.356689453125E-2</v>
      </c>
      <c r="D21281" s="4"/>
    </row>
    <row r="21282" spans="2:4" x14ac:dyDescent="0.25">
      <c r="B21282" s="2">
        <v>4.9245573653560415</v>
      </c>
      <c r="C21282" s="3">
        <v>9.3597412109375E-2</v>
      </c>
      <c r="D21282" s="4"/>
    </row>
    <row r="21283" spans="2:4" x14ac:dyDescent="0.25">
      <c r="B21283" s="2">
        <v>4.9247888468369325</v>
      </c>
      <c r="C21283" s="3">
        <v>9.3597412109375E-2</v>
      </c>
      <c r="D21283" s="4"/>
    </row>
    <row r="21284" spans="2:4" x14ac:dyDescent="0.25">
      <c r="B21284" s="2">
        <v>4.925020328317836</v>
      </c>
      <c r="C21284" s="3">
        <v>9.3597412109375E-2</v>
      </c>
      <c r="D21284" s="4"/>
    </row>
    <row r="21285" spans="2:4" x14ac:dyDescent="0.25">
      <c r="B21285" s="2">
        <v>4.925251809798727</v>
      </c>
      <c r="C21285" s="3">
        <v>9.3597412109375E-2</v>
      </c>
      <c r="D21285" s="4"/>
    </row>
    <row r="21286" spans="2:4" x14ac:dyDescent="0.25">
      <c r="B21286" s="2">
        <v>4.9254832912796296</v>
      </c>
      <c r="C21286" s="3">
        <v>9.36279296875E-2</v>
      </c>
      <c r="D21286" s="4"/>
    </row>
    <row r="21287" spans="2:4" x14ac:dyDescent="0.25">
      <c r="B21287" s="2">
        <v>4.9257147727605206</v>
      </c>
      <c r="C21287" s="3">
        <v>9.36279296875E-2</v>
      </c>
      <c r="D21287" s="4"/>
    </row>
    <row r="21288" spans="2:4" x14ac:dyDescent="0.25">
      <c r="B21288" s="2">
        <v>4.9259462542414241</v>
      </c>
      <c r="C21288" s="3">
        <v>9.36279296875E-2</v>
      </c>
      <c r="D21288" s="4"/>
    </row>
    <row r="21289" spans="2:4" x14ac:dyDescent="0.25">
      <c r="B21289" s="2">
        <v>4.9261777357223151</v>
      </c>
      <c r="C21289" s="3">
        <v>9.36279296875E-2</v>
      </c>
      <c r="D21289" s="4"/>
    </row>
    <row r="21290" spans="2:4" x14ac:dyDescent="0.25">
      <c r="B21290" s="2">
        <v>4.9264092172032177</v>
      </c>
      <c r="C21290" s="3">
        <v>9.3658447265625E-2</v>
      </c>
      <c r="D21290" s="4"/>
    </row>
    <row r="21291" spans="2:4" x14ac:dyDescent="0.25">
      <c r="B21291" s="2">
        <v>4.9266406986841087</v>
      </c>
      <c r="C21291" s="3">
        <v>9.3658447265625E-2</v>
      </c>
      <c r="D21291" s="4"/>
    </row>
    <row r="21292" spans="2:4" x14ac:dyDescent="0.25">
      <c r="B21292" s="2">
        <v>4.9268721801650113</v>
      </c>
      <c r="C21292" s="3">
        <v>9.3658447265625E-2</v>
      </c>
      <c r="D21292" s="4"/>
    </row>
    <row r="21293" spans="2:4" x14ac:dyDescent="0.25">
      <c r="B21293" s="2">
        <v>4.9271036616459023</v>
      </c>
      <c r="C21293" s="3">
        <v>9.3658447265625E-2</v>
      </c>
      <c r="D21293" s="4"/>
    </row>
    <row r="21294" spans="2:4" x14ac:dyDescent="0.25">
      <c r="B21294" s="2">
        <v>4.9273351431268058</v>
      </c>
      <c r="C21294" s="3">
        <v>9.3658447265625E-2</v>
      </c>
      <c r="D21294" s="4"/>
    </row>
    <row r="21295" spans="2:4" x14ac:dyDescent="0.25">
      <c r="B21295" s="2">
        <v>4.9275666246076968</v>
      </c>
      <c r="C21295" s="3">
        <v>9.3658447265625E-2</v>
      </c>
      <c r="D21295" s="4"/>
    </row>
    <row r="21296" spans="2:4" x14ac:dyDescent="0.25">
      <c r="B21296" s="2">
        <v>4.9277981060885994</v>
      </c>
      <c r="C21296" s="3">
        <v>9.3658447265625E-2</v>
      </c>
      <c r="D21296" s="4"/>
    </row>
    <row r="21297" spans="2:4" x14ac:dyDescent="0.25">
      <c r="B21297" s="2">
        <v>4.9280295875694904</v>
      </c>
      <c r="C21297" s="3">
        <v>9.3658447265625E-2</v>
      </c>
      <c r="D21297" s="4"/>
    </row>
    <row r="21298" spans="2:4" x14ac:dyDescent="0.25">
      <c r="B21298" s="2">
        <v>4.9282610690503938</v>
      </c>
      <c r="C21298" s="3">
        <v>9.3658447265625E-2</v>
      </c>
      <c r="D21298" s="4"/>
    </row>
    <row r="21299" spans="2:4" x14ac:dyDescent="0.25">
      <c r="B21299" s="2">
        <v>4.9284925505312849</v>
      </c>
      <c r="C21299" s="3">
        <v>9.3658447265625E-2</v>
      </c>
      <c r="D21299" s="4"/>
    </row>
    <row r="21300" spans="2:4" x14ac:dyDescent="0.25">
      <c r="B21300" s="2">
        <v>4.9287240320121875</v>
      </c>
      <c r="C21300" s="3">
        <v>9.3658447265625E-2</v>
      </c>
      <c r="D21300" s="4"/>
    </row>
    <row r="21301" spans="2:4" x14ac:dyDescent="0.25">
      <c r="B21301" s="2">
        <v>4.9289555134930794</v>
      </c>
      <c r="C21301" s="3">
        <v>9.3658447265625E-2</v>
      </c>
      <c r="D21301" s="4"/>
    </row>
    <row r="21302" spans="2:4" x14ac:dyDescent="0.25">
      <c r="B21302" s="2">
        <v>4.9291869949739819</v>
      </c>
      <c r="C21302" s="3">
        <v>9.3658447265625E-2</v>
      </c>
      <c r="D21302" s="4"/>
    </row>
    <row r="21303" spans="2:4" x14ac:dyDescent="0.25">
      <c r="B21303" s="2">
        <v>4.9294184764548721</v>
      </c>
      <c r="C21303" s="3">
        <v>9.3658447265625E-2</v>
      </c>
      <c r="D21303" s="4"/>
    </row>
    <row r="21304" spans="2:4" x14ac:dyDescent="0.25">
      <c r="B21304" s="2">
        <v>4.9296499579357755</v>
      </c>
      <c r="C21304" s="3">
        <v>9.3658447265625E-2</v>
      </c>
      <c r="D21304" s="4"/>
    </row>
    <row r="21305" spans="2:4" x14ac:dyDescent="0.25">
      <c r="B21305" s="2">
        <v>4.9298814394166666</v>
      </c>
      <c r="C21305" s="3">
        <v>9.3658447265625E-2</v>
      </c>
      <c r="D21305" s="4"/>
    </row>
    <row r="21306" spans="2:4" x14ac:dyDescent="0.25">
      <c r="B21306" s="2">
        <v>4.9301129208975691</v>
      </c>
      <c r="C21306" s="3">
        <v>9.3658447265625E-2</v>
      </c>
      <c r="D21306" s="4"/>
    </row>
    <row r="21307" spans="2:4" x14ac:dyDescent="0.25">
      <c r="B21307" s="2">
        <v>4.9303444023784602</v>
      </c>
      <c r="C21307" s="3">
        <v>9.3658447265625E-2</v>
      </c>
      <c r="D21307" s="4"/>
    </row>
    <row r="21308" spans="2:4" x14ac:dyDescent="0.25">
      <c r="B21308" s="2">
        <v>4.9305758838593636</v>
      </c>
      <c r="C21308" s="3">
        <v>9.3658447265625E-2</v>
      </c>
      <c r="D21308" s="4"/>
    </row>
    <row r="21309" spans="2:4" x14ac:dyDescent="0.25">
      <c r="B21309" s="2">
        <v>4.9308073653402547</v>
      </c>
      <c r="C21309" s="3">
        <v>9.3658447265625E-2</v>
      </c>
      <c r="D21309" s="4"/>
    </row>
    <row r="21310" spans="2:4" x14ac:dyDescent="0.25">
      <c r="B21310" s="2">
        <v>4.9310388468211572</v>
      </c>
      <c r="C21310" s="3">
        <v>9.3658447265625E-2</v>
      </c>
      <c r="D21310" s="4"/>
    </row>
    <row r="21311" spans="2:4" x14ac:dyDescent="0.25">
      <c r="B21311" s="2">
        <v>4.9312703283020491</v>
      </c>
      <c r="C21311" s="3">
        <v>9.3658447265625E-2</v>
      </c>
      <c r="D21311" s="4"/>
    </row>
    <row r="21312" spans="2:4" x14ac:dyDescent="0.25">
      <c r="B21312" s="2">
        <v>4.9315018097829517</v>
      </c>
      <c r="C21312" s="3">
        <v>9.3658447265625E-2</v>
      </c>
      <c r="D21312" s="4"/>
    </row>
    <row r="21313" spans="2:4" x14ac:dyDescent="0.25">
      <c r="B21313" s="2">
        <v>4.9317332912638427</v>
      </c>
      <c r="C21313" s="3">
        <v>9.3658447265625E-2</v>
      </c>
      <c r="D21313" s="4"/>
    </row>
    <row r="21314" spans="2:4" x14ac:dyDescent="0.25">
      <c r="B21314" s="2">
        <v>4.9319647727447453</v>
      </c>
      <c r="C21314" s="3">
        <v>9.3658447265625E-2</v>
      </c>
      <c r="D21314" s="4"/>
    </row>
    <row r="21315" spans="2:4" x14ac:dyDescent="0.25">
      <c r="B21315" s="2">
        <v>4.9321962542256363</v>
      </c>
      <c r="C21315" s="3">
        <v>9.3658447265625E-2</v>
      </c>
      <c r="D21315" s="4"/>
    </row>
    <row r="21316" spans="2:4" x14ac:dyDescent="0.25">
      <c r="B21316" s="2">
        <v>4.9324277357065389</v>
      </c>
      <c r="C21316" s="3">
        <v>9.368896484375E-2</v>
      </c>
      <c r="D21316" s="4"/>
    </row>
    <row r="21317" spans="2:4" x14ac:dyDescent="0.25">
      <c r="B21317" s="2">
        <v>4.9326592171874415</v>
      </c>
      <c r="C21317" s="3">
        <v>9.3658447265625E-2</v>
      </c>
      <c r="D21317" s="4"/>
    </row>
    <row r="21318" spans="2:4" x14ac:dyDescent="0.25">
      <c r="B21318" s="2">
        <v>4.9328906986683334</v>
      </c>
      <c r="C21318" s="3">
        <v>9.3658447265625E-2</v>
      </c>
      <c r="D21318" s="4"/>
    </row>
    <row r="21319" spans="2:4" x14ac:dyDescent="0.25">
      <c r="B21319" s="2">
        <v>4.933122180149236</v>
      </c>
      <c r="C21319" s="3">
        <v>9.3658447265625E-2</v>
      </c>
      <c r="D21319" s="4"/>
    </row>
    <row r="21320" spans="2:4" x14ac:dyDescent="0.25">
      <c r="B21320" s="2">
        <v>4.933353661630127</v>
      </c>
      <c r="C21320" s="3">
        <v>9.368896484375E-2</v>
      </c>
      <c r="D21320" s="4"/>
    </row>
    <row r="21321" spans="2:4" x14ac:dyDescent="0.25">
      <c r="B21321" s="2">
        <v>4.9335851431110296</v>
      </c>
      <c r="C21321" s="3">
        <v>9.3658447265625E-2</v>
      </c>
      <c r="D21321" s="4"/>
    </row>
    <row r="21322" spans="2:4" x14ac:dyDescent="0.25">
      <c r="B21322" s="2">
        <v>4.9338166245919215</v>
      </c>
      <c r="C21322" s="3">
        <v>9.3658447265625E-2</v>
      </c>
      <c r="D21322" s="4"/>
    </row>
    <row r="21323" spans="2:4" x14ac:dyDescent="0.25">
      <c r="B21323" s="2">
        <v>4.9340481060728241</v>
      </c>
      <c r="C21323" s="3">
        <v>9.3658447265625E-2</v>
      </c>
      <c r="D21323" s="4"/>
    </row>
    <row r="21324" spans="2:4" x14ac:dyDescent="0.25">
      <c r="B21324" s="2">
        <v>4.9342795875537151</v>
      </c>
      <c r="C21324" s="3">
        <v>9.3658447265625E-2</v>
      </c>
      <c r="D21324" s="4"/>
    </row>
    <row r="21325" spans="2:4" x14ac:dyDescent="0.25">
      <c r="B21325" s="2">
        <v>4.9345110690346186</v>
      </c>
      <c r="C21325" s="3">
        <v>9.3658447265625E-2</v>
      </c>
      <c r="D21325" s="4"/>
    </row>
    <row r="21326" spans="2:4" x14ac:dyDescent="0.25">
      <c r="B21326" s="2">
        <v>4.9347425505155096</v>
      </c>
      <c r="C21326" s="3">
        <v>9.3658447265625E-2</v>
      </c>
      <c r="D21326" s="4"/>
    </row>
    <row r="21327" spans="2:4" x14ac:dyDescent="0.25">
      <c r="B21327" s="2">
        <v>4.9349740319964122</v>
      </c>
      <c r="C21327" s="3">
        <v>9.3658447265625E-2</v>
      </c>
      <c r="D21327" s="4"/>
    </row>
    <row r="21328" spans="2:4" x14ac:dyDescent="0.25">
      <c r="B21328" s="2">
        <v>4.9352055134773032</v>
      </c>
      <c r="C21328" s="3">
        <v>9.3658447265625E-2</v>
      </c>
      <c r="D21328" s="4"/>
    </row>
    <row r="21329" spans="2:4" x14ac:dyDescent="0.25">
      <c r="B21329" s="2">
        <v>4.9354369949582058</v>
      </c>
      <c r="C21329" s="3">
        <v>9.3658447265625E-2</v>
      </c>
      <c r="D21329" s="4"/>
    </row>
    <row r="21330" spans="2:4" x14ac:dyDescent="0.25">
      <c r="B21330" s="2">
        <v>4.9356684764390968</v>
      </c>
      <c r="C21330" s="3">
        <v>9.3658447265625E-2</v>
      </c>
      <c r="D21330" s="4"/>
    </row>
    <row r="21331" spans="2:4" x14ac:dyDescent="0.25">
      <c r="B21331" s="2">
        <v>4.9358999579200002</v>
      </c>
      <c r="C21331" s="3">
        <v>9.3658447265625E-2</v>
      </c>
      <c r="D21331" s="4"/>
    </row>
    <row r="21332" spans="2:4" x14ac:dyDescent="0.25">
      <c r="B21332" s="2">
        <v>4.9361314394008913</v>
      </c>
      <c r="C21332" s="3">
        <v>9.3658447265625E-2</v>
      </c>
      <c r="D21332" s="4"/>
    </row>
    <row r="21333" spans="2:4" x14ac:dyDescent="0.25">
      <c r="B21333" s="2">
        <v>4.9363629208817938</v>
      </c>
      <c r="C21333" s="3">
        <v>9.3658447265625E-2</v>
      </c>
      <c r="D21333" s="4"/>
    </row>
    <row r="21334" spans="2:4" x14ac:dyDescent="0.25">
      <c r="B21334" s="2">
        <v>4.9365944023626849</v>
      </c>
      <c r="C21334" s="3">
        <v>9.3658447265625E-2</v>
      </c>
      <c r="D21334" s="4"/>
    </row>
    <row r="21335" spans="2:4" x14ac:dyDescent="0.25">
      <c r="B21335" s="2">
        <v>4.9368258838435883</v>
      </c>
      <c r="C21335" s="3">
        <v>9.3658447265625E-2</v>
      </c>
      <c r="D21335" s="4"/>
    </row>
    <row r="21336" spans="2:4" x14ac:dyDescent="0.25">
      <c r="B21336" s="2">
        <v>4.9370573653244794</v>
      </c>
      <c r="C21336" s="3">
        <v>9.368896484375E-2</v>
      </c>
      <c r="D21336" s="4"/>
    </row>
    <row r="21337" spans="2:4" x14ac:dyDescent="0.25">
      <c r="B21337" s="2">
        <v>4.9372888468053819</v>
      </c>
      <c r="C21337" s="3">
        <v>9.368896484375E-2</v>
      </c>
      <c r="D21337" s="4"/>
    </row>
    <row r="21338" spans="2:4" x14ac:dyDescent="0.25">
      <c r="B21338" s="2">
        <v>4.937520328286273</v>
      </c>
      <c r="C21338" s="3">
        <v>9.368896484375E-2</v>
      </c>
      <c r="D21338" s="4"/>
    </row>
    <row r="21339" spans="2:4" x14ac:dyDescent="0.25">
      <c r="B21339" s="2">
        <v>4.9377518097671764</v>
      </c>
      <c r="C21339" s="3">
        <v>9.368896484375E-2</v>
      </c>
      <c r="D21339" s="4"/>
    </row>
    <row r="21340" spans="2:4" x14ac:dyDescent="0.25">
      <c r="B21340" s="2">
        <v>4.9379832912480666</v>
      </c>
      <c r="C21340" s="3">
        <v>9.368896484375E-2</v>
      </c>
      <c r="D21340" s="4"/>
    </row>
    <row r="21341" spans="2:4" x14ac:dyDescent="0.25">
      <c r="B21341" s="2">
        <v>4.93821477272897</v>
      </c>
      <c r="C21341" s="3">
        <v>9.368896484375E-2</v>
      </c>
      <c r="D21341" s="4"/>
    </row>
    <row r="21342" spans="2:4" x14ac:dyDescent="0.25">
      <c r="B21342" s="2">
        <v>4.9384462542098611</v>
      </c>
      <c r="C21342" s="3">
        <v>9.368896484375E-2</v>
      </c>
      <c r="D21342" s="4"/>
    </row>
    <row r="21343" spans="2:4" x14ac:dyDescent="0.25">
      <c r="B21343" s="2">
        <v>4.9386777356907636</v>
      </c>
      <c r="C21343" s="3">
        <v>9.368896484375E-2</v>
      </c>
      <c r="D21343" s="4"/>
    </row>
    <row r="21344" spans="2:4" x14ac:dyDescent="0.25">
      <c r="B21344" s="2">
        <v>4.9389092171716547</v>
      </c>
      <c r="C21344" s="3">
        <v>9.368896484375E-2</v>
      </c>
      <c r="D21344" s="4"/>
    </row>
    <row r="21345" spans="2:4" x14ac:dyDescent="0.25">
      <c r="B21345" s="2">
        <v>4.9391406986525581</v>
      </c>
      <c r="C21345" s="3">
        <v>9.368896484375E-2</v>
      </c>
      <c r="D21345" s="4"/>
    </row>
    <row r="21346" spans="2:4" x14ac:dyDescent="0.25">
      <c r="B21346" s="2">
        <v>4.9393721801334491</v>
      </c>
      <c r="C21346" s="3">
        <v>9.368896484375E-2</v>
      </c>
      <c r="D21346" s="4"/>
    </row>
    <row r="21347" spans="2:4" x14ac:dyDescent="0.25">
      <c r="B21347" s="2">
        <v>4.9396036616143517</v>
      </c>
      <c r="C21347" s="3">
        <v>9.368896484375E-2</v>
      </c>
      <c r="D21347" s="4"/>
    </row>
    <row r="21348" spans="2:4" x14ac:dyDescent="0.25">
      <c r="B21348" s="2">
        <v>4.9398351430952436</v>
      </c>
      <c r="C21348" s="3">
        <v>9.368896484375E-2</v>
      </c>
      <c r="D21348" s="4"/>
    </row>
    <row r="21349" spans="2:4" x14ac:dyDescent="0.25">
      <c r="B21349" s="2">
        <v>4.9400666245761462</v>
      </c>
      <c r="C21349" s="3">
        <v>9.368896484375E-2</v>
      </c>
      <c r="D21349" s="4"/>
    </row>
    <row r="21350" spans="2:4" x14ac:dyDescent="0.25">
      <c r="B21350" s="2">
        <v>4.9402981060570372</v>
      </c>
      <c r="C21350" s="3">
        <v>9.368896484375E-2</v>
      </c>
      <c r="D21350" s="4"/>
    </row>
    <row r="21351" spans="2:4" x14ac:dyDescent="0.25">
      <c r="B21351" s="2">
        <v>4.9405295875379398</v>
      </c>
      <c r="C21351" s="3">
        <v>9.368896484375E-2</v>
      </c>
      <c r="D21351" s="4"/>
    </row>
    <row r="21352" spans="2:4" x14ac:dyDescent="0.25">
      <c r="B21352" s="2">
        <v>4.9407610690188308</v>
      </c>
      <c r="C21352" s="3">
        <v>9.368896484375E-2</v>
      </c>
      <c r="D21352" s="4"/>
    </row>
    <row r="21353" spans="2:4" x14ac:dyDescent="0.25">
      <c r="B21353" s="2">
        <v>4.9409925504997334</v>
      </c>
      <c r="C21353" s="3">
        <v>9.368896484375E-2</v>
      </c>
      <c r="D21353" s="4"/>
    </row>
    <row r="21354" spans="2:4" x14ac:dyDescent="0.25">
      <c r="B21354" s="2">
        <v>4.9412240319806244</v>
      </c>
      <c r="C21354" s="3">
        <v>9.368896484375E-2</v>
      </c>
      <c r="D21354" s="4"/>
    </row>
    <row r="21355" spans="2:4" x14ac:dyDescent="0.25">
      <c r="B21355" s="2">
        <v>4.9414555134615279</v>
      </c>
      <c r="C21355" s="3">
        <v>9.368896484375E-2</v>
      </c>
      <c r="D21355" s="4"/>
    </row>
    <row r="21356" spans="2:4" x14ac:dyDescent="0.25">
      <c r="B21356" s="2">
        <v>4.9416869949424189</v>
      </c>
      <c r="C21356" s="3">
        <v>9.368896484375E-2</v>
      </c>
      <c r="D21356" s="4"/>
    </row>
    <row r="21357" spans="2:4" x14ac:dyDescent="0.25">
      <c r="B21357" s="2">
        <v>4.9419184764233215</v>
      </c>
      <c r="C21357" s="3">
        <v>9.368896484375E-2</v>
      </c>
      <c r="D21357" s="4"/>
    </row>
    <row r="21358" spans="2:4" x14ac:dyDescent="0.25">
      <c r="B21358" s="2">
        <v>4.9421499579042134</v>
      </c>
      <c r="C21358" s="3">
        <v>9.368896484375E-2</v>
      </c>
      <c r="D21358" s="4"/>
    </row>
    <row r="21359" spans="2:4" x14ac:dyDescent="0.25">
      <c r="B21359" s="2">
        <v>4.942381439385116</v>
      </c>
      <c r="C21359" s="3">
        <v>9.368896484375E-2</v>
      </c>
      <c r="D21359" s="4"/>
    </row>
    <row r="21360" spans="2:4" x14ac:dyDescent="0.25">
      <c r="B21360" s="2">
        <v>4.942612920866007</v>
      </c>
      <c r="C21360" s="3">
        <v>9.368896484375E-2</v>
      </c>
      <c r="D21360" s="4"/>
    </row>
    <row r="21361" spans="2:4" x14ac:dyDescent="0.25">
      <c r="B21361" s="2">
        <v>4.9428444023469096</v>
      </c>
      <c r="C21361" s="3">
        <v>9.368896484375E-2</v>
      </c>
      <c r="D21361" s="4"/>
    </row>
    <row r="21362" spans="2:4" x14ac:dyDescent="0.25">
      <c r="B21362" s="2">
        <v>4.9430758838278015</v>
      </c>
      <c r="C21362" s="3">
        <v>9.3658447265625E-2</v>
      </c>
      <c r="D21362" s="4"/>
    </row>
    <row r="21363" spans="2:4" x14ac:dyDescent="0.25">
      <c r="B21363" s="2">
        <v>4.9433073653087041</v>
      </c>
      <c r="C21363" s="3">
        <v>9.3658447265625E-2</v>
      </c>
      <c r="D21363" s="4"/>
    </row>
    <row r="21364" spans="2:4" x14ac:dyDescent="0.25">
      <c r="B21364" s="2">
        <v>4.9435388467895942</v>
      </c>
      <c r="C21364" s="3">
        <v>9.3658447265625E-2</v>
      </c>
      <c r="D21364" s="4"/>
    </row>
    <row r="21365" spans="2:4" x14ac:dyDescent="0.25">
      <c r="B21365" s="2">
        <v>4.9437703282704977</v>
      </c>
      <c r="C21365" s="3">
        <v>9.3658447265625E-2</v>
      </c>
      <c r="D21365" s="4"/>
    </row>
    <row r="21366" spans="2:4" x14ac:dyDescent="0.25">
      <c r="B21366" s="2">
        <v>4.9440018097513887</v>
      </c>
      <c r="C21366" s="3">
        <v>9.3658447265625E-2</v>
      </c>
      <c r="D21366" s="4"/>
    </row>
    <row r="21367" spans="2:4" x14ac:dyDescent="0.25">
      <c r="B21367" s="2">
        <v>4.9442332912322913</v>
      </c>
      <c r="C21367" s="3">
        <v>9.3658447265625E-2</v>
      </c>
      <c r="D21367" s="4"/>
    </row>
    <row r="21368" spans="2:4" x14ac:dyDescent="0.25">
      <c r="B21368" s="2">
        <v>4.9444647727131832</v>
      </c>
      <c r="C21368" s="3">
        <v>9.3658447265625E-2</v>
      </c>
      <c r="D21368" s="4"/>
    </row>
    <row r="21369" spans="2:4" x14ac:dyDescent="0.25">
      <c r="B21369" s="2">
        <v>4.9446962541940858</v>
      </c>
      <c r="C21369" s="3">
        <v>9.3658447265625E-2</v>
      </c>
      <c r="D21369" s="4"/>
    </row>
    <row r="21370" spans="2:4" x14ac:dyDescent="0.25">
      <c r="B21370" s="2">
        <v>4.9449277356749768</v>
      </c>
      <c r="C21370" s="3">
        <v>9.3658447265625E-2</v>
      </c>
      <c r="D21370" s="4"/>
    </row>
    <row r="21371" spans="2:4" x14ac:dyDescent="0.25">
      <c r="B21371" s="2">
        <v>4.9451592171558794</v>
      </c>
      <c r="C21371" s="3">
        <v>9.3658447265625E-2</v>
      </c>
      <c r="D21371" s="4"/>
    </row>
    <row r="21372" spans="2:4" x14ac:dyDescent="0.25">
      <c r="B21372" s="2">
        <v>4.9453906986367713</v>
      </c>
      <c r="C21372" s="3">
        <v>9.3658447265625E-2</v>
      </c>
      <c r="D21372" s="4"/>
    </row>
    <row r="21373" spans="2:4" x14ac:dyDescent="0.25">
      <c r="B21373" s="2">
        <v>4.9456221801176738</v>
      </c>
      <c r="C21373" s="3">
        <v>9.3658447265625E-2</v>
      </c>
      <c r="D21373" s="4"/>
    </row>
    <row r="21374" spans="2:4" x14ac:dyDescent="0.25">
      <c r="B21374" s="2">
        <v>4.9458536615985649</v>
      </c>
      <c r="C21374" s="3">
        <v>9.3658447265625E-2</v>
      </c>
      <c r="D21374" s="4"/>
    </row>
    <row r="21375" spans="2:4" x14ac:dyDescent="0.25">
      <c r="B21375" s="2">
        <v>4.9460851430794674</v>
      </c>
      <c r="C21375" s="3">
        <v>9.3658447265625E-2</v>
      </c>
      <c r="D21375" s="4"/>
    </row>
    <row r="21376" spans="2:4" x14ac:dyDescent="0.25">
      <c r="B21376" s="2">
        <v>4.9463166245603585</v>
      </c>
      <c r="C21376" s="3">
        <v>9.3658447265625E-2</v>
      </c>
      <c r="D21376" s="4"/>
    </row>
    <row r="21377" spans="2:4" x14ac:dyDescent="0.25">
      <c r="B21377" s="2">
        <v>4.9465481060412611</v>
      </c>
      <c r="C21377" s="3">
        <v>9.3658447265625E-2</v>
      </c>
      <c r="D21377" s="4"/>
    </row>
    <row r="21378" spans="2:4" x14ac:dyDescent="0.25">
      <c r="B21378" s="2">
        <v>4.946779587522153</v>
      </c>
      <c r="C21378" s="3">
        <v>9.3658447265625E-2</v>
      </c>
      <c r="D21378" s="4"/>
    </row>
    <row r="21379" spans="2:4" x14ac:dyDescent="0.25">
      <c r="B21379" s="2">
        <v>4.9470110690030555</v>
      </c>
      <c r="C21379" s="3">
        <v>9.368896484375E-2</v>
      </c>
      <c r="D21379" s="4"/>
    </row>
    <row r="21380" spans="2:4" x14ac:dyDescent="0.25">
      <c r="B21380" s="2">
        <v>4.9472425504839466</v>
      </c>
      <c r="C21380" s="3">
        <v>9.368896484375E-2</v>
      </c>
      <c r="D21380" s="4"/>
    </row>
    <row r="21381" spans="2:4" x14ac:dyDescent="0.25">
      <c r="B21381" s="2">
        <v>4.9474740319648491</v>
      </c>
      <c r="C21381" s="3">
        <v>9.368896484375E-2</v>
      </c>
      <c r="D21381" s="4"/>
    </row>
    <row r="21382" spans="2:4" x14ac:dyDescent="0.25">
      <c r="B21382" s="2">
        <v>4.9477055134457411</v>
      </c>
      <c r="C21382" s="3">
        <v>9.368896484375E-2</v>
      </c>
      <c r="D21382" s="4"/>
    </row>
    <row r="21383" spans="2:4" x14ac:dyDescent="0.25">
      <c r="B21383" s="2">
        <v>4.9479369949266436</v>
      </c>
      <c r="C21383" s="3">
        <v>9.368896484375E-2</v>
      </c>
      <c r="D21383" s="4"/>
    </row>
    <row r="21384" spans="2:4" x14ac:dyDescent="0.25">
      <c r="B21384" s="2">
        <v>4.9481684764075347</v>
      </c>
      <c r="C21384" s="3">
        <v>9.368896484375E-2</v>
      </c>
      <c r="D21384" s="4"/>
    </row>
    <row r="21385" spans="2:4" x14ac:dyDescent="0.25">
      <c r="B21385" s="2">
        <v>4.9483999578884372</v>
      </c>
      <c r="C21385" s="3">
        <v>9.368896484375E-2</v>
      </c>
      <c r="D21385" s="4"/>
    </row>
    <row r="21386" spans="2:4" x14ac:dyDescent="0.25">
      <c r="B21386" s="2">
        <v>4.9486314393693291</v>
      </c>
      <c r="C21386" s="3">
        <v>9.3719482421875E-2</v>
      </c>
      <c r="D21386" s="4"/>
    </row>
    <row r="21387" spans="2:4" x14ac:dyDescent="0.25">
      <c r="B21387" s="2">
        <v>4.9488629208502317</v>
      </c>
      <c r="C21387" s="3">
        <v>9.3719482421875E-2</v>
      </c>
      <c r="D21387" s="4"/>
    </row>
    <row r="21388" spans="2:4" x14ac:dyDescent="0.25">
      <c r="B21388" s="2">
        <v>4.9490944023311227</v>
      </c>
      <c r="C21388" s="3">
        <v>9.3719482421875E-2</v>
      </c>
      <c r="D21388" s="4"/>
    </row>
    <row r="21389" spans="2:4" x14ac:dyDescent="0.25">
      <c r="B21389" s="2">
        <v>4.9493258838120253</v>
      </c>
      <c r="C21389" s="3">
        <v>9.3719482421875E-2</v>
      </c>
      <c r="D21389" s="4"/>
    </row>
    <row r="21390" spans="2:4" x14ac:dyDescent="0.25">
      <c r="B21390" s="2">
        <v>4.9495573652929163</v>
      </c>
      <c r="C21390" s="3">
        <v>9.3719482421875E-2</v>
      </c>
      <c r="D21390" s="4"/>
    </row>
    <row r="21391" spans="2:4" x14ac:dyDescent="0.25">
      <c r="B21391" s="2">
        <v>4.9497888467738189</v>
      </c>
      <c r="C21391" s="3">
        <v>9.3719482421875E-2</v>
      </c>
      <c r="D21391" s="4"/>
    </row>
    <row r="21392" spans="2:4" x14ac:dyDescent="0.25">
      <c r="B21392" s="2">
        <v>4.9500203282547108</v>
      </c>
      <c r="C21392" s="3">
        <v>9.3719482421875E-2</v>
      </c>
      <c r="D21392" s="4"/>
    </row>
    <row r="21393" spans="2:4" x14ac:dyDescent="0.25">
      <c r="B21393" s="2">
        <v>4.9502518097356134</v>
      </c>
      <c r="C21393" s="3">
        <v>9.3719482421875E-2</v>
      </c>
      <c r="D21393" s="4"/>
    </row>
    <row r="21394" spans="2:4" x14ac:dyDescent="0.25">
      <c r="B21394" s="2">
        <v>4.9504832912165044</v>
      </c>
      <c r="C21394" s="3">
        <v>9.3719482421875E-2</v>
      </c>
      <c r="D21394" s="4"/>
    </row>
    <row r="21395" spans="2:4" x14ac:dyDescent="0.25">
      <c r="B21395" s="2">
        <v>4.950714772697407</v>
      </c>
      <c r="C21395" s="3">
        <v>9.3719482421875E-2</v>
      </c>
      <c r="D21395" s="4"/>
    </row>
    <row r="21396" spans="2:4" x14ac:dyDescent="0.25">
      <c r="B21396" s="2">
        <v>4.9509462541782989</v>
      </c>
      <c r="C21396" s="3">
        <v>9.3719482421875E-2</v>
      </c>
      <c r="D21396" s="4"/>
    </row>
    <row r="21397" spans="2:4" x14ac:dyDescent="0.25">
      <c r="B21397" s="2">
        <v>4.9511777356592015</v>
      </c>
      <c r="C21397" s="3">
        <v>9.3719482421875E-2</v>
      </c>
      <c r="D21397" s="4"/>
    </row>
    <row r="21398" spans="2:4" x14ac:dyDescent="0.25">
      <c r="B21398" s="2">
        <v>4.9514092171400925</v>
      </c>
      <c r="C21398" s="3">
        <v>9.3719482421875E-2</v>
      </c>
      <c r="D21398" s="4"/>
    </row>
    <row r="21399" spans="2:4" x14ac:dyDescent="0.25">
      <c r="B21399" s="2">
        <v>4.951640698620996</v>
      </c>
      <c r="C21399" s="3">
        <v>9.3719482421875E-2</v>
      </c>
      <c r="D21399" s="4"/>
    </row>
    <row r="21400" spans="2:4" x14ac:dyDescent="0.25">
      <c r="B21400" s="2">
        <v>4.9518721801018861</v>
      </c>
      <c r="C21400" s="3">
        <v>9.3719482421875E-2</v>
      </c>
      <c r="D21400" s="4"/>
    </row>
    <row r="21401" spans="2:4" x14ac:dyDescent="0.25">
      <c r="B21401" s="2">
        <v>4.9521036615827887</v>
      </c>
      <c r="C21401" s="3">
        <v>9.3719482421875E-2</v>
      </c>
      <c r="D21401" s="4"/>
    </row>
    <row r="21402" spans="2:4" x14ac:dyDescent="0.25">
      <c r="B21402" s="2">
        <v>4.9523351430636806</v>
      </c>
      <c r="C21402" s="3">
        <v>9.3719482421875E-2</v>
      </c>
      <c r="D21402" s="4"/>
    </row>
    <row r="21403" spans="2:4" x14ac:dyDescent="0.25">
      <c r="B21403" s="2">
        <v>4.9525666245445832</v>
      </c>
      <c r="C21403" s="3">
        <v>9.3719482421875E-2</v>
      </c>
      <c r="D21403" s="4"/>
    </row>
    <row r="21404" spans="2:4" x14ac:dyDescent="0.25">
      <c r="B21404" s="2">
        <v>4.9527981060254742</v>
      </c>
      <c r="C21404" s="3">
        <v>9.3719482421875E-2</v>
      </c>
      <c r="D21404" s="4"/>
    </row>
    <row r="21405" spans="2:4" x14ac:dyDescent="0.25">
      <c r="B21405" s="2">
        <v>4.9530295875063777</v>
      </c>
      <c r="C21405" s="3">
        <v>9.3719482421875E-2</v>
      </c>
      <c r="D21405" s="4"/>
    </row>
    <row r="21406" spans="2:4" x14ac:dyDescent="0.25">
      <c r="B21406" s="2">
        <v>4.9532610689872687</v>
      </c>
      <c r="C21406" s="3">
        <v>9.3719482421875E-2</v>
      </c>
      <c r="D21406" s="4"/>
    </row>
    <row r="21407" spans="2:4" x14ac:dyDescent="0.25">
      <c r="B21407" s="2">
        <v>4.9534925504681713</v>
      </c>
      <c r="C21407" s="3">
        <v>9.3719482421875E-2</v>
      </c>
      <c r="D21407" s="4"/>
    </row>
    <row r="21408" spans="2:4" x14ac:dyDescent="0.25">
      <c r="B21408" s="2">
        <v>4.9537240319490623</v>
      </c>
      <c r="C21408" s="3">
        <v>9.3719482421875E-2</v>
      </c>
      <c r="D21408" s="4"/>
    </row>
    <row r="21409" spans="2:4" x14ac:dyDescent="0.25">
      <c r="B21409" s="2">
        <v>4.9539555134299658</v>
      </c>
      <c r="C21409" s="3">
        <v>9.3719482421875E-2</v>
      </c>
      <c r="D21409" s="4"/>
    </row>
    <row r="21410" spans="2:4" x14ac:dyDescent="0.25">
      <c r="B21410" s="2">
        <v>4.9541869949108568</v>
      </c>
      <c r="C21410" s="3">
        <v>9.375E-2</v>
      </c>
      <c r="D21410" s="4"/>
    </row>
    <row r="21411" spans="2:4" x14ac:dyDescent="0.25">
      <c r="B21411" s="2">
        <v>4.9544184763917594</v>
      </c>
      <c r="C21411" s="3">
        <v>9.375E-2</v>
      </c>
      <c r="D21411" s="4"/>
    </row>
    <row r="21412" spans="2:4" x14ac:dyDescent="0.25">
      <c r="B21412" s="2">
        <v>4.9546499578726504</v>
      </c>
      <c r="C21412" s="3">
        <v>9.375E-2</v>
      </c>
      <c r="D21412" s="4"/>
    </row>
    <row r="21413" spans="2:4" x14ac:dyDescent="0.25">
      <c r="B21413" s="2">
        <v>4.954881439353553</v>
      </c>
      <c r="C21413" s="3">
        <v>9.375E-2</v>
      </c>
      <c r="D21413" s="4"/>
    </row>
    <row r="21414" spans="2:4" x14ac:dyDescent="0.25">
      <c r="B21414" s="2">
        <v>4.955112920834444</v>
      </c>
      <c r="C21414" s="3">
        <v>9.375E-2</v>
      </c>
      <c r="D21414" s="4"/>
    </row>
    <row r="21415" spans="2:4" x14ac:dyDescent="0.25">
      <c r="B21415" s="2">
        <v>4.9553444023153475</v>
      </c>
      <c r="C21415" s="3">
        <v>9.375E-2</v>
      </c>
      <c r="D21415" s="4"/>
    </row>
    <row r="21416" spans="2:4" x14ac:dyDescent="0.25">
      <c r="B21416" s="2">
        <v>4.9555758837962385</v>
      </c>
      <c r="C21416" s="3">
        <v>9.3780517578125E-2</v>
      </c>
      <c r="D21416" s="4"/>
    </row>
    <row r="21417" spans="2:4" x14ac:dyDescent="0.25">
      <c r="B21417" s="2">
        <v>4.9558073652771411</v>
      </c>
      <c r="C21417" s="3">
        <v>9.3780517578125E-2</v>
      </c>
      <c r="D21417" s="4"/>
    </row>
    <row r="21418" spans="2:4" x14ac:dyDescent="0.25">
      <c r="B21418" s="2">
        <v>4.9560388467580321</v>
      </c>
      <c r="C21418" s="3">
        <v>9.3780517578125E-2</v>
      </c>
      <c r="D21418" s="4"/>
    </row>
    <row r="21419" spans="2:4" x14ac:dyDescent="0.25">
      <c r="B21419" s="2">
        <v>4.9562703282389355</v>
      </c>
      <c r="C21419" s="3">
        <v>9.3780517578125E-2</v>
      </c>
      <c r="D21419" s="4"/>
    </row>
    <row r="21420" spans="2:4" x14ac:dyDescent="0.25">
      <c r="B21420" s="2">
        <v>4.9565018097198266</v>
      </c>
      <c r="C21420" s="3">
        <v>9.3780517578125E-2</v>
      </c>
      <c r="D21420" s="4"/>
    </row>
    <row r="21421" spans="2:4" x14ac:dyDescent="0.25">
      <c r="B21421" s="2">
        <v>4.9567332912007291</v>
      </c>
      <c r="C21421" s="3">
        <v>9.3780517578125E-2</v>
      </c>
      <c r="D21421" s="4"/>
    </row>
    <row r="21422" spans="2:4" x14ac:dyDescent="0.25">
      <c r="B21422" s="2">
        <v>4.9569647726816211</v>
      </c>
      <c r="C21422" s="3">
        <v>9.381103515625E-2</v>
      </c>
      <c r="D21422" s="4"/>
    </row>
    <row r="21423" spans="2:4" x14ac:dyDescent="0.25">
      <c r="B21423" s="2">
        <v>4.9571962541625236</v>
      </c>
      <c r="C21423" s="3">
        <v>9.381103515625E-2</v>
      </c>
      <c r="D21423" s="4"/>
    </row>
    <row r="21424" spans="2:4" x14ac:dyDescent="0.25">
      <c r="B21424" s="2">
        <v>4.9574277356434138</v>
      </c>
      <c r="C21424" s="3">
        <v>9.381103515625E-2</v>
      </c>
      <c r="D21424" s="4"/>
    </row>
    <row r="21425" spans="2:4" x14ac:dyDescent="0.25">
      <c r="B21425" s="2">
        <v>4.9576592171243172</v>
      </c>
      <c r="C21425" s="3">
        <v>9.381103515625E-2</v>
      </c>
      <c r="D21425" s="4"/>
    </row>
    <row r="21426" spans="2:4" x14ac:dyDescent="0.25">
      <c r="B21426" s="2">
        <v>4.9578906986052198</v>
      </c>
      <c r="C21426" s="3">
        <v>9.381103515625E-2</v>
      </c>
      <c r="D21426" s="4"/>
    </row>
    <row r="21427" spans="2:4" x14ac:dyDescent="0.25">
      <c r="B21427" s="2">
        <v>4.9581221800861108</v>
      </c>
      <c r="C21427" s="3">
        <v>9.381103515625E-2</v>
      </c>
      <c r="D21427" s="4"/>
    </row>
    <row r="21428" spans="2:4" x14ac:dyDescent="0.25">
      <c r="B21428" s="2">
        <v>4.9583536615670134</v>
      </c>
      <c r="C21428" s="3">
        <v>9.381103515625E-2</v>
      </c>
      <c r="D21428" s="4"/>
    </row>
    <row r="21429" spans="2:4" x14ac:dyDescent="0.25">
      <c r="B21429" s="2">
        <v>4.9585851430479053</v>
      </c>
      <c r="C21429" s="3">
        <v>9.381103515625E-2</v>
      </c>
      <c r="D21429" s="4"/>
    </row>
    <row r="21430" spans="2:4" x14ac:dyDescent="0.25">
      <c r="B21430" s="2">
        <v>4.9588166245288079</v>
      </c>
      <c r="C21430" s="3">
        <v>9.3841552734375E-2</v>
      </c>
      <c r="D21430" s="4"/>
    </row>
    <row r="21431" spans="2:4" x14ac:dyDescent="0.25">
      <c r="B21431" s="2">
        <v>4.9590481060096989</v>
      </c>
      <c r="C21431" s="3">
        <v>9.3841552734375E-2</v>
      </c>
      <c r="D21431" s="4"/>
    </row>
    <row r="21432" spans="2:4" x14ac:dyDescent="0.25">
      <c r="B21432" s="2">
        <v>4.9592795874906015</v>
      </c>
      <c r="C21432" s="3">
        <v>9.3841552734375E-2</v>
      </c>
      <c r="D21432" s="4"/>
    </row>
    <row r="21433" spans="2:4" x14ac:dyDescent="0.25">
      <c r="B21433" s="2">
        <v>4.9595110689714934</v>
      </c>
      <c r="C21433" s="3">
        <v>9.3841552734375E-2</v>
      </c>
      <c r="D21433" s="4"/>
    </row>
    <row r="21434" spans="2:4" x14ac:dyDescent="0.25">
      <c r="B21434" s="2">
        <v>4.959742550452396</v>
      </c>
      <c r="C21434" s="3">
        <v>9.3841552734375E-2</v>
      </c>
      <c r="D21434" s="4"/>
    </row>
    <row r="21435" spans="2:4" x14ac:dyDescent="0.25">
      <c r="B21435" s="2">
        <v>4.959974031933287</v>
      </c>
      <c r="C21435" s="3">
        <v>9.3841552734375E-2</v>
      </c>
      <c r="D21435" s="4"/>
    </row>
    <row r="21436" spans="2:4" x14ac:dyDescent="0.25">
      <c r="B21436" s="2">
        <v>4.9602055134141905</v>
      </c>
      <c r="C21436" s="3">
        <v>9.3841552734375E-2</v>
      </c>
      <c r="D21436" s="4"/>
    </row>
    <row r="21437" spans="2:4" x14ac:dyDescent="0.25">
      <c r="B21437" s="2">
        <v>4.9604369948950806</v>
      </c>
      <c r="C21437" s="3">
        <v>9.3841552734375E-2</v>
      </c>
      <c r="D21437" s="4"/>
    </row>
    <row r="21438" spans="2:4" x14ac:dyDescent="0.25">
      <c r="B21438" s="2">
        <v>4.9606684763759832</v>
      </c>
      <c r="C21438" s="3">
        <v>9.3841552734375E-2</v>
      </c>
      <c r="D21438" s="4"/>
    </row>
    <row r="21439" spans="2:4" x14ac:dyDescent="0.25">
      <c r="B21439" s="2">
        <v>4.9608999578568751</v>
      </c>
      <c r="C21439" s="3">
        <v>9.3841552734375E-2</v>
      </c>
      <c r="D21439" s="4"/>
    </row>
    <row r="21440" spans="2:4" x14ac:dyDescent="0.25">
      <c r="B21440" s="2">
        <v>4.9611314393377777</v>
      </c>
      <c r="C21440" s="3">
        <v>9.3841552734375E-2</v>
      </c>
      <c r="D21440" s="4"/>
    </row>
    <row r="21441" spans="2:4" x14ac:dyDescent="0.25">
      <c r="B21441" s="2">
        <v>4.9613629208186687</v>
      </c>
      <c r="C21441" s="3">
        <v>9.38720703125E-2</v>
      </c>
      <c r="D21441" s="4"/>
    </row>
    <row r="21442" spans="2:4" x14ac:dyDescent="0.25">
      <c r="B21442" s="2">
        <v>4.9615944022995713</v>
      </c>
      <c r="C21442" s="3">
        <v>9.38720703125E-2</v>
      </c>
      <c r="D21442" s="4"/>
    </row>
    <row r="21443" spans="2:4" x14ac:dyDescent="0.25">
      <c r="B21443" s="2">
        <v>4.9618258837804632</v>
      </c>
      <c r="C21443" s="3">
        <v>9.38720703125E-2</v>
      </c>
      <c r="D21443" s="4"/>
    </row>
    <row r="21444" spans="2:4" x14ac:dyDescent="0.25">
      <c r="B21444" s="2">
        <v>4.9620573652613658</v>
      </c>
      <c r="C21444" s="3">
        <v>9.38720703125E-2</v>
      </c>
      <c r="D21444" s="4"/>
    </row>
    <row r="21445" spans="2:4" x14ac:dyDescent="0.25">
      <c r="B21445" s="2">
        <v>4.9622888467422568</v>
      </c>
      <c r="C21445" s="3">
        <v>9.38720703125E-2</v>
      </c>
      <c r="D21445" s="4"/>
    </row>
    <row r="21446" spans="2:4" x14ac:dyDescent="0.25">
      <c r="B21446" s="2">
        <v>4.9625203282231602</v>
      </c>
      <c r="C21446" s="3">
        <v>9.38720703125E-2</v>
      </c>
      <c r="D21446" s="4"/>
    </row>
    <row r="21447" spans="2:4" x14ac:dyDescent="0.25">
      <c r="B21447" s="2">
        <v>4.9627518097040513</v>
      </c>
      <c r="C21447" s="3">
        <v>9.38720703125E-2</v>
      </c>
      <c r="D21447" s="4"/>
    </row>
    <row r="21448" spans="2:4" x14ac:dyDescent="0.25">
      <c r="B21448" s="2">
        <v>4.9629832911849538</v>
      </c>
      <c r="C21448" s="3">
        <v>9.38720703125E-2</v>
      </c>
      <c r="D21448" s="4"/>
    </row>
    <row r="21449" spans="2:4" x14ac:dyDescent="0.25">
      <c r="B21449" s="2">
        <v>4.9632147726658449</v>
      </c>
      <c r="C21449" s="3">
        <v>9.38720703125E-2</v>
      </c>
      <c r="D21449" s="4"/>
    </row>
    <row r="21450" spans="2:4" x14ac:dyDescent="0.25">
      <c r="B21450" s="2">
        <v>4.9634462541467474</v>
      </c>
      <c r="C21450" s="3">
        <v>9.38720703125E-2</v>
      </c>
      <c r="D21450" s="4"/>
    </row>
    <row r="21451" spans="2:4" x14ac:dyDescent="0.25">
      <c r="B21451" s="2">
        <v>4.9636777356276385</v>
      </c>
      <c r="C21451" s="3">
        <v>9.38720703125E-2</v>
      </c>
      <c r="D21451" s="4"/>
    </row>
    <row r="21452" spans="2:4" x14ac:dyDescent="0.25">
      <c r="B21452" s="2">
        <v>4.963909217108541</v>
      </c>
      <c r="C21452" s="3">
        <v>9.38720703125E-2</v>
      </c>
      <c r="D21452" s="4"/>
    </row>
    <row r="21453" spans="2:4" x14ac:dyDescent="0.25">
      <c r="B21453" s="2">
        <v>4.964140698589433</v>
      </c>
      <c r="C21453" s="3">
        <v>9.38720703125E-2</v>
      </c>
      <c r="D21453" s="4"/>
    </row>
    <row r="21454" spans="2:4" x14ac:dyDescent="0.25">
      <c r="B21454" s="2">
        <v>4.9643721800703355</v>
      </c>
      <c r="C21454" s="3">
        <v>9.38720703125E-2</v>
      </c>
      <c r="D21454" s="4"/>
    </row>
    <row r="21455" spans="2:4" x14ac:dyDescent="0.25">
      <c r="B21455" s="2">
        <v>4.9646036615512266</v>
      </c>
      <c r="C21455" s="3">
        <v>9.38720703125E-2</v>
      </c>
      <c r="D21455" s="4"/>
    </row>
    <row r="21456" spans="2:4" x14ac:dyDescent="0.25">
      <c r="B21456" s="2">
        <v>4.96483514303213</v>
      </c>
      <c r="C21456" s="3">
        <v>9.38720703125E-2</v>
      </c>
      <c r="D21456" s="4"/>
    </row>
    <row r="21457" spans="2:4" x14ac:dyDescent="0.25">
      <c r="B21457" s="2">
        <v>4.9650666245130211</v>
      </c>
      <c r="C21457" s="3">
        <v>9.38720703125E-2</v>
      </c>
      <c r="D21457" s="4"/>
    </row>
    <row r="21458" spans="2:4" x14ac:dyDescent="0.25">
      <c r="B21458" s="2">
        <v>4.9652981059939236</v>
      </c>
      <c r="C21458" s="3">
        <v>9.38720703125E-2</v>
      </c>
      <c r="D21458" s="4"/>
    </row>
    <row r="21459" spans="2:4" x14ac:dyDescent="0.25">
      <c r="B21459" s="2">
        <v>4.9655295874748147</v>
      </c>
      <c r="C21459" s="3">
        <v>9.3841552734375E-2</v>
      </c>
      <c r="D21459" s="4"/>
    </row>
    <row r="21460" spans="2:4" x14ac:dyDescent="0.25">
      <c r="B21460" s="2">
        <v>4.9657610689557181</v>
      </c>
      <c r="C21460" s="3">
        <v>9.3841552734375E-2</v>
      </c>
      <c r="D21460" s="4"/>
    </row>
    <row r="21461" spans="2:4" x14ac:dyDescent="0.25">
      <c r="B21461" s="2">
        <v>4.9659925504366083</v>
      </c>
      <c r="C21461" s="3">
        <v>9.3841552734375E-2</v>
      </c>
      <c r="D21461" s="4"/>
    </row>
    <row r="21462" spans="2:4" x14ac:dyDescent="0.25">
      <c r="B21462" s="2">
        <v>4.9662240319175108</v>
      </c>
      <c r="C21462" s="3">
        <v>9.3841552734375E-2</v>
      </c>
      <c r="D21462" s="4"/>
    </row>
    <row r="21463" spans="2:4" x14ac:dyDescent="0.25">
      <c r="B21463" s="2">
        <v>4.9664555133984027</v>
      </c>
      <c r="C21463" s="3">
        <v>9.3841552734375E-2</v>
      </c>
      <c r="D21463" s="4"/>
    </row>
    <row r="21464" spans="2:4" x14ac:dyDescent="0.25">
      <c r="B21464" s="2">
        <v>4.9666869948793053</v>
      </c>
      <c r="C21464" s="3">
        <v>9.3841552734375E-2</v>
      </c>
      <c r="D21464" s="4"/>
    </row>
    <row r="21465" spans="2:4" x14ac:dyDescent="0.25">
      <c r="B21465" s="2">
        <v>4.9669184763601963</v>
      </c>
      <c r="C21465" s="3">
        <v>9.3841552734375E-2</v>
      </c>
      <c r="D21465" s="4"/>
    </row>
    <row r="21466" spans="2:4" x14ac:dyDescent="0.25">
      <c r="B21466" s="2">
        <v>4.9671499578410998</v>
      </c>
      <c r="C21466" s="3">
        <v>9.3841552734375E-2</v>
      </c>
      <c r="D21466" s="4"/>
    </row>
    <row r="21467" spans="2:4" x14ac:dyDescent="0.25">
      <c r="B21467" s="2">
        <v>4.9673814393219908</v>
      </c>
      <c r="C21467" s="3">
        <v>9.381103515625E-2</v>
      </c>
      <c r="D21467" s="4"/>
    </row>
    <row r="21468" spans="2:4" x14ac:dyDescent="0.25">
      <c r="B21468" s="2">
        <v>4.9676129208028934</v>
      </c>
      <c r="C21468" s="3">
        <v>9.381103515625E-2</v>
      </c>
      <c r="D21468" s="4"/>
    </row>
    <row r="21469" spans="2:4" x14ac:dyDescent="0.25">
      <c r="B21469" s="2">
        <v>4.9678444022837844</v>
      </c>
      <c r="C21469" s="3">
        <v>9.381103515625E-2</v>
      </c>
      <c r="D21469" s="4"/>
    </row>
    <row r="21470" spans="2:4" x14ac:dyDescent="0.25">
      <c r="B21470" s="2">
        <v>4.9680758837646879</v>
      </c>
      <c r="C21470" s="3">
        <v>9.381103515625E-2</v>
      </c>
      <c r="D21470" s="4"/>
    </row>
    <row r="21471" spans="2:4" x14ac:dyDescent="0.25">
      <c r="B21471" s="2">
        <v>4.9683073652455789</v>
      </c>
      <c r="C21471" s="3">
        <v>9.381103515625E-2</v>
      </c>
      <c r="D21471" s="4"/>
    </row>
    <row r="21472" spans="2:4" x14ac:dyDescent="0.25">
      <c r="B21472" s="2">
        <v>4.9685388467264815</v>
      </c>
      <c r="C21472" s="3">
        <v>9.381103515625E-2</v>
      </c>
      <c r="D21472" s="4"/>
    </row>
    <row r="21473" spans="2:4" x14ac:dyDescent="0.25">
      <c r="B21473" s="2">
        <v>4.9687703282073725</v>
      </c>
      <c r="C21473" s="3">
        <v>9.381103515625E-2</v>
      </c>
      <c r="D21473" s="4"/>
    </row>
    <row r="21474" spans="2:4" x14ac:dyDescent="0.25">
      <c r="B21474" s="2">
        <v>4.9690018096882751</v>
      </c>
      <c r="C21474" s="3">
        <v>9.381103515625E-2</v>
      </c>
      <c r="D21474" s="4"/>
    </row>
    <row r="21475" spans="2:4" x14ac:dyDescent="0.25">
      <c r="B21475" s="2">
        <v>4.9692332911691661</v>
      </c>
      <c r="C21475" s="3">
        <v>9.381103515625E-2</v>
      </c>
      <c r="D21475" s="4"/>
    </row>
    <row r="21476" spans="2:4" x14ac:dyDescent="0.25">
      <c r="B21476" s="2">
        <v>4.9694647726500696</v>
      </c>
      <c r="C21476" s="3">
        <v>9.381103515625E-2</v>
      </c>
      <c r="D21476" s="4"/>
    </row>
    <row r="21477" spans="2:4" x14ac:dyDescent="0.25">
      <c r="B21477" s="2">
        <v>4.9696962541309606</v>
      </c>
      <c r="C21477" s="3">
        <v>9.381103515625E-2</v>
      </c>
      <c r="D21477" s="4"/>
    </row>
    <row r="21478" spans="2:4" x14ac:dyDescent="0.25">
      <c r="B21478" s="2">
        <v>4.9699277356118632</v>
      </c>
      <c r="C21478" s="3">
        <v>9.381103515625E-2</v>
      </c>
      <c r="D21478" s="4"/>
    </row>
    <row r="21479" spans="2:4" x14ac:dyDescent="0.25">
      <c r="B21479" s="2">
        <v>4.9701592170927551</v>
      </c>
      <c r="C21479" s="3">
        <v>9.381103515625E-2</v>
      </c>
      <c r="D21479" s="4"/>
    </row>
    <row r="21480" spans="2:4" x14ac:dyDescent="0.25">
      <c r="B21480" s="2">
        <v>4.9703906985736577</v>
      </c>
      <c r="C21480" s="3">
        <v>9.381103515625E-2</v>
      </c>
      <c r="D21480" s="4"/>
    </row>
    <row r="21481" spans="2:4" x14ac:dyDescent="0.25">
      <c r="B21481" s="2">
        <v>4.9706221800545487</v>
      </c>
      <c r="C21481" s="3">
        <v>9.3841552734375E-2</v>
      </c>
      <c r="D21481" s="4"/>
    </row>
    <row r="21482" spans="2:4" x14ac:dyDescent="0.25">
      <c r="B21482" s="2">
        <v>4.9708536615354513</v>
      </c>
      <c r="C21482" s="3">
        <v>9.3841552734375E-2</v>
      </c>
      <c r="D21482" s="4"/>
    </row>
    <row r="21483" spans="2:4" x14ac:dyDescent="0.25">
      <c r="B21483" s="2">
        <v>4.9710851430163432</v>
      </c>
      <c r="C21483" s="3">
        <v>9.3841552734375E-2</v>
      </c>
      <c r="D21483" s="4"/>
    </row>
    <row r="21484" spans="2:4" x14ac:dyDescent="0.25">
      <c r="B21484" s="2">
        <v>4.9713166244972458</v>
      </c>
      <c r="C21484" s="3">
        <v>9.3841552734375E-2</v>
      </c>
      <c r="D21484" s="4"/>
    </row>
    <row r="21485" spans="2:4" x14ac:dyDescent="0.25">
      <c r="B21485" s="2">
        <v>4.9715481059781359</v>
      </c>
      <c r="C21485" s="3">
        <v>9.3841552734375E-2</v>
      </c>
      <c r="D21485" s="4"/>
    </row>
    <row r="21486" spans="2:4" x14ac:dyDescent="0.25">
      <c r="B21486" s="2">
        <v>4.9717795874590394</v>
      </c>
      <c r="C21486" s="3">
        <v>9.38720703125E-2</v>
      </c>
      <c r="D21486" s="4"/>
    </row>
    <row r="21487" spans="2:4" x14ac:dyDescent="0.25">
      <c r="B21487" s="2">
        <v>4.9720110689399304</v>
      </c>
      <c r="C21487" s="3">
        <v>9.38720703125E-2</v>
      </c>
      <c r="D21487" s="4"/>
    </row>
    <row r="21488" spans="2:4" x14ac:dyDescent="0.25">
      <c r="B21488" s="2">
        <v>4.972242550420833</v>
      </c>
      <c r="C21488" s="3">
        <v>9.38720703125E-2</v>
      </c>
      <c r="D21488" s="4"/>
    </row>
    <row r="21489" spans="2:4" x14ac:dyDescent="0.25">
      <c r="B21489" s="2">
        <v>4.9724740319017249</v>
      </c>
      <c r="C21489" s="3">
        <v>9.38720703125E-2</v>
      </c>
      <c r="D21489" s="4"/>
    </row>
    <row r="21490" spans="2:4" x14ac:dyDescent="0.25">
      <c r="B21490" s="2">
        <v>4.9727055133826275</v>
      </c>
      <c r="C21490" s="3">
        <v>9.38720703125E-2</v>
      </c>
      <c r="D21490" s="4"/>
    </row>
    <row r="21491" spans="2:4" x14ac:dyDescent="0.25">
      <c r="B21491" s="2">
        <v>4.9729369948635185</v>
      </c>
      <c r="C21491" s="3">
        <v>9.38720703125E-2</v>
      </c>
      <c r="D21491" s="4"/>
    </row>
    <row r="21492" spans="2:4" x14ac:dyDescent="0.25">
      <c r="B21492" s="2">
        <v>4.9731684763444211</v>
      </c>
      <c r="C21492" s="3">
        <v>9.3902587890625E-2</v>
      </c>
      <c r="D21492" s="4"/>
    </row>
    <row r="21493" spans="2:4" x14ac:dyDescent="0.25">
      <c r="B21493" s="2">
        <v>4.973399957825313</v>
      </c>
      <c r="C21493" s="3">
        <v>9.3902587890625E-2</v>
      </c>
      <c r="D21493" s="4"/>
    </row>
    <row r="21494" spans="2:4" x14ac:dyDescent="0.25">
      <c r="B21494" s="2">
        <v>4.9736314393062155</v>
      </c>
      <c r="C21494" s="3">
        <v>9.3902587890625E-2</v>
      </c>
      <c r="D21494" s="4"/>
    </row>
    <row r="21495" spans="2:4" x14ac:dyDescent="0.25">
      <c r="B21495" s="2">
        <v>4.9738629207871066</v>
      </c>
      <c r="C21495" s="3">
        <v>9.3902587890625E-2</v>
      </c>
      <c r="D21495" s="4"/>
    </row>
    <row r="21496" spans="2:4" x14ac:dyDescent="0.25">
      <c r="B21496" s="2">
        <v>4.9740944022680091</v>
      </c>
      <c r="C21496" s="3">
        <v>9.3902587890625E-2</v>
      </c>
      <c r="D21496" s="4"/>
    </row>
    <row r="21497" spans="2:4" x14ac:dyDescent="0.25">
      <c r="B21497" s="2">
        <v>4.9743258837489002</v>
      </c>
      <c r="C21497" s="3">
        <v>9.3902587890625E-2</v>
      </c>
      <c r="D21497" s="4"/>
    </row>
    <row r="21498" spans="2:4" x14ac:dyDescent="0.25">
      <c r="B21498" s="2">
        <v>4.9745573652298027</v>
      </c>
      <c r="C21498" s="3">
        <v>9.393310546875E-2</v>
      </c>
      <c r="D21498" s="4"/>
    </row>
    <row r="21499" spans="2:4" x14ac:dyDescent="0.25">
      <c r="B21499" s="2">
        <v>4.9747888467106947</v>
      </c>
      <c r="C21499" s="3">
        <v>9.393310546875E-2</v>
      </c>
      <c r="D21499" s="4"/>
    </row>
    <row r="21500" spans="2:4" x14ac:dyDescent="0.25">
      <c r="B21500" s="2">
        <v>4.9750203281915972</v>
      </c>
      <c r="C21500" s="3">
        <v>9.393310546875E-2</v>
      </c>
      <c r="D21500" s="4"/>
    </row>
    <row r="21501" spans="2:4" x14ac:dyDescent="0.25">
      <c r="B21501" s="2">
        <v>4.9752518096724883</v>
      </c>
      <c r="C21501" s="3">
        <v>9.393310546875E-2</v>
      </c>
      <c r="D21501" s="4"/>
    </row>
    <row r="21502" spans="2:4" x14ac:dyDescent="0.25">
      <c r="B21502" s="2">
        <v>4.9754832911533908</v>
      </c>
      <c r="C21502" s="3">
        <v>9.393310546875E-2</v>
      </c>
      <c r="D21502" s="4"/>
    </row>
    <row r="21503" spans="2:4" x14ac:dyDescent="0.25">
      <c r="B21503" s="2">
        <v>4.9757147726342827</v>
      </c>
      <c r="C21503" s="3">
        <v>9.393310546875E-2</v>
      </c>
      <c r="D21503" s="4"/>
    </row>
    <row r="21504" spans="2:4" x14ac:dyDescent="0.25">
      <c r="B21504" s="2">
        <v>4.9759462541151853</v>
      </c>
      <c r="C21504" s="3">
        <v>9.3963623046875E-2</v>
      </c>
      <c r="D21504" s="4"/>
    </row>
    <row r="21505" spans="2:4" x14ac:dyDescent="0.25">
      <c r="B21505" s="2">
        <v>4.9761777355960763</v>
      </c>
      <c r="C21505" s="3">
        <v>9.3963623046875E-2</v>
      </c>
      <c r="D21505" s="4"/>
    </row>
    <row r="21506" spans="2:4" x14ac:dyDescent="0.25">
      <c r="B21506" s="2">
        <v>4.9764092170769789</v>
      </c>
      <c r="C21506" s="3">
        <v>9.3963623046875E-2</v>
      </c>
      <c r="D21506" s="4"/>
    </row>
    <row r="21507" spans="2:4" x14ac:dyDescent="0.25">
      <c r="B21507" s="2">
        <v>4.9766406985578708</v>
      </c>
      <c r="C21507" s="3">
        <v>9.3963623046875E-2</v>
      </c>
      <c r="D21507" s="4"/>
    </row>
    <row r="21508" spans="2:4" x14ac:dyDescent="0.25">
      <c r="B21508" s="2">
        <v>4.9768721800387734</v>
      </c>
      <c r="C21508" s="3">
        <v>9.3963623046875E-2</v>
      </c>
      <c r="D21508" s="4"/>
    </row>
    <row r="21509" spans="2:4" x14ac:dyDescent="0.25">
      <c r="B21509" s="2">
        <v>4.9771036615196644</v>
      </c>
      <c r="C21509" s="3">
        <v>9.3963623046875E-2</v>
      </c>
      <c r="D21509" s="4"/>
    </row>
    <row r="21510" spans="2:4" x14ac:dyDescent="0.25">
      <c r="B21510" s="2">
        <v>4.977335143000567</v>
      </c>
      <c r="C21510" s="3">
        <v>9.3994140625E-2</v>
      </c>
      <c r="D21510" s="4"/>
    </row>
    <row r="21511" spans="2:4" x14ac:dyDescent="0.25">
      <c r="B21511" s="2">
        <v>4.977566624481458</v>
      </c>
      <c r="C21511" s="3">
        <v>9.3994140625E-2</v>
      </c>
      <c r="D21511" s="4"/>
    </row>
    <row r="21512" spans="2:4" x14ac:dyDescent="0.25">
      <c r="B21512" s="2">
        <v>4.9777981059623606</v>
      </c>
      <c r="C21512" s="3">
        <v>9.3994140625E-2</v>
      </c>
      <c r="D21512" s="4"/>
    </row>
    <row r="21513" spans="2:4" x14ac:dyDescent="0.25">
      <c r="B21513" s="2">
        <v>4.9780295874432525</v>
      </c>
      <c r="C21513" s="3">
        <v>9.3994140625E-2</v>
      </c>
      <c r="D21513" s="4"/>
    </row>
    <row r="21514" spans="2:4" x14ac:dyDescent="0.25">
      <c r="B21514" s="2">
        <v>4.9782610689241551</v>
      </c>
      <c r="C21514" s="3">
        <v>9.3994140625E-2</v>
      </c>
      <c r="D21514" s="4"/>
    </row>
    <row r="21515" spans="2:4" x14ac:dyDescent="0.25">
      <c r="B21515" s="2">
        <v>4.9784925504050461</v>
      </c>
      <c r="C21515" s="3">
        <v>9.3994140625E-2</v>
      </c>
      <c r="D21515" s="4"/>
    </row>
    <row r="21516" spans="2:4" x14ac:dyDescent="0.25">
      <c r="B21516" s="2">
        <v>4.9787240318859487</v>
      </c>
      <c r="C21516" s="3">
        <v>9.3994140625E-2</v>
      </c>
      <c r="D21516" s="4"/>
    </row>
    <row r="21517" spans="2:4" x14ac:dyDescent="0.25">
      <c r="B21517" s="2">
        <v>4.9789555133668406</v>
      </c>
      <c r="C21517" s="3">
        <v>9.3994140625E-2</v>
      </c>
      <c r="D21517" s="4"/>
    </row>
    <row r="21518" spans="2:4" x14ac:dyDescent="0.25">
      <c r="B21518" s="2">
        <v>4.9791869948477432</v>
      </c>
      <c r="C21518" s="3">
        <v>9.3994140625E-2</v>
      </c>
      <c r="D21518" s="4"/>
    </row>
    <row r="21519" spans="2:4" x14ac:dyDescent="0.25">
      <c r="B21519" s="2">
        <v>4.9794184763286342</v>
      </c>
      <c r="C21519" s="3">
        <v>9.3994140625E-2</v>
      </c>
      <c r="D21519" s="4"/>
    </row>
    <row r="21520" spans="2:4" x14ac:dyDescent="0.25">
      <c r="B21520" s="2">
        <v>4.9796499578095377</v>
      </c>
      <c r="C21520" s="3">
        <v>9.3994140625E-2</v>
      </c>
      <c r="D21520" s="4"/>
    </row>
    <row r="21521" spans="2:4" x14ac:dyDescent="0.25">
      <c r="B21521" s="2">
        <v>4.9798814392904278</v>
      </c>
      <c r="C21521" s="3">
        <v>9.3994140625E-2</v>
      </c>
      <c r="D21521" s="4"/>
    </row>
    <row r="21522" spans="2:4" x14ac:dyDescent="0.25">
      <c r="B21522" s="2">
        <v>4.9801129207713304</v>
      </c>
      <c r="C21522" s="3">
        <v>9.3994140625E-2</v>
      </c>
      <c r="D21522" s="4"/>
    </row>
    <row r="21523" spans="2:4" x14ac:dyDescent="0.25">
      <c r="B21523" s="2">
        <v>4.9803444022522338</v>
      </c>
      <c r="C21523" s="3">
        <v>9.3994140625E-2</v>
      </c>
      <c r="D21523" s="4"/>
    </row>
    <row r="21524" spans="2:4" x14ac:dyDescent="0.25">
      <c r="B21524" s="2">
        <v>4.9805758837331249</v>
      </c>
      <c r="C21524" s="3">
        <v>9.3994140625E-2</v>
      </c>
      <c r="D21524" s="4"/>
    </row>
    <row r="21525" spans="2:4" x14ac:dyDescent="0.25">
      <c r="B21525" s="2">
        <v>4.9808073652140274</v>
      </c>
      <c r="C21525" s="3">
        <v>9.3994140625E-2</v>
      </c>
      <c r="D21525" s="4"/>
    </row>
    <row r="21526" spans="2:4" x14ac:dyDescent="0.25">
      <c r="B21526" s="2">
        <v>4.9810388466949185</v>
      </c>
      <c r="C21526" s="3">
        <v>9.3963623046875E-2</v>
      </c>
      <c r="D21526" s="4"/>
    </row>
    <row r="21527" spans="2:4" x14ac:dyDescent="0.25">
      <c r="B21527" s="2">
        <v>4.9812703281758219</v>
      </c>
      <c r="C21527" s="3">
        <v>9.3963623046875E-2</v>
      </c>
      <c r="D21527" s="4"/>
    </row>
    <row r="21528" spans="2:4" x14ac:dyDescent="0.25">
      <c r="B21528" s="2">
        <v>4.981501809656713</v>
      </c>
      <c r="C21528" s="3">
        <v>9.3963623046875E-2</v>
      </c>
      <c r="D21528" s="4"/>
    </row>
    <row r="21529" spans="2:4" x14ac:dyDescent="0.25">
      <c r="B21529" s="2">
        <v>4.9817332911376155</v>
      </c>
      <c r="C21529" s="3">
        <v>9.3963623046875E-2</v>
      </c>
      <c r="D21529" s="4"/>
    </row>
    <row r="21530" spans="2:4" x14ac:dyDescent="0.25">
      <c r="B21530" s="2">
        <v>4.9819647726185075</v>
      </c>
      <c r="C21530" s="3">
        <v>9.3963623046875E-2</v>
      </c>
      <c r="D21530" s="4"/>
    </row>
    <row r="21531" spans="2:4" x14ac:dyDescent="0.25">
      <c r="B21531" s="2">
        <v>4.98219625409941</v>
      </c>
      <c r="C21531" s="3">
        <v>9.3963623046875E-2</v>
      </c>
      <c r="D21531" s="4"/>
    </row>
    <row r="21532" spans="2:4" x14ac:dyDescent="0.25">
      <c r="B21532" s="2">
        <v>4.9824277355803011</v>
      </c>
      <c r="C21532" s="3">
        <v>9.3963623046875E-2</v>
      </c>
      <c r="D21532" s="4"/>
    </row>
    <row r="21533" spans="2:4" x14ac:dyDescent="0.25">
      <c r="B21533" s="2">
        <v>4.9826592170612036</v>
      </c>
      <c r="C21533" s="3">
        <v>9.3963623046875E-2</v>
      </c>
      <c r="D21533" s="4"/>
    </row>
    <row r="21534" spans="2:4" x14ac:dyDescent="0.25">
      <c r="B21534" s="2">
        <v>4.9828906985420947</v>
      </c>
      <c r="C21534" s="3">
        <v>9.3963623046875E-2</v>
      </c>
      <c r="D21534" s="4"/>
    </row>
    <row r="21535" spans="2:4" x14ac:dyDescent="0.25">
      <c r="B21535" s="2">
        <v>4.9831221800229972</v>
      </c>
      <c r="C21535" s="3">
        <v>9.3963623046875E-2</v>
      </c>
      <c r="D21535" s="4"/>
    </row>
    <row r="21536" spans="2:4" x14ac:dyDescent="0.25">
      <c r="B21536" s="2">
        <v>4.9833536615038883</v>
      </c>
      <c r="C21536" s="3">
        <v>9.393310546875E-2</v>
      </c>
      <c r="D21536" s="4"/>
    </row>
    <row r="21537" spans="2:4" x14ac:dyDescent="0.25">
      <c r="B21537" s="2">
        <v>4.9835851429847917</v>
      </c>
      <c r="C21537" s="3">
        <v>9.393310546875E-2</v>
      </c>
      <c r="D21537" s="4"/>
    </row>
    <row r="21538" spans="2:4" x14ac:dyDescent="0.25">
      <c r="B21538" s="2">
        <v>4.9838166244656827</v>
      </c>
      <c r="C21538" s="3">
        <v>9.393310546875E-2</v>
      </c>
      <c r="D21538" s="4"/>
    </row>
    <row r="21539" spans="2:4" x14ac:dyDescent="0.25">
      <c r="B21539" s="2">
        <v>4.9840481059465853</v>
      </c>
      <c r="C21539" s="3">
        <v>9.393310546875E-2</v>
      </c>
      <c r="D21539" s="4"/>
    </row>
    <row r="21540" spans="2:4" x14ac:dyDescent="0.25">
      <c r="B21540" s="2">
        <v>4.9842795874274772</v>
      </c>
      <c r="C21540" s="3">
        <v>9.393310546875E-2</v>
      </c>
      <c r="D21540" s="4"/>
    </row>
    <row r="21541" spans="2:4" x14ac:dyDescent="0.25">
      <c r="B21541" s="2">
        <v>4.9845110689083798</v>
      </c>
      <c r="C21541" s="3">
        <v>9.393310546875E-2</v>
      </c>
      <c r="D21541" s="4"/>
    </row>
    <row r="21542" spans="2:4" x14ac:dyDescent="0.25">
      <c r="B21542" s="2">
        <v>4.9847425503892708</v>
      </c>
      <c r="C21542" s="3">
        <v>9.393310546875E-2</v>
      </c>
      <c r="D21542" s="4"/>
    </row>
    <row r="21543" spans="2:4" x14ac:dyDescent="0.25">
      <c r="B21543" s="2">
        <v>4.9849740318701734</v>
      </c>
      <c r="C21543" s="3">
        <v>9.393310546875E-2</v>
      </c>
      <c r="D21543" s="4"/>
    </row>
    <row r="21544" spans="2:4" x14ac:dyDescent="0.25">
      <c r="B21544" s="2">
        <v>4.9852055133510653</v>
      </c>
      <c r="C21544" s="3">
        <v>9.393310546875E-2</v>
      </c>
      <c r="D21544" s="4"/>
    </row>
    <row r="21545" spans="2:4" x14ac:dyDescent="0.25">
      <c r="B21545" s="2">
        <v>4.9854369948319679</v>
      </c>
      <c r="C21545" s="3">
        <v>9.393310546875E-2</v>
      </c>
      <c r="D21545" s="4"/>
    </row>
    <row r="21546" spans="2:4" x14ac:dyDescent="0.25">
      <c r="B21546" s="2">
        <v>4.9856684763128589</v>
      </c>
      <c r="C21546" s="3">
        <v>9.393310546875E-2</v>
      </c>
      <c r="D21546" s="4"/>
    </row>
    <row r="21547" spans="2:4" x14ac:dyDescent="0.25">
      <c r="B21547" s="2">
        <v>4.9858999577937615</v>
      </c>
      <c r="C21547" s="3">
        <v>9.393310546875E-2</v>
      </c>
      <c r="D21547" s="4"/>
    </row>
    <row r="21548" spans="2:4" x14ac:dyDescent="0.25">
      <c r="B21548" s="2">
        <v>4.9861314392746525</v>
      </c>
      <c r="C21548" s="3">
        <v>9.393310546875E-2</v>
      </c>
      <c r="D21548" s="4"/>
    </row>
    <row r="21549" spans="2:4" x14ac:dyDescent="0.25">
      <c r="B21549" s="2">
        <v>4.9863629207555551</v>
      </c>
      <c r="C21549" s="3">
        <v>9.393310546875E-2</v>
      </c>
      <c r="D21549" s="4"/>
    </row>
    <row r="21550" spans="2:4" x14ac:dyDescent="0.25">
      <c r="B21550" s="2">
        <v>4.986594402236447</v>
      </c>
      <c r="C21550" s="3">
        <v>9.393310546875E-2</v>
      </c>
      <c r="D21550" s="4"/>
    </row>
    <row r="21551" spans="2:4" x14ac:dyDescent="0.25">
      <c r="B21551" s="2">
        <v>4.9868258837173496</v>
      </c>
      <c r="C21551" s="3">
        <v>9.393310546875E-2</v>
      </c>
      <c r="D21551" s="4"/>
    </row>
    <row r="21552" spans="2:4" x14ac:dyDescent="0.25">
      <c r="B21552" s="2">
        <v>4.9870573651982406</v>
      </c>
      <c r="C21552" s="3">
        <v>9.3902587890625E-2</v>
      </c>
      <c r="D21552" s="4"/>
    </row>
    <row r="21553" spans="2:4" x14ac:dyDescent="0.25">
      <c r="B21553" s="2">
        <v>4.9872888466791432</v>
      </c>
      <c r="C21553" s="3">
        <v>9.3902587890625E-2</v>
      </c>
      <c r="D21553" s="4"/>
    </row>
    <row r="21554" spans="2:4" x14ac:dyDescent="0.25">
      <c r="B21554" s="2">
        <v>4.9875203281600351</v>
      </c>
      <c r="C21554" s="3">
        <v>9.3902587890625E-2</v>
      </c>
      <c r="D21554" s="4"/>
    </row>
    <row r="21555" spans="2:4" x14ac:dyDescent="0.25">
      <c r="B21555" s="2">
        <v>4.9877518096409377</v>
      </c>
      <c r="C21555" s="3">
        <v>9.3902587890625E-2</v>
      </c>
      <c r="D21555" s="4"/>
    </row>
    <row r="21556" spans="2:4" x14ac:dyDescent="0.25">
      <c r="B21556" s="2">
        <v>4.9879832911218287</v>
      </c>
      <c r="C21556" s="3">
        <v>9.3902587890625E-2</v>
      </c>
      <c r="D21556" s="4"/>
    </row>
    <row r="21557" spans="2:4" x14ac:dyDescent="0.25">
      <c r="B21557" s="2">
        <v>4.9882147726027322</v>
      </c>
      <c r="C21557" s="3">
        <v>9.3902587890625E-2</v>
      </c>
      <c r="D21557" s="4"/>
    </row>
    <row r="21558" spans="2:4" x14ac:dyDescent="0.25">
      <c r="B21558" s="2">
        <v>4.9884462540836223</v>
      </c>
      <c r="C21558" s="3">
        <v>9.38720703125E-2</v>
      </c>
      <c r="D21558" s="4"/>
    </row>
    <row r="21559" spans="2:4" x14ac:dyDescent="0.25">
      <c r="B21559" s="2">
        <v>4.9886777355645249</v>
      </c>
      <c r="C21559" s="3">
        <v>9.38720703125E-2</v>
      </c>
      <c r="D21559" s="4"/>
    </row>
    <row r="21560" spans="2:4" x14ac:dyDescent="0.25">
      <c r="B21560" s="2">
        <v>4.9889092170454168</v>
      </c>
      <c r="C21560" s="3">
        <v>9.38720703125E-2</v>
      </c>
      <c r="D21560" s="4"/>
    </row>
    <row r="21561" spans="2:4" x14ac:dyDescent="0.25">
      <c r="B21561" s="2">
        <v>4.9891406985263194</v>
      </c>
      <c r="C21561" s="3">
        <v>9.3841552734375E-2</v>
      </c>
      <c r="D21561" s="4"/>
    </row>
    <row r="21562" spans="2:4" x14ac:dyDescent="0.25">
      <c r="B21562" s="2">
        <v>4.9893721800072104</v>
      </c>
      <c r="C21562" s="3">
        <v>9.3841552734375E-2</v>
      </c>
      <c r="D21562" s="4"/>
    </row>
    <row r="21563" spans="2:4" x14ac:dyDescent="0.25">
      <c r="B21563" s="2">
        <v>4.989603661488113</v>
      </c>
      <c r="C21563" s="3">
        <v>9.381103515625E-2</v>
      </c>
      <c r="D21563" s="4"/>
    </row>
    <row r="21564" spans="2:4" x14ac:dyDescent="0.25">
      <c r="B21564" s="2">
        <v>4.9898351429690049</v>
      </c>
      <c r="C21564" s="3">
        <v>9.381103515625E-2</v>
      </c>
      <c r="D21564" s="4"/>
    </row>
    <row r="21565" spans="2:4" x14ac:dyDescent="0.25">
      <c r="B21565" s="2">
        <v>4.9900666244499075</v>
      </c>
      <c r="C21565" s="3">
        <v>9.3780517578125E-2</v>
      </c>
      <c r="D21565" s="4"/>
    </row>
    <row r="21566" spans="2:4" x14ac:dyDescent="0.25">
      <c r="B21566" s="2">
        <v>4.9902981059307985</v>
      </c>
      <c r="C21566" s="3">
        <v>9.3780517578125E-2</v>
      </c>
      <c r="D21566" s="4"/>
    </row>
    <row r="21567" spans="2:4" x14ac:dyDescent="0.25">
      <c r="B21567" s="2">
        <v>4.9905295874117019</v>
      </c>
      <c r="C21567" s="3">
        <v>9.375E-2</v>
      </c>
      <c r="D21567" s="4"/>
    </row>
    <row r="21568" spans="2:4" x14ac:dyDescent="0.25">
      <c r="B21568" s="2">
        <v>4.990761068892593</v>
      </c>
      <c r="C21568" s="3">
        <v>9.375E-2</v>
      </c>
      <c r="D21568" s="4"/>
    </row>
    <row r="21569" spans="2:4" x14ac:dyDescent="0.25">
      <c r="B21569" s="2">
        <v>4.9909925503734955</v>
      </c>
      <c r="C21569" s="3">
        <v>9.3719482421875E-2</v>
      </c>
      <c r="D21569" s="4"/>
    </row>
    <row r="21570" spans="2:4" x14ac:dyDescent="0.25">
      <c r="B21570" s="2">
        <v>4.9912240318543866</v>
      </c>
      <c r="C21570" s="3">
        <v>9.3719482421875E-2</v>
      </c>
      <c r="D21570" s="4"/>
    </row>
    <row r="21571" spans="2:4" x14ac:dyDescent="0.25">
      <c r="B21571" s="2">
        <v>4.9914555133352891</v>
      </c>
      <c r="C21571" s="3">
        <v>9.3719482421875E-2</v>
      </c>
      <c r="D21571" s="4"/>
    </row>
    <row r="21572" spans="2:4" x14ac:dyDescent="0.25">
      <c r="B21572" s="2">
        <v>4.9916869948161802</v>
      </c>
      <c r="C21572" s="3">
        <v>9.3719482421875E-2</v>
      </c>
      <c r="D21572" s="4"/>
    </row>
    <row r="21573" spans="2:4" x14ac:dyDescent="0.25">
      <c r="B21573" s="2">
        <v>4.9919184762970827</v>
      </c>
      <c r="C21573" s="3">
        <v>9.368896484375E-2</v>
      </c>
      <c r="D21573" s="4"/>
    </row>
    <row r="21574" spans="2:4" x14ac:dyDescent="0.25">
      <c r="B21574" s="2">
        <v>4.9921499577779747</v>
      </c>
      <c r="C21574" s="3">
        <v>9.368896484375E-2</v>
      </c>
      <c r="D21574" s="4"/>
    </row>
    <row r="21575" spans="2:4" x14ac:dyDescent="0.25">
      <c r="B21575" s="2">
        <v>4.9923814392588772</v>
      </c>
      <c r="C21575" s="3">
        <v>9.3719482421875E-2</v>
      </c>
      <c r="D21575" s="4"/>
    </row>
    <row r="21576" spans="2:4" x14ac:dyDescent="0.25">
      <c r="B21576" s="2">
        <v>4.9926129207397683</v>
      </c>
      <c r="C21576" s="3">
        <v>9.3719482421875E-2</v>
      </c>
      <c r="D21576" s="4"/>
    </row>
    <row r="21577" spans="2:4" x14ac:dyDescent="0.25">
      <c r="B21577" s="2">
        <v>4.9928444022206717</v>
      </c>
      <c r="C21577" s="3">
        <v>9.3719482421875E-2</v>
      </c>
      <c r="D21577" s="4"/>
    </row>
    <row r="21578" spans="2:4" x14ac:dyDescent="0.25">
      <c r="B21578" s="2">
        <v>4.9930758837015627</v>
      </c>
      <c r="C21578" s="3">
        <v>9.3719482421875E-2</v>
      </c>
      <c r="D21578" s="4"/>
    </row>
    <row r="21579" spans="2:4" x14ac:dyDescent="0.25">
      <c r="B21579" s="2">
        <v>4.9933073651824653</v>
      </c>
      <c r="C21579" s="3">
        <v>9.3719482421875E-2</v>
      </c>
      <c r="D21579" s="4"/>
    </row>
    <row r="21580" spans="2:4" x14ac:dyDescent="0.25">
      <c r="B21580" s="2">
        <v>4.9935388466633563</v>
      </c>
      <c r="C21580" s="3">
        <v>9.3719482421875E-2</v>
      </c>
      <c r="D21580" s="4"/>
    </row>
    <row r="21581" spans="2:4" x14ac:dyDescent="0.25">
      <c r="B21581" s="2">
        <v>4.9937703281442598</v>
      </c>
      <c r="C21581" s="3">
        <v>9.3719482421875E-2</v>
      </c>
      <c r="D21581" s="4"/>
    </row>
    <row r="21582" spans="2:4" x14ac:dyDescent="0.25">
      <c r="B21582" s="2">
        <v>4.9940018096251499</v>
      </c>
      <c r="C21582" s="3">
        <v>9.375E-2</v>
      </c>
      <c r="D21582" s="4"/>
    </row>
    <row r="21583" spans="2:4" x14ac:dyDescent="0.25">
      <c r="B21583" s="2">
        <v>4.9942332911060525</v>
      </c>
      <c r="C21583" s="3">
        <v>9.375E-2</v>
      </c>
      <c r="D21583" s="4"/>
    </row>
    <row r="21584" spans="2:4" x14ac:dyDescent="0.25">
      <c r="B21584" s="2">
        <v>4.9944647725869444</v>
      </c>
      <c r="C21584" s="3">
        <v>9.375E-2</v>
      </c>
      <c r="D21584" s="4"/>
    </row>
    <row r="21585" spans="2:4" x14ac:dyDescent="0.25">
      <c r="B21585" s="2">
        <v>4.994696254067847</v>
      </c>
      <c r="C21585" s="3">
        <v>9.375E-2</v>
      </c>
      <c r="D21585" s="4"/>
    </row>
    <row r="21586" spans="2:4" x14ac:dyDescent="0.25">
      <c r="B21586" s="2">
        <v>4.994927735548738</v>
      </c>
      <c r="C21586" s="3">
        <v>9.375E-2</v>
      </c>
      <c r="D21586" s="4"/>
    </row>
    <row r="21587" spans="2:4" x14ac:dyDescent="0.25">
      <c r="B21587" s="2">
        <v>4.9951592170296415</v>
      </c>
      <c r="C21587" s="3">
        <v>9.375E-2</v>
      </c>
      <c r="D21587" s="4"/>
    </row>
    <row r="21588" spans="2:4" x14ac:dyDescent="0.25">
      <c r="B21588" s="2">
        <v>4.9953906985105325</v>
      </c>
      <c r="C21588" s="3">
        <v>9.375E-2</v>
      </c>
      <c r="D21588" s="4"/>
    </row>
    <row r="21589" spans="2:4" x14ac:dyDescent="0.25">
      <c r="B21589" s="2">
        <v>4.9956221799914351</v>
      </c>
      <c r="C21589" s="3">
        <v>9.375E-2</v>
      </c>
      <c r="D21589" s="4"/>
    </row>
    <row r="21590" spans="2:4" x14ac:dyDescent="0.25">
      <c r="B21590" s="2">
        <v>4.9958536614723261</v>
      </c>
      <c r="C21590" s="3">
        <v>9.375E-2</v>
      </c>
      <c r="D21590" s="4"/>
    </row>
    <row r="21591" spans="2:4" x14ac:dyDescent="0.25">
      <c r="B21591" s="2">
        <v>4.9960851429532296</v>
      </c>
      <c r="C21591" s="3">
        <v>9.375E-2</v>
      </c>
      <c r="D21591" s="4"/>
    </row>
    <row r="21592" spans="2:4" x14ac:dyDescent="0.25">
      <c r="B21592" s="2">
        <v>4.9963166244341206</v>
      </c>
      <c r="C21592" s="3">
        <v>9.375E-2</v>
      </c>
      <c r="D21592" s="4"/>
    </row>
    <row r="21593" spans="2:4" x14ac:dyDescent="0.25">
      <c r="B21593" s="2">
        <v>4.9965481059150232</v>
      </c>
      <c r="C21593" s="3">
        <v>9.3780517578125E-2</v>
      </c>
      <c r="D21593" s="4"/>
    </row>
    <row r="21594" spans="2:4" x14ac:dyDescent="0.25">
      <c r="B21594" s="2">
        <v>4.9967795873959142</v>
      </c>
      <c r="C21594" s="3">
        <v>9.3780517578125E-2</v>
      </c>
      <c r="D21594" s="4"/>
    </row>
    <row r="21595" spans="2:4" x14ac:dyDescent="0.25">
      <c r="B21595" s="2">
        <v>4.9970110688768168</v>
      </c>
      <c r="C21595" s="3">
        <v>9.3780517578125E-2</v>
      </c>
      <c r="D21595" s="4"/>
    </row>
    <row r="21596" spans="2:4" x14ac:dyDescent="0.25">
      <c r="B21596" s="2">
        <v>4.9972425503577078</v>
      </c>
      <c r="C21596" s="3">
        <v>9.3780517578125E-2</v>
      </c>
      <c r="D21596" s="4"/>
    </row>
    <row r="21597" spans="2:4" x14ac:dyDescent="0.25">
      <c r="B21597" s="2">
        <v>4.9974740318386113</v>
      </c>
      <c r="C21597" s="3">
        <v>9.3780517578125E-2</v>
      </c>
      <c r="D21597" s="4"/>
    </row>
    <row r="21598" spans="2:4" x14ac:dyDescent="0.25">
      <c r="B21598" s="2">
        <v>4.9977055133195023</v>
      </c>
      <c r="C21598" s="3">
        <v>9.3780517578125E-2</v>
      </c>
      <c r="D21598" s="4"/>
    </row>
    <row r="21599" spans="2:4" x14ac:dyDescent="0.25">
      <c r="B21599" s="2">
        <v>4.9979369948004049</v>
      </c>
      <c r="C21599" s="3">
        <v>9.3780517578125E-2</v>
      </c>
      <c r="D21599" s="4"/>
    </row>
    <row r="21600" spans="2:4" x14ac:dyDescent="0.25">
      <c r="B21600" s="2">
        <v>4.9981684762812959</v>
      </c>
      <c r="C21600" s="3">
        <v>9.3780517578125E-2</v>
      </c>
      <c r="D21600" s="4"/>
    </row>
    <row r="21601" spans="2:4" x14ac:dyDescent="0.25">
      <c r="B21601" s="2">
        <v>4.9983999577621994</v>
      </c>
      <c r="C21601" s="3">
        <v>9.3780517578125E-2</v>
      </c>
      <c r="D21601" s="4"/>
    </row>
    <row r="21602" spans="2:4" x14ac:dyDescent="0.25">
      <c r="B21602" s="2">
        <v>4.9986314392430904</v>
      </c>
      <c r="C21602" s="3">
        <v>9.381103515625E-2</v>
      </c>
      <c r="D21602" s="4"/>
    </row>
    <row r="21603" spans="2:4" x14ac:dyDescent="0.25">
      <c r="B21603" s="2">
        <v>4.998862920723993</v>
      </c>
      <c r="C21603" s="3">
        <v>9.381103515625E-2</v>
      </c>
      <c r="D21603" s="4"/>
    </row>
    <row r="21604" spans="2:4" x14ac:dyDescent="0.25">
      <c r="B21604" s="2">
        <v>4.9990944022048849</v>
      </c>
      <c r="C21604" s="3">
        <v>9.381103515625E-2</v>
      </c>
      <c r="D21604" s="4"/>
    </row>
    <row r="21605" spans="2:4" x14ac:dyDescent="0.25">
      <c r="B21605" s="2">
        <v>4.9993258836857875</v>
      </c>
      <c r="C21605" s="3">
        <v>9.381103515625E-2</v>
      </c>
      <c r="D21605" s="4"/>
    </row>
    <row r="21606" spans="2:4" x14ac:dyDescent="0.25">
      <c r="B21606" s="2">
        <v>4.9995573651666776</v>
      </c>
      <c r="C21606" s="3">
        <v>9.381103515625E-2</v>
      </c>
      <c r="D21606" s="4"/>
    </row>
    <row r="21607" spans="2:4" x14ac:dyDescent="0.25">
      <c r="B21607" s="2">
        <v>4.9997888466475811</v>
      </c>
      <c r="C21607" s="3">
        <v>9.381103515625E-2</v>
      </c>
      <c r="D21607" s="4"/>
    </row>
    <row r="21608" spans="2:4" x14ac:dyDescent="0.25">
      <c r="B21608" s="2">
        <v>5.0000203281284721</v>
      </c>
      <c r="C21608" s="3">
        <v>9.3841552734375E-2</v>
      </c>
      <c r="D21608" s="4"/>
    </row>
    <row r="21609" spans="2:4" x14ac:dyDescent="0.25">
      <c r="B21609" s="2">
        <v>5.0002518096093747</v>
      </c>
      <c r="C21609" s="3">
        <v>9.3841552734375E-2</v>
      </c>
      <c r="D21609" s="4"/>
    </row>
    <row r="21610" spans="2:4" x14ac:dyDescent="0.25">
      <c r="B21610" s="2">
        <v>5.0004832910902666</v>
      </c>
      <c r="C21610" s="3">
        <v>9.3841552734375E-2</v>
      </c>
      <c r="D21610" s="4"/>
    </row>
    <row r="21611" spans="2:4" x14ac:dyDescent="0.25">
      <c r="B21611" s="2">
        <v>5.0007147725711691</v>
      </c>
      <c r="C21611" s="3">
        <v>9.3841552734375E-2</v>
      </c>
      <c r="D21611" s="4"/>
    </row>
    <row r="21612" spans="2:4" x14ac:dyDescent="0.25">
      <c r="B21612" s="2">
        <v>5.0009462540520602</v>
      </c>
      <c r="C21612" s="3">
        <v>9.3841552734375E-2</v>
      </c>
      <c r="D21612" s="4"/>
    </row>
    <row r="21613" spans="2:4" x14ac:dyDescent="0.25">
      <c r="B21613" s="2">
        <v>5.0011777355329627</v>
      </c>
      <c r="C21613" s="3">
        <v>9.3841552734375E-2</v>
      </c>
      <c r="D21613" s="4"/>
    </row>
    <row r="21614" spans="2:4" x14ac:dyDescent="0.25">
      <c r="B21614" s="2">
        <v>5.0014092170138547</v>
      </c>
      <c r="C21614" s="3">
        <v>9.38720703125E-2</v>
      </c>
      <c r="D21614" s="4"/>
    </row>
    <row r="21615" spans="2:4" x14ac:dyDescent="0.25">
      <c r="B21615" s="2">
        <v>5.0016406984947572</v>
      </c>
      <c r="C21615" s="3">
        <v>9.38720703125E-2</v>
      </c>
      <c r="D21615" s="4"/>
    </row>
    <row r="21616" spans="2:4" x14ac:dyDescent="0.25">
      <c r="B21616" s="2">
        <v>5.0018721799756483</v>
      </c>
      <c r="C21616" s="3">
        <v>9.38720703125E-2</v>
      </c>
      <c r="D21616" s="4"/>
    </row>
    <row r="21617" spans="2:4" x14ac:dyDescent="0.25">
      <c r="B21617" s="2">
        <v>5.0021036614565508</v>
      </c>
      <c r="C21617" s="3">
        <v>9.38720703125E-2</v>
      </c>
      <c r="D21617" s="4"/>
    </row>
    <row r="21618" spans="2:4" x14ac:dyDescent="0.25">
      <c r="B21618" s="2">
        <v>5.0023351429374419</v>
      </c>
      <c r="C21618" s="3">
        <v>9.38720703125E-2</v>
      </c>
      <c r="D21618" s="4"/>
    </row>
    <row r="21619" spans="2:4" x14ac:dyDescent="0.25">
      <c r="B21619" s="2">
        <v>5.0025666244183444</v>
      </c>
      <c r="C21619" s="3">
        <v>9.38720703125E-2</v>
      </c>
      <c r="D21619" s="4"/>
    </row>
    <row r="21620" spans="2:4" x14ac:dyDescent="0.25">
      <c r="B21620" s="2">
        <v>5.0027981058992363</v>
      </c>
      <c r="C21620" s="3">
        <v>9.38720703125E-2</v>
      </c>
      <c r="D21620" s="4"/>
    </row>
    <row r="21621" spans="2:4" x14ac:dyDescent="0.25">
      <c r="B21621" s="2">
        <v>5.0030295873801389</v>
      </c>
      <c r="C21621" s="3">
        <v>9.38720703125E-2</v>
      </c>
      <c r="D21621" s="4"/>
    </row>
    <row r="21622" spans="2:4" x14ac:dyDescent="0.25">
      <c r="B21622" s="2">
        <v>5.0032610688610299</v>
      </c>
      <c r="C21622" s="3">
        <v>9.38720703125E-2</v>
      </c>
      <c r="D21622" s="4"/>
    </row>
    <row r="21623" spans="2:4" x14ac:dyDescent="0.25">
      <c r="B21623" s="2">
        <v>5.0034925503419325</v>
      </c>
      <c r="C21623" s="3">
        <v>9.38720703125E-2</v>
      </c>
      <c r="D21623" s="4"/>
    </row>
    <row r="21624" spans="2:4" x14ac:dyDescent="0.25">
      <c r="B21624" s="2">
        <v>5.0037240318228244</v>
      </c>
      <c r="C21624" s="3">
        <v>9.38720703125E-2</v>
      </c>
      <c r="D21624" s="4"/>
    </row>
    <row r="21625" spans="2:4" x14ac:dyDescent="0.25">
      <c r="B21625" s="2">
        <v>5.003955513303727</v>
      </c>
      <c r="C21625" s="3">
        <v>9.38720703125E-2</v>
      </c>
      <c r="D21625" s="4"/>
    </row>
    <row r="21626" spans="2:4" x14ac:dyDescent="0.25">
      <c r="B21626" s="2">
        <v>5.004186994784618</v>
      </c>
      <c r="C21626" s="3">
        <v>9.38720703125E-2</v>
      </c>
      <c r="D21626" s="4"/>
    </row>
    <row r="21627" spans="2:4" x14ac:dyDescent="0.25">
      <c r="B21627" s="2">
        <v>5.0044184762655206</v>
      </c>
      <c r="C21627" s="3">
        <v>9.3841552734375E-2</v>
      </c>
      <c r="D21627" s="4"/>
    </row>
    <row r="21628" spans="2:4" x14ac:dyDescent="0.25">
      <c r="B21628" s="2">
        <v>5.0046499577464125</v>
      </c>
      <c r="C21628" s="3">
        <v>9.3841552734375E-2</v>
      </c>
      <c r="D21628" s="4"/>
    </row>
    <row r="21629" spans="2:4" x14ac:dyDescent="0.25">
      <c r="B21629" s="2">
        <v>5.0048814392273151</v>
      </c>
      <c r="C21629" s="3">
        <v>9.3841552734375E-2</v>
      </c>
      <c r="D21629" s="4"/>
    </row>
    <row r="21630" spans="2:4" x14ac:dyDescent="0.25">
      <c r="B21630" s="2">
        <v>5.0051129207082061</v>
      </c>
      <c r="C21630" s="3">
        <v>9.3841552734375E-2</v>
      </c>
      <c r="D21630" s="4"/>
    </row>
    <row r="21631" spans="2:4" x14ac:dyDescent="0.25">
      <c r="B21631" s="2">
        <v>5.0053444021891087</v>
      </c>
      <c r="C21631" s="3">
        <v>9.3841552734375E-2</v>
      </c>
      <c r="D21631" s="4"/>
    </row>
    <row r="21632" spans="2:4" x14ac:dyDescent="0.25">
      <c r="B21632" s="2">
        <v>5.0055758836700113</v>
      </c>
      <c r="C21632" s="3">
        <v>9.3841552734375E-2</v>
      </c>
      <c r="D21632" s="4"/>
    </row>
    <row r="21633" spans="2:4" x14ac:dyDescent="0.25">
      <c r="B21633" s="2">
        <v>5.0058073651509023</v>
      </c>
      <c r="C21633" s="3">
        <v>9.3841552734375E-2</v>
      </c>
      <c r="D21633" s="4"/>
    </row>
    <row r="21634" spans="2:4" x14ac:dyDescent="0.25">
      <c r="B21634" s="2">
        <v>5.0060388466318058</v>
      </c>
      <c r="C21634" s="3">
        <v>9.3841552734375E-2</v>
      </c>
      <c r="D21634" s="4"/>
    </row>
    <row r="21635" spans="2:4" x14ac:dyDescent="0.25">
      <c r="B21635" s="2">
        <v>5.0062703281126968</v>
      </c>
      <c r="C21635" s="3">
        <v>9.3841552734375E-2</v>
      </c>
      <c r="D21635" s="4"/>
    </row>
    <row r="21636" spans="2:4" x14ac:dyDescent="0.25">
      <c r="B21636" s="2">
        <v>5.0065018095935994</v>
      </c>
      <c r="C21636" s="3">
        <v>9.3841552734375E-2</v>
      </c>
      <c r="D21636" s="4"/>
    </row>
    <row r="21637" spans="2:4" x14ac:dyDescent="0.25">
      <c r="B21637" s="2">
        <v>5.0067332910744904</v>
      </c>
      <c r="C21637" s="3">
        <v>9.3841552734375E-2</v>
      </c>
      <c r="D21637" s="4"/>
    </row>
    <row r="21638" spans="2:4" x14ac:dyDescent="0.25">
      <c r="B21638" s="2">
        <v>5.0069647725553938</v>
      </c>
      <c r="C21638" s="3">
        <v>9.3841552734375E-2</v>
      </c>
      <c r="D21638" s="4"/>
    </row>
    <row r="21639" spans="2:4" x14ac:dyDescent="0.25">
      <c r="B21639" s="2">
        <v>5.0071962540362849</v>
      </c>
      <c r="C21639" s="3">
        <v>9.3841552734375E-2</v>
      </c>
      <c r="D21639" s="4"/>
    </row>
    <row r="21640" spans="2:4" x14ac:dyDescent="0.25">
      <c r="B21640" s="2">
        <v>5.0074277355171875</v>
      </c>
      <c r="C21640" s="3">
        <v>9.3841552734375E-2</v>
      </c>
      <c r="D21640" s="4"/>
    </row>
    <row r="21641" spans="2:4" x14ac:dyDescent="0.25">
      <c r="B21641" s="2">
        <v>5.0076592169980794</v>
      </c>
      <c r="C21641" s="3">
        <v>9.3841552734375E-2</v>
      </c>
      <c r="D21641" s="4"/>
    </row>
    <row r="21642" spans="2:4" x14ac:dyDescent="0.25">
      <c r="B21642" s="2">
        <v>5.0078906984789819</v>
      </c>
      <c r="C21642" s="3">
        <v>9.3841552734375E-2</v>
      </c>
      <c r="D21642" s="4"/>
    </row>
    <row r="21643" spans="2:4" x14ac:dyDescent="0.25">
      <c r="B21643" s="2">
        <v>5.0081221799598721</v>
      </c>
      <c r="C21643" s="3">
        <v>9.3841552734375E-2</v>
      </c>
      <c r="D21643" s="4"/>
    </row>
    <row r="21644" spans="2:4" x14ac:dyDescent="0.25">
      <c r="B21644" s="2">
        <v>5.0083536614407755</v>
      </c>
      <c r="C21644" s="3">
        <v>9.3841552734375E-2</v>
      </c>
      <c r="D21644" s="4"/>
    </row>
    <row r="21645" spans="2:4" x14ac:dyDescent="0.25">
      <c r="B21645" s="2">
        <v>5.0085851429216666</v>
      </c>
      <c r="C21645" s="3">
        <v>9.3841552734375E-2</v>
      </c>
      <c r="D21645" s="4"/>
    </row>
    <row r="21646" spans="2:4" x14ac:dyDescent="0.25">
      <c r="B21646" s="2">
        <v>5.0088166244025691</v>
      </c>
      <c r="C21646" s="3">
        <v>9.3841552734375E-2</v>
      </c>
      <c r="D21646" s="4"/>
    </row>
    <row r="21647" spans="2:4" x14ac:dyDescent="0.25">
      <c r="B21647" s="2">
        <v>5.0090481058834602</v>
      </c>
      <c r="C21647" s="3">
        <v>9.3841552734375E-2</v>
      </c>
      <c r="D21647" s="4"/>
    </row>
    <row r="21648" spans="2:4" x14ac:dyDescent="0.25">
      <c r="B21648" s="2">
        <v>5.0092795873643636</v>
      </c>
      <c r="C21648" s="3">
        <v>9.3841552734375E-2</v>
      </c>
      <c r="D21648" s="4"/>
    </row>
    <row r="21649" spans="2:4" x14ac:dyDescent="0.25">
      <c r="B21649" s="2">
        <v>5.0095110688452547</v>
      </c>
      <c r="C21649" s="3">
        <v>9.3841552734375E-2</v>
      </c>
      <c r="D21649" s="4"/>
    </row>
    <row r="21650" spans="2:4" x14ac:dyDescent="0.25">
      <c r="B21650" s="2">
        <v>5.0097425503261572</v>
      </c>
      <c r="C21650" s="3">
        <v>9.3841552734375E-2</v>
      </c>
      <c r="D21650" s="4"/>
    </row>
    <row r="21651" spans="2:4" x14ac:dyDescent="0.25">
      <c r="B21651" s="2">
        <v>5.0099740318070491</v>
      </c>
      <c r="C21651" s="3">
        <v>9.3841552734375E-2</v>
      </c>
      <c r="D21651" s="4"/>
    </row>
    <row r="21652" spans="2:4" x14ac:dyDescent="0.25">
      <c r="B21652" s="2">
        <v>5.0102055132879517</v>
      </c>
      <c r="C21652" s="3">
        <v>9.3841552734375E-2</v>
      </c>
      <c r="D21652" s="4"/>
    </row>
    <row r="21653" spans="2:4" x14ac:dyDescent="0.25">
      <c r="B21653" s="2">
        <v>5.0104369947688427</v>
      </c>
      <c r="C21653" s="3">
        <v>9.3841552734375E-2</v>
      </c>
      <c r="D21653" s="4"/>
    </row>
    <row r="21654" spans="2:4" x14ac:dyDescent="0.25">
      <c r="B21654" s="2">
        <v>5.0106684762497453</v>
      </c>
      <c r="C21654" s="3">
        <v>9.3841552734375E-2</v>
      </c>
      <c r="D21654" s="4"/>
    </row>
    <row r="21655" spans="2:4" x14ac:dyDescent="0.25">
      <c r="B21655" s="2">
        <v>5.0108999577306363</v>
      </c>
      <c r="C21655" s="3">
        <v>9.3841552734375E-2</v>
      </c>
      <c r="D21655" s="4"/>
    </row>
    <row r="21656" spans="2:4" x14ac:dyDescent="0.25">
      <c r="B21656" s="2">
        <v>5.0111314392115389</v>
      </c>
      <c r="C21656" s="3">
        <v>9.3841552734375E-2</v>
      </c>
      <c r="D21656" s="4"/>
    </row>
    <row r="21657" spans="2:4" x14ac:dyDescent="0.25">
      <c r="B21657" s="2">
        <v>5.0113629206924299</v>
      </c>
      <c r="C21657" s="3">
        <v>9.3841552734375E-2</v>
      </c>
      <c r="D21657" s="4"/>
    </row>
    <row r="21658" spans="2:4" x14ac:dyDescent="0.25">
      <c r="B21658" s="2">
        <v>5.0115944021733334</v>
      </c>
      <c r="C21658" s="3">
        <v>9.3841552734375E-2</v>
      </c>
      <c r="D21658" s="4"/>
    </row>
    <row r="21659" spans="2:4" x14ac:dyDescent="0.25">
      <c r="B21659" s="2">
        <v>5.0118258836542244</v>
      </c>
      <c r="C21659" s="3">
        <v>9.3841552734375E-2</v>
      </c>
      <c r="D21659" s="4"/>
    </row>
    <row r="21660" spans="2:4" x14ac:dyDescent="0.25">
      <c r="B21660" s="2">
        <v>5.012057365135127</v>
      </c>
      <c r="C21660" s="3">
        <v>9.3841552734375E-2</v>
      </c>
      <c r="D21660" s="4"/>
    </row>
    <row r="21661" spans="2:4" x14ac:dyDescent="0.25">
      <c r="B21661" s="2">
        <v>5.0122888466160189</v>
      </c>
      <c r="C21661" s="3">
        <v>9.3841552734375E-2</v>
      </c>
      <c r="D21661" s="4"/>
    </row>
    <row r="21662" spans="2:4" x14ac:dyDescent="0.25">
      <c r="B21662" s="2">
        <v>5.0125203280969215</v>
      </c>
      <c r="C21662" s="3">
        <v>9.3841552734375E-2</v>
      </c>
      <c r="D21662" s="4"/>
    </row>
    <row r="21663" spans="2:4" x14ac:dyDescent="0.25">
      <c r="B21663" s="2">
        <v>5.0127518095778125</v>
      </c>
      <c r="C21663" s="3">
        <v>9.3841552734375E-2</v>
      </c>
      <c r="D21663" s="4"/>
    </row>
    <row r="21664" spans="2:4" x14ac:dyDescent="0.25">
      <c r="B21664" s="2">
        <v>5.0129832910587151</v>
      </c>
      <c r="C21664" s="3">
        <v>9.3841552734375E-2</v>
      </c>
      <c r="D21664" s="4"/>
    </row>
    <row r="21665" spans="2:4" x14ac:dyDescent="0.25">
      <c r="B21665" s="2">
        <v>5.013214772539607</v>
      </c>
      <c r="C21665" s="3">
        <v>9.3841552734375E-2</v>
      </c>
      <c r="D21665" s="4"/>
    </row>
    <row r="21666" spans="2:4" x14ac:dyDescent="0.25">
      <c r="B21666" s="2">
        <v>5.0134462540205096</v>
      </c>
      <c r="C21666" s="3">
        <v>9.3841552734375E-2</v>
      </c>
      <c r="D21666" s="4"/>
    </row>
    <row r="21667" spans="2:4" x14ac:dyDescent="0.25">
      <c r="B21667" s="2">
        <v>5.0136777355013997</v>
      </c>
      <c r="C21667" s="3">
        <v>9.3841552734375E-2</v>
      </c>
      <c r="D21667" s="4"/>
    </row>
    <row r="21668" spans="2:4" x14ac:dyDescent="0.25">
      <c r="B21668" s="2">
        <v>5.0139092169823032</v>
      </c>
      <c r="C21668" s="3">
        <v>9.3841552734375E-2</v>
      </c>
      <c r="D21668" s="4"/>
    </row>
    <row r="21669" spans="2:4" x14ac:dyDescent="0.25">
      <c r="B21669" s="2">
        <v>5.0141406984631942</v>
      </c>
      <c r="C21669" s="3">
        <v>9.3841552734375E-2</v>
      </c>
      <c r="D21669" s="4"/>
    </row>
    <row r="21670" spans="2:4" x14ac:dyDescent="0.25">
      <c r="B21670" s="2">
        <v>5.0143721799440968</v>
      </c>
      <c r="C21670" s="3">
        <v>9.3841552734375E-2</v>
      </c>
      <c r="D21670" s="4"/>
    </row>
    <row r="21671" spans="2:4" x14ac:dyDescent="0.25">
      <c r="B21671" s="2">
        <v>5.0146036614249887</v>
      </c>
      <c r="C21671" s="3">
        <v>9.3841552734375E-2</v>
      </c>
      <c r="D21671" s="4"/>
    </row>
    <row r="21672" spans="2:4" x14ac:dyDescent="0.25">
      <c r="B21672" s="2">
        <v>5.0148351429058913</v>
      </c>
      <c r="C21672" s="3">
        <v>9.3841552734375E-2</v>
      </c>
      <c r="D21672" s="4"/>
    </row>
    <row r="21673" spans="2:4" x14ac:dyDescent="0.25">
      <c r="B21673" s="2">
        <v>5.0150666243867823</v>
      </c>
      <c r="C21673" s="3">
        <v>9.3841552734375E-2</v>
      </c>
      <c r="D21673" s="4"/>
    </row>
    <row r="21674" spans="2:4" x14ac:dyDescent="0.25">
      <c r="B21674" s="2">
        <v>5.0152981058676849</v>
      </c>
      <c r="C21674" s="3">
        <v>9.3841552734375E-2</v>
      </c>
      <c r="D21674" s="4"/>
    </row>
    <row r="21675" spans="2:4" x14ac:dyDescent="0.25">
      <c r="B21675" s="2">
        <v>5.0155295873485768</v>
      </c>
      <c r="C21675" s="3">
        <v>9.3841552734375E-2</v>
      </c>
      <c r="D21675" s="4"/>
    </row>
    <row r="21676" spans="2:4" x14ac:dyDescent="0.25">
      <c r="B21676" s="2">
        <v>5.0157610688294794</v>
      </c>
      <c r="C21676" s="3">
        <v>9.3841552734375E-2</v>
      </c>
      <c r="D21676" s="4"/>
    </row>
    <row r="21677" spans="2:4" x14ac:dyDescent="0.25">
      <c r="B21677" s="2">
        <v>5.0159925503103704</v>
      </c>
      <c r="C21677" s="3">
        <v>9.3841552734375E-2</v>
      </c>
      <c r="D21677" s="4"/>
    </row>
    <row r="21678" spans="2:4" x14ac:dyDescent="0.25">
      <c r="B21678" s="2">
        <v>5.016224031791273</v>
      </c>
      <c r="C21678" s="3">
        <v>9.3841552734375E-2</v>
      </c>
      <c r="D21678" s="4"/>
    </row>
    <row r="21679" spans="2:4" x14ac:dyDescent="0.25">
      <c r="B21679" s="2">
        <v>5.016455513272164</v>
      </c>
      <c r="C21679" s="3">
        <v>9.3841552734375E-2</v>
      </c>
      <c r="D21679" s="4"/>
    </row>
    <row r="21680" spans="2:4" x14ac:dyDescent="0.25">
      <c r="B21680" s="2">
        <v>5.0166869947530666</v>
      </c>
      <c r="C21680" s="3">
        <v>9.38720703125E-2</v>
      </c>
      <c r="D21680" s="4"/>
    </row>
    <row r="21681" spans="2:4" x14ac:dyDescent="0.25">
      <c r="B21681" s="2">
        <v>5.0169184762339585</v>
      </c>
      <c r="C21681" s="3">
        <v>9.38720703125E-2</v>
      </c>
      <c r="D21681" s="4"/>
    </row>
    <row r="21682" spans="2:4" x14ac:dyDescent="0.25">
      <c r="B21682" s="2">
        <v>5.0171499577148611</v>
      </c>
      <c r="C21682" s="3">
        <v>9.38720703125E-2</v>
      </c>
      <c r="D21682" s="4"/>
    </row>
    <row r="21683" spans="2:4" x14ac:dyDescent="0.25">
      <c r="B21683" s="2">
        <v>5.0173814391957521</v>
      </c>
      <c r="C21683" s="3">
        <v>9.38720703125E-2</v>
      </c>
      <c r="D21683" s="4"/>
    </row>
    <row r="21684" spans="2:4" x14ac:dyDescent="0.25">
      <c r="B21684" s="2">
        <v>5.0176129206766547</v>
      </c>
      <c r="C21684" s="3">
        <v>9.38720703125E-2</v>
      </c>
      <c r="D21684" s="4"/>
    </row>
    <row r="21685" spans="2:4" x14ac:dyDescent="0.25">
      <c r="B21685" s="2">
        <v>5.0178444021575466</v>
      </c>
      <c r="C21685" s="3">
        <v>9.38720703125E-2</v>
      </c>
      <c r="D21685" s="4"/>
    </row>
    <row r="21686" spans="2:4" x14ac:dyDescent="0.25">
      <c r="B21686" s="2">
        <v>5.0180758836384491</v>
      </c>
      <c r="C21686" s="3">
        <v>9.38720703125E-2</v>
      </c>
      <c r="D21686" s="4"/>
    </row>
    <row r="21687" spans="2:4" x14ac:dyDescent="0.25">
      <c r="B21687" s="2">
        <v>5.0183073651193402</v>
      </c>
      <c r="C21687" s="3">
        <v>9.3902587890625E-2</v>
      </c>
      <c r="D21687" s="4"/>
    </row>
    <row r="21688" spans="2:4" x14ac:dyDescent="0.25">
      <c r="B21688" s="2">
        <v>5.0185388466002436</v>
      </c>
      <c r="C21688" s="3">
        <v>9.38720703125E-2</v>
      </c>
      <c r="D21688" s="4"/>
    </row>
    <row r="21689" spans="2:4" x14ac:dyDescent="0.25">
      <c r="B21689" s="2">
        <v>5.0187703280811347</v>
      </c>
      <c r="C21689" s="3">
        <v>9.38720703125E-2</v>
      </c>
      <c r="D21689" s="4"/>
    </row>
    <row r="21690" spans="2:4" x14ac:dyDescent="0.25">
      <c r="B21690" s="2">
        <v>5.0190018095620372</v>
      </c>
      <c r="C21690" s="3">
        <v>9.38720703125E-2</v>
      </c>
      <c r="D21690" s="4"/>
    </row>
    <row r="21691" spans="2:4" x14ac:dyDescent="0.25">
      <c r="B21691" s="2">
        <v>5.0192332910429283</v>
      </c>
      <c r="C21691" s="3">
        <v>9.38720703125E-2</v>
      </c>
      <c r="D21691" s="4"/>
    </row>
    <row r="21692" spans="2:4" x14ac:dyDescent="0.25">
      <c r="B21692" s="2">
        <v>5.0194647725238308</v>
      </c>
      <c r="C21692" s="3">
        <v>9.38720703125E-2</v>
      </c>
      <c r="D21692" s="4"/>
    </row>
    <row r="21693" spans="2:4" x14ac:dyDescent="0.25">
      <c r="B21693" s="2">
        <v>5.0196962540047219</v>
      </c>
      <c r="C21693" s="3">
        <v>9.38720703125E-2</v>
      </c>
      <c r="D21693" s="4"/>
    </row>
    <row r="21694" spans="2:4" x14ac:dyDescent="0.25">
      <c r="B21694" s="2">
        <v>5.0199277354856244</v>
      </c>
      <c r="C21694" s="3">
        <v>9.38720703125E-2</v>
      </c>
      <c r="D21694" s="4"/>
    </row>
    <row r="21695" spans="2:4" x14ac:dyDescent="0.25">
      <c r="B21695" s="2">
        <v>5.0201592169665163</v>
      </c>
      <c r="C21695" s="3">
        <v>9.38720703125E-2</v>
      </c>
      <c r="D21695" s="4"/>
    </row>
    <row r="21696" spans="2:4" x14ac:dyDescent="0.25">
      <c r="B21696" s="2">
        <v>5.0203906984474189</v>
      </c>
      <c r="C21696" s="3">
        <v>9.38720703125E-2</v>
      </c>
      <c r="D21696" s="4"/>
    </row>
    <row r="21697" spans="2:4" x14ac:dyDescent="0.25">
      <c r="B21697" s="2">
        <v>5.0206221799283099</v>
      </c>
      <c r="C21697" s="3">
        <v>9.38720703125E-2</v>
      </c>
      <c r="D21697" s="4"/>
    </row>
    <row r="21698" spans="2:4" x14ac:dyDescent="0.25">
      <c r="B21698" s="2">
        <v>5.0208536614092134</v>
      </c>
      <c r="C21698" s="3">
        <v>9.38720703125E-2</v>
      </c>
      <c r="D21698" s="4"/>
    </row>
    <row r="21699" spans="2:4" x14ac:dyDescent="0.25">
      <c r="B21699" s="2">
        <v>5.0210851428901044</v>
      </c>
      <c r="C21699" s="3">
        <v>9.38720703125E-2</v>
      </c>
      <c r="D21699" s="4"/>
    </row>
    <row r="21700" spans="2:4" x14ac:dyDescent="0.25">
      <c r="B21700" s="2">
        <v>5.021316624371007</v>
      </c>
      <c r="C21700" s="3">
        <v>9.38720703125E-2</v>
      </c>
      <c r="D21700" s="4"/>
    </row>
    <row r="21701" spans="2:4" x14ac:dyDescent="0.25">
      <c r="B21701" s="2">
        <v>5.021548105851898</v>
      </c>
      <c r="C21701" s="3">
        <v>9.38720703125E-2</v>
      </c>
      <c r="D21701" s="4"/>
    </row>
    <row r="21702" spans="2:4" x14ac:dyDescent="0.25">
      <c r="B21702" s="2">
        <v>5.0217795873328015</v>
      </c>
      <c r="C21702" s="3">
        <v>9.38720703125E-2</v>
      </c>
      <c r="D21702" s="4"/>
    </row>
    <row r="21703" spans="2:4" x14ac:dyDescent="0.25">
      <c r="B21703" s="2">
        <v>5.0220110688136916</v>
      </c>
      <c r="C21703" s="3">
        <v>9.38720703125E-2</v>
      </c>
      <c r="D21703" s="4"/>
    </row>
    <row r="21704" spans="2:4" x14ac:dyDescent="0.25">
      <c r="B21704" s="2">
        <v>5.0222425502945942</v>
      </c>
      <c r="C21704" s="3">
        <v>9.3841552734375E-2</v>
      </c>
      <c r="D21704" s="4"/>
    </row>
    <row r="21705" spans="2:4" x14ac:dyDescent="0.25">
      <c r="B21705" s="2">
        <v>5.0224740317754861</v>
      </c>
      <c r="C21705" s="3">
        <v>9.3841552734375E-2</v>
      </c>
      <c r="D21705" s="4"/>
    </row>
    <row r="21706" spans="2:4" x14ac:dyDescent="0.25">
      <c r="B21706" s="2">
        <v>5.0227055132563887</v>
      </c>
      <c r="C21706" s="3">
        <v>9.3841552734375E-2</v>
      </c>
      <c r="D21706" s="4"/>
    </row>
    <row r="21707" spans="2:4" x14ac:dyDescent="0.25">
      <c r="B21707" s="2">
        <v>5.0229369947372797</v>
      </c>
      <c r="C21707" s="3">
        <v>9.3841552734375E-2</v>
      </c>
      <c r="D21707" s="4"/>
    </row>
    <row r="21708" spans="2:4" x14ac:dyDescent="0.25">
      <c r="B21708" s="2">
        <v>5.0231684762181832</v>
      </c>
      <c r="C21708" s="3">
        <v>9.3841552734375E-2</v>
      </c>
      <c r="D21708" s="4"/>
    </row>
    <row r="21709" spans="2:4" x14ac:dyDescent="0.25">
      <c r="B21709" s="2">
        <v>5.0233999576990742</v>
      </c>
      <c r="C21709" s="3">
        <v>9.3841552734375E-2</v>
      </c>
      <c r="D21709" s="4"/>
    </row>
    <row r="21710" spans="2:4" x14ac:dyDescent="0.25">
      <c r="B21710" s="2">
        <v>5.0236314391799768</v>
      </c>
      <c r="C21710" s="3">
        <v>9.3841552734375E-2</v>
      </c>
      <c r="D21710" s="4"/>
    </row>
    <row r="21711" spans="2:4" x14ac:dyDescent="0.25">
      <c r="B21711" s="2">
        <v>5.0238629206608678</v>
      </c>
      <c r="C21711" s="3">
        <v>9.3841552734375E-2</v>
      </c>
      <c r="D21711" s="4"/>
    </row>
    <row r="21712" spans="2:4" x14ac:dyDescent="0.25">
      <c r="B21712" s="2">
        <v>5.0240944021417713</v>
      </c>
      <c r="C21712" s="3">
        <v>9.3841552734375E-2</v>
      </c>
      <c r="D21712" s="4"/>
    </row>
    <row r="21713" spans="2:4" x14ac:dyDescent="0.25">
      <c r="B21713" s="2">
        <v>5.0243258836226623</v>
      </c>
      <c r="C21713" s="3">
        <v>9.3841552734375E-2</v>
      </c>
      <c r="D21713" s="4"/>
    </row>
    <row r="21714" spans="2:4" x14ac:dyDescent="0.25">
      <c r="B21714" s="2">
        <v>5.0245573651035649</v>
      </c>
      <c r="C21714" s="3">
        <v>9.3841552734375E-2</v>
      </c>
      <c r="D21714" s="4"/>
    </row>
    <row r="21715" spans="2:4" x14ac:dyDescent="0.25">
      <c r="B21715" s="2">
        <v>5.0247888465844559</v>
      </c>
      <c r="C21715" s="3">
        <v>9.3841552734375E-2</v>
      </c>
      <c r="D21715" s="4"/>
    </row>
    <row r="21716" spans="2:4" x14ac:dyDescent="0.25">
      <c r="B21716" s="2">
        <v>5.0250203280653585</v>
      </c>
      <c r="C21716" s="3">
        <v>9.3841552734375E-2</v>
      </c>
      <c r="D21716" s="4"/>
    </row>
    <row r="21717" spans="2:4" x14ac:dyDescent="0.25">
      <c r="B21717" s="2">
        <v>5.0252518095462495</v>
      </c>
      <c r="C21717" s="3">
        <v>9.3841552734375E-2</v>
      </c>
      <c r="D21717" s="4"/>
    </row>
    <row r="21718" spans="2:4" x14ac:dyDescent="0.25">
      <c r="B21718" s="2">
        <v>5.025483291027153</v>
      </c>
      <c r="C21718" s="3">
        <v>9.3841552734375E-2</v>
      </c>
      <c r="D21718" s="4"/>
    </row>
    <row r="21719" spans="2:4" x14ac:dyDescent="0.25">
      <c r="B21719" s="2">
        <v>5.025714772508044</v>
      </c>
      <c r="C21719" s="3">
        <v>9.381103515625E-2</v>
      </c>
      <c r="D21719" s="4"/>
    </row>
    <row r="21720" spans="2:4" x14ac:dyDescent="0.25">
      <c r="B21720" s="2">
        <v>5.0259462539889466</v>
      </c>
      <c r="C21720" s="3">
        <v>9.381103515625E-2</v>
      </c>
      <c r="D21720" s="4"/>
    </row>
    <row r="21721" spans="2:4" x14ac:dyDescent="0.25">
      <c r="B21721" s="2">
        <v>5.0261777354698376</v>
      </c>
      <c r="C21721" s="3">
        <v>9.381103515625E-2</v>
      </c>
      <c r="D21721" s="4"/>
    </row>
    <row r="21722" spans="2:4" x14ac:dyDescent="0.25">
      <c r="B21722" s="2">
        <v>5.0264092169507411</v>
      </c>
      <c r="C21722" s="3">
        <v>9.381103515625E-2</v>
      </c>
      <c r="D21722" s="4"/>
    </row>
    <row r="21723" spans="2:4" x14ac:dyDescent="0.25">
      <c r="B21723" s="2">
        <v>5.0266406984316321</v>
      </c>
      <c r="C21723" s="3">
        <v>9.381103515625E-2</v>
      </c>
      <c r="D21723" s="4"/>
    </row>
    <row r="21724" spans="2:4" x14ac:dyDescent="0.25">
      <c r="B21724" s="2">
        <v>5.0268721799125347</v>
      </c>
      <c r="C21724" s="3">
        <v>9.381103515625E-2</v>
      </c>
      <c r="D21724" s="4"/>
    </row>
    <row r="21725" spans="2:4" x14ac:dyDescent="0.25">
      <c r="B21725" s="2">
        <v>5.0271036613934266</v>
      </c>
      <c r="C21725" s="3">
        <v>9.381103515625E-2</v>
      </c>
      <c r="D21725" s="4"/>
    </row>
    <row r="21726" spans="2:4" x14ac:dyDescent="0.25">
      <c r="B21726" s="2">
        <v>5.0273351428743291</v>
      </c>
      <c r="C21726" s="3">
        <v>9.381103515625E-2</v>
      </c>
      <c r="D21726" s="4"/>
    </row>
    <row r="21727" spans="2:4" x14ac:dyDescent="0.25">
      <c r="B21727" s="2">
        <v>5.0275666243552193</v>
      </c>
      <c r="C21727" s="3">
        <v>9.381103515625E-2</v>
      </c>
      <c r="D21727" s="4"/>
    </row>
    <row r="21728" spans="2:4" x14ac:dyDescent="0.25">
      <c r="B21728" s="2">
        <v>5.0277981058361227</v>
      </c>
      <c r="C21728" s="3">
        <v>9.3780517578125E-2</v>
      </c>
      <c r="D21728" s="4"/>
    </row>
    <row r="21729" spans="2:4" x14ac:dyDescent="0.25">
      <c r="B21729" s="2">
        <v>5.0280295873170253</v>
      </c>
      <c r="C21729" s="3">
        <v>9.3780517578125E-2</v>
      </c>
      <c r="D21729" s="4"/>
    </row>
    <row r="21730" spans="2:4" x14ac:dyDescent="0.25">
      <c r="B21730" s="2">
        <v>5.0282610687979163</v>
      </c>
      <c r="C21730" s="3">
        <v>9.3780517578125E-2</v>
      </c>
      <c r="D21730" s="4"/>
    </row>
    <row r="21731" spans="2:4" x14ac:dyDescent="0.25">
      <c r="B21731" s="2">
        <v>5.0284925502788189</v>
      </c>
      <c r="C21731" s="3">
        <v>9.3780517578125E-2</v>
      </c>
      <c r="D21731" s="4"/>
    </row>
    <row r="21732" spans="2:4" x14ac:dyDescent="0.25">
      <c r="B21732" s="2">
        <v>5.0287240317597108</v>
      </c>
      <c r="C21732" s="3">
        <v>9.3780517578125E-2</v>
      </c>
      <c r="D21732" s="4"/>
    </row>
    <row r="21733" spans="2:4" x14ac:dyDescent="0.25">
      <c r="B21733" s="2">
        <v>5.0289555132406134</v>
      </c>
      <c r="C21733" s="3">
        <v>9.3780517578125E-2</v>
      </c>
      <c r="D21733" s="4"/>
    </row>
    <row r="21734" spans="2:4" x14ac:dyDescent="0.25">
      <c r="B21734" s="2">
        <v>5.0291869947215044</v>
      </c>
      <c r="C21734" s="3">
        <v>9.3780517578125E-2</v>
      </c>
      <c r="D21734" s="4"/>
    </row>
    <row r="21735" spans="2:4" x14ac:dyDescent="0.25">
      <c r="B21735" s="2">
        <v>5.029418476202407</v>
      </c>
      <c r="C21735" s="3">
        <v>9.3780517578125E-2</v>
      </c>
      <c r="D21735" s="4"/>
    </row>
    <row r="21736" spans="2:4" x14ac:dyDescent="0.25">
      <c r="B21736" s="2">
        <v>5.0296499576832989</v>
      </c>
      <c r="C21736" s="3">
        <v>9.3780517578125E-2</v>
      </c>
      <c r="D21736" s="4"/>
    </row>
    <row r="21737" spans="2:4" x14ac:dyDescent="0.25">
      <c r="B21737" s="2">
        <v>5.0298814391642015</v>
      </c>
      <c r="C21737" s="3">
        <v>9.375E-2</v>
      </c>
      <c r="D21737" s="4"/>
    </row>
    <row r="21738" spans="2:4" x14ac:dyDescent="0.25">
      <c r="B21738" s="2">
        <v>5.0301129206450925</v>
      </c>
      <c r="C21738" s="3">
        <v>9.375E-2</v>
      </c>
      <c r="D21738" s="4"/>
    </row>
    <row r="21739" spans="2:4" x14ac:dyDescent="0.25">
      <c r="B21739" s="2">
        <v>5.030344402125996</v>
      </c>
      <c r="C21739" s="3">
        <v>9.375E-2</v>
      </c>
      <c r="D21739" s="4"/>
    </row>
    <row r="21740" spans="2:4" x14ac:dyDescent="0.25">
      <c r="B21740" s="2">
        <v>5.0305758836068861</v>
      </c>
      <c r="C21740" s="3">
        <v>9.375E-2</v>
      </c>
      <c r="D21740" s="4"/>
    </row>
    <row r="21741" spans="2:4" x14ac:dyDescent="0.25">
      <c r="B21741" s="2">
        <v>5.0308073650877887</v>
      </c>
      <c r="C21741" s="3">
        <v>9.375E-2</v>
      </c>
      <c r="D21741" s="4"/>
    </row>
    <row r="21742" spans="2:4" x14ac:dyDescent="0.25">
      <c r="B21742" s="2">
        <v>5.0310388465686806</v>
      </c>
      <c r="C21742" s="3">
        <v>9.3719482421875E-2</v>
      </c>
      <c r="D21742" s="4"/>
    </row>
    <row r="21743" spans="2:4" x14ac:dyDescent="0.25">
      <c r="B21743" s="2">
        <v>5.0312703280495832</v>
      </c>
      <c r="C21743" s="3">
        <v>9.3719482421875E-2</v>
      </c>
      <c r="D21743" s="4"/>
    </row>
    <row r="21744" spans="2:4" x14ac:dyDescent="0.25">
      <c r="B21744" s="2">
        <v>5.0315018095304742</v>
      </c>
      <c r="C21744" s="3">
        <v>9.3719482421875E-2</v>
      </c>
      <c r="D21744" s="4"/>
    </row>
    <row r="21745" spans="2:4" x14ac:dyDescent="0.25">
      <c r="B21745" s="2">
        <v>5.0317332910113777</v>
      </c>
      <c r="C21745" s="3">
        <v>9.3719482421875E-2</v>
      </c>
      <c r="D21745" s="4"/>
    </row>
    <row r="21746" spans="2:4" x14ac:dyDescent="0.25">
      <c r="B21746" s="2">
        <v>5.0319647724922687</v>
      </c>
      <c r="C21746" s="3">
        <v>9.3719482421875E-2</v>
      </c>
      <c r="D21746" s="4"/>
    </row>
    <row r="21747" spans="2:4" x14ac:dyDescent="0.25">
      <c r="B21747" s="2">
        <v>5.0321962539731713</v>
      </c>
      <c r="C21747" s="3">
        <v>9.368896484375E-2</v>
      </c>
      <c r="D21747" s="4"/>
    </row>
    <row r="21748" spans="2:4" x14ac:dyDescent="0.25">
      <c r="B21748" s="2">
        <v>5.0324277354540623</v>
      </c>
      <c r="C21748" s="3">
        <v>9.368896484375E-2</v>
      </c>
      <c r="D21748" s="4"/>
    </row>
    <row r="21749" spans="2:4" x14ac:dyDescent="0.25">
      <c r="B21749" s="2">
        <v>5.0326592169349658</v>
      </c>
      <c r="C21749" s="3">
        <v>9.368896484375E-2</v>
      </c>
      <c r="D21749" s="4"/>
    </row>
    <row r="21750" spans="2:4" x14ac:dyDescent="0.25">
      <c r="B21750" s="2">
        <v>5.0328906984158568</v>
      </c>
      <c r="C21750" s="3">
        <v>9.368896484375E-2</v>
      </c>
      <c r="D21750" s="4"/>
    </row>
    <row r="21751" spans="2:4" x14ac:dyDescent="0.25">
      <c r="B21751" s="2">
        <v>5.0331221798967594</v>
      </c>
      <c r="C21751" s="3">
        <v>9.368896484375E-2</v>
      </c>
      <c r="D21751" s="4"/>
    </row>
    <row r="21752" spans="2:4" x14ac:dyDescent="0.25">
      <c r="B21752" s="2">
        <v>5.0333536613776504</v>
      </c>
      <c r="C21752" s="3">
        <v>9.368896484375E-2</v>
      </c>
      <c r="D21752" s="4"/>
    </row>
    <row r="21753" spans="2:4" x14ac:dyDescent="0.25">
      <c r="B21753" s="2">
        <v>5.033585142858553</v>
      </c>
      <c r="C21753" s="3">
        <v>9.368896484375E-2</v>
      </c>
      <c r="D21753" s="4"/>
    </row>
    <row r="21754" spans="2:4" x14ac:dyDescent="0.25">
      <c r="B21754" s="2">
        <v>5.033816624339444</v>
      </c>
      <c r="C21754" s="3">
        <v>9.368896484375E-2</v>
      </c>
      <c r="D21754" s="4"/>
    </row>
    <row r="21755" spans="2:4" x14ac:dyDescent="0.25">
      <c r="B21755" s="2">
        <v>5.0340481058203475</v>
      </c>
      <c r="C21755" s="3">
        <v>9.368896484375E-2</v>
      </c>
      <c r="D21755" s="4"/>
    </row>
    <row r="21756" spans="2:4" x14ac:dyDescent="0.25">
      <c r="B21756" s="2">
        <v>5.0342795873012385</v>
      </c>
      <c r="C21756" s="3">
        <v>9.368896484375E-2</v>
      </c>
      <c r="D21756" s="4"/>
    </row>
    <row r="21757" spans="2:4" x14ac:dyDescent="0.25">
      <c r="B21757" s="2">
        <v>5.0345110687821411</v>
      </c>
      <c r="C21757" s="3">
        <v>9.368896484375E-2</v>
      </c>
      <c r="D21757" s="4"/>
    </row>
    <row r="21758" spans="2:4" x14ac:dyDescent="0.25">
      <c r="B21758" s="2">
        <v>5.0347425502630321</v>
      </c>
      <c r="C21758" s="3">
        <v>9.368896484375E-2</v>
      </c>
      <c r="D21758" s="4"/>
    </row>
    <row r="21759" spans="2:4" x14ac:dyDescent="0.25">
      <c r="B21759" s="2">
        <v>5.0349740317439355</v>
      </c>
      <c r="C21759" s="3">
        <v>9.368896484375E-2</v>
      </c>
      <c r="D21759" s="4"/>
    </row>
    <row r="21760" spans="2:4" x14ac:dyDescent="0.25">
      <c r="B21760" s="2">
        <v>5.0352055132248266</v>
      </c>
      <c r="C21760" s="3">
        <v>9.368896484375E-2</v>
      </c>
      <c r="D21760" s="4"/>
    </row>
    <row r="21761" spans="2:4" x14ac:dyDescent="0.25">
      <c r="B21761" s="2">
        <v>5.0354369947057291</v>
      </c>
      <c r="C21761" s="3">
        <v>9.368896484375E-2</v>
      </c>
      <c r="D21761" s="4"/>
    </row>
    <row r="21762" spans="2:4" x14ac:dyDescent="0.25">
      <c r="B21762" s="2">
        <v>5.0356684761866211</v>
      </c>
      <c r="C21762" s="3">
        <v>9.368896484375E-2</v>
      </c>
      <c r="D21762" s="4"/>
    </row>
    <row r="21763" spans="2:4" x14ac:dyDescent="0.25">
      <c r="B21763" s="2">
        <v>5.0358999576675236</v>
      </c>
      <c r="C21763" s="3">
        <v>9.368896484375E-2</v>
      </c>
      <c r="D21763" s="4"/>
    </row>
    <row r="21764" spans="2:4" x14ac:dyDescent="0.25">
      <c r="B21764" s="2">
        <v>5.0361314391484138</v>
      </c>
      <c r="C21764" s="3">
        <v>9.368896484375E-2</v>
      </c>
      <c r="D21764" s="4"/>
    </row>
    <row r="21765" spans="2:4" x14ac:dyDescent="0.25">
      <c r="B21765" s="2">
        <v>5.0363629206293172</v>
      </c>
      <c r="C21765" s="3">
        <v>9.368896484375E-2</v>
      </c>
      <c r="D21765" s="4"/>
    </row>
    <row r="21766" spans="2:4" x14ac:dyDescent="0.25">
      <c r="B21766" s="2">
        <v>5.0365944021102083</v>
      </c>
      <c r="C21766" s="3">
        <v>9.368896484375E-2</v>
      </c>
      <c r="D21766" s="4"/>
    </row>
    <row r="21767" spans="2:4" x14ac:dyDescent="0.25">
      <c r="B21767" s="2">
        <v>5.0368258835911108</v>
      </c>
      <c r="C21767" s="3">
        <v>9.368896484375E-2</v>
      </c>
      <c r="D21767" s="4"/>
    </row>
    <row r="21768" spans="2:4" x14ac:dyDescent="0.25">
      <c r="B21768" s="2">
        <v>5.0370573650720019</v>
      </c>
      <c r="C21768" s="3">
        <v>9.368896484375E-2</v>
      </c>
      <c r="D21768" s="4"/>
    </row>
    <row r="21769" spans="2:4" x14ac:dyDescent="0.25">
      <c r="B21769" s="2">
        <v>5.0372888465529053</v>
      </c>
      <c r="C21769" s="3">
        <v>9.368896484375E-2</v>
      </c>
      <c r="D21769" s="4"/>
    </row>
    <row r="21770" spans="2:4" x14ac:dyDescent="0.25">
      <c r="B21770" s="2">
        <v>5.0375203280337963</v>
      </c>
      <c r="C21770" s="3">
        <v>9.368896484375E-2</v>
      </c>
      <c r="D21770" s="4"/>
    </row>
    <row r="21771" spans="2:4" x14ac:dyDescent="0.25">
      <c r="B21771" s="2">
        <v>5.0377518095146989</v>
      </c>
      <c r="C21771" s="3">
        <v>9.368896484375E-2</v>
      </c>
      <c r="D21771" s="4"/>
    </row>
    <row r="21772" spans="2:4" x14ac:dyDescent="0.25">
      <c r="B21772" s="2">
        <v>5.0379832909955908</v>
      </c>
      <c r="C21772" s="3">
        <v>9.368896484375E-2</v>
      </c>
      <c r="D21772" s="4"/>
    </row>
    <row r="21773" spans="2:4" x14ac:dyDescent="0.25">
      <c r="B21773" s="2">
        <v>5.0382147724764934</v>
      </c>
      <c r="C21773" s="3">
        <v>9.368896484375E-2</v>
      </c>
      <c r="D21773" s="4"/>
    </row>
    <row r="21774" spans="2:4" x14ac:dyDescent="0.25">
      <c r="B21774" s="2">
        <v>5.0384462539573844</v>
      </c>
      <c r="C21774" s="3">
        <v>9.368896484375E-2</v>
      </c>
      <c r="D21774" s="4"/>
    </row>
    <row r="21775" spans="2:4" x14ac:dyDescent="0.25">
      <c r="B21775" s="2">
        <v>5.038677735438287</v>
      </c>
      <c r="C21775" s="3">
        <v>9.368896484375E-2</v>
      </c>
      <c r="D21775" s="4"/>
    </row>
    <row r="21776" spans="2:4" x14ac:dyDescent="0.25">
      <c r="B21776" s="2">
        <v>5.038909216919178</v>
      </c>
      <c r="C21776" s="3">
        <v>9.368896484375E-2</v>
      </c>
      <c r="D21776" s="4"/>
    </row>
    <row r="21777" spans="2:4" x14ac:dyDescent="0.25">
      <c r="B21777" s="2">
        <v>5.0391406984000806</v>
      </c>
      <c r="C21777" s="3">
        <v>9.368896484375E-2</v>
      </c>
      <c r="D21777" s="4"/>
    </row>
    <row r="21778" spans="2:4" x14ac:dyDescent="0.25">
      <c r="B21778" s="2">
        <v>5.0393721798809716</v>
      </c>
      <c r="C21778" s="3">
        <v>9.368896484375E-2</v>
      </c>
      <c r="D21778" s="4"/>
    </row>
    <row r="21779" spans="2:4" x14ac:dyDescent="0.25">
      <c r="B21779" s="2">
        <v>5.0396036613618751</v>
      </c>
      <c r="C21779" s="3">
        <v>9.368896484375E-2</v>
      </c>
      <c r="D21779" s="4"/>
    </row>
    <row r="21780" spans="2:4" x14ac:dyDescent="0.25">
      <c r="B21780" s="2">
        <v>5.0398351428427661</v>
      </c>
      <c r="C21780" s="3">
        <v>9.368896484375E-2</v>
      </c>
      <c r="D21780" s="4"/>
    </row>
    <row r="21781" spans="2:4" x14ac:dyDescent="0.25">
      <c r="B21781" s="2">
        <v>5.0400666243236687</v>
      </c>
      <c r="C21781" s="3">
        <v>9.368896484375E-2</v>
      </c>
      <c r="D21781" s="4"/>
    </row>
    <row r="21782" spans="2:4" x14ac:dyDescent="0.25">
      <c r="B21782" s="2">
        <v>5.0402981058045606</v>
      </c>
      <c r="C21782" s="3">
        <v>9.368896484375E-2</v>
      </c>
      <c r="D21782" s="4"/>
    </row>
    <row r="21783" spans="2:4" x14ac:dyDescent="0.25">
      <c r="B21783" s="2">
        <v>5.0405295872854632</v>
      </c>
      <c r="C21783" s="3">
        <v>9.368896484375E-2</v>
      </c>
      <c r="D21783" s="4"/>
    </row>
    <row r="21784" spans="2:4" x14ac:dyDescent="0.25">
      <c r="B21784" s="2">
        <v>5.0407610687663542</v>
      </c>
      <c r="C21784" s="3">
        <v>9.3719482421875E-2</v>
      </c>
      <c r="D21784" s="4"/>
    </row>
    <row r="21785" spans="2:4" x14ac:dyDescent="0.25">
      <c r="B21785" s="2">
        <v>5.0409925502472568</v>
      </c>
      <c r="C21785" s="3">
        <v>9.3719482421875E-2</v>
      </c>
      <c r="D21785" s="4"/>
    </row>
    <row r="21786" spans="2:4" x14ac:dyDescent="0.25">
      <c r="B21786" s="2">
        <v>5.0412240317281487</v>
      </c>
      <c r="C21786" s="3">
        <v>9.3719482421875E-2</v>
      </c>
      <c r="D21786" s="4"/>
    </row>
    <row r="21787" spans="2:4" x14ac:dyDescent="0.25">
      <c r="B21787" s="2">
        <v>5.0414555132090513</v>
      </c>
      <c r="C21787" s="3">
        <v>9.3719482421875E-2</v>
      </c>
      <c r="D21787" s="4"/>
    </row>
    <row r="21788" spans="2:4" x14ac:dyDescent="0.25">
      <c r="B21788" s="2">
        <v>5.0416869946899414</v>
      </c>
      <c r="C21788" s="3">
        <v>9.3719482421875E-2</v>
      </c>
      <c r="D21788" s="4"/>
    </row>
    <row r="21789" spans="2:4" x14ac:dyDescent="0.25">
      <c r="B21789" s="2">
        <v>5.0419184761708449</v>
      </c>
      <c r="C21789" s="3">
        <v>9.3719482421875E-2</v>
      </c>
      <c r="D21789" s="4"/>
    </row>
    <row r="21790" spans="2:4" x14ac:dyDescent="0.25">
      <c r="B21790" s="2">
        <v>5.0421499576517359</v>
      </c>
      <c r="C21790" s="3">
        <v>9.3719482421875E-2</v>
      </c>
      <c r="D21790" s="4"/>
    </row>
    <row r="21791" spans="2:4" x14ac:dyDescent="0.25">
      <c r="B21791" s="2">
        <v>5.0423814391326385</v>
      </c>
      <c r="C21791" s="3">
        <v>9.3719482421875E-2</v>
      </c>
      <c r="D21791" s="4"/>
    </row>
    <row r="21792" spans="2:4" x14ac:dyDescent="0.25">
      <c r="B21792" s="2">
        <v>5.0426129206135304</v>
      </c>
      <c r="C21792" s="3">
        <v>9.3719482421875E-2</v>
      </c>
      <c r="D21792" s="4"/>
    </row>
    <row r="21793" spans="2:4" x14ac:dyDescent="0.25">
      <c r="B21793" s="2">
        <v>5.042844402094433</v>
      </c>
      <c r="C21793" s="3">
        <v>9.3719482421875E-2</v>
      </c>
      <c r="D21793" s="4"/>
    </row>
    <row r="21794" spans="2:4" x14ac:dyDescent="0.25">
      <c r="B21794" s="2">
        <v>5.043075883575324</v>
      </c>
      <c r="C21794" s="3">
        <v>9.3719482421875E-2</v>
      </c>
      <c r="D21794" s="4"/>
    </row>
    <row r="21795" spans="2:4" x14ac:dyDescent="0.25">
      <c r="B21795" s="2">
        <v>5.0433073650562266</v>
      </c>
      <c r="C21795" s="3">
        <v>9.3719482421875E-2</v>
      </c>
      <c r="D21795" s="4"/>
    </row>
    <row r="21796" spans="2:4" x14ac:dyDescent="0.25">
      <c r="B21796" s="2">
        <v>5.0435388465371185</v>
      </c>
      <c r="C21796" s="3">
        <v>9.3719482421875E-2</v>
      </c>
      <c r="D21796" s="4"/>
    </row>
    <row r="21797" spans="2:4" x14ac:dyDescent="0.25">
      <c r="B21797" s="2">
        <v>5.0437703280180211</v>
      </c>
      <c r="C21797" s="3">
        <v>9.3719482421875E-2</v>
      </c>
      <c r="D21797" s="4"/>
    </row>
    <row r="21798" spans="2:4" x14ac:dyDescent="0.25">
      <c r="B21798" s="2">
        <v>5.0440018094989121</v>
      </c>
      <c r="C21798" s="3">
        <v>9.3719482421875E-2</v>
      </c>
      <c r="D21798" s="4"/>
    </row>
    <row r="21799" spans="2:4" x14ac:dyDescent="0.25">
      <c r="B21799" s="2">
        <v>5.0442332909798147</v>
      </c>
      <c r="C21799" s="3">
        <v>9.3719482421875E-2</v>
      </c>
      <c r="D21799" s="4"/>
    </row>
    <row r="21800" spans="2:4" x14ac:dyDescent="0.25">
      <c r="B21800" s="2">
        <v>5.0444647724607057</v>
      </c>
      <c r="C21800" s="3">
        <v>9.3719482421875E-2</v>
      </c>
      <c r="D21800" s="4"/>
    </row>
    <row r="21801" spans="2:4" x14ac:dyDescent="0.25">
      <c r="B21801" s="2">
        <v>5.0446962539416083</v>
      </c>
      <c r="C21801" s="3">
        <v>9.368896484375E-2</v>
      </c>
      <c r="D21801" s="4"/>
    </row>
    <row r="21802" spans="2:4" x14ac:dyDescent="0.25">
      <c r="B21802" s="2">
        <v>5.0449277354225002</v>
      </c>
      <c r="C21802" s="3">
        <v>9.368896484375E-2</v>
      </c>
      <c r="D21802" s="4"/>
    </row>
    <row r="21803" spans="2:4" x14ac:dyDescent="0.25">
      <c r="B21803" s="2">
        <v>5.0451592169034027</v>
      </c>
      <c r="C21803" s="3">
        <v>9.368896484375E-2</v>
      </c>
      <c r="D21803" s="4"/>
    </row>
    <row r="21804" spans="2:4" x14ac:dyDescent="0.25">
      <c r="B21804" s="2">
        <v>5.0453906983842938</v>
      </c>
      <c r="C21804" s="3">
        <v>9.368896484375E-2</v>
      </c>
      <c r="D21804" s="4"/>
    </row>
    <row r="21805" spans="2:4" x14ac:dyDescent="0.25">
      <c r="B21805" s="2">
        <v>5.0456221798651963</v>
      </c>
      <c r="C21805" s="3">
        <v>9.368896484375E-2</v>
      </c>
      <c r="D21805" s="4"/>
    </row>
    <row r="21806" spans="2:4" x14ac:dyDescent="0.25">
      <c r="B21806" s="2">
        <v>5.0458536613460883</v>
      </c>
      <c r="C21806" s="3">
        <v>9.368896484375E-2</v>
      </c>
      <c r="D21806" s="4"/>
    </row>
    <row r="21807" spans="2:4" x14ac:dyDescent="0.25">
      <c r="B21807" s="2">
        <v>5.0460851428269908</v>
      </c>
      <c r="C21807" s="3">
        <v>9.368896484375E-2</v>
      </c>
      <c r="D21807" s="4"/>
    </row>
    <row r="21808" spans="2:4" x14ac:dyDescent="0.25">
      <c r="B21808" s="2">
        <v>5.0463166243078819</v>
      </c>
      <c r="C21808" s="3">
        <v>9.3658447265625E-2</v>
      </c>
      <c r="D21808" s="4"/>
    </row>
    <row r="21809" spans="2:4" x14ac:dyDescent="0.25">
      <c r="B21809" s="2">
        <v>5.0465481057887844</v>
      </c>
      <c r="C21809" s="3">
        <v>9.368896484375E-2</v>
      </c>
      <c r="D21809" s="4"/>
    </row>
    <row r="21810" spans="2:4" x14ac:dyDescent="0.25">
      <c r="B21810" s="2">
        <v>5.0467795872696763</v>
      </c>
      <c r="C21810" s="3">
        <v>9.368896484375E-2</v>
      </c>
      <c r="D21810" s="4"/>
    </row>
    <row r="21811" spans="2:4" x14ac:dyDescent="0.25">
      <c r="B21811" s="2">
        <v>5.0470110687505789</v>
      </c>
      <c r="C21811" s="3">
        <v>9.3658447265625E-2</v>
      </c>
      <c r="D21811" s="4"/>
    </row>
    <row r="21812" spans="2:4" x14ac:dyDescent="0.25">
      <c r="B21812" s="2">
        <v>5.0472425502314699</v>
      </c>
      <c r="C21812" s="3">
        <v>9.3658447265625E-2</v>
      </c>
      <c r="D21812" s="4"/>
    </row>
    <row r="21813" spans="2:4" x14ac:dyDescent="0.25">
      <c r="B21813" s="2">
        <v>5.0474740317123725</v>
      </c>
      <c r="C21813" s="3">
        <v>9.3658447265625E-2</v>
      </c>
      <c r="D21813" s="4"/>
    </row>
    <row r="21814" spans="2:4" x14ac:dyDescent="0.25">
      <c r="B21814" s="2">
        <v>5.0477055131932635</v>
      </c>
      <c r="C21814" s="3">
        <v>9.3658447265625E-2</v>
      </c>
      <c r="D21814" s="4"/>
    </row>
    <row r="21815" spans="2:4" x14ac:dyDescent="0.25">
      <c r="B21815" s="2">
        <v>5.0479369946741661</v>
      </c>
      <c r="C21815" s="3">
        <v>9.3658447265625E-2</v>
      </c>
      <c r="D21815" s="4"/>
    </row>
    <row r="21816" spans="2:4" x14ac:dyDescent="0.25">
      <c r="B21816" s="2">
        <v>5.048168476155058</v>
      </c>
      <c r="C21816" s="3">
        <v>9.3658447265625E-2</v>
      </c>
      <c r="D21816" s="4"/>
    </row>
    <row r="21817" spans="2:4" x14ac:dyDescent="0.25">
      <c r="B21817" s="2">
        <v>5.0483999576359606</v>
      </c>
      <c r="C21817" s="3">
        <v>9.3658447265625E-2</v>
      </c>
      <c r="D21817" s="4"/>
    </row>
    <row r="21818" spans="2:4" x14ac:dyDescent="0.25">
      <c r="B21818" s="2">
        <v>5.0486314391168516</v>
      </c>
      <c r="C21818" s="3">
        <v>9.3658447265625E-2</v>
      </c>
      <c r="D21818" s="4"/>
    </row>
    <row r="21819" spans="2:4" x14ac:dyDescent="0.25">
      <c r="B21819" s="2">
        <v>5.0488629205977551</v>
      </c>
      <c r="C21819" s="3">
        <v>9.3658447265625E-2</v>
      </c>
      <c r="D21819" s="4"/>
    </row>
    <row r="21820" spans="2:4" x14ac:dyDescent="0.25">
      <c r="B21820" s="2">
        <v>5.0490944020786461</v>
      </c>
      <c r="C21820" s="3">
        <v>9.3658447265625E-2</v>
      </c>
      <c r="D21820" s="4"/>
    </row>
    <row r="21821" spans="2:4" x14ac:dyDescent="0.25">
      <c r="B21821" s="2">
        <v>5.0493258835595487</v>
      </c>
      <c r="C21821" s="3">
        <v>9.3658447265625E-2</v>
      </c>
      <c r="D21821" s="4"/>
    </row>
    <row r="21822" spans="2:4" x14ac:dyDescent="0.25">
      <c r="B21822" s="2">
        <v>5.0495573650404397</v>
      </c>
      <c r="C21822" s="3">
        <v>9.3658447265625E-2</v>
      </c>
      <c r="D21822" s="4"/>
    </row>
    <row r="21823" spans="2:4" x14ac:dyDescent="0.25">
      <c r="B21823" s="2">
        <v>5.0497888465213432</v>
      </c>
      <c r="C21823" s="3">
        <v>9.3658447265625E-2</v>
      </c>
      <c r="D21823" s="4"/>
    </row>
    <row r="21824" spans="2:4" x14ac:dyDescent="0.25">
      <c r="B21824" s="2">
        <v>5.0500203280022333</v>
      </c>
      <c r="C21824" s="3">
        <v>9.3658447265625E-2</v>
      </c>
      <c r="D21824" s="4"/>
    </row>
    <row r="21825" spans="2:4" x14ac:dyDescent="0.25">
      <c r="B21825" s="2">
        <v>5.0502518094831359</v>
      </c>
      <c r="C21825" s="3">
        <v>9.3658447265625E-2</v>
      </c>
      <c r="D21825" s="4"/>
    </row>
    <row r="21826" spans="2:4" x14ac:dyDescent="0.25">
      <c r="B21826" s="2">
        <v>5.0504832909640278</v>
      </c>
      <c r="C21826" s="3">
        <v>9.3658447265625E-2</v>
      </c>
      <c r="D21826" s="4"/>
    </row>
    <row r="21827" spans="2:4" x14ac:dyDescent="0.25">
      <c r="B21827" s="2">
        <v>5.0507147724449304</v>
      </c>
      <c r="C21827" s="3">
        <v>9.3658447265625E-2</v>
      </c>
      <c r="D21827" s="4"/>
    </row>
    <row r="21828" spans="2:4" x14ac:dyDescent="0.25">
      <c r="B21828" s="2">
        <v>5.0509462539258214</v>
      </c>
      <c r="C21828" s="3">
        <v>9.3658447265625E-2</v>
      </c>
      <c r="D21828" s="4"/>
    </row>
    <row r="21829" spans="2:4" x14ac:dyDescent="0.25">
      <c r="B21829" s="2">
        <v>5.0511777354067249</v>
      </c>
      <c r="C21829" s="3">
        <v>9.3658447265625E-2</v>
      </c>
      <c r="D21829" s="4"/>
    </row>
    <row r="21830" spans="2:4" x14ac:dyDescent="0.25">
      <c r="B21830" s="2">
        <v>5.0514092168876159</v>
      </c>
      <c r="C21830" s="3">
        <v>9.3658447265625E-2</v>
      </c>
      <c r="D21830" s="4"/>
    </row>
    <row r="21831" spans="2:4" x14ac:dyDescent="0.25">
      <c r="B21831" s="2">
        <v>5.0516406983685185</v>
      </c>
      <c r="C21831" s="3">
        <v>9.3658447265625E-2</v>
      </c>
      <c r="D21831" s="4"/>
    </row>
    <row r="21832" spans="2:4" x14ac:dyDescent="0.25">
      <c r="B21832" s="2">
        <v>5.0518721798494095</v>
      </c>
      <c r="C21832" s="3">
        <v>9.3658447265625E-2</v>
      </c>
      <c r="D21832" s="4"/>
    </row>
    <row r="21833" spans="2:4" x14ac:dyDescent="0.25">
      <c r="B21833" s="2">
        <v>5.052103661330313</v>
      </c>
      <c r="C21833" s="3">
        <v>9.3658447265625E-2</v>
      </c>
      <c r="D21833" s="4"/>
    </row>
    <row r="21834" spans="2:4" x14ac:dyDescent="0.25">
      <c r="B21834" s="2">
        <v>5.052335142811204</v>
      </c>
      <c r="C21834" s="3">
        <v>9.3658447265625E-2</v>
      </c>
      <c r="D21834" s="4"/>
    </row>
    <row r="21835" spans="2:4" x14ac:dyDescent="0.25">
      <c r="B21835" s="2">
        <v>5.0525666242921066</v>
      </c>
      <c r="C21835" s="3">
        <v>9.3658447265625E-2</v>
      </c>
      <c r="D21835" s="4"/>
    </row>
    <row r="21836" spans="2:4" x14ac:dyDescent="0.25">
      <c r="B21836" s="2">
        <v>5.0527981057729976</v>
      </c>
      <c r="C21836" s="3">
        <v>9.3658447265625E-2</v>
      </c>
      <c r="D21836" s="4"/>
    </row>
    <row r="21837" spans="2:4" x14ac:dyDescent="0.25">
      <c r="B21837" s="2">
        <v>5.0530295872539002</v>
      </c>
      <c r="C21837" s="3">
        <v>9.3658447265625E-2</v>
      </c>
      <c r="D21837" s="4"/>
    </row>
    <row r="21838" spans="2:4" x14ac:dyDescent="0.25">
      <c r="B21838" s="2">
        <v>5.0532610687348027</v>
      </c>
      <c r="C21838" s="3">
        <v>9.3658447265625E-2</v>
      </c>
      <c r="D21838" s="4"/>
    </row>
    <row r="21839" spans="2:4" x14ac:dyDescent="0.25">
      <c r="B21839" s="2">
        <v>5.0534925502156947</v>
      </c>
      <c r="C21839" s="3">
        <v>9.3658447265625E-2</v>
      </c>
      <c r="D21839" s="4"/>
    </row>
    <row r="21840" spans="2:4" x14ac:dyDescent="0.25">
      <c r="B21840" s="2">
        <v>5.0537240316965972</v>
      </c>
      <c r="C21840" s="3">
        <v>9.3658447265625E-2</v>
      </c>
      <c r="D21840" s="4"/>
    </row>
    <row r="21841" spans="2:4" x14ac:dyDescent="0.25">
      <c r="B21841" s="2">
        <v>5.0539555131774883</v>
      </c>
      <c r="C21841" s="3">
        <v>9.3658447265625E-2</v>
      </c>
      <c r="D21841" s="4"/>
    </row>
    <row r="21842" spans="2:4" x14ac:dyDescent="0.25">
      <c r="B21842" s="2">
        <v>5.0541869946583908</v>
      </c>
      <c r="C21842" s="3">
        <v>9.3658447265625E-2</v>
      </c>
      <c r="D21842" s="4"/>
    </row>
    <row r="21843" spans="2:4" x14ac:dyDescent="0.25">
      <c r="B21843" s="2">
        <v>5.0544184761392827</v>
      </c>
      <c r="C21843" s="3">
        <v>9.3658447265625E-2</v>
      </c>
      <c r="D21843" s="4"/>
    </row>
    <row r="21844" spans="2:4" x14ac:dyDescent="0.25">
      <c r="B21844" s="2">
        <v>5.0546499576201853</v>
      </c>
      <c r="C21844" s="3">
        <v>9.3658447265625E-2</v>
      </c>
      <c r="D21844" s="4"/>
    </row>
    <row r="21845" spans="2:4" x14ac:dyDescent="0.25">
      <c r="B21845" s="2">
        <v>5.0548814391010763</v>
      </c>
      <c r="C21845" s="3">
        <v>9.3658447265625E-2</v>
      </c>
      <c r="D21845" s="4"/>
    </row>
    <row r="21846" spans="2:4" x14ac:dyDescent="0.25">
      <c r="B21846" s="2">
        <v>5.0551129205819789</v>
      </c>
      <c r="C21846" s="3">
        <v>9.3658447265625E-2</v>
      </c>
      <c r="D21846" s="4"/>
    </row>
    <row r="21847" spans="2:4" x14ac:dyDescent="0.25">
      <c r="B21847" s="2">
        <v>5.0553444020628708</v>
      </c>
      <c r="C21847" s="3">
        <v>9.3658447265625E-2</v>
      </c>
      <c r="D21847" s="4"/>
    </row>
    <row r="21848" spans="2:4" x14ac:dyDescent="0.25">
      <c r="B21848" s="2">
        <v>5.0555758835437734</v>
      </c>
      <c r="C21848" s="3">
        <v>9.3658447265625E-2</v>
      </c>
      <c r="D21848" s="4"/>
    </row>
    <row r="21849" spans="2:4" x14ac:dyDescent="0.25">
      <c r="B21849" s="2">
        <v>5.0558073650246644</v>
      </c>
      <c r="C21849" s="3">
        <v>9.3658447265625E-2</v>
      </c>
      <c r="D21849" s="4"/>
    </row>
    <row r="21850" spans="2:4" x14ac:dyDescent="0.25">
      <c r="B21850" s="2">
        <v>5.056038846505567</v>
      </c>
      <c r="C21850" s="3">
        <v>9.3658447265625E-2</v>
      </c>
      <c r="D21850" s="4"/>
    </row>
    <row r="21851" spans="2:4" x14ac:dyDescent="0.25">
      <c r="B21851" s="2">
        <v>5.056270327986458</v>
      </c>
      <c r="C21851" s="3">
        <v>9.3658447265625E-2</v>
      </c>
      <c r="D21851" s="4"/>
    </row>
    <row r="21852" spans="2:4" x14ac:dyDescent="0.25">
      <c r="B21852" s="2">
        <v>5.0565018094673606</v>
      </c>
      <c r="C21852" s="3">
        <v>9.3658447265625E-2</v>
      </c>
      <c r="D21852" s="4"/>
    </row>
    <row r="21853" spans="2:4" x14ac:dyDescent="0.25">
      <c r="B21853" s="2">
        <v>5.0567332909482525</v>
      </c>
      <c r="C21853" s="3">
        <v>9.3658447265625E-2</v>
      </c>
      <c r="D21853" s="4"/>
    </row>
    <row r="21854" spans="2:4" x14ac:dyDescent="0.25">
      <c r="B21854" s="2">
        <v>5.0569647724291551</v>
      </c>
      <c r="C21854" s="3">
        <v>9.3658447265625E-2</v>
      </c>
      <c r="D21854" s="4"/>
    </row>
    <row r="21855" spans="2:4" x14ac:dyDescent="0.25">
      <c r="B21855" s="2">
        <v>5.0571962539100461</v>
      </c>
      <c r="C21855" s="3">
        <v>9.3658447265625E-2</v>
      </c>
      <c r="D21855" s="4"/>
    </row>
    <row r="21856" spans="2:4" x14ac:dyDescent="0.25">
      <c r="B21856" s="2">
        <v>5.0574277353909487</v>
      </c>
      <c r="C21856" s="3">
        <v>9.3658447265625E-2</v>
      </c>
      <c r="D21856" s="4"/>
    </row>
    <row r="21857" spans="2:4" x14ac:dyDescent="0.25">
      <c r="B21857" s="2">
        <v>5.0576592168718406</v>
      </c>
      <c r="C21857" s="3">
        <v>9.36279296875E-2</v>
      </c>
      <c r="D21857" s="4"/>
    </row>
    <row r="21858" spans="2:4" x14ac:dyDescent="0.25">
      <c r="B21858" s="2">
        <v>5.0578906983527432</v>
      </c>
      <c r="C21858" s="3">
        <v>9.36279296875E-2</v>
      </c>
      <c r="D21858" s="4"/>
    </row>
    <row r="21859" spans="2:4" x14ac:dyDescent="0.25">
      <c r="B21859" s="2">
        <v>5.0581221798336342</v>
      </c>
      <c r="C21859" s="3">
        <v>9.36279296875E-2</v>
      </c>
      <c r="D21859" s="4"/>
    </row>
    <row r="21860" spans="2:4" x14ac:dyDescent="0.25">
      <c r="B21860" s="2">
        <v>5.0583536613145377</v>
      </c>
      <c r="C21860" s="3">
        <v>9.36279296875E-2</v>
      </c>
      <c r="D21860" s="4"/>
    </row>
    <row r="21861" spans="2:4" x14ac:dyDescent="0.25">
      <c r="B21861" s="2">
        <v>5.0585851427954278</v>
      </c>
      <c r="C21861" s="3">
        <v>9.36279296875E-2</v>
      </c>
      <c r="D21861" s="4"/>
    </row>
    <row r="21862" spans="2:4" x14ac:dyDescent="0.25">
      <c r="B21862" s="2">
        <v>5.0588166242763304</v>
      </c>
      <c r="C21862" s="3">
        <v>9.36279296875E-2</v>
      </c>
      <c r="D21862" s="4"/>
    </row>
    <row r="21863" spans="2:4" x14ac:dyDescent="0.25">
      <c r="B21863" s="2">
        <v>5.0590481057572223</v>
      </c>
      <c r="C21863" s="3">
        <v>9.36279296875E-2</v>
      </c>
      <c r="D21863" s="4"/>
    </row>
    <row r="21864" spans="2:4" x14ac:dyDescent="0.25">
      <c r="B21864" s="2">
        <v>5.0592795872381249</v>
      </c>
      <c r="C21864" s="3">
        <v>9.36279296875E-2</v>
      </c>
      <c r="D21864" s="4"/>
    </row>
    <row r="21865" spans="2:4" x14ac:dyDescent="0.25">
      <c r="B21865" s="2">
        <v>5.0595110687190159</v>
      </c>
      <c r="C21865" s="3">
        <v>9.36279296875E-2</v>
      </c>
      <c r="D21865" s="4"/>
    </row>
    <row r="21866" spans="2:4" x14ac:dyDescent="0.25">
      <c r="B21866" s="2">
        <v>5.0597425501999185</v>
      </c>
      <c r="C21866" s="3">
        <v>9.36279296875E-2</v>
      </c>
      <c r="D21866" s="4"/>
    </row>
    <row r="21867" spans="2:4" x14ac:dyDescent="0.25">
      <c r="B21867" s="2">
        <v>5.0599740316808104</v>
      </c>
      <c r="C21867" s="3">
        <v>9.3658447265625E-2</v>
      </c>
      <c r="D21867" s="4"/>
    </row>
    <row r="21868" spans="2:4" x14ac:dyDescent="0.25">
      <c r="B21868" s="2">
        <v>5.060205513161713</v>
      </c>
      <c r="C21868" s="3">
        <v>9.3658447265625E-2</v>
      </c>
      <c r="D21868" s="4"/>
    </row>
    <row r="21869" spans="2:4" x14ac:dyDescent="0.25">
      <c r="B21869" s="2">
        <v>5.060436994642604</v>
      </c>
      <c r="C21869" s="3">
        <v>9.3658447265625E-2</v>
      </c>
      <c r="D21869" s="4"/>
    </row>
    <row r="21870" spans="2:4" x14ac:dyDescent="0.25">
      <c r="B21870" s="2">
        <v>5.0606684761235075</v>
      </c>
      <c r="C21870" s="3">
        <v>9.3658447265625E-2</v>
      </c>
      <c r="D21870" s="4"/>
    </row>
    <row r="21871" spans="2:4" x14ac:dyDescent="0.25">
      <c r="B21871" s="2">
        <v>5.0608999576043985</v>
      </c>
      <c r="C21871" s="3">
        <v>9.3658447265625E-2</v>
      </c>
      <c r="D21871" s="4"/>
    </row>
    <row r="21872" spans="2:4" x14ac:dyDescent="0.25">
      <c r="B21872" s="2">
        <v>5.0611314390853011</v>
      </c>
      <c r="C21872" s="3">
        <v>9.3658447265625E-2</v>
      </c>
      <c r="D21872" s="4"/>
    </row>
    <row r="21873" spans="2:4" x14ac:dyDescent="0.25">
      <c r="B21873" s="2">
        <v>5.0613629205661921</v>
      </c>
      <c r="C21873" s="3">
        <v>9.3658447265625E-2</v>
      </c>
      <c r="D21873" s="4"/>
    </row>
    <row r="21874" spans="2:4" x14ac:dyDescent="0.25">
      <c r="B21874" s="2">
        <v>5.0615944020470947</v>
      </c>
      <c r="C21874" s="3">
        <v>9.3658447265625E-2</v>
      </c>
      <c r="D21874" s="4"/>
    </row>
    <row r="21875" spans="2:4" x14ac:dyDescent="0.25">
      <c r="B21875" s="2">
        <v>5.0618258835279857</v>
      </c>
      <c r="C21875" s="3">
        <v>9.3658447265625E-2</v>
      </c>
      <c r="D21875" s="4"/>
    </row>
    <row r="21876" spans="2:4" x14ac:dyDescent="0.25">
      <c r="B21876" s="2">
        <v>5.0620573650088883</v>
      </c>
      <c r="C21876" s="3">
        <v>9.3658447265625E-2</v>
      </c>
      <c r="D21876" s="4"/>
    </row>
    <row r="21877" spans="2:4" x14ac:dyDescent="0.25">
      <c r="B21877" s="2">
        <v>5.0622888464897802</v>
      </c>
      <c r="C21877" s="3">
        <v>9.3658447265625E-2</v>
      </c>
      <c r="D21877" s="4"/>
    </row>
    <row r="21878" spans="2:4" x14ac:dyDescent="0.25">
      <c r="B21878" s="2">
        <v>5.0625203279706827</v>
      </c>
      <c r="C21878" s="3">
        <v>9.3658447265625E-2</v>
      </c>
      <c r="D21878" s="4"/>
    </row>
    <row r="21879" spans="2:4" x14ac:dyDescent="0.25">
      <c r="B21879" s="2">
        <v>5.0627518094515738</v>
      </c>
      <c r="C21879" s="3">
        <v>9.3658447265625E-2</v>
      </c>
      <c r="D21879" s="4"/>
    </row>
    <row r="21880" spans="2:4" x14ac:dyDescent="0.25">
      <c r="B21880" s="2">
        <v>5.0629832909324772</v>
      </c>
      <c r="C21880" s="3">
        <v>9.3658447265625E-2</v>
      </c>
      <c r="D21880" s="4"/>
    </row>
    <row r="21881" spans="2:4" x14ac:dyDescent="0.25">
      <c r="B21881" s="2">
        <v>5.0632147724133683</v>
      </c>
      <c r="C21881" s="3">
        <v>9.3658447265625E-2</v>
      </c>
      <c r="D21881" s="4"/>
    </row>
    <row r="21882" spans="2:4" x14ac:dyDescent="0.25">
      <c r="B21882" s="2">
        <v>5.0634462538942708</v>
      </c>
      <c r="C21882" s="3">
        <v>9.3658447265625E-2</v>
      </c>
      <c r="D21882" s="4"/>
    </row>
    <row r="21883" spans="2:4" x14ac:dyDescent="0.25">
      <c r="B21883" s="2">
        <v>5.0636777353751619</v>
      </c>
      <c r="C21883" s="3">
        <v>9.3658447265625E-2</v>
      </c>
      <c r="D21883" s="4"/>
    </row>
    <row r="21884" spans="2:4" x14ac:dyDescent="0.25">
      <c r="B21884" s="2">
        <v>5.0639092168560653</v>
      </c>
      <c r="C21884" s="3">
        <v>9.3658447265625E-2</v>
      </c>
      <c r="D21884" s="4"/>
    </row>
    <row r="21885" spans="2:4" x14ac:dyDescent="0.25">
      <c r="B21885" s="2">
        <v>5.0641406983369555</v>
      </c>
      <c r="C21885" s="3">
        <v>9.3658447265625E-2</v>
      </c>
      <c r="D21885" s="4"/>
    </row>
    <row r="21886" spans="2:4" x14ac:dyDescent="0.25">
      <c r="B21886" s="2">
        <v>5.0643721798178589</v>
      </c>
      <c r="C21886" s="3">
        <v>9.3658447265625E-2</v>
      </c>
      <c r="D21886" s="4"/>
    </row>
    <row r="21887" spans="2:4" x14ac:dyDescent="0.25">
      <c r="B21887" s="2">
        <v>5.0646036612987499</v>
      </c>
      <c r="C21887" s="3">
        <v>9.3658447265625E-2</v>
      </c>
      <c r="D21887" s="4"/>
    </row>
    <row r="21888" spans="2:4" x14ac:dyDescent="0.25">
      <c r="B21888" s="2">
        <v>5.0648351427796525</v>
      </c>
      <c r="C21888" s="3">
        <v>9.3658447265625E-2</v>
      </c>
      <c r="D21888" s="4"/>
    </row>
    <row r="21889" spans="2:4" x14ac:dyDescent="0.25">
      <c r="B21889" s="2">
        <v>5.0650666242605435</v>
      </c>
      <c r="C21889" s="3">
        <v>9.3658447265625E-2</v>
      </c>
      <c r="D21889" s="4"/>
    </row>
    <row r="21890" spans="2:4" x14ac:dyDescent="0.25">
      <c r="B21890" s="2">
        <v>5.065298105741447</v>
      </c>
      <c r="C21890" s="3">
        <v>9.3658447265625E-2</v>
      </c>
      <c r="D21890" s="4"/>
    </row>
    <row r="21891" spans="2:4" x14ac:dyDescent="0.25">
      <c r="B21891" s="2">
        <v>5.065529587222338</v>
      </c>
      <c r="C21891" s="3">
        <v>9.3658447265625E-2</v>
      </c>
      <c r="D21891" s="4"/>
    </row>
    <row r="21892" spans="2:4" x14ac:dyDescent="0.25">
      <c r="B21892" s="2">
        <v>5.0657610687032406</v>
      </c>
      <c r="C21892" s="3">
        <v>9.3658447265625E-2</v>
      </c>
      <c r="D21892" s="4"/>
    </row>
    <row r="21893" spans="2:4" x14ac:dyDescent="0.25">
      <c r="B21893" s="2">
        <v>5.0659925501841325</v>
      </c>
      <c r="C21893" s="3">
        <v>9.3658447265625E-2</v>
      </c>
      <c r="D21893" s="4"/>
    </row>
    <row r="21894" spans="2:4" x14ac:dyDescent="0.25">
      <c r="B21894" s="2">
        <v>5.0662240316650351</v>
      </c>
      <c r="C21894" s="3">
        <v>9.36279296875E-2</v>
      </c>
      <c r="D21894" s="4"/>
    </row>
    <row r="21895" spans="2:4" x14ac:dyDescent="0.25">
      <c r="B21895" s="2">
        <v>5.0664555131459261</v>
      </c>
      <c r="C21895" s="3">
        <v>9.36279296875E-2</v>
      </c>
      <c r="D21895" s="4"/>
    </row>
    <row r="21896" spans="2:4" x14ac:dyDescent="0.25">
      <c r="B21896" s="2">
        <v>5.0666869946268287</v>
      </c>
      <c r="C21896" s="3">
        <v>9.36279296875E-2</v>
      </c>
      <c r="D21896" s="4"/>
    </row>
    <row r="21897" spans="2:4" x14ac:dyDescent="0.25">
      <c r="B21897" s="2">
        <v>5.0669184761077197</v>
      </c>
      <c r="C21897" s="3">
        <v>9.36279296875E-2</v>
      </c>
      <c r="D21897" s="4"/>
    </row>
    <row r="21898" spans="2:4" x14ac:dyDescent="0.25">
      <c r="B21898" s="2">
        <v>5.0671499575886223</v>
      </c>
      <c r="C21898" s="3">
        <v>9.36279296875E-2</v>
      </c>
      <c r="D21898" s="4"/>
    </row>
    <row r="21899" spans="2:4" x14ac:dyDescent="0.25">
      <c r="B21899" s="2">
        <v>5.0673814390695133</v>
      </c>
      <c r="C21899" s="3">
        <v>9.36279296875E-2</v>
      </c>
      <c r="D21899" s="4"/>
    </row>
    <row r="21900" spans="2:4" x14ac:dyDescent="0.25">
      <c r="B21900" s="2">
        <v>5.0676129205504168</v>
      </c>
      <c r="C21900" s="3">
        <v>9.36279296875E-2</v>
      </c>
      <c r="D21900" s="4"/>
    </row>
    <row r="21901" spans="2:4" x14ac:dyDescent="0.25">
      <c r="B21901" s="2">
        <v>5.0678444020313078</v>
      </c>
      <c r="C21901" s="3">
        <v>9.36279296875E-2</v>
      </c>
      <c r="D21901" s="4"/>
    </row>
    <row r="21902" spans="2:4" x14ac:dyDescent="0.25">
      <c r="B21902" s="2">
        <v>5.0680758835122104</v>
      </c>
      <c r="C21902" s="3">
        <v>9.36279296875E-2</v>
      </c>
      <c r="D21902" s="4"/>
    </row>
    <row r="21903" spans="2:4" x14ac:dyDescent="0.25">
      <c r="B21903" s="2">
        <v>5.0683073649931023</v>
      </c>
      <c r="C21903" s="3">
        <v>9.36279296875E-2</v>
      </c>
      <c r="D21903" s="4"/>
    </row>
    <row r="21904" spans="2:4" x14ac:dyDescent="0.25">
      <c r="B21904" s="2">
        <v>5.0685388464740049</v>
      </c>
      <c r="C21904" s="3">
        <v>9.36279296875E-2</v>
      </c>
      <c r="D21904" s="4"/>
    </row>
    <row r="21905" spans="2:4" x14ac:dyDescent="0.25">
      <c r="B21905" s="2">
        <v>5.0687703279548959</v>
      </c>
      <c r="C21905" s="3">
        <v>9.36279296875E-2</v>
      </c>
      <c r="D21905" s="4"/>
    </row>
    <row r="21906" spans="2:4" x14ac:dyDescent="0.25">
      <c r="B21906" s="2">
        <v>5.0690018094357985</v>
      </c>
      <c r="C21906" s="3">
        <v>9.36279296875E-2</v>
      </c>
      <c r="D21906" s="4"/>
    </row>
    <row r="21907" spans="2:4" x14ac:dyDescent="0.25">
      <c r="B21907" s="2">
        <v>5.0692332909166904</v>
      </c>
      <c r="C21907" s="3">
        <v>9.36279296875E-2</v>
      </c>
      <c r="D21907" s="4"/>
    </row>
    <row r="21908" spans="2:4" x14ac:dyDescent="0.25">
      <c r="B21908" s="2">
        <v>5.069464772397593</v>
      </c>
      <c r="C21908" s="3">
        <v>9.36279296875E-2</v>
      </c>
      <c r="D21908" s="4"/>
    </row>
    <row r="21909" spans="2:4" x14ac:dyDescent="0.25">
      <c r="B21909" s="2">
        <v>5.0696962538784831</v>
      </c>
      <c r="C21909" s="3">
        <v>9.36279296875E-2</v>
      </c>
      <c r="D21909" s="4"/>
    </row>
    <row r="21910" spans="2:4" x14ac:dyDescent="0.25">
      <c r="B21910" s="2">
        <v>5.0699277353593866</v>
      </c>
      <c r="C21910" s="3">
        <v>9.36279296875E-2</v>
      </c>
      <c r="D21910" s="4"/>
    </row>
    <row r="21911" spans="2:4" x14ac:dyDescent="0.25">
      <c r="B21911" s="2">
        <v>5.0701592168402776</v>
      </c>
      <c r="C21911" s="3">
        <v>9.36279296875E-2</v>
      </c>
      <c r="D21911" s="4"/>
    </row>
    <row r="21912" spans="2:4" x14ac:dyDescent="0.25">
      <c r="B21912" s="2">
        <v>5.0703906983211802</v>
      </c>
      <c r="C21912" s="3">
        <v>9.36279296875E-2</v>
      </c>
      <c r="D21912" s="4"/>
    </row>
    <row r="21913" spans="2:4" x14ac:dyDescent="0.25">
      <c r="B21913" s="2">
        <v>5.0706221798020721</v>
      </c>
      <c r="C21913" s="3">
        <v>9.36279296875E-2</v>
      </c>
      <c r="D21913" s="4"/>
    </row>
    <row r="21914" spans="2:4" x14ac:dyDescent="0.25">
      <c r="B21914" s="2">
        <v>5.0708536612829747</v>
      </c>
      <c r="C21914" s="3">
        <v>9.36279296875E-2</v>
      </c>
      <c r="D21914" s="4"/>
    </row>
    <row r="21915" spans="2:4" x14ac:dyDescent="0.25">
      <c r="B21915" s="2">
        <v>5.0710851427638657</v>
      </c>
      <c r="C21915" s="3">
        <v>9.36279296875E-2</v>
      </c>
      <c r="D21915" s="4"/>
    </row>
    <row r="21916" spans="2:4" x14ac:dyDescent="0.25">
      <c r="B21916" s="2">
        <v>5.0713166242447683</v>
      </c>
      <c r="C21916" s="3">
        <v>9.36279296875E-2</v>
      </c>
      <c r="D21916" s="4"/>
    </row>
    <row r="21917" spans="2:4" x14ac:dyDescent="0.25">
      <c r="B21917" s="2">
        <v>5.0715481057256602</v>
      </c>
      <c r="C21917" s="3">
        <v>9.36279296875E-2</v>
      </c>
      <c r="D21917" s="4"/>
    </row>
    <row r="21918" spans="2:4" x14ac:dyDescent="0.25">
      <c r="B21918" s="2">
        <v>5.0717795872065627</v>
      </c>
      <c r="C21918" s="3">
        <v>9.36279296875E-2</v>
      </c>
      <c r="D21918" s="4"/>
    </row>
    <row r="21919" spans="2:4" x14ac:dyDescent="0.25">
      <c r="B21919" s="2">
        <v>5.0720110686874538</v>
      </c>
      <c r="C21919" s="3">
        <v>9.36279296875E-2</v>
      </c>
      <c r="D21919" s="4"/>
    </row>
    <row r="21920" spans="2:4" x14ac:dyDescent="0.25">
      <c r="B21920" s="2">
        <v>5.0722425501683563</v>
      </c>
      <c r="C21920" s="3">
        <v>9.36279296875E-2</v>
      </c>
      <c r="D21920" s="4"/>
    </row>
    <row r="21921" spans="2:4" x14ac:dyDescent="0.25">
      <c r="B21921" s="2">
        <v>5.0724740316492474</v>
      </c>
      <c r="C21921" s="3">
        <v>9.36279296875E-2</v>
      </c>
      <c r="D21921" s="4"/>
    </row>
    <row r="21922" spans="2:4" x14ac:dyDescent="0.25">
      <c r="B21922" s="2">
        <v>5.0727055131301499</v>
      </c>
      <c r="C21922" s="3">
        <v>9.36279296875E-2</v>
      </c>
      <c r="D21922" s="4"/>
    </row>
    <row r="21923" spans="2:4" x14ac:dyDescent="0.25">
      <c r="B21923" s="2">
        <v>5.0729369946110419</v>
      </c>
      <c r="C21923" s="3">
        <v>9.36279296875E-2</v>
      </c>
      <c r="D21923" s="4"/>
    </row>
    <row r="21924" spans="2:4" x14ac:dyDescent="0.25">
      <c r="B21924" s="2">
        <v>5.0731684760919444</v>
      </c>
      <c r="C21924" s="3">
        <v>9.36279296875E-2</v>
      </c>
      <c r="D21924" s="4"/>
    </row>
    <row r="21925" spans="2:4" x14ac:dyDescent="0.25">
      <c r="B21925" s="2">
        <v>5.0733999575728355</v>
      </c>
      <c r="C21925" s="3">
        <v>9.36279296875E-2</v>
      </c>
      <c r="D21925" s="4"/>
    </row>
    <row r="21926" spans="2:4" x14ac:dyDescent="0.25">
      <c r="B21926" s="2">
        <v>5.073631439053738</v>
      </c>
      <c r="C21926" s="3">
        <v>9.36279296875E-2</v>
      </c>
      <c r="D21926" s="4"/>
    </row>
    <row r="21927" spans="2:4" x14ac:dyDescent="0.25">
      <c r="B21927" s="2">
        <v>5.0738629205346299</v>
      </c>
      <c r="C21927" s="3">
        <v>9.36279296875E-2</v>
      </c>
      <c r="D21927" s="4"/>
    </row>
    <row r="21928" spans="2:4" x14ac:dyDescent="0.25">
      <c r="B21928" s="2">
        <v>5.0740944020155325</v>
      </c>
      <c r="C21928" s="3">
        <v>9.36279296875E-2</v>
      </c>
      <c r="D21928" s="4"/>
    </row>
    <row r="21929" spans="2:4" x14ac:dyDescent="0.25">
      <c r="B21929" s="2">
        <v>5.0743258834964236</v>
      </c>
      <c r="C21929" s="3">
        <v>9.36279296875E-2</v>
      </c>
      <c r="D21929" s="4"/>
    </row>
    <row r="21930" spans="2:4" x14ac:dyDescent="0.25">
      <c r="B21930" s="2">
        <v>5.0745573649773261</v>
      </c>
      <c r="C21930" s="3">
        <v>9.36279296875E-2</v>
      </c>
      <c r="D21930" s="4"/>
    </row>
    <row r="21931" spans="2:4" x14ac:dyDescent="0.25">
      <c r="B21931" s="2">
        <v>5.074788846458218</v>
      </c>
      <c r="C21931" s="3">
        <v>9.36279296875E-2</v>
      </c>
      <c r="D21931" s="4"/>
    </row>
    <row r="21932" spans="2:4" x14ac:dyDescent="0.25">
      <c r="B21932" s="2">
        <v>5.0750203279391206</v>
      </c>
      <c r="C21932" s="3">
        <v>9.36279296875E-2</v>
      </c>
      <c r="D21932" s="4"/>
    </row>
    <row r="21933" spans="2:4" x14ac:dyDescent="0.25">
      <c r="B21933" s="2">
        <v>5.0752518094200116</v>
      </c>
      <c r="C21933" s="3">
        <v>9.36279296875E-2</v>
      </c>
      <c r="D21933" s="4"/>
    </row>
    <row r="21934" spans="2:4" x14ac:dyDescent="0.25">
      <c r="B21934" s="2">
        <v>5.0754832909009142</v>
      </c>
      <c r="C21934" s="3">
        <v>9.36279296875E-2</v>
      </c>
      <c r="D21934" s="4"/>
    </row>
    <row r="21935" spans="2:4" x14ac:dyDescent="0.25">
      <c r="B21935" s="2">
        <v>5.0757147723818168</v>
      </c>
      <c r="C21935" s="3">
        <v>9.36279296875E-2</v>
      </c>
      <c r="D21935" s="4"/>
    </row>
    <row r="21936" spans="2:4" x14ac:dyDescent="0.25">
      <c r="B21936" s="2">
        <v>5.0759462538627078</v>
      </c>
      <c r="C21936" s="3">
        <v>9.36279296875E-2</v>
      </c>
      <c r="D21936" s="4"/>
    </row>
    <row r="21937" spans="2:4" x14ac:dyDescent="0.25">
      <c r="B21937" s="2">
        <v>5.0761777353436113</v>
      </c>
      <c r="C21937" s="3">
        <v>9.36279296875E-2</v>
      </c>
      <c r="D21937" s="4"/>
    </row>
    <row r="21938" spans="2:4" x14ac:dyDescent="0.25">
      <c r="B21938" s="2">
        <v>5.0764092168245023</v>
      </c>
      <c r="C21938" s="3">
        <v>9.36279296875E-2</v>
      </c>
      <c r="D21938" s="4"/>
    </row>
    <row r="21939" spans="2:4" x14ac:dyDescent="0.25">
      <c r="B21939" s="2">
        <v>5.0766406983054049</v>
      </c>
      <c r="C21939" s="3">
        <v>9.36279296875E-2</v>
      </c>
      <c r="D21939" s="4"/>
    </row>
    <row r="21940" spans="2:4" x14ac:dyDescent="0.25">
      <c r="B21940" s="2">
        <v>5.0768721797862959</v>
      </c>
      <c r="C21940" s="3">
        <v>9.3597412109375E-2</v>
      </c>
      <c r="D21940" s="4"/>
    </row>
    <row r="21941" spans="2:4" x14ac:dyDescent="0.25">
      <c r="B21941" s="2">
        <v>5.0771036612671994</v>
      </c>
      <c r="C21941" s="3">
        <v>9.3597412109375E-2</v>
      </c>
      <c r="D21941" s="4"/>
    </row>
    <row r="21942" spans="2:4" x14ac:dyDescent="0.25">
      <c r="B21942" s="2">
        <v>5.0773351427480904</v>
      </c>
      <c r="C21942" s="3">
        <v>9.3597412109375E-2</v>
      </c>
      <c r="D21942" s="4"/>
    </row>
    <row r="21943" spans="2:4" x14ac:dyDescent="0.25">
      <c r="B21943" s="2">
        <v>5.077566624228993</v>
      </c>
      <c r="C21943" s="3">
        <v>9.3597412109375E-2</v>
      </c>
      <c r="D21943" s="4"/>
    </row>
    <row r="21944" spans="2:4" x14ac:dyDescent="0.25">
      <c r="B21944" s="2">
        <v>5.0777981057098849</v>
      </c>
      <c r="C21944" s="3">
        <v>9.3597412109375E-2</v>
      </c>
      <c r="D21944" s="4"/>
    </row>
    <row r="21945" spans="2:4" x14ac:dyDescent="0.25">
      <c r="B21945" s="2">
        <v>5.0780295871907875</v>
      </c>
      <c r="C21945" s="3">
        <v>9.3597412109375E-2</v>
      </c>
      <c r="D21945" s="4"/>
    </row>
    <row r="21946" spans="2:4" x14ac:dyDescent="0.25">
      <c r="B21946" s="2">
        <v>5.0782610686716776</v>
      </c>
      <c r="C21946" s="3">
        <v>9.3597412109375E-2</v>
      </c>
      <c r="D21946" s="4"/>
    </row>
    <row r="21947" spans="2:4" x14ac:dyDescent="0.25">
      <c r="B21947" s="2">
        <v>5.0784925501525811</v>
      </c>
      <c r="C21947" s="3">
        <v>9.3597412109375E-2</v>
      </c>
      <c r="D21947" s="4"/>
    </row>
    <row r="21948" spans="2:4" x14ac:dyDescent="0.25">
      <c r="B21948" s="2">
        <v>5.0787240316334721</v>
      </c>
      <c r="C21948" s="3">
        <v>9.356689453125E-2</v>
      </c>
      <c r="D21948" s="4"/>
    </row>
    <row r="21949" spans="2:4" x14ac:dyDescent="0.25">
      <c r="B21949" s="2">
        <v>5.0789555131143747</v>
      </c>
      <c r="C21949" s="3">
        <v>9.356689453125E-2</v>
      </c>
      <c r="D21949" s="4"/>
    </row>
    <row r="21950" spans="2:4" x14ac:dyDescent="0.25">
      <c r="B21950" s="2">
        <v>5.0791869945952657</v>
      </c>
      <c r="C21950" s="3">
        <v>9.3536376953125E-2</v>
      </c>
      <c r="D21950" s="4"/>
    </row>
    <row r="21951" spans="2:4" x14ac:dyDescent="0.25">
      <c r="B21951" s="2">
        <v>5.0794184760761691</v>
      </c>
      <c r="C21951" s="3">
        <v>9.3536376953125E-2</v>
      </c>
      <c r="D21951" s="4"/>
    </row>
    <row r="21952" spans="2:4" x14ac:dyDescent="0.25">
      <c r="B21952" s="2">
        <v>5.0796499575570602</v>
      </c>
      <c r="C21952" s="3">
        <v>9.3536376953125E-2</v>
      </c>
      <c r="D21952" s="4"/>
    </row>
    <row r="21953" spans="2:4" x14ac:dyDescent="0.25">
      <c r="B21953" s="2">
        <v>5.0798814390379627</v>
      </c>
      <c r="C21953" s="3">
        <v>9.3505859375E-2</v>
      </c>
      <c r="D21953" s="4"/>
    </row>
    <row r="21954" spans="2:4" x14ac:dyDescent="0.25">
      <c r="B21954" s="2">
        <v>5.0801129205188547</v>
      </c>
      <c r="C21954" s="3">
        <v>9.3505859375E-2</v>
      </c>
      <c r="D21954" s="4"/>
    </row>
    <row r="21955" spans="2:4" x14ac:dyDescent="0.25">
      <c r="B21955" s="2">
        <v>5.0803444019997572</v>
      </c>
      <c r="C21955" s="3">
        <v>9.3475341796875E-2</v>
      </c>
      <c r="D21955" s="4"/>
    </row>
    <row r="21956" spans="2:4" x14ac:dyDescent="0.25">
      <c r="B21956" s="2">
        <v>5.0805758834806483</v>
      </c>
      <c r="C21956" s="3">
        <v>9.3475341796875E-2</v>
      </c>
      <c r="D21956" s="4"/>
    </row>
    <row r="21957" spans="2:4" x14ac:dyDescent="0.25">
      <c r="B21957" s="2">
        <v>5.0808073649615508</v>
      </c>
      <c r="C21957" s="3">
        <v>9.3475341796875E-2</v>
      </c>
      <c r="D21957" s="4"/>
    </row>
    <row r="21958" spans="2:4" x14ac:dyDescent="0.25">
      <c r="B21958" s="2">
        <v>5.0810388464424419</v>
      </c>
      <c r="C21958" s="3">
        <v>9.344482421875E-2</v>
      </c>
      <c r="D21958" s="4"/>
    </row>
    <row r="21959" spans="2:4" x14ac:dyDescent="0.25">
      <c r="B21959" s="2">
        <v>5.0812703279233444</v>
      </c>
      <c r="C21959" s="3">
        <v>9.344482421875E-2</v>
      </c>
      <c r="D21959" s="4"/>
    </row>
    <row r="21960" spans="2:4" x14ac:dyDescent="0.25">
      <c r="B21960" s="2">
        <v>5.0815018094042363</v>
      </c>
      <c r="C21960" s="3">
        <v>9.344482421875E-2</v>
      </c>
      <c r="D21960" s="4"/>
    </row>
    <row r="21961" spans="2:4" x14ac:dyDescent="0.25">
      <c r="B21961" s="2">
        <v>5.0817332908851389</v>
      </c>
      <c r="C21961" s="3">
        <v>9.344482421875E-2</v>
      </c>
      <c r="D21961" s="4"/>
    </row>
    <row r="21962" spans="2:4" x14ac:dyDescent="0.25">
      <c r="B21962" s="2">
        <v>5.0819647723660299</v>
      </c>
      <c r="C21962" s="3">
        <v>9.3414306640625E-2</v>
      </c>
      <c r="D21962" s="4"/>
    </row>
    <row r="21963" spans="2:4" x14ac:dyDescent="0.25">
      <c r="B21963" s="2">
        <v>5.0821962538469325</v>
      </c>
      <c r="C21963" s="3">
        <v>9.3414306640625E-2</v>
      </c>
      <c r="D21963" s="4"/>
    </row>
    <row r="21964" spans="2:4" x14ac:dyDescent="0.25">
      <c r="B21964" s="2">
        <v>5.0824277353278244</v>
      </c>
      <c r="C21964" s="3">
        <v>9.3414306640625E-2</v>
      </c>
      <c r="D21964" s="4"/>
    </row>
    <row r="21965" spans="2:4" x14ac:dyDescent="0.25">
      <c r="B21965" s="2">
        <v>5.082659216808727</v>
      </c>
      <c r="C21965" s="3">
        <v>9.3414306640625E-2</v>
      </c>
      <c r="D21965" s="4"/>
    </row>
    <row r="21966" spans="2:4" x14ac:dyDescent="0.25">
      <c r="B21966" s="2">
        <v>5.082890698289618</v>
      </c>
      <c r="C21966" s="3">
        <v>9.3414306640625E-2</v>
      </c>
      <c r="D21966" s="4"/>
    </row>
    <row r="21967" spans="2:4" x14ac:dyDescent="0.25">
      <c r="B21967" s="2">
        <v>5.0831221797705206</v>
      </c>
      <c r="C21967" s="3">
        <v>9.3414306640625E-2</v>
      </c>
      <c r="D21967" s="4"/>
    </row>
    <row r="21968" spans="2:4" x14ac:dyDescent="0.25">
      <c r="B21968" s="2">
        <v>5.0833536612514125</v>
      </c>
      <c r="C21968" s="3">
        <v>9.3414306640625E-2</v>
      </c>
      <c r="D21968" s="4"/>
    </row>
    <row r="21969" spans="2:4" x14ac:dyDescent="0.25">
      <c r="B21969" s="2">
        <v>5.0835851427323151</v>
      </c>
      <c r="C21969" s="3">
        <v>9.3414306640625E-2</v>
      </c>
      <c r="D21969" s="4"/>
    </row>
    <row r="21970" spans="2:4" x14ac:dyDescent="0.25">
      <c r="B21970" s="2">
        <v>5.0838166242132061</v>
      </c>
      <c r="C21970" s="3">
        <v>9.3414306640625E-2</v>
      </c>
      <c r="D21970" s="4"/>
    </row>
    <row r="21971" spans="2:4" x14ac:dyDescent="0.25">
      <c r="B21971" s="2">
        <v>5.0840481056941087</v>
      </c>
      <c r="C21971" s="3">
        <v>9.33837890625E-2</v>
      </c>
      <c r="D21971" s="4"/>
    </row>
    <row r="21972" spans="2:4" x14ac:dyDescent="0.25">
      <c r="B21972" s="2">
        <v>5.0842795871749997</v>
      </c>
      <c r="C21972" s="3">
        <v>9.33837890625E-2</v>
      </c>
      <c r="D21972" s="4"/>
    </row>
    <row r="21973" spans="2:4" x14ac:dyDescent="0.25">
      <c r="B21973" s="2">
        <v>5.0845110686559023</v>
      </c>
      <c r="C21973" s="3">
        <v>9.33837890625E-2</v>
      </c>
      <c r="D21973" s="4"/>
    </row>
    <row r="21974" spans="2:4" x14ac:dyDescent="0.25">
      <c r="B21974" s="2">
        <v>5.0847425501367942</v>
      </c>
      <c r="C21974" s="3">
        <v>9.33837890625E-2</v>
      </c>
      <c r="D21974" s="4"/>
    </row>
    <row r="21975" spans="2:4" x14ac:dyDescent="0.25">
      <c r="B21975" s="2">
        <v>5.0849740316176968</v>
      </c>
      <c r="C21975" s="3">
        <v>9.33837890625E-2</v>
      </c>
      <c r="D21975" s="4"/>
    </row>
    <row r="21976" spans="2:4" x14ac:dyDescent="0.25">
      <c r="B21976" s="2">
        <v>5.0852055130985878</v>
      </c>
      <c r="C21976" s="3">
        <v>9.33837890625E-2</v>
      </c>
      <c r="D21976" s="4"/>
    </row>
    <row r="21977" spans="2:4" x14ac:dyDescent="0.25">
      <c r="B21977" s="2">
        <v>5.0854369945794904</v>
      </c>
      <c r="C21977" s="3">
        <v>9.3414306640625E-2</v>
      </c>
      <c r="D21977" s="4"/>
    </row>
    <row r="21978" spans="2:4" x14ac:dyDescent="0.25">
      <c r="B21978" s="2">
        <v>5.0856684760603823</v>
      </c>
      <c r="C21978" s="3">
        <v>9.3414306640625E-2</v>
      </c>
      <c r="D21978" s="4"/>
    </row>
    <row r="21979" spans="2:4" x14ac:dyDescent="0.25">
      <c r="B21979" s="2">
        <v>5.0858999575412849</v>
      </c>
      <c r="C21979" s="3">
        <v>9.3414306640625E-2</v>
      </c>
      <c r="D21979" s="4"/>
    </row>
    <row r="21980" spans="2:4" x14ac:dyDescent="0.25">
      <c r="B21980" s="2">
        <v>5.0861314390221759</v>
      </c>
      <c r="C21980" s="3">
        <v>9.3414306640625E-2</v>
      </c>
      <c r="D21980" s="4"/>
    </row>
    <row r="21981" spans="2:4" x14ac:dyDescent="0.25">
      <c r="B21981" s="2">
        <v>5.0863629205030794</v>
      </c>
      <c r="C21981" s="3">
        <v>9.3414306640625E-2</v>
      </c>
      <c r="D21981" s="4"/>
    </row>
    <row r="21982" spans="2:4" x14ac:dyDescent="0.25">
      <c r="B21982" s="2">
        <v>5.0865944019839695</v>
      </c>
      <c r="C21982" s="3">
        <v>9.3414306640625E-2</v>
      </c>
      <c r="D21982" s="4"/>
    </row>
    <row r="21983" spans="2:4" x14ac:dyDescent="0.25">
      <c r="B21983" s="2">
        <v>5.0868258834648721</v>
      </c>
      <c r="C21983" s="3">
        <v>9.3414306640625E-2</v>
      </c>
      <c r="D21983" s="4"/>
    </row>
    <row r="21984" spans="2:4" x14ac:dyDescent="0.25">
      <c r="B21984" s="2">
        <v>5.087057364945764</v>
      </c>
      <c r="C21984" s="3">
        <v>9.3414306640625E-2</v>
      </c>
      <c r="D21984" s="4"/>
    </row>
    <row r="21985" spans="2:4" x14ac:dyDescent="0.25">
      <c r="B21985" s="2">
        <v>5.0872888464266666</v>
      </c>
      <c r="C21985" s="3">
        <v>9.3414306640625E-2</v>
      </c>
      <c r="D21985" s="4"/>
    </row>
    <row r="21986" spans="2:4" x14ac:dyDescent="0.25">
      <c r="B21986" s="2">
        <v>5.0875203279075576</v>
      </c>
      <c r="C21986" s="3">
        <v>9.3414306640625E-2</v>
      </c>
      <c r="D21986" s="4"/>
    </row>
    <row r="21987" spans="2:4" x14ac:dyDescent="0.25">
      <c r="B21987" s="2">
        <v>5.0877518093884602</v>
      </c>
      <c r="C21987" s="3">
        <v>9.3414306640625E-2</v>
      </c>
      <c r="D21987" s="4"/>
    </row>
    <row r="21988" spans="2:4" x14ac:dyDescent="0.25">
      <c r="B21988" s="2">
        <v>5.0879832908693521</v>
      </c>
      <c r="C21988" s="3">
        <v>9.3414306640625E-2</v>
      </c>
      <c r="D21988" s="4"/>
    </row>
    <row r="21989" spans="2:4" x14ac:dyDescent="0.25">
      <c r="B21989" s="2">
        <v>5.0882147723502547</v>
      </c>
      <c r="C21989" s="3">
        <v>9.3414306640625E-2</v>
      </c>
      <c r="D21989" s="4"/>
    </row>
    <row r="21990" spans="2:4" x14ac:dyDescent="0.25">
      <c r="B21990" s="2">
        <v>5.0884462538311457</v>
      </c>
      <c r="C21990" s="3">
        <v>9.3414306640625E-2</v>
      </c>
      <c r="D21990" s="4"/>
    </row>
    <row r="21991" spans="2:4" x14ac:dyDescent="0.25">
      <c r="B21991" s="2">
        <v>5.0886777353120491</v>
      </c>
      <c r="C21991" s="3">
        <v>9.344482421875E-2</v>
      </c>
      <c r="D21991" s="4"/>
    </row>
    <row r="21992" spans="2:4" x14ac:dyDescent="0.25">
      <c r="B21992" s="2">
        <v>5.0889092167929402</v>
      </c>
      <c r="C21992" s="3">
        <v>9.344482421875E-2</v>
      </c>
      <c r="D21992" s="4"/>
    </row>
    <row r="21993" spans="2:4" x14ac:dyDescent="0.25">
      <c r="B21993" s="2">
        <v>5.0891406982738427</v>
      </c>
      <c r="C21993" s="3">
        <v>9.344482421875E-2</v>
      </c>
      <c r="D21993" s="4"/>
    </row>
    <row r="21994" spans="2:4" x14ac:dyDescent="0.25">
      <c r="B21994" s="2">
        <v>5.0893721797547338</v>
      </c>
      <c r="C21994" s="3">
        <v>9.344482421875E-2</v>
      </c>
      <c r="D21994" s="4"/>
    </row>
    <row r="21995" spans="2:4" x14ac:dyDescent="0.25">
      <c r="B21995" s="2">
        <v>5.0896036612356363</v>
      </c>
      <c r="C21995" s="3">
        <v>9.344482421875E-2</v>
      </c>
      <c r="D21995" s="4"/>
    </row>
    <row r="21996" spans="2:4" x14ac:dyDescent="0.25">
      <c r="B21996" s="2">
        <v>5.0898351427165274</v>
      </c>
      <c r="C21996" s="3">
        <v>9.344482421875E-2</v>
      </c>
      <c r="D21996" s="4"/>
    </row>
    <row r="21997" spans="2:4" x14ac:dyDescent="0.25">
      <c r="B21997" s="2">
        <v>5.0900666241974299</v>
      </c>
      <c r="C21997" s="3">
        <v>9.344482421875E-2</v>
      </c>
      <c r="D21997" s="4"/>
    </row>
    <row r="21998" spans="2:4" x14ac:dyDescent="0.25">
      <c r="B21998" s="2">
        <v>5.0902981056783219</v>
      </c>
      <c r="C21998" s="3">
        <v>9.344482421875E-2</v>
      </c>
      <c r="D21998" s="4"/>
    </row>
    <row r="21999" spans="2:4" x14ac:dyDescent="0.25">
      <c r="B21999" s="2">
        <v>5.0905295871592244</v>
      </c>
      <c r="C21999" s="3">
        <v>9.344482421875E-2</v>
      </c>
      <c r="D21999" s="4"/>
    </row>
    <row r="22000" spans="2:4" x14ac:dyDescent="0.25">
      <c r="B22000" s="2">
        <v>5.0907610686401155</v>
      </c>
      <c r="C22000" s="3">
        <v>9.344482421875E-2</v>
      </c>
      <c r="D22000" s="4"/>
    </row>
    <row r="22001" spans="2:4" x14ac:dyDescent="0.25">
      <c r="B22001" s="2">
        <v>5.0909925501210189</v>
      </c>
      <c r="C22001" s="3">
        <v>9.344482421875E-2</v>
      </c>
      <c r="D22001" s="4"/>
    </row>
    <row r="22002" spans="2:4" x14ac:dyDescent="0.25">
      <c r="B22002" s="2">
        <v>5.0912240316019099</v>
      </c>
      <c r="C22002" s="3">
        <v>9.344482421875E-2</v>
      </c>
      <c r="D22002" s="4"/>
    </row>
    <row r="22003" spans="2:4" x14ac:dyDescent="0.25">
      <c r="B22003" s="2">
        <v>5.0914555130828125</v>
      </c>
      <c r="C22003" s="3">
        <v>9.344482421875E-2</v>
      </c>
      <c r="D22003" s="4"/>
    </row>
    <row r="22004" spans="2:4" x14ac:dyDescent="0.25">
      <c r="B22004" s="2">
        <v>5.0916869945637035</v>
      </c>
      <c r="C22004" s="3">
        <v>9.344482421875E-2</v>
      </c>
      <c r="D22004" s="4"/>
    </row>
    <row r="22005" spans="2:4" x14ac:dyDescent="0.25">
      <c r="B22005" s="2">
        <v>5.091918476044607</v>
      </c>
      <c r="C22005" s="3">
        <v>9.344482421875E-2</v>
      </c>
      <c r="D22005" s="4"/>
    </row>
    <row r="22006" spans="2:4" x14ac:dyDescent="0.25">
      <c r="B22006" s="2">
        <v>5.0921499575254972</v>
      </c>
      <c r="C22006" s="3">
        <v>9.344482421875E-2</v>
      </c>
      <c r="D22006" s="4"/>
    </row>
    <row r="22007" spans="2:4" x14ac:dyDescent="0.25">
      <c r="B22007" s="2">
        <v>5.0923814390063997</v>
      </c>
      <c r="C22007" s="3">
        <v>9.344482421875E-2</v>
      </c>
      <c r="D22007" s="4"/>
    </row>
    <row r="22008" spans="2:4" x14ac:dyDescent="0.25">
      <c r="B22008" s="2">
        <v>5.0926129204872916</v>
      </c>
      <c r="C22008" s="3">
        <v>9.344482421875E-2</v>
      </c>
      <c r="D22008" s="4"/>
    </row>
    <row r="22009" spans="2:4" x14ac:dyDescent="0.25">
      <c r="B22009" s="2">
        <v>5.0928444019681942</v>
      </c>
      <c r="C22009" s="3">
        <v>9.344482421875E-2</v>
      </c>
      <c r="D22009" s="4"/>
    </row>
    <row r="22010" spans="2:4" x14ac:dyDescent="0.25">
      <c r="B22010" s="2">
        <v>5.0930758834490852</v>
      </c>
      <c r="C22010" s="3">
        <v>9.344482421875E-2</v>
      </c>
      <c r="D22010" s="4"/>
    </row>
    <row r="22011" spans="2:4" x14ac:dyDescent="0.25">
      <c r="B22011" s="2">
        <v>5.0933073649299887</v>
      </c>
      <c r="C22011" s="3">
        <v>9.344482421875E-2</v>
      </c>
      <c r="D22011" s="4"/>
    </row>
    <row r="22012" spans="2:4" x14ac:dyDescent="0.25">
      <c r="B22012" s="2">
        <v>5.0935388464108797</v>
      </c>
      <c r="C22012" s="3">
        <v>9.344482421875E-2</v>
      </c>
      <c r="D22012" s="4"/>
    </row>
    <row r="22013" spans="2:4" x14ac:dyDescent="0.25">
      <c r="B22013" s="2">
        <v>5.0937703278917823</v>
      </c>
      <c r="C22013" s="3">
        <v>9.344482421875E-2</v>
      </c>
      <c r="D22013" s="4"/>
    </row>
    <row r="22014" spans="2:4" x14ac:dyDescent="0.25">
      <c r="B22014" s="2">
        <v>5.0940018093726733</v>
      </c>
      <c r="C22014" s="3">
        <v>9.344482421875E-2</v>
      </c>
      <c r="D22014" s="4"/>
    </row>
    <row r="22015" spans="2:4" x14ac:dyDescent="0.25">
      <c r="B22015" s="2">
        <v>5.0942332908535768</v>
      </c>
      <c r="C22015" s="3">
        <v>9.344482421875E-2</v>
      </c>
      <c r="D22015" s="4"/>
    </row>
    <row r="22016" spans="2:4" x14ac:dyDescent="0.25">
      <c r="B22016" s="2">
        <v>5.0944647723344678</v>
      </c>
      <c r="C22016" s="3">
        <v>9.344482421875E-2</v>
      </c>
      <c r="D22016" s="4"/>
    </row>
    <row r="22017" spans="2:4" x14ac:dyDescent="0.25">
      <c r="B22017" s="2">
        <v>5.0946962538153704</v>
      </c>
      <c r="C22017" s="3">
        <v>9.3414306640625E-2</v>
      </c>
      <c r="D22017" s="4"/>
    </row>
    <row r="22018" spans="2:4" x14ac:dyDescent="0.25">
      <c r="B22018" s="2">
        <v>5.0949277352962614</v>
      </c>
      <c r="C22018" s="3">
        <v>9.3414306640625E-2</v>
      </c>
      <c r="D22018" s="4"/>
    </row>
    <row r="22019" spans="2:4" x14ac:dyDescent="0.25">
      <c r="B22019" s="2">
        <v>5.095159216777164</v>
      </c>
      <c r="C22019" s="3">
        <v>9.3414306640625E-2</v>
      </c>
      <c r="D22019" s="4"/>
    </row>
    <row r="22020" spans="2:4" x14ac:dyDescent="0.25">
      <c r="B22020" s="2">
        <v>5.095390698258055</v>
      </c>
      <c r="C22020" s="3">
        <v>9.3414306640625E-2</v>
      </c>
      <c r="D22020" s="4"/>
    </row>
    <row r="22021" spans="2:4" x14ac:dyDescent="0.25">
      <c r="B22021" s="2">
        <v>5.0956221797389585</v>
      </c>
      <c r="C22021" s="3">
        <v>9.3414306640625E-2</v>
      </c>
      <c r="D22021" s="4"/>
    </row>
    <row r="22022" spans="2:4" x14ac:dyDescent="0.25">
      <c r="B22022" s="2">
        <v>5.0958536612198495</v>
      </c>
      <c r="C22022" s="3">
        <v>9.3414306640625E-2</v>
      </c>
      <c r="D22022" s="4"/>
    </row>
    <row r="22023" spans="2:4" x14ac:dyDescent="0.25">
      <c r="B22023" s="2">
        <v>5.0960851427007521</v>
      </c>
      <c r="C22023" s="3">
        <v>9.3414306640625E-2</v>
      </c>
      <c r="D22023" s="4"/>
    </row>
    <row r="22024" spans="2:4" x14ac:dyDescent="0.25">
      <c r="B22024" s="2">
        <v>5.096316624181644</v>
      </c>
      <c r="C22024" s="3">
        <v>9.3414306640625E-2</v>
      </c>
      <c r="D22024" s="4"/>
    </row>
    <row r="22025" spans="2:4" x14ac:dyDescent="0.25">
      <c r="B22025" s="2">
        <v>5.0965481056625466</v>
      </c>
      <c r="C22025" s="3">
        <v>9.3414306640625E-2</v>
      </c>
      <c r="D22025" s="4"/>
    </row>
    <row r="22026" spans="2:4" x14ac:dyDescent="0.25">
      <c r="B22026" s="2">
        <v>5.0967795871434376</v>
      </c>
      <c r="C22026" s="3">
        <v>9.3414306640625E-2</v>
      </c>
      <c r="D22026" s="4"/>
    </row>
    <row r="22027" spans="2:4" x14ac:dyDescent="0.25">
      <c r="B22027" s="2">
        <v>5.0970110686243402</v>
      </c>
      <c r="C22027" s="3">
        <v>9.344482421875E-2</v>
      </c>
      <c r="D22027" s="4"/>
    </row>
    <row r="22028" spans="2:4" x14ac:dyDescent="0.25">
      <c r="B22028" s="2">
        <v>5.0972425501052321</v>
      </c>
      <c r="C22028" s="3">
        <v>9.344482421875E-2</v>
      </c>
      <c r="D22028" s="4"/>
    </row>
    <row r="22029" spans="2:4" x14ac:dyDescent="0.25">
      <c r="B22029" s="2">
        <v>5.0974740315861347</v>
      </c>
      <c r="C22029" s="3">
        <v>9.344482421875E-2</v>
      </c>
      <c r="D22029" s="4"/>
    </row>
    <row r="22030" spans="2:4" x14ac:dyDescent="0.25">
      <c r="B22030" s="2">
        <v>5.0977055130670248</v>
      </c>
      <c r="C22030" s="3">
        <v>9.344482421875E-2</v>
      </c>
      <c r="D22030" s="4"/>
    </row>
    <row r="22031" spans="2:4" x14ac:dyDescent="0.25">
      <c r="B22031" s="2">
        <v>5.0979369945479283</v>
      </c>
      <c r="C22031" s="3">
        <v>9.344482421875E-2</v>
      </c>
      <c r="D22031" s="4"/>
    </row>
    <row r="22032" spans="2:4" x14ac:dyDescent="0.25">
      <c r="B22032" s="2">
        <v>5.0981684760288193</v>
      </c>
      <c r="C22032" s="3">
        <v>9.344482421875E-2</v>
      </c>
      <c r="D22032" s="4"/>
    </row>
    <row r="22033" spans="2:4" x14ac:dyDescent="0.25">
      <c r="B22033" s="2">
        <v>5.0983999575097219</v>
      </c>
      <c r="C22033" s="3">
        <v>9.3475341796875E-2</v>
      </c>
      <c r="D22033" s="4"/>
    </row>
    <row r="22034" spans="2:4" x14ac:dyDescent="0.25">
      <c r="B22034" s="2">
        <v>5.0986314389906138</v>
      </c>
      <c r="C22034" s="3">
        <v>9.3475341796875E-2</v>
      </c>
      <c r="D22034" s="4"/>
    </row>
    <row r="22035" spans="2:4" x14ac:dyDescent="0.25">
      <c r="B22035" s="2">
        <v>5.0988629204715163</v>
      </c>
      <c r="C22035" s="3">
        <v>9.3475341796875E-2</v>
      </c>
      <c r="D22035" s="4"/>
    </row>
    <row r="22036" spans="2:4" x14ac:dyDescent="0.25">
      <c r="B22036" s="2">
        <v>5.0990944019524074</v>
      </c>
      <c r="C22036" s="3">
        <v>9.3475341796875E-2</v>
      </c>
      <c r="D22036" s="4"/>
    </row>
    <row r="22037" spans="2:4" x14ac:dyDescent="0.25">
      <c r="B22037" s="2">
        <v>5.0993258834333099</v>
      </c>
      <c r="C22037" s="3">
        <v>9.3475341796875E-2</v>
      </c>
      <c r="D22037" s="4"/>
    </row>
    <row r="22038" spans="2:4" x14ac:dyDescent="0.25">
      <c r="B22038" s="2">
        <v>5.0995573649142019</v>
      </c>
      <c r="C22038" s="3">
        <v>9.3475341796875E-2</v>
      </c>
      <c r="D22038" s="4"/>
    </row>
    <row r="22039" spans="2:4" x14ac:dyDescent="0.25">
      <c r="B22039" s="2">
        <v>5.0997888463951044</v>
      </c>
      <c r="C22039" s="3">
        <v>9.3475341796875E-2</v>
      </c>
      <c r="D22039" s="4"/>
    </row>
    <row r="22040" spans="2:4" x14ac:dyDescent="0.25">
      <c r="B22040" s="2">
        <v>5.1000203278759955</v>
      </c>
      <c r="C22040" s="3">
        <v>9.3475341796875E-2</v>
      </c>
      <c r="D22040" s="4"/>
    </row>
    <row r="22041" spans="2:4" x14ac:dyDescent="0.25">
      <c r="B22041" s="2">
        <v>5.100251809356898</v>
      </c>
      <c r="C22041" s="3">
        <v>9.3505859375E-2</v>
      </c>
      <c r="D22041" s="4"/>
    </row>
    <row r="22042" spans="2:4" x14ac:dyDescent="0.25">
      <c r="B22042" s="2">
        <v>5.1004832908377891</v>
      </c>
      <c r="C22042" s="3">
        <v>9.3505859375E-2</v>
      </c>
      <c r="D22042" s="4"/>
    </row>
    <row r="22043" spans="2:4" x14ac:dyDescent="0.25">
      <c r="B22043" s="2">
        <v>5.1007147723186916</v>
      </c>
      <c r="C22043" s="3">
        <v>9.3505859375E-2</v>
      </c>
      <c r="D22043" s="4"/>
    </row>
    <row r="22044" spans="2:4" x14ac:dyDescent="0.25">
      <c r="B22044" s="2">
        <v>5.1009462537995942</v>
      </c>
      <c r="C22044" s="3">
        <v>9.3505859375E-2</v>
      </c>
      <c r="D22044" s="4"/>
    </row>
    <row r="22045" spans="2:4" x14ac:dyDescent="0.25">
      <c r="B22045" s="2">
        <v>5.1011777352804861</v>
      </c>
      <c r="C22045" s="3">
        <v>9.3505859375E-2</v>
      </c>
      <c r="D22045" s="4"/>
    </row>
    <row r="22046" spans="2:4" x14ac:dyDescent="0.25">
      <c r="B22046" s="2">
        <v>5.1014092167613887</v>
      </c>
      <c r="C22046" s="3">
        <v>9.3505859375E-2</v>
      </c>
      <c r="D22046" s="4"/>
    </row>
    <row r="22047" spans="2:4" x14ac:dyDescent="0.25">
      <c r="B22047" s="2">
        <v>5.1016406982422797</v>
      </c>
      <c r="C22047" s="3">
        <v>9.3505859375E-2</v>
      </c>
      <c r="D22047" s="4"/>
    </row>
    <row r="22048" spans="2:4" x14ac:dyDescent="0.25">
      <c r="B22048" s="2">
        <v>5.1018721797231832</v>
      </c>
      <c r="C22048" s="3">
        <v>9.3505859375E-2</v>
      </c>
      <c r="D22048" s="4"/>
    </row>
    <row r="22049" spans="2:4" x14ac:dyDescent="0.25">
      <c r="B22049" s="2">
        <v>5.1021036612040742</v>
      </c>
      <c r="C22049" s="3">
        <v>9.3505859375E-2</v>
      </c>
      <c r="D22049" s="4"/>
    </row>
    <row r="22050" spans="2:4" x14ac:dyDescent="0.25">
      <c r="B22050" s="2">
        <v>5.1023351426849768</v>
      </c>
      <c r="C22050" s="3">
        <v>9.3536376953125E-2</v>
      </c>
      <c r="D22050" s="4"/>
    </row>
    <row r="22051" spans="2:4" x14ac:dyDescent="0.25">
      <c r="B22051" s="2">
        <v>5.1025666241658678</v>
      </c>
      <c r="C22051" s="3">
        <v>9.3536376953125E-2</v>
      </c>
      <c r="D22051" s="4"/>
    </row>
    <row r="22052" spans="2:4" x14ac:dyDescent="0.25">
      <c r="B22052" s="2">
        <v>5.1027981056467713</v>
      </c>
      <c r="C22052" s="3">
        <v>9.3536376953125E-2</v>
      </c>
      <c r="D22052" s="4"/>
    </row>
    <row r="22053" spans="2:4" x14ac:dyDescent="0.25">
      <c r="B22053" s="2">
        <v>5.1030295871276623</v>
      </c>
      <c r="C22053" s="3">
        <v>9.3536376953125E-2</v>
      </c>
      <c r="D22053" s="4"/>
    </row>
    <row r="22054" spans="2:4" x14ac:dyDescent="0.25">
      <c r="B22054" s="2">
        <v>5.1032610686085649</v>
      </c>
      <c r="C22054" s="3">
        <v>9.3536376953125E-2</v>
      </c>
      <c r="D22054" s="4"/>
    </row>
    <row r="22055" spans="2:4" x14ac:dyDescent="0.25">
      <c r="B22055" s="2">
        <v>5.1034925500894559</v>
      </c>
      <c r="C22055" s="3">
        <v>9.3536376953125E-2</v>
      </c>
      <c r="D22055" s="4"/>
    </row>
    <row r="22056" spans="2:4" x14ac:dyDescent="0.25">
      <c r="B22056" s="2">
        <v>5.1037240315703585</v>
      </c>
      <c r="C22056" s="3">
        <v>9.3505859375E-2</v>
      </c>
      <c r="D22056" s="4"/>
    </row>
    <row r="22057" spans="2:4" x14ac:dyDescent="0.25">
      <c r="B22057" s="2">
        <v>5.1039555130512495</v>
      </c>
      <c r="C22057" s="3">
        <v>9.3505859375E-2</v>
      </c>
      <c r="D22057" s="4"/>
    </row>
    <row r="22058" spans="2:4" x14ac:dyDescent="0.25">
      <c r="B22058" s="2">
        <v>5.104186994532153</v>
      </c>
      <c r="C22058" s="3">
        <v>9.3505859375E-2</v>
      </c>
      <c r="D22058" s="4"/>
    </row>
    <row r="22059" spans="2:4" x14ac:dyDescent="0.25">
      <c r="B22059" s="2">
        <v>5.104418476013044</v>
      </c>
      <c r="C22059" s="3">
        <v>9.3505859375E-2</v>
      </c>
      <c r="D22059" s="4"/>
    </row>
    <row r="22060" spans="2:4" x14ac:dyDescent="0.25">
      <c r="B22060" s="2">
        <v>5.1046499574939466</v>
      </c>
      <c r="C22060" s="3">
        <v>9.3505859375E-2</v>
      </c>
      <c r="D22060" s="4"/>
    </row>
    <row r="22061" spans="2:4" x14ac:dyDescent="0.25">
      <c r="B22061" s="2">
        <v>5.1048814389748376</v>
      </c>
      <c r="C22061" s="3">
        <v>9.3505859375E-2</v>
      </c>
      <c r="D22061" s="4"/>
    </row>
    <row r="22062" spans="2:4" x14ac:dyDescent="0.25">
      <c r="B22062" s="2">
        <v>5.1051129204557411</v>
      </c>
      <c r="C22062" s="3">
        <v>9.3505859375E-2</v>
      </c>
      <c r="D22062" s="4"/>
    </row>
    <row r="22063" spans="2:4" x14ac:dyDescent="0.25">
      <c r="B22063" s="2">
        <v>5.1053444019366321</v>
      </c>
      <c r="C22063" s="3">
        <v>9.3505859375E-2</v>
      </c>
      <c r="D22063" s="4"/>
    </row>
    <row r="22064" spans="2:4" x14ac:dyDescent="0.25">
      <c r="B22064" s="2">
        <v>5.1055758834175347</v>
      </c>
      <c r="C22064" s="3">
        <v>9.3475341796875E-2</v>
      </c>
      <c r="D22064" s="4"/>
    </row>
    <row r="22065" spans="2:4" x14ac:dyDescent="0.25">
      <c r="B22065" s="2">
        <v>5.1058073648984266</v>
      </c>
      <c r="C22065" s="3">
        <v>9.3475341796875E-2</v>
      </c>
      <c r="D22065" s="4"/>
    </row>
    <row r="22066" spans="2:4" x14ac:dyDescent="0.25">
      <c r="B22066" s="2">
        <v>5.1060388463793291</v>
      </c>
      <c r="C22066" s="3">
        <v>9.3475341796875E-2</v>
      </c>
      <c r="D22066" s="4"/>
    </row>
    <row r="22067" spans="2:4" x14ac:dyDescent="0.25">
      <c r="B22067" s="2">
        <v>5.1062703278602193</v>
      </c>
      <c r="C22067" s="3">
        <v>9.3475341796875E-2</v>
      </c>
      <c r="D22067" s="4"/>
    </row>
    <row r="22068" spans="2:4" x14ac:dyDescent="0.25">
      <c r="B22068" s="2">
        <v>5.1065018093411227</v>
      </c>
      <c r="C22068" s="3">
        <v>9.3475341796875E-2</v>
      </c>
      <c r="D22068" s="4"/>
    </row>
    <row r="22069" spans="2:4" x14ac:dyDescent="0.25">
      <c r="B22069" s="2">
        <v>5.1067332908220138</v>
      </c>
      <c r="C22069" s="3">
        <v>9.3475341796875E-2</v>
      </c>
      <c r="D22069" s="4"/>
    </row>
    <row r="22070" spans="2:4" x14ac:dyDescent="0.25">
      <c r="B22070" s="2">
        <v>5.1069647723029163</v>
      </c>
      <c r="C22070" s="3">
        <v>9.344482421875E-2</v>
      </c>
      <c r="D22070" s="4"/>
    </row>
    <row r="22071" spans="2:4" x14ac:dyDescent="0.25">
      <c r="B22071" s="2">
        <v>5.1071962537838074</v>
      </c>
      <c r="C22071" s="3">
        <v>9.344482421875E-2</v>
      </c>
      <c r="D22071" s="4"/>
    </row>
    <row r="22072" spans="2:4" x14ac:dyDescent="0.25">
      <c r="B22072" s="2">
        <v>5.1074277352647108</v>
      </c>
      <c r="C22072" s="3">
        <v>9.344482421875E-2</v>
      </c>
      <c r="D22072" s="4"/>
    </row>
    <row r="22073" spans="2:4" x14ac:dyDescent="0.25">
      <c r="B22073" s="2">
        <v>5.1076592167456019</v>
      </c>
      <c r="C22073" s="3">
        <v>9.344482421875E-2</v>
      </c>
      <c r="D22073" s="4"/>
    </row>
    <row r="22074" spans="2:4" x14ac:dyDescent="0.25">
      <c r="B22074" s="2">
        <v>5.1078906982265044</v>
      </c>
      <c r="C22074" s="3">
        <v>9.3414306640625E-2</v>
      </c>
      <c r="D22074" s="4"/>
    </row>
    <row r="22075" spans="2:4" x14ac:dyDescent="0.25">
      <c r="B22075" s="2">
        <v>5.1081221797073963</v>
      </c>
      <c r="C22075" s="3">
        <v>9.3414306640625E-2</v>
      </c>
      <c r="D22075" s="4"/>
    </row>
    <row r="22076" spans="2:4" x14ac:dyDescent="0.25">
      <c r="B22076" s="2">
        <v>5.1083536611882989</v>
      </c>
      <c r="C22076" s="3">
        <v>9.3414306640625E-2</v>
      </c>
      <c r="D22076" s="4"/>
    </row>
    <row r="22077" spans="2:4" x14ac:dyDescent="0.25">
      <c r="B22077" s="2">
        <v>5.1085851426691899</v>
      </c>
      <c r="C22077" s="3">
        <v>9.3414306640625E-2</v>
      </c>
      <c r="D22077" s="4"/>
    </row>
    <row r="22078" spans="2:4" x14ac:dyDescent="0.25">
      <c r="B22078" s="2">
        <v>5.1088166241500925</v>
      </c>
      <c r="C22078" s="3">
        <v>9.3414306640625E-2</v>
      </c>
      <c r="D22078" s="4"/>
    </row>
    <row r="22079" spans="2:4" x14ac:dyDescent="0.25">
      <c r="B22079" s="2">
        <v>5.1090481056309835</v>
      </c>
      <c r="C22079" s="3">
        <v>9.33837890625E-2</v>
      </c>
      <c r="D22079" s="4"/>
    </row>
    <row r="22080" spans="2:4" x14ac:dyDescent="0.25">
      <c r="B22080" s="2">
        <v>5.1092795871118861</v>
      </c>
      <c r="C22080" s="3">
        <v>9.33837890625E-2</v>
      </c>
      <c r="D22080" s="4"/>
    </row>
    <row r="22081" spans="2:4" x14ac:dyDescent="0.25">
      <c r="B22081" s="2">
        <v>5.1095110685927771</v>
      </c>
      <c r="C22081" s="3">
        <v>9.33837890625E-2</v>
      </c>
      <c r="D22081" s="4"/>
    </row>
    <row r="22082" spans="2:4" x14ac:dyDescent="0.25">
      <c r="B22082" s="2">
        <v>5.1097425500736806</v>
      </c>
      <c r="C22082" s="3">
        <v>9.33837890625E-2</v>
      </c>
      <c r="D22082" s="4"/>
    </row>
    <row r="22083" spans="2:4" x14ac:dyDescent="0.25">
      <c r="B22083" s="2">
        <v>5.1099740315545716</v>
      </c>
      <c r="C22083" s="3">
        <v>9.33837890625E-2</v>
      </c>
      <c r="D22083" s="4"/>
    </row>
    <row r="22084" spans="2:4" x14ac:dyDescent="0.25">
      <c r="B22084" s="2">
        <v>5.1102055130354742</v>
      </c>
      <c r="C22084" s="3">
        <v>9.33837890625E-2</v>
      </c>
      <c r="D22084" s="4"/>
    </row>
    <row r="22085" spans="2:4" x14ac:dyDescent="0.25">
      <c r="B22085" s="2">
        <v>5.1104369945163661</v>
      </c>
      <c r="C22085" s="3">
        <v>9.33837890625E-2</v>
      </c>
      <c r="D22085" s="4"/>
    </row>
    <row r="22086" spans="2:4" x14ac:dyDescent="0.25">
      <c r="B22086" s="2">
        <v>5.1106684759972687</v>
      </c>
      <c r="C22086" s="3">
        <v>9.33837890625E-2</v>
      </c>
      <c r="D22086" s="4"/>
    </row>
    <row r="22087" spans="2:4" x14ac:dyDescent="0.25">
      <c r="B22087" s="2">
        <v>5.1108999574781597</v>
      </c>
      <c r="C22087" s="3">
        <v>9.33837890625E-2</v>
      </c>
      <c r="D22087" s="4"/>
    </row>
    <row r="22088" spans="2:4" x14ac:dyDescent="0.25">
      <c r="B22088" s="2">
        <v>5.1111314389590623</v>
      </c>
      <c r="C22088" s="3">
        <v>9.3353271484375E-2</v>
      </c>
      <c r="D22088" s="4"/>
    </row>
    <row r="22089" spans="2:4" x14ac:dyDescent="0.25">
      <c r="B22089" s="2">
        <v>5.1113629204399542</v>
      </c>
      <c r="C22089" s="3">
        <v>9.3353271484375E-2</v>
      </c>
      <c r="D22089" s="4"/>
    </row>
    <row r="22090" spans="2:4" x14ac:dyDescent="0.25">
      <c r="B22090" s="2">
        <v>5.1115944019208568</v>
      </c>
      <c r="C22090" s="3">
        <v>9.3353271484375E-2</v>
      </c>
      <c r="D22090" s="4"/>
    </row>
    <row r="22091" spans="2:4" x14ac:dyDescent="0.25">
      <c r="B22091" s="2">
        <v>5.1118258834017478</v>
      </c>
      <c r="C22091" s="3">
        <v>9.3353271484375E-2</v>
      </c>
      <c r="D22091" s="4"/>
    </row>
    <row r="22092" spans="2:4" x14ac:dyDescent="0.25">
      <c r="B22092" s="2">
        <v>5.1120573648826504</v>
      </c>
      <c r="C22092" s="3">
        <v>9.3353271484375E-2</v>
      </c>
      <c r="D22092" s="4"/>
    </row>
    <row r="22093" spans="2:4" x14ac:dyDescent="0.25">
      <c r="B22093" s="2">
        <v>5.1122888463635414</v>
      </c>
      <c r="C22093" s="3">
        <v>9.3353271484375E-2</v>
      </c>
      <c r="D22093" s="4"/>
    </row>
    <row r="22094" spans="2:4" x14ac:dyDescent="0.25">
      <c r="B22094" s="2">
        <v>5.112520327844444</v>
      </c>
      <c r="C22094" s="3">
        <v>9.3353271484375E-2</v>
      </c>
      <c r="D22094" s="4"/>
    </row>
    <row r="22095" spans="2:4" x14ac:dyDescent="0.25">
      <c r="B22095" s="2">
        <v>5.1127518093253359</v>
      </c>
      <c r="C22095" s="3">
        <v>9.332275390625E-2</v>
      </c>
      <c r="D22095" s="4"/>
    </row>
    <row r="22096" spans="2:4" x14ac:dyDescent="0.25">
      <c r="B22096" s="2">
        <v>5.1129832908062385</v>
      </c>
      <c r="C22096" s="3">
        <v>9.332275390625E-2</v>
      </c>
      <c r="D22096" s="4"/>
    </row>
    <row r="22097" spans="2:4" x14ac:dyDescent="0.25">
      <c r="B22097" s="2">
        <v>5.1132147722871295</v>
      </c>
      <c r="C22097" s="3">
        <v>9.332275390625E-2</v>
      </c>
      <c r="D22097" s="4"/>
    </row>
    <row r="22098" spans="2:4" x14ac:dyDescent="0.25">
      <c r="B22098" s="2">
        <v>5.1134462537680321</v>
      </c>
      <c r="C22098" s="3">
        <v>9.332275390625E-2</v>
      </c>
      <c r="D22098" s="4"/>
    </row>
    <row r="22099" spans="2:4" x14ac:dyDescent="0.25">
      <c r="B22099" s="2">
        <v>5.113677735248924</v>
      </c>
      <c r="C22099" s="3">
        <v>9.3292236328125E-2</v>
      </c>
      <c r="D22099" s="4"/>
    </row>
    <row r="22100" spans="2:4" x14ac:dyDescent="0.25">
      <c r="B22100" s="2">
        <v>5.1139092167298266</v>
      </c>
      <c r="C22100" s="3">
        <v>9.3292236328125E-2</v>
      </c>
      <c r="D22100" s="4"/>
    </row>
    <row r="22101" spans="2:4" x14ac:dyDescent="0.25">
      <c r="B22101" s="2">
        <v>5.1141406982107176</v>
      </c>
      <c r="C22101" s="3">
        <v>9.3292236328125E-2</v>
      </c>
      <c r="D22101" s="4"/>
    </row>
    <row r="22102" spans="2:4" x14ac:dyDescent="0.25">
      <c r="B22102" s="2">
        <v>5.1143721796916211</v>
      </c>
      <c r="C22102" s="3">
        <v>9.326171875E-2</v>
      </c>
      <c r="D22102" s="4"/>
    </row>
    <row r="22103" spans="2:4" x14ac:dyDescent="0.25">
      <c r="B22103" s="2">
        <v>5.1146036611725112</v>
      </c>
      <c r="C22103" s="3">
        <v>9.326171875E-2</v>
      </c>
      <c r="D22103" s="4"/>
    </row>
    <row r="22104" spans="2:4" x14ac:dyDescent="0.25">
      <c r="B22104" s="2">
        <v>5.1148351426534138</v>
      </c>
      <c r="C22104" s="3">
        <v>9.326171875E-2</v>
      </c>
      <c r="D22104" s="4"/>
    </row>
    <row r="22105" spans="2:4" x14ac:dyDescent="0.25">
      <c r="B22105" s="2">
        <v>5.1150666241343057</v>
      </c>
      <c r="C22105" s="3">
        <v>9.326171875E-2</v>
      </c>
      <c r="D22105" s="4"/>
    </row>
    <row r="22106" spans="2:4" x14ac:dyDescent="0.25">
      <c r="B22106" s="2">
        <v>5.1152981056152083</v>
      </c>
      <c r="C22106" s="3">
        <v>9.326171875E-2</v>
      </c>
      <c r="D22106" s="4"/>
    </row>
    <row r="22107" spans="2:4" x14ac:dyDescent="0.25">
      <c r="B22107" s="2">
        <v>5.1155295870960993</v>
      </c>
      <c r="C22107" s="3">
        <v>9.3231201171875E-2</v>
      </c>
      <c r="D22107" s="4"/>
    </row>
    <row r="22108" spans="2:4" x14ac:dyDescent="0.25">
      <c r="B22108" s="2">
        <v>5.1157610685770019</v>
      </c>
      <c r="C22108" s="3">
        <v>9.3231201171875E-2</v>
      </c>
      <c r="D22108" s="4"/>
    </row>
    <row r="22109" spans="2:4" x14ac:dyDescent="0.25">
      <c r="B22109" s="2">
        <v>5.1159925500578938</v>
      </c>
      <c r="C22109" s="3">
        <v>9.3231201171875E-2</v>
      </c>
      <c r="D22109" s="4"/>
    </row>
    <row r="22110" spans="2:4" x14ac:dyDescent="0.25">
      <c r="B22110" s="2">
        <v>5.1162240315387963</v>
      </c>
      <c r="C22110" s="3">
        <v>9.320068359375E-2</v>
      </c>
      <c r="D22110" s="4"/>
    </row>
    <row r="22111" spans="2:4" x14ac:dyDescent="0.25">
      <c r="B22111" s="2">
        <v>5.1164555130196874</v>
      </c>
      <c r="C22111" s="3">
        <v>9.320068359375E-2</v>
      </c>
      <c r="D22111" s="4"/>
    </row>
    <row r="22112" spans="2:4" x14ac:dyDescent="0.25">
      <c r="B22112" s="2">
        <v>5.1166869945005908</v>
      </c>
      <c r="C22112" s="3">
        <v>9.320068359375E-2</v>
      </c>
      <c r="D22112" s="4"/>
    </row>
    <row r="22113" spans="2:4" x14ac:dyDescent="0.25">
      <c r="B22113" s="2">
        <v>5.1169184759814819</v>
      </c>
      <c r="C22113" s="3">
        <v>9.320068359375E-2</v>
      </c>
      <c r="D22113" s="4"/>
    </row>
    <row r="22114" spans="2:4" x14ac:dyDescent="0.25">
      <c r="B22114" s="2">
        <v>5.1171499574623844</v>
      </c>
      <c r="C22114" s="3">
        <v>9.3170166015625E-2</v>
      </c>
      <c r="D22114" s="4"/>
    </row>
    <row r="22115" spans="2:4" x14ac:dyDescent="0.25">
      <c r="B22115" s="2">
        <v>5.1173814389432755</v>
      </c>
      <c r="C22115" s="3">
        <v>9.3170166015625E-2</v>
      </c>
      <c r="D22115" s="4"/>
    </row>
    <row r="22116" spans="2:4" x14ac:dyDescent="0.25">
      <c r="B22116" s="2">
        <v>5.117612920424178</v>
      </c>
      <c r="C22116" s="3">
        <v>9.3170166015625E-2</v>
      </c>
      <c r="D22116" s="4"/>
    </row>
    <row r="22117" spans="2:4" x14ac:dyDescent="0.25">
      <c r="B22117" s="2">
        <v>5.1178444019050691</v>
      </c>
      <c r="C22117" s="3">
        <v>9.3170166015625E-2</v>
      </c>
      <c r="D22117" s="4"/>
    </row>
    <row r="22118" spans="2:4" x14ac:dyDescent="0.25">
      <c r="B22118" s="2">
        <v>5.1180758833859716</v>
      </c>
      <c r="C22118" s="3">
        <v>9.3170166015625E-2</v>
      </c>
      <c r="D22118" s="4"/>
    </row>
    <row r="22119" spans="2:4" x14ac:dyDescent="0.25">
      <c r="B22119" s="2">
        <v>5.1183073648668636</v>
      </c>
      <c r="C22119" s="3">
        <v>9.3170166015625E-2</v>
      </c>
      <c r="D22119" s="4"/>
    </row>
    <row r="22120" spans="2:4" x14ac:dyDescent="0.25">
      <c r="B22120" s="2">
        <v>5.1185388463477661</v>
      </c>
      <c r="C22120" s="3">
        <v>9.31396484375E-2</v>
      </c>
      <c r="D22120" s="4"/>
    </row>
    <row r="22121" spans="2:4" x14ac:dyDescent="0.25">
      <c r="B22121" s="2">
        <v>5.1187703278286572</v>
      </c>
      <c r="C22121" s="3">
        <v>9.31396484375E-2</v>
      </c>
      <c r="D22121" s="4"/>
    </row>
    <row r="22122" spans="2:4" x14ac:dyDescent="0.25">
      <c r="B22122" s="2">
        <v>5.1190018093095606</v>
      </c>
      <c r="C22122" s="3">
        <v>9.31396484375E-2</v>
      </c>
      <c r="D22122" s="4"/>
    </row>
    <row r="22123" spans="2:4" x14ac:dyDescent="0.25">
      <c r="B22123" s="2">
        <v>5.1192332907904516</v>
      </c>
      <c r="C22123" s="3">
        <v>9.31396484375E-2</v>
      </c>
      <c r="D22123" s="4"/>
    </row>
    <row r="22124" spans="2:4" x14ac:dyDescent="0.25">
      <c r="B22124" s="2">
        <v>5.1194647722713542</v>
      </c>
      <c r="C22124" s="3">
        <v>9.31396484375E-2</v>
      </c>
      <c r="D22124" s="4"/>
    </row>
    <row r="22125" spans="2:4" x14ac:dyDescent="0.25">
      <c r="B22125" s="2">
        <v>5.1196962537522452</v>
      </c>
      <c r="C22125" s="3">
        <v>9.31396484375E-2</v>
      </c>
      <c r="D22125" s="4"/>
    </row>
    <row r="22126" spans="2:4" x14ac:dyDescent="0.25">
      <c r="B22126" s="2">
        <v>5.1199277352331487</v>
      </c>
      <c r="C22126" s="3">
        <v>9.31396484375E-2</v>
      </c>
      <c r="D22126" s="4"/>
    </row>
    <row r="22127" spans="2:4" x14ac:dyDescent="0.25">
      <c r="B22127" s="2">
        <v>5.1201592167140388</v>
      </c>
      <c r="C22127" s="3">
        <v>9.31396484375E-2</v>
      </c>
      <c r="D22127" s="4"/>
    </row>
    <row r="22128" spans="2:4" x14ac:dyDescent="0.25">
      <c r="B22128" s="2">
        <v>5.1203906981949414</v>
      </c>
      <c r="C22128" s="3">
        <v>9.3109130859375E-2</v>
      </c>
      <c r="D22128" s="4"/>
    </row>
    <row r="22129" spans="2:4" x14ac:dyDescent="0.25">
      <c r="B22129" s="2">
        <v>5.1206221796758333</v>
      </c>
      <c r="C22129" s="3">
        <v>9.3109130859375E-2</v>
      </c>
      <c r="D22129" s="4"/>
    </row>
    <row r="22130" spans="2:4" x14ac:dyDescent="0.25">
      <c r="B22130" s="2">
        <v>5.1208536611567359</v>
      </c>
      <c r="C22130" s="3">
        <v>9.3109130859375E-2</v>
      </c>
      <c r="D22130" s="4"/>
    </row>
    <row r="22131" spans="2:4" x14ac:dyDescent="0.25">
      <c r="B22131" s="2">
        <v>5.1210851426376269</v>
      </c>
      <c r="C22131" s="3">
        <v>9.3109130859375E-2</v>
      </c>
      <c r="D22131" s="4"/>
    </row>
    <row r="22132" spans="2:4" x14ac:dyDescent="0.25">
      <c r="B22132" s="2">
        <v>5.1213166241185304</v>
      </c>
      <c r="C22132" s="3">
        <v>9.3109130859375E-2</v>
      </c>
      <c r="D22132" s="4"/>
    </row>
    <row r="22133" spans="2:4" x14ac:dyDescent="0.25">
      <c r="B22133" s="2">
        <v>5.1215481055994214</v>
      </c>
      <c r="C22133" s="3">
        <v>9.3109130859375E-2</v>
      </c>
      <c r="D22133" s="4"/>
    </row>
    <row r="22134" spans="2:4" x14ac:dyDescent="0.25">
      <c r="B22134" s="2">
        <v>5.121779587080324</v>
      </c>
      <c r="C22134" s="3">
        <v>9.3109130859375E-2</v>
      </c>
      <c r="D22134" s="4"/>
    </row>
    <row r="22135" spans="2:4" x14ac:dyDescent="0.25">
      <c r="B22135" s="2">
        <v>5.122011068561215</v>
      </c>
      <c r="C22135" s="3">
        <v>9.3109130859375E-2</v>
      </c>
      <c r="D22135" s="4"/>
    </row>
    <row r="22136" spans="2:4" x14ac:dyDescent="0.25">
      <c r="B22136" s="2">
        <v>5.1222425500421185</v>
      </c>
      <c r="C22136" s="3">
        <v>9.3109130859375E-2</v>
      </c>
      <c r="D22136" s="4"/>
    </row>
    <row r="22137" spans="2:4" x14ac:dyDescent="0.25">
      <c r="B22137" s="2">
        <v>5.1224740315230095</v>
      </c>
      <c r="C22137" s="3">
        <v>9.3109130859375E-2</v>
      </c>
      <c r="D22137" s="4"/>
    </row>
    <row r="22138" spans="2:4" x14ac:dyDescent="0.25">
      <c r="B22138" s="2">
        <v>5.1227055130039121</v>
      </c>
      <c r="C22138" s="3">
        <v>9.3109130859375E-2</v>
      </c>
      <c r="D22138" s="4"/>
    </row>
    <row r="22139" spans="2:4" x14ac:dyDescent="0.25">
      <c r="B22139" s="2">
        <v>5.1229369944848031</v>
      </c>
      <c r="C22139" s="3">
        <v>9.3109130859375E-2</v>
      </c>
      <c r="D22139" s="4"/>
    </row>
    <row r="22140" spans="2:4" x14ac:dyDescent="0.25">
      <c r="B22140" s="2">
        <v>5.1231684759657057</v>
      </c>
      <c r="C22140" s="3">
        <v>9.3109130859375E-2</v>
      </c>
      <c r="D22140" s="4"/>
    </row>
    <row r="22141" spans="2:4" x14ac:dyDescent="0.25">
      <c r="B22141" s="2">
        <v>5.1233999574466083</v>
      </c>
      <c r="C22141" s="3">
        <v>9.3109130859375E-2</v>
      </c>
      <c r="D22141" s="4"/>
    </row>
    <row r="22142" spans="2:4" x14ac:dyDescent="0.25">
      <c r="B22142" s="2">
        <v>5.1236314389275002</v>
      </c>
      <c r="C22142" s="3">
        <v>9.3109130859375E-2</v>
      </c>
      <c r="D22142" s="4"/>
    </row>
    <row r="22143" spans="2:4" x14ac:dyDescent="0.25">
      <c r="B22143" s="2">
        <v>5.1238629204084027</v>
      </c>
      <c r="C22143" s="3">
        <v>9.3109130859375E-2</v>
      </c>
      <c r="D22143" s="4"/>
    </row>
    <row r="22144" spans="2:4" x14ac:dyDescent="0.25">
      <c r="B22144" s="2">
        <v>5.1240944018892938</v>
      </c>
      <c r="C22144" s="3">
        <v>9.3109130859375E-2</v>
      </c>
      <c r="D22144" s="4"/>
    </row>
    <row r="22145" spans="2:4" x14ac:dyDescent="0.25">
      <c r="B22145" s="2">
        <v>5.1243258833701963</v>
      </c>
      <c r="C22145" s="3">
        <v>9.3109130859375E-2</v>
      </c>
      <c r="D22145" s="4"/>
    </row>
    <row r="22146" spans="2:4" x14ac:dyDescent="0.25">
      <c r="B22146" s="2">
        <v>5.1245573648510883</v>
      </c>
      <c r="C22146" s="3">
        <v>9.3109130859375E-2</v>
      </c>
      <c r="D22146" s="4"/>
    </row>
    <row r="22147" spans="2:4" x14ac:dyDescent="0.25">
      <c r="B22147" s="2">
        <v>5.1247888463319908</v>
      </c>
      <c r="C22147" s="3">
        <v>9.3109130859375E-2</v>
      </c>
      <c r="D22147" s="4"/>
    </row>
    <row r="22148" spans="2:4" x14ac:dyDescent="0.25">
      <c r="B22148" s="2">
        <v>5.1250203278128819</v>
      </c>
      <c r="C22148" s="3">
        <v>9.3109130859375E-2</v>
      </c>
      <c r="D22148" s="4"/>
    </row>
    <row r="22149" spans="2:4" x14ac:dyDescent="0.25">
      <c r="B22149" s="2">
        <v>5.1252518092937844</v>
      </c>
      <c r="C22149" s="3">
        <v>9.3109130859375E-2</v>
      </c>
      <c r="D22149" s="4"/>
    </row>
    <row r="22150" spans="2:4" x14ac:dyDescent="0.25">
      <c r="B22150" s="2">
        <v>5.1254832907746763</v>
      </c>
      <c r="C22150" s="3">
        <v>9.3109130859375E-2</v>
      </c>
      <c r="D22150" s="4"/>
    </row>
    <row r="22151" spans="2:4" x14ac:dyDescent="0.25">
      <c r="B22151" s="2">
        <v>5.1257147722555789</v>
      </c>
      <c r="C22151" s="3">
        <v>9.3109130859375E-2</v>
      </c>
      <c r="D22151" s="4"/>
    </row>
    <row r="22152" spans="2:4" x14ac:dyDescent="0.25">
      <c r="B22152" s="2">
        <v>5.1259462537364699</v>
      </c>
      <c r="C22152" s="3">
        <v>9.3109130859375E-2</v>
      </c>
      <c r="D22152" s="4"/>
    </row>
    <row r="22153" spans="2:4" x14ac:dyDescent="0.25">
      <c r="B22153" s="2">
        <v>5.1261777352173725</v>
      </c>
      <c r="C22153" s="3">
        <v>9.3109130859375E-2</v>
      </c>
      <c r="D22153" s="4"/>
    </row>
    <row r="22154" spans="2:4" x14ac:dyDescent="0.25">
      <c r="B22154" s="2">
        <v>5.1264092166982635</v>
      </c>
      <c r="C22154" s="3">
        <v>9.3109130859375E-2</v>
      </c>
      <c r="D22154" s="4"/>
    </row>
    <row r="22155" spans="2:4" x14ac:dyDescent="0.25">
      <c r="B22155" s="2">
        <v>5.1266406981791661</v>
      </c>
      <c r="C22155" s="3">
        <v>9.3109130859375E-2</v>
      </c>
      <c r="D22155" s="4"/>
    </row>
    <row r="22156" spans="2:4" x14ac:dyDescent="0.25">
      <c r="B22156" s="2">
        <v>5.126872179660058</v>
      </c>
      <c r="C22156" s="3">
        <v>9.3109130859375E-2</v>
      </c>
      <c r="D22156" s="4"/>
    </row>
    <row r="22157" spans="2:4" x14ac:dyDescent="0.25">
      <c r="B22157" s="2">
        <v>5.1271036611409606</v>
      </c>
      <c r="C22157" s="3">
        <v>9.3109130859375E-2</v>
      </c>
      <c r="D22157" s="4"/>
    </row>
    <row r="22158" spans="2:4" x14ac:dyDescent="0.25">
      <c r="B22158" s="2">
        <v>5.1273351426218516</v>
      </c>
      <c r="C22158" s="3">
        <v>9.3109130859375E-2</v>
      </c>
      <c r="D22158" s="4"/>
    </row>
    <row r="22159" spans="2:4" x14ac:dyDescent="0.25">
      <c r="B22159" s="2">
        <v>5.1275666241027551</v>
      </c>
      <c r="C22159" s="3">
        <v>9.3109130859375E-2</v>
      </c>
      <c r="D22159" s="4"/>
    </row>
    <row r="22160" spans="2:4" x14ac:dyDescent="0.25">
      <c r="B22160" s="2">
        <v>5.1277981055836461</v>
      </c>
      <c r="C22160" s="3">
        <v>9.307861328125E-2</v>
      </c>
      <c r="D22160" s="4"/>
    </row>
    <row r="22161" spans="2:4" x14ac:dyDescent="0.25">
      <c r="B22161" s="2">
        <v>5.1280295870645487</v>
      </c>
      <c r="C22161" s="3">
        <v>9.307861328125E-2</v>
      </c>
      <c r="D22161" s="4"/>
    </row>
    <row r="22162" spans="2:4" x14ac:dyDescent="0.25">
      <c r="B22162" s="2">
        <v>5.1282610685454397</v>
      </c>
      <c r="C22162" s="3">
        <v>9.307861328125E-2</v>
      </c>
      <c r="D22162" s="4"/>
    </row>
    <row r="22163" spans="2:4" x14ac:dyDescent="0.25">
      <c r="B22163" s="2">
        <v>5.1284925500263432</v>
      </c>
      <c r="C22163" s="3">
        <v>9.307861328125E-2</v>
      </c>
      <c r="D22163" s="4"/>
    </row>
    <row r="22164" spans="2:4" x14ac:dyDescent="0.25">
      <c r="B22164" s="2">
        <v>5.1287240315072333</v>
      </c>
      <c r="C22164" s="3">
        <v>9.307861328125E-2</v>
      </c>
      <c r="D22164" s="4"/>
    </row>
    <row r="22165" spans="2:4" x14ac:dyDescent="0.25">
      <c r="B22165" s="2">
        <v>5.1289555129881359</v>
      </c>
      <c r="C22165" s="3">
        <v>9.307861328125E-2</v>
      </c>
      <c r="D22165" s="4"/>
    </row>
    <row r="22166" spans="2:4" x14ac:dyDescent="0.25">
      <c r="B22166" s="2">
        <v>5.1291869944690278</v>
      </c>
      <c r="C22166" s="3">
        <v>9.307861328125E-2</v>
      </c>
      <c r="D22166" s="4"/>
    </row>
    <row r="22167" spans="2:4" x14ac:dyDescent="0.25">
      <c r="B22167" s="2">
        <v>5.1294184759499304</v>
      </c>
      <c r="C22167" s="3">
        <v>9.307861328125E-2</v>
      </c>
      <c r="D22167" s="4"/>
    </row>
    <row r="22168" spans="2:4" x14ac:dyDescent="0.25">
      <c r="B22168" s="2">
        <v>5.1296499574308214</v>
      </c>
      <c r="C22168" s="3">
        <v>9.307861328125E-2</v>
      </c>
      <c r="D22168" s="4"/>
    </row>
    <row r="22169" spans="2:4" x14ac:dyDescent="0.25">
      <c r="B22169" s="2">
        <v>5.1298814389117249</v>
      </c>
      <c r="C22169" s="3">
        <v>9.307861328125E-2</v>
      </c>
      <c r="D22169" s="4"/>
    </row>
    <row r="22170" spans="2:4" x14ac:dyDescent="0.25">
      <c r="B22170" s="2">
        <v>5.1301129203926159</v>
      </c>
      <c r="C22170" s="3">
        <v>9.307861328125E-2</v>
      </c>
      <c r="D22170" s="4"/>
    </row>
    <row r="22171" spans="2:4" x14ac:dyDescent="0.25">
      <c r="B22171" s="2">
        <v>5.1303444018735185</v>
      </c>
      <c r="C22171" s="3">
        <v>9.307861328125E-2</v>
      </c>
      <c r="D22171" s="4"/>
    </row>
    <row r="22172" spans="2:4" x14ac:dyDescent="0.25">
      <c r="B22172" s="2">
        <v>5.1305758833544095</v>
      </c>
      <c r="C22172" s="3">
        <v>9.307861328125E-2</v>
      </c>
      <c r="D22172" s="4"/>
    </row>
    <row r="22173" spans="2:4" x14ac:dyDescent="0.25">
      <c r="B22173" s="2">
        <v>5.130807364835313</v>
      </c>
      <c r="C22173" s="3">
        <v>9.307861328125E-2</v>
      </c>
      <c r="D22173" s="4"/>
    </row>
    <row r="22174" spans="2:4" x14ac:dyDescent="0.25">
      <c r="B22174" s="2">
        <v>5.131038846316204</v>
      </c>
      <c r="C22174" s="3">
        <v>9.307861328125E-2</v>
      </c>
      <c r="D22174" s="4"/>
    </row>
    <row r="22175" spans="2:4" x14ac:dyDescent="0.25">
      <c r="B22175" s="2">
        <v>5.1312703277971066</v>
      </c>
      <c r="C22175" s="3">
        <v>9.307861328125E-2</v>
      </c>
      <c r="D22175" s="4"/>
    </row>
    <row r="22176" spans="2:4" x14ac:dyDescent="0.25">
      <c r="B22176" s="2">
        <v>5.1315018092779976</v>
      </c>
      <c r="C22176" s="3">
        <v>9.307861328125E-2</v>
      </c>
      <c r="D22176" s="4"/>
    </row>
    <row r="22177" spans="2:4" x14ac:dyDescent="0.25">
      <c r="B22177" s="2">
        <v>5.1317332907589002</v>
      </c>
      <c r="C22177" s="3">
        <v>9.307861328125E-2</v>
      </c>
      <c r="D22177" s="4"/>
    </row>
    <row r="22178" spans="2:4" x14ac:dyDescent="0.25">
      <c r="B22178" s="2">
        <v>5.1319647722397912</v>
      </c>
      <c r="C22178" s="3">
        <v>9.307861328125E-2</v>
      </c>
      <c r="D22178" s="4"/>
    </row>
    <row r="22179" spans="2:4" x14ac:dyDescent="0.25">
      <c r="B22179" s="2">
        <v>5.1321962537206947</v>
      </c>
      <c r="C22179" s="3">
        <v>9.307861328125E-2</v>
      </c>
      <c r="D22179" s="4"/>
    </row>
    <row r="22180" spans="2:4" x14ac:dyDescent="0.25">
      <c r="B22180" s="2">
        <v>5.1324277352015857</v>
      </c>
      <c r="C22180" s="3">
        <v>9.307861328125E-2</v>
      </c>
      <c r="D22180" s="4"/>
    </row>
    <row r="22181" spans="2:4" x14ac:dyDescent="0.25">
      <c r="B22181" s="2">
        <v>5.1326592166824883</v>
      </c>
      <c r="C22181" s="3">
        <v>9.307861328125E-2</v>
      </c>
      <c r="D22181" s="4"/>
    </row>
    <row r="22182" spans="2:4" x14ac:dyDescent="0.25">
      <c r="B22182" s="2">
        <v>5.1328906981633793</v>
      </c>
      <c r="C22182" s="3">
        <v>9.307861328125E-2</v>
      </c>
      <c r="D22182" s="4"/>
    </row>
    <row r="22183" spans="2:4" x14ac:dyDescent="0.25">
      <c r="B22183" s="2">
        <v>5.1331221796442827</v>
      </c>
      <c r="C22183" s="3">
        <v>9.307861328125E-2</v>
      </c>
      <c r="D22183" s="4"/>
    </row>
    <row r="22184" spans="2:4" x14ac:dyDescent="0.25">
      <c r="B22184" s="2">
        <v>5.1333536611251738</v>
      </c>
      <c r="C22184" s="3">
        <v>9.307861328125E-2</v>
      </c>
      <c r="D22184" s="4"/>
    </row>
    <row r="22185" spans="2:4" x14ac:dyDescent="0.25">
      <c r="B22185" s="2">
        <v>5.1335851426060763</v>
      </c>
      <c r="C22185" s="3">
        <v>9.307861328125E-2</v>
      </c>
      <c r="D22185" s="4"/>
    </row>
    <row r="22186" spans="2:4" x14ac:dyDescent="0.25">
      <c r="B22186" s="2">
        <v>5.1338166240869683</v>
      </c>
      <c r="C22186" s="3">
        <v>9.3109130859375E-2</v>
      </c>
      <c r="D22186" s="4"/>
    </row>
    <row r="22187" spans="2:4" x14ac:dyDescent="0.25">
      <c r="B22187" s="2">
        <v>5.1340481055678708</v>
      </c>
      <c r="C22187" s="3">
        <v>9.3109130859375E-2</v>
      </c>
      <c r="D22187" s="4"/>
    </row>
    <row r="22188" spans="2:4" x14ac:dyDescent="0.25">
      <c r="B22188" s="2">
        <v>5.134279587048761</v>
      </c>
      <c r="C22188" s="3">
        <v>9.3109130859375E-2</v>
      </c>
      <c r="D22188" s="4"/>
    </row>
    <row r="22189" spans="2:4" x14ac:dyDescent="0.25">
      <c r="B22189" s="2">
        <v>5.1345110685296644</v>
      </c>
      <c r="C22189" s="3">
        <v>9.3109130859375E-2</v>
      </c>
      <c r="D22189" s="4"/>
    </row>
    <row r="22190" spans="2:4" x14ac:dyDescent="0.25">
      <c r="B22190" s="2">
        <v>5.1347425500105555</v>
      </c>
      <c r="C22190" s="3">
        <v>9.3109130859375E-2</v>
      </c>
      <c r="D22190" s="4"/>
    </row>
    <row r="22191" spans="2:4" x14ac:dyDescent="0.25">
      <c r="B22191" s="2">
        <v>5.134974031491458</v>
      </c>
      <c r="C22191" s="3">
        <v>9.3109130859375E-2</v>
      </c>
      <c r="D22191" s="4"/>
    </row>
    <row r="22192" spans="2:4" x14ac:dyDescent="0.25">
      <c r="B22192" s="2">
        <v>5.1352055129723491</v>
      </c>
      <c r="C22192" s="3">
        <v>9.3109130859375E-2</v>
      </c>
      <c r="D22192" s="4"/>
    </row>
    <row r="22193" spans="2:4" x14ac:dyDescent="0.25">
      <c r="B22193" s="2">
        <v>5.1354369944532525</v>
      </c>
      <c r="C22193" s="3">
        <v>9.3109130859375E-2</v>
      </c>
      <c r="D22193" s="4"/>
    </row>
    <row r="22194" spans="2:4" x14ac:dyDescent="0.25">
      <c r="B22194" s="2">
        <v>5.1356684759341436</v>
      </c>
      <c r="C22194" s="3">
        <v>9.3109130859375E-2</v>
      </c>
      <c r="D22194" s="4"/>
    </row>
    <row r="22195" spans="2:4" x14ac:dyDescent="0.25">
      <c r="B22195" s="2">
        <v>5.1358999574150461</v>
      </c>
      <c r="C22195" s="3">
        <v>9.3109130859375E-2</v>
      </c>
      <c r="D22195" s="4"/>
    </row>
    <row r="22196" spans="2:4" x14ac:dyDescent="0.25">
      <c r="B22196" s="2">
        <v>5.136131438895938</v>
      </c>
      <c r="C22196" s="3">
        <v>9.3109130859375E-2</v>
      </c>
      <c r="D22196" s="4"/>
    </row>
    <row r="22197" spans="2:4" x14ac:dyDescent="0.25">
      <c r="B22197" s="2">
        <v>5.1363629203768406</v>
      </c>
      <c r="C22197" s="3">
        <v>9.3109130859375E-2</v>
      </c>
      <c r="D22197" s="4"/>
    </row>
    <row r="22198" spans="2:4" x14ac:dyDescent="0.25">
      <c r="B22198" s="2">
        <v>5.1365944018577316</v>
      </c>
      <c r="C22198" s="3">
        <v>9.3109130859375E-2</v>
      </c>
      <c r="D22198" s="4"/>
    </row>
    <row r="22199" spans="2:4" x14ac:dyDescent="0.25">
      <c r="B22199" s="2">
        <v>5.1368258833386342</v>
      </c>
      <c r="C22199" s="3">
        <v>9.3109130859375E-2</v>
      </c>
      <c r="D22199" s="4"/>
    </row>
    <row r="22200" spans="2:4" x14ac:dyDescent="0.25">
      <c r="B22200" s="2">
        <v>5.1370573648195252</v>
      </c>
      <c r="C22200" s="3">
        <v>9.3109130859375E-2</v>
      </c>
      <c r="D22200" s="4"/>
    </row>
    <row r="22201" spans="2:4" x14ac:dyDescent="0.25">
      <c r="B22201" s="2">
        <v>5.1372888463004278</v>
      </c>
      <c r="C22201" s="3">
        <v>9.3109130859375E-2</v>
      </c>
      <c r="D22201" s="4"/>
    </row>
    <row r="22202" spans="2:4" x14ac:dyDescent="0.25">
      <c r="B22202" s="2">
        <v>5.1375203277813188</v>
      </c>
      <c r="C22202" s="3">
        <v>9.3109130859375E-2</v>
      </c>
      <c r="D22202" s="4"/>
    </row>
    <row r="22203" spans="2:4" x14ac:dyDescent="0.25">
      <c r="B22203" s="2">
        <v>5.1377518092622223</v>
      </c>
      <c r="C22203" s="3">
        <v>9.3109130859375E-2</v>
      </c>
      <c r="D22203" s="4"/>
    </row>
    <row r="22204" spans="2:4" x14ac:dyDescent="0.25">
      <c r="B22204" s="2">
        <v>5.1379832907431133</v>
      </c>
      <c r="C22204" s="3">
        <v>9.3109130859375E-2</v>
      </c>
      <c r="D22204" s="4"/>
    </row>
    <row r="22205" spans="2:4" x14ac:dyDescent="0.25">
      <c r="B22205" s="2">
        <v>5.1382147722240159</v>
      </c>
      <c r="C22205" s="3">
        <v>9.3109130859375E-2</v>
      </c>
      <c r="D22205" s="4"/>
    </row>
    <row r="22206" spans="2:4" x14ac:dyDescent="0.25">
      <c r="B22206" s="2">
        <v>5.1384462537049078</v>
      </c>
      <c r="C22206" s="3">
        <v>9.3109130859375E-2</v>
      </c>
      <c r="D22206" s="4"/>
    </row>
    <row r="22207" spans="2:4" x14ac:dyDescent="0.25">
      <c r="B22207" s="2">
        <v>5.1386777351858104</v>
      </c>
      <c r="C22207" s="3">
        <v>9.3109130859375E-2</v>
      </c>
      <c r="D22207" s="4"/>
    </row>
    <row r="22208" spans="2:4" x14ac:dyDescent="0.25">
      <c r="B22208" s="2">
        <v>5.1389092166667014</v>
      </c>
      <c r="C22208" s="3">
        <v>9.3109130859375E-2</v>
      </c>
      <c r="D22208" s="4"/>
    </row>
    <row r="22209" spans="2:4" x14ac:dyDescent="0.25">
      <c r="B22209" s="2">
        <v>5.139140698147604</v>
      </c>
      <c r="C22209" s="3">
        <v>9.3109130859375E-2</v>
      </c>
      <c r="D22209" s="4"/>
    </row>
    <row r="22210" spans="2:4" x14ac:dyDescent="0.25">
      <c r="B22210" s="2">
        <v>5.1393721796284959</v>
      </c>
      <c r="C22210" s="3">
        <v>9.3109130859375E-2</v>
      </c>
      <c r="D22210" s="4"/>
    </row>
    <row r="22211" spans="2:4" x14ac:dyDescent="0.25">
      <c r="B22211" s="2">
        <v>5.1396036611093985</v>
      </c>
      <c r="C22211" s="3">
        <v>9.3109130859375E-2</v>
      </c>
      <c r="D22211" s="4"/>
    </row>
    <row r="22212" spans="2:4" x14ac:dyDescent="0.25">
      <c r="B22212" s="2">
        <v>5.1398351425902886</v>
      </c>
      <c r="C22212" s="3">
        <v>9.3109130859375E-2</v>
      </c>
      <c r="D22212" s="4"/>
    </row>
    <row r="22213" spans="2:4" x14ac:dyDescent="0.25">
      <c r="B22213" s="2">
        <v>5.1400666240711921</v>
      </c>
      <c r="C22213" s="3">
        <v>9.3109130859375E-2</v>
      </c>
      <c r="D22213" s="4"/>
    </row>
    <row r="22214" spans="2:4" x14ac:dyDescent="0.25">
      <c r="B22214" s="2">
        <v>5.1402981055520831</v>
      </c>
      <c r="C22214" s="3">
        <v>9.3109130859375E-2</v>
      </c>
      <c r="D22214" s="4"/>
    </row>
    <row r="22215" spans="2:4" x14ac:dyDescent="0.25">
      <c r="B22215" s="2">
        <v>5.1405295870329857</v>
      </c>
      <c r="C22215" s="3">
        <v>9.307861328125E-2</v>
      </c>
      <c r="D22215" s="4"/>
    </row>
    <row r="22216" spans="2:4" x14ac:dyDescent="0.25">
      <c r="B22216" s="2">
        <v>5.1407610685138776</v>
      </c>
      <c r="C22216" s="3">
        <v>9.307861328125E-2</v>
      </c>
      <c r="D22216" s="4"/>
    </row>
    <row r="22217" spans="2:4" x14ac:dyDescent="0.25">
      <c r="B22217" s="2">
        <v>5.1409925499947802</v>
      </c>
      <c r="C22217" s="3">
        <v>9.307861328125E-2</v>
      </c>
      <c r="D22217" s="4"/>
    </row>
    <row r="22218" spans="2:4" x14ac:dyDescent="0.25">
      <c r="B22218" s="2">
        <v>5.1412240314756712</v>
      </c>
      <c r="C22218" s="3">
        <v>9.307861328125E-2</v>
      </c>
      <c r="D22218" s="4"/>
    </row>
    <row r="22219" spans="2:4" x14ac:dyDescent="0.25">
      <c r="B22219" s="2">
        <v>5.1414555129565738</v>
      </c>
      <c r="C22219" s="3">
        <v>9.307861328125E-2</v>
      </c>
      <c r="D22219" s="4"/>
    </row>
    <row r="22220" spans="2:4" x14ac:dyDescent="0.25">
      <c r="B22220" s="2">
        <v>5.1416869944374657</v>
      </c>
      <c r="C22220" s="3">
        <v>9.307861328125E-2</v>
      </c>
      <c r="D22220" s="4"/>
    </row>
    <row r="22221" spans="2:4" x14ac:dyDescent="0.25">
      <c r="B22221" s="2">
        <v>5.1419184759183683</v>
      </c>
      <c r="C22221" s="3">
        <v>9.307861328125E-2</v>
      </c>
      <c r="D22221" s="4"/>
    </row>
    <row r="22222" spans="2:4" x14ac:dyDescent="0.25">
      <c r="B22222" s="2">
        <v>5.1421499573992593</v>
      </c>
      <c r="C22222" s="3">
        <v>9.307861328125E-2</v>
      </c>
      <c r="D22222" s="4"/>
    </row>
    <row r="22223" spans="2:4" x14ac:dyDescent="0.25">
      <c r="B22223" s="2">
        <v>5.1423814388801619</v>
      </c>
      <c r="C22223" s="3">
        <v>9.3048095703125E-2</v>
      </c>
      <c r="D22223" s="4"/>
    </row>
    <row r="22224" spans="2:4" x14ac:dyDescent="0.25">
      <c r="B22224" s="2">
        <v>5.1426129203610529</v>
      </c>
      <c r="C22224" s="3">
        <v>9.3048095703125E-2</v>
      </c>
      <c r="D22224" s="4"/>
    </row>
    <row r="22225" spans="2:4" x14ac:dyDescent="0.25">
      <c r="B22225" s="2">
        <v>5.1428444018419555</v>
      </c>
      <c r="C22225" s="3">
        <v>9.3048095703125E-2</v>
      </c>
      <c r="D22225" s="4"/>
    </row>
    <row r="22226" spans="2:4" x14ac:dyDescent="0.25">
      <c r="B22226" s="2">
        <v>5.1430758833228474</v>
      </c>
      <c r="C22226" s="3">
        <v>9.3048095703125E-2</v>
      </c>
      <c r="D22226" s="4"/>
    </row>
    <row r="22227" spans="2:4" x14ac:dyDescent="0.25">
      <c r="B22227" s="2">
        <v>5.1433073648037499</v>
      </c>
      <c r="C22227" s="3">
        <v>9.3048095703125E-2</v>
      </c>
      <c r="D22227" s="4"/>
    </row>
    <row r="22228" spans="2:4" x14ac:dyDescent="0.25">
      <c r="B22228" s="2">
        <v>5.143538846284641</v>
      </c>
      <c r="C22228" s="3">
        <v>9.3048095703125E-2</v>
      </c>
      <c r="D22228" s="4"/>
    </row>
    <row r="22229" spans="2:4" x14ac:dyDescent="0.25">
      <c r="B22229" s="2">
        <v>5.1437703277655435</v>
      </c>
      <c r="C22229" s="3">
        <v>9.3017578125E-2</v>
      </c>
      <c r="D22229" s="4"/>
    </row>
    <row r="22230" spans="2:4" x14ac:dyDescent="0.25">
      <c r="B22230" s="2">
        <v>5.1440018092464355</v>
      </c>
      <c r="C22230" s="3">
        <v>9.3017578125E-2</v>
      </c>
      <c r="D22230" s="4"/>
    </row>
    <row r="22231" spans="2:4" x14ac:dyDescent="0.25">
      <c r="B22231" s="2">
        <v>5.144233290727338</v>
      </c>
      <c r="C22231" s="3">
        <v>9.3017578125E-2</v>
      </c>
      <c r="D22231" s="4"/>
    </row>
    <row r="22232" spans="2:4" x14ac:dyDescent="0.25">
      <c r="B22232" s="2">
        <v>5.1444647722082291</v>
      </c>
      <c r="C22232" s="3">
        <v>9.3017578125E-2</v>
      </c>
      <c r="D22232" s="4"/>
    </row>
    <row r="22233" spans="2:4" x14ac:dyDescent="0.25">
      <c r="B22233" s="2">
        <v>5.1446962536891325</v>
      </c>
      <c r="C22233" s="3">
        <v>9.3017578125E-2</v>
      </c>
      <c r="D22233" s="4"/>
    </row>
    <row r="22234" spans="2:4" x14ac:dyDescent="0.25">
      <c r="B22234" s="2">
        <v>5.1449277351700236</v>
      </c>
      <c r="C22234" s="3">
        <v>9.3017578125E-2</v>
      </c>
      <c r="D22234" s="4"/>
    </row>
    <row r="22235" spans="2:4" x14ac:dyDescent="0.25">
      <c r="B22235" s="2">
        <v>5.1451592166509261</v>
      </c>
      <c r="C22235" s="3">
        <v>9.2987060546875E-2</v>
      </c>
      <c r="D22235" s="4"/>
    </row>
    <row r="22236" spans="2:4" x14ac:dyDescent="0.25">
      <c r="B22236" s="2">
        <v>5.1453906981318172</v>
      </c>
      <c r="C22236" s="3">
        <v>9.2987060546875E-2</v>
      </c>
      <c r="D22236" s="4"/>
    </row>
    <row r="22237" spans="2:4" x14ac:dyDescent="0.25">
      <c r="B22237" s="2">
        <v>5.1456221796127197</v>
      </c>
      <c r="C22237" s="3">
        <v>9.2987060546875E-2</v>
      </c>
      <c r="D22237" s="4"/>
    </row>
    <row r="22238" spans="2:4" x14ac:dyDescent="0.25">
      <c r="B22238" s="2">
        <v>5.1458536610936108</v>
      </c>
      <c r="C22238" s="3">
        <v>9.2987060546875E-2</v>
      </c>
      <c r="D22238" s="4"/>
    </row>
    <row r="22239" spans="2:4" x14ac:dyDescent="0.25">
      <c r="B22239" s="2">
        <v>5.1460851425745133</v>
      </c>
      <c r="C22239" s="3">
        <v>9.2987060546875E-2</v>
      </c>
      <c r="D22239" s="4"/>
    </row>
    <row r="22240" spans="2:4" x14ac:dyDescent="0.25">
      <c r="B22240" s="2">
        <v>5.1463166240554052</v>
      </c>
      <c r="C22240" s="3">
        <v>9.295654296875E-2</v>
      </c>
      <c r="D22240" s="4"/>
    </row>
    <row r="22241" spans="2:4" x14ac:dyDescent="0.25">
      <c r="B22241" s="2">
        <v>5.1465481055363078</v>
      </c>
      <c r="C22241" s="3">
        <v>9.295654296875E-2</v>
      </c>
      <c r="D22241" s="4"/>
    </row>
    <row r="22242" spans="2:4" x14ac:dyDescent="0.25">
      <c r="B22242" s="2">
        <v>5.1467795870171988</v>
      </c>
      <c r="C22242" s="3">
        <v>9.295654296875E-2</v>
      </c>
      <c r="D22242" s="4"/>
    </row>
    <row r="22243" spans="2:4" x14ac:dyDescent="0.25">
      <c r="B22243" s="2">
        <v>5.1470110684981023</v>
      </c>
      <c r="C22243" s="3">
        <v>9.295654296875E-2</v>
      </c>
      <c r="D22243" s="4"/>
    </row>
    <row r="22244" spans="2:4" x14ac:dyDescent="0.25">
      <c r="B22244" s="2">
        <v>5.1472425499789933</v>
      </c>
      <c r="C22244" s="3">
        <v>9.295654296875E-2</v>
      </c>
      <c r="D22244" s="4"/>
    </row>
    <row r="22245" spans="2:4" x14ac:dyDescent="0.25">
      <c r="B22245" s="2">
        <v>5.1474740314598959</v>
      </c>
      <c r="C22245" s="3">
        <v>9.295654296875E-2</v>
      </c>
      <c r="D22245" s="4"/>
    </row>
    <row r="22246" spans="2:4" x14ac:dyDescent="0.25">
      <c r="B22246" s="2">
        <v>5.1477055129407869</v>
      </c>
      <c r="C22246" s="3">
        <v>9.295654296875E-2</v>
      </c>
      <c r="D22246" s="4"/>
    </row>
    <row r="22247" spans="2:4" x14ac:dyDescent="0.25">
      <c r="B22247" s="2">
        <v>5.1479369944216904</v>
      </c>
      <c r="C22247" s="3">
        <v>9.295654296875E-2</v>
      </c>
      <c r="D22247" s="4"/>
    </row>
    <row r="22248" spans="2:4" x14ac:dyDescent="0.25">
      <c r="B22248" s="2">
        <v>5.1481684759025805</v>
      </c>
      <c r="C22248" s="3">
        <v>9.295654296875E-2</v>
      </c>
      <c r="D22248" s="4"/>
    </row>
    <row r="22249" spans="2:4" x14ac:dyDescent="0.25">
      <c r="B22249" s="2">
        <v>5.1483999573834831</v>
      </c>
      <c r="C22249" s="3">
        <v>9.2926025390625E-2</v>
      </c>
      <c r="D22249" s="4"/>
    </row>
    <row r="22250" spans="2:4" x14ac:dyDescent="0.25">
      <c r="B22250" s="2">
        <v>5.1486314388643866</v>
      </c>
      <c r="C22250" s="3">
        <v>9.2926025390625E-2</v>
      </c>
      <c r="D22250" s="4"/>
    </row>
    <row r="22251" spans="2:4" x14ac:dyDescent="0.25">
      <c r="B22251" s="2">
        <v>5.1488629203452776</v>
      </c>
      <c r="C22251" s="3">
        <v>9.2926025390625E-2</v>
      </c>
      <c r="D22251" s="4"/>
    </row>
    <row r="22252" spans="2:4" x14ac:dyDescent="0.25">
      <c r="B22252" s="2">
        <v>5.1490944018261802</v>
      </c>
      <c r="C22252" s="3">
        <v>9.2926025390625E-2</v>
      </c>
      <c r="D22252" s="4"/>
    </row>
    <row r="22253" spans="2:4" x14ac:dyDescent="0.25">
      <c r="B22253" s="2">
        <v>5.1493258833070721</v>
      </c>
      <c r="C22253" s="3">
        <v>9.2926025390625E-2</v>
      </c>
      <c r="D22253" s="4"/>
    </row>
    <row r="22254" spans="2:4" x14ac:dyDescent="0.25">
      <c r="B22254" s="2">
        <v>5.1495573647879747</v>
      </c>
      <c r="C22254" s="3">
        <v>9.2926025390625E-2</v>
      </c>
      <c r="D22254" s="4"/>
    </row>
    <row r="22255" spans="2:4" x14ac:dyDescent="0.25">
      <c r="B22255" s="2">
        <v>5.1497888462688657</v>
      </c>
      <c r="C22255" s="3">
        <v>9.2926025390625E-2</v>
      </c>
      <c r="D22255" s="4"/>
    </row>
    <row r="22256" spans="2:4" x14ac:dyDescent="0.25">
      <c r="B22256" s="2">
        <v>5.1500203277497683</v>
      </c>
      <c r="C22256" s="3">
        <v>9.2926025390625E-2</v>
      </c>
      <c r="D22256" s="4"/>
    </row>
    <row r="22257" spans="2:4" x14ac:dyDescent="0.25">
      <c r="B22257" s="2">
        <v>5.1502518092306602</v>
      </c>
      <c r="C22257" s="3">
        <v>9.2926025390625E-2</v>
      </c>
      <c r="D22257" s="4"/>
    </row>
    <row r="22258" spans="2:4" x14ac:dyDescent="0.25">
      <c r="B22258" s="2">
        <v>5.1504832907115627</v>
      </c>
      <c r="C22258" s="3">
        <v>9.2926025390625E-2</v>
      </c>
      <c r="D22258" s="4"/>
    </row>
    <row r="22259" spans="2:4" x14ac:dyDescent="0.25">
      <c r="B22259" s="2">
        <v>5.1507147721924538</v>
      </c>
      <c r="C22259" s="3">
        <v>9.2926025390625E-2</v>
      </c>
      <c r="D22259" s="4"/>
    </row>
    <row r="22260" spans="2:4" x14ac:dyDescent="0.25">
      <c r="B22260" s="2">
        <v>5.1509462536733563</v>
      </c>
      <c r="C22260" s="3">
        <v>9.2926025390625E-2</v>
      </c>
      <c r="D22260" s="4"/>
    </row>
    <row r="22261" spans="2:4" x14ac:dyDescent="0.25">
      <c r="B22261" s="2">
        <v>5.1511777351542474</v>
      </c>
      <c r="C22261" s="3">
        <v>9.28955078125E-2</v>
      </c>
      <c r="D22261" s="4"/>
    </row>
    <row r="22262" spans="2:4" x14ac:dyDescent="0.25">
      <c r="B22262" s="2">
        <v>5.1514092166351499</v>
      </c>
      <c r="C22262" s="3">
        <v>9.28955078125E-2</v>
      </c>
      <c r="D22262" s="4"/>
    </row>
    <row r="22263" spans="2:4" x14ac:dyDescent="0.25">
      <c r="B22263" s="2">
        <v>5.1516406981160419</v>
      </c>
      <c r="C22263" s="3">
        <v>9.28955078125E-2</v>
      </c>
      <c r="D22263" s="4"/>
    </row>
    <row r="22264" spans="2:4" x14ac:dyDescent="0.25">
      <c r="B22264" s="2">
        <v>5.1518721795969444</v>
      </c>
      <c r="C22264" s="3">
        <v>9.28955078125E-2</v>
      </c>
      <c r="D22264" s="4"/>
    </row>
    <row r="22265" spans="2:4" x14ac:dyDescent="0.25">
      <c r="B22265" s="2">
        <v>5.1521036610778355</v>
      </c>
      <c r="C22265" s="3">
        <v>9.28955078125E-2</v>
      </c>
      <c r="D22265" s="4"/>
    </row>
    <row r="22266" spans="2:4" x14ac:dyDescent="0.25">
      <c r="B22266" s="2">
        <v>5.152335142558738</v>
      </c>
      <c r="C22266" s="3">
        <v>9.28955078125E-2</v>
      </c>
      <c r="D22266" s="4"/>
    </row>
    <row r="22267" spans="2:4" x14ac:dyDescent="0.25">
      <c r="B22267" s="2">
        <v>5.15256662403963</v>
      </c>
      <c r="C22267" s="3">
        <v>9.28955078125E-2</v>
      </c>
      <c r="D22267" s="4"/>
    </row>
    <row r="22268" spans="2:4" x14ac:dyDescent="0.25">
      <c r="B22268" s="2">
        <v>5.1527981055205325</v>
      </c>
      <c r="C22268" s="3">
        <v>9.28955078125E-2</v>
      </c>
      <c r="D22268" s="4"/>
    </row>
    <row r="22269" spans="2:4" x14ac:dyDescent="0.25">
      <c r="B22269" s="2">
        <v>5.1530295870014236</v>
      </c>
      <c r="C22269" s="3">
        <v>9.28955078125E-2</v>
      </c>
      <c r="D22269" s="4"/>
    </row>
    <row r="22270" spans="2:4" x14ac:dyDescent="0.25">
      <c r="B22270" s="2">
        <v>5.1532610684823261</v>
      </c>
      <c r="C22270" s="3">
        <v>9.28955078125E-2</v>
      </c>
      <c r="D22270" s="4"/>
    </row>
    <row r="22271" spans="2:4" x14ac:dyDescent="0.25">
      <c r="B22271" s="2">
        <v>5.153492549963218</v>
      </c>
      <c r="C22271" s="3">
        <v>9.28955078125E-2</v>
      </c>
      <c r="D22271" s="4"/>
    </row>
    <row r="22272" spans="2:4" x14ac:dyDescent="0.25">
      <c r="B22272" s="2">
        <v>5.1537240314441206</v>
      </c>
      <c r="C22272" s="3">
        <v>9.28955078125E-2</v>
      </c>
      <c r="D22272" s="4"/>
    </row>
    <row r="22273" spans="2:4" x14ac:dyDescent="0.25">
      <c r="B22273" s="2">
        <v>5.1539555129250116</v>
      </c>
      <c r="C22273" s="3">
        <v>9.28955078125E-2</v>
      </c>
      <c r="D22273" s="4"/>
    </row>
    <row r="22274" spans="2:4" x14ac:dyDescent="0.25">
      <c r="B22274" s="2">
        <v>5.1541869944059142</v>
      </c>
      <c r="C22274" s="3">
        <v>9.2864990234375E-2</v>
      </c>
      <c r="D22274" s="4"/>
    </row>
    <row r="22275" spans="2:4" x14ac:dyDescent="0.25">
      <c r="B22275" s="2">
        <v>5.1544184758868052</v>
      </c>
      <c r="C22275" s="3">
        <v>9.2864990234375E-2</v>
      </c>
      <c r="D22275" s="4"/>
    </row>
    <row r="22276" spans="2:4" x14ac:dyDescent="0.25">
      <c r="B22276" s="2">
        <v>5.1546499573677078</v>
      </c>
      <c r="C22276" s="3">
        <v>9.2864990234375E-2</v>
      </c>
      <c r="D22276" s="4"/>
    </row>
    <row r="22277" spans="2:4" x14ac:dyDescent="0.25">
      <c r="B22277" s="2">
        <v>5.1548814388485997</v>
      </c>
      <c r="C22277" s="3">
        <v>9.2864990234375E-2</v>
      </c>
      <c r="D22277" s="4"/>
    </row>
    <row r="22278" spans="2:4" x14ac:dyDescent="0.25">
      <c r="B22278" s="2">
        <v>5.1551129203295023</v>
      </c>
      <c r="C22278" s="3">
        <v>9.2864990234375E-2</v>
      </c>
      <c r="D22278" s="4"/>
    </row>
    <row r="22279" spans="2:4" x14ac:dyDescent="0.25">
      <c r="B22279" s="2">
        <v>5.1553444018103933</v>
      </c>
      <c r="C22279" s="3">
        <v>9.283447265625E-2</v>
      </c>
      <c r="D22279" s="4"/>
    </row>
    <row r="22280" spans="2:4" x14ac:dyDescent="0.25">
      <c r="B22280" s="2">
        <v>5.1555758832912959</v>
      </c>
      <c r="C22280" s="3">
        <v>9.283447265625E-2</v>
      </c>
      <c r="D22280" s="4"/>
    </row>
    <row r="22281" spans="2:4" x14ac:dyDescent="0.25">
      <c r="B22281" s="2">
        <v>5.1558073647721878</v>
      </c>
      <c r="C22281" s="3">
        <v>9.283447265625E-2</v>
      </c>
      <c r="D22281" s="4"/>
    </row>
    <row r="22282" spans="2:4" x14ac:dyDescent="0.25">
      <c r="B22282" s="2">
        <v>5.1560388462530904</v>
      </c>
      <c r="C22282" s="3">
        <v>9.283447265625E-2</v>
      </c>
      <c r="D22282" s="4"/>
    </row>
    <row r="22283" spans="2:4" x14ac:dyDescent="0.25">
      <c r="B22283" s="2">
        <v>5.1562703277339814</v>
      </c>
      <c r="C22283" s="3">
        <v>9.283447265625E-2</v>
      </c>
      <c r="D22283" s="4"/>
    </row>
    <row r="22284" spans="2:4" x14ac:dyDescent="0.25">
      <c r="B22284" s="2">
        <v>5.1565018092148849</v>
      </c>
      <c r="C22284" s="3">
        <v>9.283447265625E-2</v>
      </c>
      <c r="D22284" s="4"/>
    </row>
    <row r="22285" spans="2:4" x14ac:dyDescent="0.25">
      <c r="B22285" s="2">
        <v>5.156733290695775</v>
      </c>
      <c r="C22285" s="3">
        <v>9.283447265625E-2</v>
      </c>
      <c r="D22285" s="4"/>
    </row>
    <row r="22286" spans="2:4" x14ac:dyDescent="0.25">
      <c r="B22286" s="2">
        <v>5.1569647721766776</v>
      </c>
      <c r="C22286" s="3">
        <v>9.2803955078125E-2</v>
      </c>
      <c r="D22286" s="4"/>
    </row>
    <row r="22287" spans="2:4" x14ac:dyDescent="0.25">
      <c r="B22287" s="2">
        <v>5.1571962536575695</v>
      </c>
      <c r="C22287" s="3">
        <v>9.2803955078125E-2</v>
      </c>
      <c r="D22287" s="4"/>
    </row>
    <row r="22288" spans="2:4" x14ac:dyDescent="0.25">
      <c r="B22288" s="2">
        <v>5.1574277351384721</v>
      </c>
      <c r="C22288" s="3">
        <v>9.2803955078125E-2</v>
      </c>
      <c r="D22288" s="4"/>
    </row>
    <row r="22289" spans="2:4" x14ac:dyDescent="0.25">
      <c r="B22289" s="2">
        <v>5.1576592166193631</v>
      </c>
      <c r="C22289" s="3">
        <v>9.2803955078125E-2</v>
      </c>
      <c r="D22289" s="4"/>
    </row>
    <row r="22290" spans="2:4" x14ac:dyDescent="0.25">
      <c r="B22290" s="2">
        <v>5.1578906981002657</v>
      </c>
      <c r="C22290" s="3">
        <v>9.2803955078125E-2</v>
      </c>
      <c r="D22290" s="4"/>
    </row>
    <row r="22291" spans="2:4" x14ac:dyDescent="0.25">
      <c r="B22291" s="2">
        <v>5.1581221795811576</v>
      </c>
      <c r="C22291" s="3">
        <v>9.2803955078125E-2</v>
      </c>
      <c r="D22291" s="4"/>
    </row>
    <row r="22292" spans="2:4" x14ac:dyDescent="0.25">
      <c r="B22292" s="2">
        <v>5.1583536610620602</v>
      </c>
      <c r="C22292" s="3">
        <v>9.2803955078125E-2</v>
      </c>
      <c r="D22292" s="4"/>
    </row>
    <row r="22293" spans="2:4" x14ac:dyDescent="0.25">
      <c r="B22293" s="2">
        <v>5.1585851425429512</v>
      </c>
      <c r="C22293" s="3">
        <v>9.2803955078125E-2</v>
      </c>
      <c r="D22293" s="4"/>
    </row>
    <row r="22294" spans="2:4" x14ac:dyDescent="0.25">
      <c r="B22294" s="2">
        <v>5.1588166240238547</v>
      </c>
      <c r="C22294" s="3">
        <v>9.2803955078125E-2</v>
      </c>
      <c r="D22294" s="4"/>
    </row>
    <row r="22295" spans="2:4" x14ac:dyDescent="0.25">
      <c r="B22295" s="2">
        <v>5.1590481055047457</v>
      </c>
      <c r="C22295" s="3">
        <v>9.2803955078125E-2</v>
      </c>
      <c r="D22295" s="4"/>
    </row>
    <row r="22296" spans="2:4" x14ac:dyDescent="0.25">
      <c r="B22296" s="2">
        <v>5.1592795869856483</v>
      </c>
      <c r="C22296" s="3">
        <v>9.2803955078125E-2</v>
      </c>
      <c r="D22296" s="4"/>
    </row>
    <row r="22297" spans="2:4" x14ac:dyDescent="0.25">
      <c r="B22297" s="2">
        <v>5.1595110684665393</v>
      </c>
      <c r="C22297" s="3">
        <v>9.2803955078125E-2</v>
      </c>
      <c r="D22297" s="4"/>
    </row>
    <row r="22298" spans="2:4" x14ac:dyDescent="0.25">
      <c r="B22298" s="2">
        <v>5.1597425499474419</v>
      </c>
      <c r="C22298" s="3">
        <v>9.2803955078125E-2</v>
      </c>
      <c r="D22298" s="4"/>
    </row>
    <row r="22299" spans="2:4" x14ac:dyDescent="0.25">
      <c r="B22299" s="2">
        <v>5.1599740314283329</v>
      </c>
      <c r="C22299" s="3">
        <v>9.2803955078125E-2</v>
      </c>
      <c r="D22299" s="4"/>
    </row>
    <row r="22300" spans="2:4" x14ac:dyDescent="0.25">
      <c r="B22300" s="2">
        <v>5.1602055129092363</v>
      </c>
      <c r="C22300" s="3">
        <v>9.2803955078125E-2</v>
      </c>
      <c r="D22300" s="4"/>
    </row>
    <row r="22301" spans="2:4" x14ac:dyDescent="0.25">
      <c r="B22301" s="2">
        <v>5.1604369943901274</v>
      </c>
      <c r="C22301" s="3">
        <v>9.2803955078125E-2</v>
      </c>
      <c r="D22301" s="4"/>
    </row>
    <row r="22302" spans="2:4" x14ac:dyDescent="0.25">
      <c r="B22302" s="2">
        <v>5.1606684758710299</v>
      </c>
      <c r="C22302" s="3">
        <v>9.2803955078125E-2</v>
      </c>
      <c r="D22302" s="4"/>
    </row>
    <row r="22303" spans="2:4" x14ac:dyDescent="0.25">
      <c r="B22303" s="2">
        <v>5.160899957351921</v>
      </c>
      <c r="C22303" s="3">
        <v>9.27734375E-2</v>
      </c>
      <c r="D22303" s="4"/>
    </row>
    <row r="22304" spans="2:4" x14ac:dyDescent="0.25">
      <c r="B22304" s="2">
        <v>5.1611314388328244</v>
      </c>
      <c r="C22304" s="3">
        <v>9.27734375E-2</v>
      </c>
      <c r="D22304" s="4"/>
    </row>
    <row r="22305" spans="2:4" x14ac:dyDescent="0.25">
      <c r="B22305" s="2">
        <v>5.1613629203137155</v>
      </c>
      <c r="C22305" s="3">
        <v>9.27734375E-2</v>
      </c>
      <c r="D22305" s="4"/>
    </row>
    <row r="22306" spans="2:4" x14ac:dyDescent="0.25">
      <c r="B22306" s="2">
        <v>5.161594401794618</v>
      </c>
      <c r="C22306" s="3">
        <v>9.27734375E-2</v>
      </c>
      <c r="D22306" s="4"/>
    </row>
    <row r="22307" spans="2:4" x14ac:dyDescent="0.25">
      <c r="B22307" s="2">
        <v>5.16182588327551</v>
      </c>
      <c r="C22307" s="3">
        <v>9.2742919921875E-2</v>
      </c>
      <c r="D22307" s="4"/>
    </row>
    <row r="22308" spans="2:4" x14ac:dyDescent="0.25">
      <c r="B22308" s="2">
        <v>5.1620573647564125</v>
      </c>
      <c r="C22308" s="3">
        <v>9.2742919921875E-2</v>
      </c>
      <c r="D22308" s="4"/>
    </row>
    <row r="22309" spans="2:4" x14ac:dyDescent="0.25">
      <c r="B22309" s="2">
        <v>5.1622888462373027</v>
      </c>
      <c r="C22309" s="3">
        <v>9.2742919921875E-2</v>
      </c>
      <c r="D22309" s="4"/>
    </row>
    <row r="22310" spans="2:4" x14ac:dyDescent="0.25">
      <c r="B22310" s="2">
        <v>5.1625203277182061</v>
      </c>
      <c r="C22310" s="3">
        <v>9.2742919921875E-2</v>
      </c>
      <c r="D22310" s="4"/>
    </row>
    <row r="22311" spans="2:4" x14ac:dyDescent="0.25">
      <c r="B22311" s="2">
        <v>5.1627518091990972</v>
      </c>
      <c r="C22311" s="3">
        <v>9.271240234375E-2</v>
      </c>
      <c r="D22311" s="4"/>
    </row>
    <row r="22312" spans="2:4" x14ac:dyDescent="0.25">
      <c r="B22312" s="2">
        <v>5.1629832906799997</v>
      </c>
      <c r="C22312" s="3">
        <v>9.271240234375E-2</v>
      </c>
      <c r="D22312" s="4"/>
    </row>
    <row r="22313" spans="2:4" x14ac:dyDescent="0.25">
      <c r="B22313" s="2">
        <v>5.1632147721608908</v>
      </c>
      <c r="C22313" s="3">
        <v>9.271240234375E-2</v>
      </c>
      <c r="D22313" s="4"/>
    </row>
    <row r="22314" spans="2:4" x14ac:dyDescent="0.25">
      <c r="B22314" s="2">
        <v>5.1634462536417942</v>
      </c>
      <c r="C22314" s="3">
        <v>9.271240234375E-2</v>
      </c>
      <c r="D22314" s="4"/>
    </row>
    <row r="22315" spans="2:4" x14ac:dyDescent="0.25">
      <c r="B22315" s="2">
        <v>5.1636777351226852</v>
      </c>
      <c r="C22315" s="3">
        <v>9.271240234375E-2</v>
      </c>
      <c r="D22315" s="4"/>
    </row>
    <row r="22316" spans="2:4" x14ac:dyDescent="0.25">
      <c r="B22316" s="2">
        <v>5.1639092166035878</v>
      </c>
      <c r="C22316" s="3">
        <v>9.271240234375E-2</v>
      </c>
      <c r="D22316" s="4"/>
    </row>
    <row r="22317" spans="2:4" x14ac:dyDescent="0.25">
      <c r="B22317" s="2">
        <v>5.1641406980844797</v>
      </c>
      <c r="C22317" s="3">
        <v>9.2742919921875E-2</v>
      </c>
      <c r="D22317" s="4"/>
    </row>
    <row r="22318" spans="2:4" x14ac:dyDescent="0.25">
      <c r="B22318" s="2">
        <v>5.1643721795653823</v>
      </c>
      <c r="C22318" s="3">
        <v>9.2742919921875E-2</v>
      </c>
      <c r="D22318" s="4"/>
    </row>
    <row r="22319" spans="2:4" x14ac:dyDescent="0.25">
      <c r="B22319" s="2">
        <v>5.1646036610462733</v>
      </c>
      <c r="C22319" s="3">
        <v>9.2742919921875E-2</v>
      </c>
      <c r="D22319" s="4"/>
    </row>
    <row r="22320" spans="2:4" x14ac:dyDescent="0.25">
      <c r="B22320" s="2">
        <v>5.1648351425271759</v>
      </c>
      <c r="C22320" s="3">
        <v>9.2742919921875E-2</v>
      </c>
      <c r="D22320" s="4"/>
    </row>
    <row r="22321" spans="2:4" x14ac:dyDescent="0.25">
      <c r="B22321" s="2">
        <v>5.1650666240080669</v>
      </c>
      <c r="C22321" s="3">
        <v>9.2742919921875E-2</v>
      </c>
      <c r="D22321" s="4"/>
    </row>
    <row r="22322" spans="2:4" x14ac:dyDescent="0.25">
      <c r="B22322" s="2">
        <v>5.1652981054889695</v>
      </c>
      <c r="C22322" s="3">
        <v>9.2742919921875E-2</v>
      </c>
      <c r="D22322" s="4"/>
    </row>
    <row r="22323" spans="2:4" x14ac:dyDescent="0.25">
      <c r="B22323" s="2">
        <v>5.1655295869698605</v>
      </c>
      <c r="C22323" s="3">
        <v>9.27734375E-2</v>
      </c>
      <c r="D22323" s="4"/>
    </row>
    <row r="22324" spans="2:4" x14ac:dyDescent="0.25">
      <c r="B22324" s="2">
        <v>5.165761068450764</v>
      </c>
      <c r="C22324" s="3">
        <v>9.27734375E-2</v>
      </c>
      <c r="D22324" s="4"/>
    </row>
    <row r="22325" spans="2:4" x14ac:dyDescent="0.25">
      <c r="B22325" s="2">
        <v>5.165992549931655</v>
      </c>
      <c r="C22325" s="3">
        <v>9.27734375E-2</v>
      </c>
      <c r="D22325" s="4"/>
    </row>
    <row r="22326" spans="2:4" x14ac:dyDescent="0.25">
      <c r="B22326" s="2">
        <v>5.1662240314125576</v>
      </c>
      <c r="C22326" s="3">
        <v>9.27734375E-2</v>
      </c>
      <c r="D22326" s="4"/>
    </row>
    <row r="22327" spans="2:4" x14ac:dyDescent="0.25">
      <c r="B22327" s="2">
        <v>5.1664555128934495</v>
      </c>
      <c r="C22327" s="3">
        <v>9.27734375E-2</v>
      </c>
      <c r="D22327" s="4"/>
    </row>
    <row r="22328" spans="2:4" x14ac:dyDescent="0.25">
      <c r="B22328" s="2">
        <v>5.1666869943743521</v>
      </c>
      <c r="C22328" s="3">
        <v>9.27734375E-2</v>
      </c>
      <c r="D22328" s="4"/>
    </row>
    <row r="22329" spans="2:4" x14ac:dyDescent="0.25">
      <c r="B22329" s="2">
        <v>5.1669184758552431</v>
      </c>
      <c r="C22329" s="3">
        <v>9.27734375E-2</v>
      </c>
      <c r="D22329" s="4"/>
    </row>
    <row r="22330" spans="2:4" x14ac:dyDescent="0.25">
      <c r="B22330" s="2">
        <v>5.1671499573361457</v>
      </c>
      <c r="C22330" s="3">
        <v>9.27734375E-2</v>
      </c>
      <c r="D22330" s="4"/>
    </row>
    <row r="22331" spans="2:4" x14ac:dyDescent="0.25">
      <c r="B22331" s="2">
        <v>5.1673814388170376</v>
      </c>
      <c r="C22331" s="3">
        <v>9.27734375E-2</v>
      </c>
      <c r="D22331" s="4"/>
    </row>
    <row r="22332" spans="2:4" x14ac:dyDescent="0.25">
      <c r="B22332" s="2">
        <v>5.1676129202979402</v>
      </c>
      <c r="C22332" s="3">
        <v>9.27734375E-2</v>
      </c>
      <c r="D22332" s="4"/>
    </row>
    <row r="22333" spans="2:4" x14ac:dyDescent="0.25">
      <c r="B22333" s="2">
        <v>5.1678444017788303</v>
      </c>
      <c r="C22333" s="3">
        <v>9.27734375E-2</v>
      </c>
      <c r="D22333" s="4"/>
    </row>
    <row r="22334" spans="2:4" x14ac:dyDescent="0.25">
      <c r="B22334" s="2">
        <v>5.1680758832597338</v>
      </c>
      <c r="C22334" s="3">
        <v>9.27734375E-2</v>
      </c>
      <c r="D22334" s="4"/>
    </row>
    <row r="22335" spans="2:4" x14ac:dyDescent="0.25">
      <c r="B22335" s="2">
        <v>5.1683073647406248</v>
      </c>
      <c r="C22335" s="3">
        <v>9.27734375E-2</v>
      </c>
      <c r="D22335" s="4"/>
    </row>
    <row r="22336" spans="2:4" x14ac:dyDescent="0.25">
      <c r="B22336" s="2">
        <v>5.1685388462215274</v>
      </c>
      <c r="C22336" s="3">
        <v>9.27734375E-2</v>
      </c>
      <c r="D22336" s="4"/>
    </row>
    <row r="22337" spans="2:4" x14ac:dyDescent="0.25">
      <c r="B22337" s="2">
        <v>5.1687703277024193</v>
      </c>
      <c r="C22337" s="3">
        <v>9.27734375E-2</v>
      </c>
      <c r="D22337" s="4"/>
    </row>
    <row r="22338" spans="2:4" x14ac:dyDescent="0.25">
      <c r="B22338" s="2">
        <v>5.1690018091833219</v>
      </c>
      <c r="C22338" s="3">
        <v>9.27734375E-2</v>
      </c>
      <c r="D22338" s="4"/>
    </row>
    <row r="22339" spans="2:4" x14ac:dyDescent="0.25">
      <c r="B22339" s="2">
        <v>5.1692332906642129</v>
      </c>
      <c r="C22339" s="3">
        <v>9.27734375E-2</v>
      </c>
      <c r="D22339" s="4"/>
    </row>
    <row r="22340" spans="2:4" x14ac:dyDescent="0.25">
      <c r="B22340" s="2">
        <v>5.1694647721451155</v>
      </c>
      <c r="C22340" s="3">
        <v>9.2742919921875E-2</v>
      </c>
      <c r="D22340" s="4"/>
    </row>
    <row r="22341" spans="2:4" x14ac:dyDescent="0.25">
      <c r="B22341" s="2">
        <v>5.1696962536260074</v>
      </c>
      <c r="C22341" s="3">
        <v>9.2742919921875E-2</v>
      </c>
      <c r="D22341" s="4"/>
    </row>
    <row r="22342" spans="2:4" x14ac:dyDescent="0.25">
      <c r="B22342" s="2">
        <v>5.1699277351069099</v>
      </c>
      <c r="C22342" s="3">
        <v>9.2742919921875E-2</v>
      </c>
      <c r="D22342" s="4"/>
    </row>
    <row r="22343" spans="2:4" x14ac:dyDescent="0.25">
      <c r="B22343" s="2">
        <v>5.170159216587801</v>
      </c>
      <c r="C22343" s="3">
        <v>9.2742919921875E-2</v>
      </c>
      <c r="D22343" s="4"/>
    </row>
    <row r="22344" spans="2:4" x14ac:dyDescent="0.25">
      <c r="B22344" s="2">
        <v>5.1703906980687035</v>
      </c>
      <c r="C22344" s="3">
        <v>9.2742919921875E-2</v>
      </c>
      <c r="D22344" s="4"/>
    </row>
    <row r="22345" spans="2:4" x14ac:dyDescent="0.25">
      <c r="B22345" s="2">
        <v>5.1706221795495946</v>
      </c>
      <c r="C22345" s="3">
        <v>9.2742919921875E-2</v>
      </c>
      <c r="D22345" s="4"/>
    </row>
    <row r="22346" spans="2:4" x14ac:dyDescent="0.25">
      <c r="B22346" s="2">
        <v>5.1708536610304972</v>
      </c>
      <c r="C22346" s="3">
        <v>9.2742919921875E-2</v>
      </c>
      <c r="D22346" s="4"/>
    </row>
    <row r="22347" spans="2:4" x14ac:dyDescent="0.25">
      <c r="B22347" s="2">
        <v>5.1710851425113997</v>
      </c>
      <c r="C22347" s="3">
        <v>9.271240234375E-2</v>
      </c>
      <c r="D22347" s="4"/>
    </row>
    <row r="22348" spans="2:4" x14ac:dyDescent="0.25">
      <c r="B22348" s="2">
        <v>5.1713166239922916</v>
      </c>
      <c r="C22348" s="3">
        <v>9.271240234375E-2</v>
      </c>
      <c r="D22348" s="4"/>
    </row>
    <row r="22349" spans="2:4" x14ac:dyDescent="0.25">
      <c r="B22349" s="2">
        <v>5.1715481054731942</v>
      </c>
      <c r="C22349" s="3">
        <v>9.271240234375E-2</v>
      </c>
      <c r="D22349" s="4"/>
    </row>
    <row r="22350" spans="2:4" x14ac:dyDescent="0.25">
      <c r="B22350" s="2">
        <v>5.1717795869540852</v>
      </c>
      <c r="C22350" s="3">
        <v>9.271240234375E-2</v>
      </c>
      <c r="D22350" s="4"/>
    </row>
    <row r="22351" spans="2:4" x14ac:dyDescent="0.25">
      <c r="B22351" s="2">
        <v>5.1720110684349887</v>
      </c>
      <c r="C22351" s="3">
        <v>9.271240234375E-2</v>
      </c>
      <c r="D22351" s="4"/>
    </row>
    <row r="22352" spans="2:4" x14ac:dyDescent="0.25">
      <c r="B22352" s="2">
        <v>5.1722425499158797</v>
      </c>
      <c r="C22352" s="3">
        <v>9.2681884765625E-2</v>
      </c>
      <c r="D22352" s="4"/>
    </row>
    <row r="22353" spans="2:4" x14ac:dyDescent="0.25">
      <c r="B22353" s="2">
        <v>5.1724740313967823</v>
      </c>
      <c r="C22353" s="3">
        <v>9.2681884765625E-2</v>
      </c>
      <c r="D22353" s="4"/>
    </row>
    <row r="22354" spans="2:4" x14ac:dyDescent="0.25">
      <c r="B22354" s="2">
        <v>5.1727055128776733</v>
      </c>
      <c r="C22354" s="3">
        <v>9.2681884765625E-2</v>
      </c>
      <c r="D22354" s="4"/>
    </row>
    <row r="22355" spans="2:4" x14ac:dyDescent="0.25">
      <c r="B22355" s="2">
        <v>5.1729369943585768</v>
      </c>
      <c r="C22355" s="3">
        <v>9.2681884765625E-2</v>
      </c>
      <c r="D22355" s="4"/>
    </row>
    <row r="22356" spans="2:4" x14ac:dyDescent="0.25">
      <c r="B22356" s="2">
        <v>5.1731684758394678</v>
      </c>
      <c r="C22356" s="3">
        <v>9.2681884765625E-2</v>
      </c>
      <c r="D22356" s="4"/>
    </row>
    <row r="22357" spans="2:4" x14ac:dyDescent="0.25">
      <c r="B22357" s="2">
        <v>5.1733999573203704</v>
      </c>
      <c r="C22357" s="3">
        <v>9.2681884765625E-2</v>
      </c>
      <c r="D22357" s="4"/>
    </row>
    <row r="22358" spans="2:4" x14ac:dyDescent="0.25">
      <c r="B22358" s="2">
        <v>5.1736314388012614</v>
      </c>
      <c r="C22358" s="3">
        <v>9.2681884765625E-2</v>
      </c>
      <c r="D22358" s="4"/>
    </row>
    <row r="22359" spans="2:4" x14ac:dyDescent="0.25">
      <c r="B22359" s="2">
        <v>5.173862920282164</v>
      </c>
      <c r="C22359" s="3">
        <v>9.2681884765625E-2</v>
      </c>
      <c r="D22359" s="4"/>
    </row>
    <row r="22360" spans="2:4" x14ac:dyDescent="0.25">
      <c r="B22360" s="2">
        <v>5.174094401763055</v>
      </c>
      <c r="C22360" s="3">
        <v>9.2681884765625E-2</v>
      </c>
      <c r="D22360" s="4"/>
    </row>
    <row r="22361" spans="2:4" x14ac:dyDescent="0.25">
      <c r="B22361" s="2">
        <v>5.1743258832439585</v>
      </c>
      <c r="C22361" s="3">
        <v>9.2681884765625E-2</v>
      </c>
      <c r="D22361" s="4"/>
    </row>
    <row r="22362" spans="2:4" x14ac:dyDescent="0.25">
      <c r="B22362" s="2">
        <v>5.1745573647248495</v>
      </c>
      <c r="C22362" s="3">
        <v>9.2681884765625E-2</v>
      </c>
      <c r="D22362" s="4"/>
    </row>
    <row r="22363" spans="2:4" x14ac:dyDescent="0.25">
      <c r="B22363" s="2">
        <v>5.1747888462057521</v>
      </c>
      <c r="C22363" s="3">
        <v>9.2681884765625E-2</v>
      </c>
      <c r="D22363" s="4"/>
    </row>
    <row r="22364" spans="2:4" x14ac:dyDescent="0.25">
      <c r="B22364" s="2">
        <v>5.1750203276866431</v>
      </c>
      <c r="C22364" s="3">
        <v>9.2681884765625E-2</v>
      </c>
      <c r="D22364" s="4"/>
    </row>
    <row r="22365" spans="2:4" x14ac:dyDescent="0.25">
      <c r="B22365" s="2">
        <v>5.1752518091675466</v>
      </c>
      <c r="C22365" s="3">
        <v>9.2681884765625E-2</v>
      </c>
      <c r="D22365" s="4"/>
    </row>
    <row r="22366" spans="2:4" x14ac:dyDescent="0.25">
      <c r="B22366" s="2">
        <v>5.1754832906484376</v>
      </c>
      <c r="C22366" s="3">
        <v>9.2681884765625E-2</v>
      </c>
      <c r="D22366" s="4"/>
    </row>
    <row r="22367" spans="2:4" x14ac:dyDescent="0.25">
      <c r="B22367" s="2">
        <v>5.1757147721293402</v>
      </c>
      <c r="C22367" s="3">
        <v>9.2681884765625E-2</v>
      </c>
      <c r="D22367" s="4"/>
    </row>
    <row r="22368" spans="2:4" x14ac:dyDescent="0.25">
      <c r="B22368" s="2">
        <v>5.1759462536102321</v>
      </c>
      <c r="C22368" s="3">
        <v>9.2681884765625E-2</v>
      </c>
      <c r="D22368" s="4"/>
    </row>
    <row r="22369" spans="2:4" x14ac:dyDescent="0.25">
      <c r="B22369" s="2">
        <v>5.1761777350911347</v>
      </c>
      <c r="C22369" s="3">
        <v>9.2681884765625E-2</v>
      </c>
      <c r="D22369" s="4"/>
    </row>
    <row r="22370" spans="2:4" x14ac:dyDescent="0.25">
      <c r="B22370" s="2">
        <v>5.1764092165720248</v>
      </c>
      <c r="C22370" s="3">
        <v>9.2681884765625E-2</v>
      </c>
      <c r="D22370" s="4"/>
    </row>
    <row r="22371" spans="2:4" x14ac:dyDescent="0.25">
      <c r="B22371" s="2">
        <v>5.1766406980529283</v>
      </c>
      <c r="C22371" s="3">
        <v>9.271240234375E-2</v>
      </c>
      <c r="D22371" s="4"/>
    </row>
    <row r="22372" spans="2:4" x14ac:dyDescent="0.25">
      <c r="B22372" s="2">
        <v>5.1768721795338193</v>
      </c>
      <c r="C22372" s="3">
        <v>9.271240234375E-2</v>
      </c>
      <c r="D22372" s="4"/>
    </row>
    <row r="22373" spans="2:4" x14ac:dyDescent="0.25">
      <c r="B22373" s="2">
        <v>5.1771036610147219</v>
      </c>
      <c r="C22373" s="3">
        <v>9.271240234375E-2</v>
      </c>
      <c r="D22373" s="4"/>
    </row>
    <row r="22374" spans="2:4" x14ac:dyDescent="0.25">
      <c r="B22374" s="2">
        <v>5.1773351424956138</v>
      </c>
      <c r="C22374" s="3">
        <v>9.26513671875E-2</v>
      </c>
      <c r="D22374" s="4"/>
    </row>
    <row r="22375" spans="2:4" x14ac:dyDescent="0.25">
      <c r="B22375" s="2">
        <v>5.1775666239765163</v>
      </c>
      <c r="C22375" s="3">
        <v>9.259033203125E-2</v>
      </c>
      <c r="D22375" s="4"/>
    </row>
    <row r="22376" spans="2:4" x14ac:dyDescent="0.25">
      <c r="B22376" s="2">
        <v>5.1777981054574074</v>
      </c>
      <c r="C22376" s="3">
        <v>9.2498779296875E-2</v>
      </c>
      <c r="D22376" s="4"/>
    </row>
    <row r="22377" spans="2:4" x14ac:dyDescent="0.25">
      <c r="B22377" s="2">
        <v>5.1780295869383099</v>
      </c>
      <c r="C22377" s="3">
        <v>9.2498779296875E-2</v>
      </c>
      <c r="D22377" s="4"/>
    </row>
    <row r="22378" spans="2:4" x14ac:dyDescent="0.25">
      <c r="B22378" s="2">
        <v>5.1782610684192019</v>
      </c>
      <c r="C22378" s="3">
        <v>9.2529296875E-2</v>
      </c>
      <c r="D22378" s="4"/>
    </row>
    <row r="22379" spans="2:4" x14ac:dyDescent="0.25">
      <c r="B22379" s="2">
        <v>5.1784925499001044</v>
      </c>
      <c r="C22379" s="3">
        <v>9.2529296875E-2</v>
      </c>
      <c r="D22379" s="4"/>
    </row>
    <row r="22380" spans="2:4" x14ac:dyDescent="0.25">
      <c r="B22380" s="2">
        <v>5.1787240313809955</v>
      </c>
      <c r="C22380" s="3">
        <v>9.2529296875E-2</v>
      </c>
      <c r="D22380" s="4"/>
    </row>
    <row r="22381" spans="2:4" x14ac:dyDescent="0.25">
      <c r="B22381" s="2">
        <v>5.178955512861898</v>
      </c>
      <c r="C22381" s="3">
        <v>9.2529296875E-2</v>
      </c>
      <c r="D22381" s="4"/>
    </row>
    <row r="22382" spans="2:4" x14ac:dyDescent="0.25">
      <c r="B22382" s="2">
        <v>5.1791869943427891</v>
      </c>
      <c r="C22382" s="3">
        <v>9.2529296875E-2</v>
      </c>
      <c r="D22382" s="4"/>
    </row>
    <row r="22383" spans="2:4" x14ac:dyDescent="0.25">
      <c r="B22383" s="2">
        <v>5.1794184758236916</v>
      </c>
      <c r="C22383" s="3">
        <v>9.2529296875E-2</v>
      </c>
      <c r="D22383" s="4"/>
    </row>
    <row r="22384" spans="2:4" x14ac:dyDescent="0.25">
      <c r="B22384" s="2">
        <v>5.1796499573045836</v>
      </c>
      <c r="C22384" s="3">
        <v>9.2559814453125E-2</v>
      </c>
      <c r="D22384" s="4"/>
    </row>
    <row r="22385" spans="2:4" x14ac:dyDescent="0.25">
      <c r="B22385" s="2">
        <v>5.1798814387854861</v>
      </c>
      <c r="C22385" s="3">
        <v>9.2559814453125E-2</v>
      </c>
      <c r="D22385" s="4"/>
    </row>
    <row r="22386" spans="2:4" x14ac:dyDescent="0.25">
      <c r="B22386" s="2">
        <v>5.1801129202663772</v>
      </c>
      <c r="C22386" s="3">
        <v>9.2559814453125E-2</v>
      </c>
      <c r="D22386" s="4"/>
    </row>
    <row r="22387" spans="2:4" x14ac:dyDescent="0.25">
      <c r="B22387" s="2">
        <v>5.1803444017472797</v>
      </c>
      <c r="C22387" s="3">
        <v>9.2559814453125E-2</v>
      </c>
      <c r="D22387" s="4"/>
    </row>
    <row r="22388" spans="2:4" x14ac:dyDescent="0.25">
      <c r="B22388" s="2">
        <v>5.1805758832281716</v>
      </c>
      <c r="C22388" s="3">
        <v>9.2559814453125E-2</v>
      </c>
      <c r="D22388" s="4"/>
    </row>
    <row r="22389" spans="2:4" x14ac:dyDescent="0.25">
      <c r="B22389" s="2">
        <v>5.1808073647090742</v>
      </c>
      <c r="C22389" s="3">
        <v>9.2559814453125E-2</v>
      </c>
      <c r="D22389" s="4"/>
    </row>
    <row r="22390" spans="2:4" x14ac:dyDescent="0.25">
      <c r="B22390" s="2">
        <v>5.1810388461899652</v>
      </c>
      <c r="C22390" s="3">
        <v>9.2559814453125E-2</v>
      </c>
      <c r="D22390" s="4"/>
    </row>
    <row r="22391" spans="2:4" x14ac:dyDescent="0.25">
      <c r="B22391" s="2">
        <v>5.1812703276708678</v>
      </c>
      <c r="C22391" s="3">
        <v>9.2559814453125E-2</v>
      </c>
      <c r="D22391" s="4"/>
    </row>
    <row r="22392" spans="2:4" x14ac:dyDescent="0.25">
      <c r="B22392" s="2">
        <v>5.1815018091517597</v>
      </c>
      <c r="C22392" s="3">
        <v>9.2559814453125E-2</v>
      </c>
      <c r="D22392" s="4"/>
    </row>
    <row r="22393" spans="2:4" x14ac:dyDescent="0.25">
      <c r="B22393" s="2">
        <v>5.1817332906326623</v>
      </c>
      <c r="C22393" s="3">
        <v>9.2559814453125E-2</v>
      </c>
      <c r="D22393" s="4"/>
    </row>
    <row r="22394" spans="2:4" x14ac:dyDescent="0.25">
      <c r="B22394" s="2">
        <v>5.1819647721135533</v>
      </c>
      <c r="C22394" s="3">
        <v>9.259033203125E-2</v>
      </c>
      <c r="D22394" s="4"/>
    </row>
    <row r="22395" spans="2:4" x14ac:dyDescent="0.25">
      <c r="B22395" s="2">
        <v>5.1821962535944559</v>
      </c>
      <c r="C22395" s="3">
        <v>9.259033203125E-2</v>
      </c>
      <c r="D22395" s="4"/>
    </row>
    <row r="22396" spans="2:4" x14ac:dyDescent="0.25">
      <c r="B22396" s="2">
        <v>5.1824277350753469</v>
      </c>
      <c r="C22396" s="3">
        <v>9.259033203125E-2</v>
      </c>
      <c r="D22396" s="4"/>
    </row>
    <row r="22397" spans="2:4" x14ac:dyDescent="0.25">
      <c r="B22397" s="2">
        <v>5.1826592165562495</v>
      </c>
      <c r="C22397" s="3">
        <v>9.259033203125E-2</v>
      </c>
      <c r="D22397" s="4"/>
    </row>
    <row r="22398" spans="2:4" x14ac:dyDescent="0.25">
      <c r="B22398" s="2">
        <v>5.1828906980371414</v>
      </c>
      <c r="C22398" s="3">
        <v>9.259033203125E-2</v>
      </c>
      <c r="D22398" s="4"/>
    </row>
    <row r="22399" spans="2:4" x14ac:dyDescent="0.25">
      <c r="B22399" s="2">
        <v>5.183122179518044</v>
      </c>
      <c r="C22399" s="3">
        <v>9.2559814453125E-2</v>
      </c>
      <c r="D22399" s="4"/>
    </row>
    <row r="22400" spans="2:4" x14ac:dyDescent="0.25">
      <c r="B22400" s="2">
        <v>5.183353660998935</v>
      </c>
      <c r="C22400" s="3">
        <v>9.2559814453125E-2</v>
      </c>
      <c r="D22400" s="4"/>
    </row>
    <row r="22401" spans="2:4" x14ac:dyDescent="0.25">
      <c r="B22401" s="2">
        <v>5.1835851424798376</v>
      </c>
      <c r="C22401" s="3">
        <v>9.2559814453125E-2</v>
      </c>
      <c r="D22401" s="4"/>
    </row>
    <row r="22402" spans="2:4" x14ac:dyDescent="0.25">
      <c r="B22402" s="2">
        <v>5.1838166239607295</v>
      </c>
      <c r="C22402" s="3">
        <v>9.2559814453125E-2</v>
      </c>
      <c r="D22402" s="4"/>
    </row>
    <row r="22403" spans="2:4" x14ac:dyDescent="0.25">
      <c r="B22403" s="2">
        <v>5.1840481054416321</v>
      </c>
      <c r="C22403" s="3">
        <v>9.2529296875E-2</v>
      </c>
      <c r="D22403" s="4"/>
    </row>
    <row r="22404" spans="2:4" x14ac:dyDescent="0.25">
      <c r="B22404" s="2">
        <v>5.1842795869225231</v>
      </c>
      <c r="C22404" s="3">
        <v>9.2529296875E-2</v>
      </c>
      <c r="D22404" s="4"/>
    </row>
    <row r="22405" spans="2:4" x14ac:dyDescent="0.25">
      <c r="B22405" s="2">
        <v>5.1845110684034266</v>
      </c>
      <c r="C22405" s="3">
        <v>9.2529296875E-2</v>
      </c>
      <c r="D22405" s="4"/>
    </row>
    <row r="22406" spans="2:4" x14ac:dyDescent="0.25">
      <c r="B22406" s="2">
        <v>5.1847425498843167</v>
      </c>
      <c r="C22406" s="3">
        <v>9.2529296875E-2</v>
      </c>
      <c r="D22406" s="4"/>
    </row>
    <row r="22407" spans="2:4" x14ac:dyDescent="0.25">
      <c r="B22407" s="2">
        <v>5.1849740313652193</v>
      </c>
      <c r="C22407" s="3">
        <v>9.2498779296875E-2</v>
      </c>
      <c r="D22407" s="4"/>
    </row>
    <row r="22408" spans="2:4" x14ac:dyDescent="0.25">
      <c r="B22408" s="2">
        <v>5.1852055128461112</v>
      </c>
      <c r="C22408" s="3">
        <v>9.2498779296875E-2</v>
      </c>
      <c r="D22408" s="4"/>
    </row>
    <row r="22409" spans="2:4" x14ac:dyDescent="0.25">
      <c r="B22409" s="2">
        <v>5.1854369943270138</v>
      </c>
      <c r="C22409" s="3">
        <v>9.2498779296875E-2</v>
      </c>
      <c r="D22409" s="4"/>
    </row>
    <row r="22410" spans="2:4" x14ac:dyDescent="0.25">
      <c r="B22410" s="2">
        <v>5.1856684758079048</v>
      </c>
      <c r="C22410" s="3">
        <v>9.2498779296875E-2</v>
      </c>
      <c r="D22410" s="4"/>
    </row>
    <row r="22411" spans="2:4" x14ac:dyDescent="0.25">
      <c r="B22411" s="2">
        <v>5.1858999572888074</v>
      </c>
      <c r="C22411" s="3">
        <v>9.246826171875E-2</v>
      </c>
      <c r="D22411" s="4"/>
    </row>
    <row r="22412" spans="2:4" x14ac:dyDescent="0.25">
      <c r="B22412" s="2">
        <v>5.1861314387696993</v>
      </c>
      <c r="C22412" s="3">
        <v>9.246826171875E-2</v>
      </c>
      <c r="D22412" s="4"/>
    </row>
    <row r="22413" spans="2:4" x14ac:dyDescent="0.25">
      <c r="B22413" s="2">
        <v>5.1863629202506019</v>
      </c>
      <c r="C22413" s="3">
        <v>9.246826171875E-2</v>
      </c>
      <c r="D22413" s="4"/>
    </row>
    <row r="22414" spans="2:4" x14ac:dyDescent="0.25">
      <c r="B22414" s="2">
        <v>5.1865944017314929</v>
      </c>
      <c r="C22414" s="3">
        <v>9.246826171875E-2</v>
      </c>
      <c r="D22414" s="4"/>
    </row>
    <row r="22415" spans="2:4" x14ac:dyDescent="0.25">
      <c r="B22415" s="2">
        <v>5.1868258832123963</v>
      </c>
      <c r="C22415" s="3">
        <v>9.246826171875E-2</v>
      </c>
      <c r="D22415" s="4"/>
    </row>
    <row r="22416" spans="2:4" x14ac:dyDescent="0.25">
      <c r="B22416" s="2">
        <v>5.1870573646932874</v>
      </c>
      <c r="C22416" s="3">
        <v>9.246826171875E-2</v>
      </c>
      <c r="D22416" s="4"/>
    </row>
    <row r="22417" spans="2:4" x14ac:dyDescent="0.25">
      <c r="B22417" s="2">
        <v>5.1872888461741899</v>
      </c>
      <c r="C22417" s="3">
        <v>9.246826171875E-2</v>
      </c>
      <c r="D22417" s="4"/>
    </row>
    <row r="22418" spans="2:4" x14ac:dyDescent="0.25">
      <c r="B22418" s="2">
        <v>5.187520327655081</v>
      </c>
      <c r="C22418" s="3">
        <v>9.246826171875E-2</v>
      </c>
      <c r="D22418" s="4"/>
    </row>
    <row r="22419" spans="2:4" x14ac:dyDescent="0.25">
      <c r="B22419" s="2">
        <v>5.1877518091359835</v>
      </c>
      <c r="C22419" s="3">
        <v>9.246826171875E-2</v>
      </c>
      <c r="D22419" s="4"/>
    </row>
    <row r="22420" spans="2:4" x14ac:dyDescent="0.25">
      <c r="B22420" s="2">
        <v>5.1879832906168746</v>
      </c>
      <c r="C22420" s="3">
        <v>9.246826171875E-2</v>
      </c>
      <c r="D22420" s="4"/>
    </row>
    <row r="22421" spans="2:4" x14ac:dyDescent="0.25">
      <c r="B22421" s="2">
        <v>5.1882147720977771</v>
      </c>
      <c r="C22421" s="3">
        <v>9.2437744140625E-2</v>
      </c>
      <c r="D22421" s="4"/>
    </row>
    <row r="22422" spans="2:4" x14ac:dyDescent="0.25">
      <c r="B22422" s="2">
        <v>5.1884462535786691</v>
      </c>
      <c r="C22422" s="3">
        <v>9.246826171875E-2</v>
      </c>
      <c r="D22422" s="4"/>
    </row>
    <row r="22423" spans="2:4" x14ac:dyDescent="0.25">
      <c r="B22423" s="2">
        <v>5.1886777350595716</v>
      </c>
      <c r="C22423" s="3">
        <v>9.246826171875E-2</v>
      </c>
      <c r="D22423" s="4"/>
    </row>
    <row r="22424" spans="2:4" x14ac:dyDescent="0.25">
      <c r="B22424" s="2">
        <v>5.1889092165404627</v>
      </c>
      <c r="C22424" s="3">
        <v>9.246826171875E-2</v>
      </c>
      <c r="D22424" s="4"/>
    </row>
    <row r="22425" spans="2:4" x14ac:dyDescent="0.25">
      <c r="B22425" s="2">
        <v>5.1891406980213661</v>
      </c>
      <c r="C22425" s="3">
        <v>9.246826171875E-2</v>
      </c>
      <c r="D22425" s="4"/>
    </row>
    <row r="22426" spans="2:4" x14ac:dyDescent="0.25">
      <c r="B22426" s="2">
        <v>5.1893721795022572</v>
      </c>
      <c r="C22426" s="3">
        <v>9.246826171875E-2</v>
      </c>
      <c r="D22426" s="4"/>
    </row>
    <row r="22427" spans="2:4" x14ac:dyDescent="0.25">
      <c r="B22427" s="2">
        <v>5.1896036609831597</v>
      </c>
      <c r="C22427" s="3">
        <v>9.246826171875E-2</v>
      </c>
      <c r="D22427" s="4"/>
    </row>
    <row r="22428" spans="2:4" x14ac:dyDescent="0.25">
      <c r="B22428" s="2">
        <v>5.1898351424640508</v>
      </c>
      <c r="C22428" s="3">
        <v>9.246826171875E-2</v>
      </c>
      <c r="D22428" s="4"/>
    </row>
    <row r="22429" spans="2:4" x14ac:dyDescent="0.25">
      <c r="B22429" s="2">
        <v>5.1900666239449542</v>
      </c>
      <c r="C22429" s="3">
        <v>9.246826171875E-2</v>
      </c>
      <c r="D22429" s="4"/>
    </row>
    <row r="22430" spans="2:4" x14ac:dyDescent="0.25">
      <c r="B22430" s="2">
        <v>5.1902981054258444</v>
      </c>
      <c r="C22430" s="3">
        <v>9.246826171875E-2</v>
      </c>
      <c r="D22430" s="4"/>
    </row>
    <row r="22431" spans="2:4" x14ac:dyDescent="0.25">
      <c r="B22431" s="2">
        <v>5.1905295869067478</v>
      </c>
      <c r="C22431" s="3">
        <v>9.246826171875E-2</v>
      </c>
      <c r="D22431" s="4"/>
    </row>
    <row r="22432" spans="2:4" x14ac:dyDescent="0.25">
      <c r="B22432" s="2">
        <v>5.1907610683876388</v>
      </c>
      <c r="C22432" s="3">
        <v>9.2498779296875E-2</v>
      </c>
      <c r="D22432" s="4"/>
    </row>
    <row r="22433" spans="2:4" x14ac:dyDescent="0.25">
      <c r="B22433" s="2">
        <v>5.1909925498685414</v>
      </c>
      <c r="C22433" s="3">
        <v>9.2498779296875E-2</v>
      </c>
      <c r="D22433" s="4"/>
    </row>
    <row r="22434" spans="2:4" x14ac:dyDescent="0.25">
      <c r="B22434" s="2">
        <v>5.1912240313494324</v>
      </c>
      <c r="C22434" s="3">
        <v>9.2498779296875E-2</v>
      </c>
      <c r="D22434" s="4"/>
    </row>
    <row r="22435" spans="2:4" x14ac:dyDescent="0.25">
      <c r="B22435" s="2">
        <v>5.1914555128303359</v>
      </c>
      <c r="C22435" s="3">
        <v>9.2498779296875E-2</v>
      </c>
      <c r="D22435" s="4"/>
    </row>
    <row r="22436" spans="2:4" x14ac:dyDescent="0.25">
      <c r="B22436" s="2">
        <v>5.1916869943112269</v>
      </c>
      <c r="C22436" s="3">
        <v>9.2498779296875E-2</v>
      </c>
      <c r="D22436" s="4"/>
    </row>
    <row r="22437" spans="2:4" x14ac:dyDescent="0.25">
      <c r="B22437" s="2">
        <v>5.1919184757921295</v>
      </c>
      <c r="C22437" s="3">
        <v>9.2498779296875E-2</v>
      </c>
      <c r="D22437" s="4"/>
    </row>
    <row r="22438" spans="2:4" x14ac:dyDescent="0.25">
      <c r="B22438" s="2">
        <v>5.1921499572730214</v>
      </c>
      <c r="C22438" s="3">
        <v>9.2498779296875E-2</v>
      </c>
      <c r="D22438" s="4"/>
    </row>
    <row r="22439" spans="2:4" x14ac:dyDescent="0.25">
      <c r="B22439" s="2">
        <v>5.192381438753924</v>
      </c>
      <c r="C22439" s="3">
        <v>9.2498779296875E-2</v>
      </c>
      <c r="D22439" s="4"/>
    </row>
    <row r="22440" spans="2:4" x14ac:dyDescent="0.25">
      <c r="B22440" s="2">
        <v>5.192612920234815</v>
      </c>
      <c r="C22440" s="3">
        <v>9.2498779296875E-2</v>
      </c>
      <c r="D22440" s="4"/>
    </row>
    <row r="22441" spans="2:4" x14ac:dyDescent="0.25">
      <c r="B22441" s="2">
        <v>5.1928444017157176</v>
      </c>
      <c r="C22441" s="3">
        <v>9.2498779296875E-2</v>
      </c>
      <c r="D22441" s="4"/>
    </row>
    <row r="22442" spans="2:4" x14ac:dyDescent="0.25">
      <c r="B22442" s="2">
        <v>5.1930758831966086</v>
      </c>
      <c r="C22442" s="3">
        <v>9.2498779296875E-2</v>
      </c>
      <c r="D22442" s="4"/>
    </row>
    <row r="22443" spans="2:4" x14ac:dyDescent="0.25">
      <c r="B22443" s="2">
        <v>5.1933073646775112</v>
      </c>
      <c r="C22443" s="3">
        <v>9.2498779296875E-2</v>
      </c>
      <c r="D22443" s="4"/>
    </row>
    <row r="22444" spans="2:4" x14ac:dyDescent="0.25">
      <c r="B22444" s="2">
        <v>5.1935388461584022</v>
      </c>
      <c r="C22444" s="3">
        <v>9.2529296875E-2</v>
      </c>
      <c r="D22444" s="4"/>
    </row>
    <row r="22445" spans="2:4" x14ac:dyDescent="0.25">
      <c r="B22445" s="2">
        <v>5.1937703276393057</v>
      </c>
      <c r="C22445" s="3">
        <v>9.2529296875E-2</v>
      </c>
      <c r="D22445" s="4"/>
    </row>
    <row r="22446" spans="2:4" x14ac:dyDescent="0.25">
      <c r="B22446" s="2">
        <v>5.1940018091201967</v>
      </c>
      <c r="C22446" s="3">
        <v>9.2529296875E-2</v>
      </c>
      <c r="D22446" s="4"/>
    </row>
    <row r="22447" spans="2:4" x14ac:dyDescent="0.25">
      <c r="B22447" s="2">
        <v>5.1942332906010993</v>
      </c>
      <c r="C22447" s="3">
        <v>9.2529296875E-2</v>
      </c>
      <c r="D22447" s="4"/>
    </row>
    <row r="22448" spans="2:4" x14ac:dyDescent="0.25">
      <c r="B22448" s="2">
        <v>5.1944647720819912</v>
      </c>
      <c r="C22448" s="3">
        <v>9.2529296875E-2</v>
      </c>
      <c r="D22448" s="4"/>
    </row>
    <row r="22449" spans="2:4" x14ac:dyDescent="0.25">
      <c r="B22449" s="2">
        <v>5.1946962535628938</v>
      </c>
      <c r="C22449" s="3">
        <v>9.2529296875E-2</v>
      </c>
      <c r="D22449" s="4"/>
    </row>
    <row r="22450" spans="2:4" x14ac:dyDescent="0.25">
      <c r="B22450" s="2">
        <v>5.1949277350437848</v>
      </c>
      <c r="C22450" s="3">
        <v>9.2529296875E-2</v>
      </c>
      <c r="D22450" s="4"/>
    </row>
    <row r="22451" spans="2:4" x14ac:dyDescent="0.25">
      <c r="B22451" s="2">
        <v>5.1951592165246874</v>
      </c>
      <c r="C22451" s="3">
        <v>9.2529296875E-2</v>
      </c>
      <c r="D22451" s="4"/>
    </row>
    <row r="22452" spans="2:4" x14ac:dyDescent="0.25">
      <c r="B22452" s="2">
        <v>5.1953906980055793</v>
      </c>
      <c r="C22452" s="3">
        <v>9.2529296875E-2</v>
      </c>
      <c r="D22452" s="4"/>
    </row>
    <row r="22453" spans="2:4" x14ac:dyDescent="0.25">
      <c r="B22453" s="2">
        <v>5.1956221794864819</v>
      </c>
      <c r="C22453" s="3">
        <v>9.2498779296875E-2</v>
      </c>
      <c r="D22453" s="4"/>
    </row>
    <row r="22454" spans="2:4" x14ac:dyDescent="0.25">
      <c r="B22454" s="2">
        <v>5.195853660967372</v>
      </c>
      <c r="C22454" s="3">
        <v>9.2498779296875E-2</v>
      </c>
      <c r="D22454" s="4"/>
    </row>
    <row r="22455" spans="2:4" x14ac:dyDescent="0.25">
      <c r="B22455" s="2">
        <v>5.1960851424482755</v>
      </c>
      <c r="C22455" s="3">
        <v>9.2498779296875E-2</v>
      </c>
      <c r="D22455" s="4"/>
    </row>
    <row r="22456" spans="2:4" x14ac:dyDescent="0.25">
      <c r="B22456" s="2">
        <v>5.196316623929178</v>
      </c>
      <c r="C22456" s="3">
        <v>9.2498779296875E-2</v>
      </c>
      <c r="D22456" s="4"/>
    </row>
    <row r="22457" spans="2:4" x14ac:dyDescent="0.25">
      <c r="B22457" s="2">
        <v>5.1965481054100691</v>
      </c>
      <c r="C22457" s="3">
        <v>9.2498779296875E-2</v>
      </c>
      <c r="D22457" s="4"/>
    </row>
    <row r="22458" spans="2:4" x14ac:dyDescent="0.25">
      <c r="B22458" s="2">
        <v>5.1967795868909716</v>
      </c>
      <c r="C22458" s="3">
        <v>9.2498779296875E-2</v>
      </c>
      <c r="D22458" s="4"/>
    </row>
    <row r="22459" spans="2:4" x14ac:dyDescent="0.25">
      <c r="B22459" s="2">
        <v>5.1970110683718636</v>
      </c>
      <c r="C22459" s="3">
        <v>9.2498779296875E-2</v>
      </c>
      <c r="D22459" s="4"/>
    </row>
    <row r="22460" spans="2:4" x14ac:dyDescent="0.25">
      <c r="B22460" s="2">
        <v>5.1972425498527661</v>
      </c>
      <c r="C22460" s="3">
        <v>9.2498779296875E-2</v>
      </c>
      <c r="D22460" s="4"/>
    </row>
    <row r="22461" spans="2:4" x14ac:dyDescent="0.25">
      <c r="B22461" s="2">
        <v>5.1974740313336572</v>
      </c>
      <c r="C22461" s="3">
        <v>9.2498779296875E-2</v>
      </c>
      <c r="D22461" s="4"/>
    </row>
    <row r="22462" spans="2:4" x14ac:dyDescent="0.25">
      <c r="B22462" s="2">
        <v>5.1977055128145606</v>
      </c>
      <c r="C22462" s="3">
        <v>9.2498779296875E-2</v>
      </c>
      <c r="D22462" s="4"/>
    </row>
    <row r="22463" spans="2:4" x14ac:dyDescent="0.25">
      <c r="B22463" s="2">
        <v>5.1979369942954516</v>
      </c>
      <c r="C22463" s="3">
        <v>9.2498779296875E-2</v>
      </c>
      <c r="D22463" s="4"/>
    </row>
    <row r="22464" spans="2:4" x14ac:dyDescent="0.25">
      <c r="B22464" s="2">
        <v>5.1981684757763542</v>
      </c>
      <c r="C22464" s="3">
        <v>9.2498779296875E-2</v>
      </c>
      <c r="D22464" s="4"/>
    </row>
    <row r="22465" spans="2:4" x14ac:dyDescent="0.25">
      <c r="B22465" s="2">
        <v>5.1983999572572452</v>
      </c>
      <c r="C22465" s="3">
        <v>9.2529296875E-2</v>
      </c>
      <c r="D22465" s="4"/>
    </row>
    <row r="22466" spans="2:4" x14ac:dyDescent="0.25">
      <c r="B22466" s="2">
        <v>5.1986314387381487</v>
      </c>
      <c r="C22466" s="3">
        <v>9.2529296875E-2</v>
      </c>
      <c r="D22466" s="4"/>
    </row>
    <row r="22467" spans="2:4" x14ac:dyDescent="0.25">
      <c r="B22467" s="2">
        <v>5.1988629202190388</v>
      </c>
      <c r="C22467" s="3">
        <v>9.2529296875E-2</v>
      </c>
      <c r="D22467" s="4"/>
    </row>
    <row r="22468" spans="2:4" x14ac:dyDescent="0.25">
      <c r="B22468" s="2">
        <v>5.1990944016999414</v>
      </c>
      <c r="C22468" s="3">
        <v>9.2529296875E-2</v>
      </c>
      <c r="D22468" s="4"/>
    </row>
    <row r="22469" spans="2:4" x14ac:dyDescent="0.25">
      <c r="B22469" s="2">
        <v>5.1993258831808333</v>
      </c>
      <c r="C22469" s="3">
        <v>9.2529296875E-2</v>
      </c>
      <c r="D22469" s="4"/>
    </row>
    <row r="22470" spans="2:4" x14ac:dyDescent="0.25">
      <c r="B22470" s="2">
        <v>5.1995573646617359</v>
      </c>
      <c r="C22470" s="3">
        <v>9.2529296875E-2</v>
      </c>
      <c r="D22470" s="4"/>
    </row>
    <row r="22471" spans="2:4" x14ac:dyDescent="0.25">
      <c r="B22471" s="2">
        <v>5.1997888461426269</v>
      </c>
      <c r="C22471" s="3">
        <v>9.2529296875E-2</v>
      </c>
      <c r="D22471" s="4"/>
    </row>
    <row r="22472" spans="2:4" x14ac:dyDescent="0.25">
      <c r="B22472" s="2">
        <v>5.2000203276235304</v>
      </c>
      <c r="C22472" s="3">
        <v>9.2529296875E-2</v>
      </c>
      <c r="D22472" s="4"/>
    </row>
    <row r="22473" spans="2:4" x14ac:dyDescent="0.25">
      <c r="B22473" s="2">
        <v>5.2002518091044214</v>
      </c>
      <c r="C22473" s="3">
        <v>9.2529296875E-2</v>
      </c>
      <c r="D22473" s="4"/>
    </row>
    <row r="22474" spans="2:4" x14ac:dyDescent="0.25">
      <c r="B22474" s="2">
        <v>5.200483290585324</v>
      </c>
      <c r="C22474" s="3">
        <v>9.2529296875E-2</v>
      </c>
      <c r="D22474" s="4"/>
    </row>
    <row r="22475" spans="2:4" x14ac:dyDescent="0.25">
      <c r="B22475" s="2">
        <v>5.200714772066215</v>
      </c>
      <c r="C22475" s="3">
        <v>9.2559814453125E-2</v>
      </c>
      <c r="D22475" s="4"/>
    </row>
    <row r="22476" spans="2:4" x14ac:dyDescent="0.25">
      <c r="B22476" s="2">
        <v>5.2009462535471185</v>
      </c>
      <c r="C22476" s="3">
        <v>9.2559814453125E-2</v>
      </c>
      <c r="D22476" s="4"/>
    </row>
    <row r="22477" spans="2:4" x14ac:dyDescent="0.25">
      <c r="B22477" s="2">
        <v>5.2011777350280095</v>
      </c>
      <c r="C22477" s="3">
        <v>9.2559814453125E-2</v>
      </c>
      <c r="D22477" s="4"/>
    </row>
    <row r="22478" spans="2:4" x14ac:dyDescent="0.25">
      <c r="B22478" s="2">
        <v>5.2014092165089121</v>
      </c>
      <c r="C22478" s="3">
        <v>9.2559814453125E-2</v>
      </c>
      <c r="D22478" s="4"/>
    </row>
    <row r="22479" spans="2:4" x14ac:dyDescent="0.25">
      <c r="B22479" s="2">
        <v>5.2016406979898031</v>
      </c>
      <c r="C22479" s="3">
        <v>9.2559814453125E-2</v>
      </c>
      <c r="D22479" s="4"/>
    </row>
    <row r="22480" spans="2:4" x14ac:dyDescent="0.25">
      <c r="B22480" s="2">
        <v>5.2018721794707057</v>
      </c>
      <c r="C22480" s="3">
        <v>9.2559814453125E-2</v>
      </c>
      <c r="D22480" s="4"/>
    </row>
    <row r="22481" spans="2:4" x14ac:dyDescent="0.25">
      <c r="B22481" s="2">
        <v>5.2021036609515967</v>
      </c>
      <c r="C22481" s="3">
        <v>9.2559814453125E-2</v>
      </c>
      <c r="D22481" s="4"/>
    </row>
    <row r="22482" spans="2:4" x14ac:dyDescent="0.25">
      <c r="B22482" s="2">
        <v>5.2023351424325002</v>
      </c>
      <c r="C22482" s="3">
        <v>9.2498779296875E-2</v>
      </c>
      <c r="D22482" s="4"/>
    </row>
    <row r="22483" spans="2:4" x14ac:dyDescent="0.25">
      <c r="B22483" s="2">
        <v>5.2025666239133912</v>
      </c>
      <c r="C22483" s="3">
        <v>9.2498779296875E-2</v>
      </c>
      <c r="D22483" s="4"/>
    </row>
    <row r="22484" spans="2:4" x14ac:dyDescent="0.25">
      <c r="B22484" s="2">
        <v>5.2027981053942938</v>
      </c>
      <c r="C22484" s="3">
        <v>9.2498779296875E-2</v>
      </c>
      <c r="D22484" s="4"/>
    </row>
    <row r="22485" spans="2:4" x14ac:dyDescent="0.25">
      <c r="B22485" s="2">
        <v>5.2030295868751848</v>
      </c>
      <c r="C22485" s="3">
        <v>9.2498779296875E-2</v>
      </c>
      <c r="D22485" s="4"/>
    </row>
    <row r="22486" spans="2:4" x14ac:dyDescent="0.25">
      <c r="B22486" s="2">
        <v>5.2032610683560883</v>
      </c>
      <c r="C22486" s="3">
        <v>9.2498779296875E-2</v>
      </c>
      <c r="D22486" s="4"/>
    </row>
    <row r="22487" spans="2:4" x14ac:dyDescent="0.25">
      <c r="B22487" s="2">
        <v>5.2034925498369793</v>
      </c>
      <c r="C22487" s="3">
        <v>9.2498779296875E-2</v>
      </c>
      <c r="D22487" s="4"/>
    </row>
    <row r="22488" spans="2:4" x14ac:dyDescent="0.25">
      <c r="B22488" s="2">
        <v>5.2037240313178819</v>
      </c>
      <c r="C22488" s="3">
        <v>9.2498779296875E-2</v>
      </c>
      <c r="D22488" s="4"/>
    </row>
    <row r="22489" spans="2:4" x14ac:dyDescent="0.25">
      <c r="B22489" s="2">
        <v>5.2039555127987738</v>
      </c>
      <c r="C22489" s="3">
        <v>9.2498779296875E-2</v>
      </c>
      <c r="D22489" s="4"/>
    </row>
    <row r="22490" spans="2:4" x14ac:dyDescent="0.25">
      <c r="B22490" s="2">
        <v>5.2041869942796763</v>
      </c>
      <c r="C22490" s="3">
        <v>9.2498779296875E-2</v>
      </c>
      <c r="D22490" s="4"/>
    </row>
    <row r="22491" spans="2:4" x14ac:dyDescent="0.25">
      <c r="B22491" s="2">
        <v>5.2044184757605665</v>
      </c>
      <c r="C22491" s="3">
        <v>9.2498779296875E-2</v>
      </c>
      <c r="D22491" s="4"/>
    </row>
    <row r="22492" spans="2:4" x14ac:dyDescent="0.25">
      <c r="B22492" s="2">
        <v>5.2046499572414699</v>
      </c>
      <c r="C22492" s="3">
        <v>9.2498779296875E-2</v>
      </c>
      <c r="D22492" s="4"/>
    </row>
    <row r="22493" spans="2:4" x14ac:dyDescent="0.25">
      <c r="B22493" s="2">
        <v>5.204881438722361</v>
      </c>
      <c r="C22493" s="3">
        <v>9.2498779296875E-2</v>
      </c>
      <c r="D22493" s="4"/>
    </row>
    <row r="22494" spans="2:4" x14ac:dyDescent="0.25">
      <c r="B22494" s="2">
        <v>5.2051129202032635</v>
      </c>
      <c r="C22494" s="3">
        <v>9.2498779296875E-2</v>
      </c>
      <c r="D22494" s="4"/>
    </row>
    <row r="22495" spans="2:4" x14ac:dyDescent="0.25">
      <c r="B22495" s="2">
        <v>5.2053444016841546</v>
      </c>
      <c r="C22495" s="3">
        <v>9.2498779296875E-2</v>
      </c>
      <c r="D22495" s="4"/>
    </row>
    <row r="22496" spans="2:4" x14ac:dyDescent="0.25">
      <c r="B22496" s="2">
        <v>5.205575883165058</v>
      </c>
      <c r="C22496" s="3">
        <v>9.2498779296875E-2</v>
      </c>
      <c r="D22496" s="4"/>
    </row>
    <row r="22497" spans="2:4" x14ac:dyDescent="0.25">
      <c r="B22497" s="2">
        <v>5.2058073646459491</v>
      </c>
      <c r="C22497" s="3">
        <v>9.2498779296875E-2</v>
      </c>
      <c r="D22497" s="4"/>
    </row>
    <row r="22498" spans="2:4" x14ac:dyDescent="0.25">
      <c r="B22498" s="2">
        <v>5.2060388461268516</v>
      </c>
      <c r="C22498" s="3">
        <v>9.2498779296875E-2</v>
      </c>
      <c r="D22498" s="4"/>
    </row>
    <row r="22499" spans="2:4" x14ac:dyDescent="0.25">
      <c r="B22499" s="2">
        <v>5.2062703276077436</v>
      </c>
      <c r="C22499" s="3">
        <v>9.2498779296875E-2</v>
      </c>
      <c r="D22499" s="4"/>
    </row>
    <row r="22500" spans="2:4" x14ac:dyDescent="0.25">
      <c r="B22500" s="2">
        <v>5.2065018090886461</v>
      </c>
      <c r="C22500" s="3">
        <v>9.2498779296875E-2</v>
      </c>
      <c r="D22500" s="4"/>
    </row>
    <row r="22501" spans="2:4" x14ac:dyDescent="0.25">
      <c r="B22501" s="2">
        <v>5.2067332905695372</v>
      </c>
      <c r="C22501" s="3">
        <v>9.2498779296875E-2</v>
      </c>
      <c r="D22501" s="4"/>
    </row>
    <row r="22502" spans="2:4" x14ac:dyDescent="0.25">
      <c r="B22502" s="2">
        <v>5.2069647720504397</v>
      </c>
      <c r="C22502" s="3">
        <v>9.2498779296875E-2</v>
      </c>
      <c r="D22502" s="4"/>
    </row>
    <row r="22503" spans="2:4" x14ac:dyDescent="0.25">
      <c r="B22503" s="2">
        <v>5.2071962535313308</v>
      </c>
      <c r="C22503" s="3">
        <v>9.2498779296875E-2</v>
      </c>
      <c r="D22503" s="4"/>
    </row>
    <row r="22504" spans="2:4" x14ac:dyDescent="0.25">
      <c r="B22504" s="2">
        <v>5.2074277350122333</v>
      </c>
      <c r="C22504" s="3">
        <v>9.2498779296875E-2</v>
      </c>
      <c r="D22504" s="4"/>
    </row>
    <row r="22505" spans="2:4" x14ac:dyDescent="0.25">
      <c r="B22505" s="2">
        <v>5.2076592164931252</v>
      </c>
      <c r="C22505" s="3">
        <v>9.2498779296875E-2</v>
      </c>
      <c r="D22505" s="4"/>
    </row>
    <row r="22506" spans="2:4" x14ac:dyDescent="0.25">
      <c r="B22506" s="2">
        <v>5.2078906979740278</v>
      </c>
      <c r="C22506" s="3">
        <v>9.246826171875E-2</v>
      </c>
      <c r="D22506" s="4"/>
    </row>
    <row r="22507" spans="2:4" x14ac:dyDescent="0.25">
      <c r="B22507" s="2">
        <v>5.2081221794549188</v>
      </c>
      <c r="C22507" s="3">
        <v>9.246826171875E-2</v>
      </c>
      <c r="D22507" s="4"/>
    </row>
    <row r="22508" spans="2:4" x14ac:dyDescent="0.25">
      <c r="B22508" s="2">
        <v>5.2083536609358214</v>
      </c>
      <c r="C22508" s="3">
        <v>9.246826171875E-2</v>
      </c>
      <c r="D22508" s="4"/>
    </row>
    <row r="22509" spans="2:4" x14ac:dyDescent="0.25">
      <c r="B22509" s="2">
        <v>5.2085851424167133</v>
      </c>
      <c r="C22509" s="3">
        <v>9.246826171875E-2</v>
      </c>
      <c r="D22509" s="4"/>
    </row>
    <row r="22510" spans="2:4" x14ac:dyDescent="0.25">
      <c r="B22510" s="2">
        <v>5.2088166238976159</v>
      </c>
      <c r="C22510" s="3">
        <v>9.246826171875E-2</v>
      </c>
      <c r="D22510" s="4"/>
    </row>
    <row r="22511" spans="2:4" x14ac:dyDescent="0.25">
      <c r="B22511" s="2">
        <v>5.2090481053785069</v>
      </c>
      <c r="C22511" s="3">
        <v>9.246826171875E-2</v>
      </c>
      <c r="D22511" s="4"/>
    </row>
    <row r="22512" spans="2:4" x14ac:dyDescent="0.25">
      <c r="B22512" s="2">
        <v>5.2092795868594095</v>
      </c>
      <c r="C22512" s="3">
        <v>9.246826171875E-2</v>
      </c>
      <c r="D22512" s="4"/>
    </row>
    <row r="22513" spans="2:4" x14ac:dyDescent="0.25">
      <c r="B22513" s="2">
        <v>5.2095110683403014</v>
      </c>
      <c r="C22513" s="3">
        <v>9.246826171875E-2</v>
      </c>
      <c r="D22513" s="4"/>
    </row>
    <row r="22514" spans="2:4" x14ac:dyDescent="0.25">
      <c r="B22514" s="2">
        <v>5.209742549821204</v>
      </c>
      <c r="C22514" s="3">
        <v>9.246826171875E-2</v>
      </c>
      <c r="D22514" s="4"/>
    </row>
    <row r="22515" spans="2:4" x14ac:dyDescent="0.25">
      <c r="B22515" s="2">
        <v>5.209974031302095</v>
      </c>
      <c r="C22515" s="3">
        <v>9.246826171875E-2</v>
      </c>
      <c r="D22515" s="4"/>
    </row>
    <row r="22516" spans="2:4" x14ac:dyDescent="0.25">
      <c r="B22516" s="2">
        <v>5.2102055127829976</v>
      </c>
      <c r="C22516" s="3">
        <v>9.246826171875E-2</v>
      </c>
      <c r="D22516" s="4"/>
    </row>
    <row r="22517" spans="2:4" x14ac:dyDescent="0.25">
      <c r="B22517" s="2">
        <v>5.2104369942638886</v>
      </c>
      <c r="C22517" s="3">
        <v>9.246826171875E-2</v>
      </c>
      <c r="D22517" s="4"/>
    </row>
    <row r="22518" spans="2:4" x14ac:dyDescent="0.25">
      <c r="B22518" s="2">
        <v>5.2106684757447912</v>
      </c>
      <c r="C22518" s="3">
        <v>9.2498779296875E-2</v>
      </c>
      <c r="D22518" s="4"/>
    </row>
    <row r="22519" spans="2:4" x14ac:dyDescent="0.25">
      <c r="B22519" s="2">
        <v>5.2108999572256831</v>
      </c>
      <c r="C22519" s="3">
        <v>9.2498779296875E-2</v>
      </c>
      <c r="D22519" s="4"/>
    </row>
    <row r="22520" spans="2:4" x14ac:dyDescent="0.25">
      <c r="B22520" s="2">
        <v>5.2111314387065857</v>
      </c>
      <c r="C22520" s="3">
        <v>9.2498779296875E-2</v>
      </c>
      <c r="D22520" s="4"/>
    </row>
    <row r="22521" spans="2:4" x14ac:dyDescent="0.25">
      <c r="B22521" s="2">
        <v>5.2113629201874767</v>
      </c>
      <c r="C22521" s="3">
        <v>9.2498779296875E-2</v>
      </c>
      <c r="D22521" s="4"/>
    </row>
    <row r="22522" spans="2:4" x14ac:dyDescent="0.25">
      <c r="B22522" s="2">
        <v>5.2115944016683793</v>
      </c>
      <c r="C22522" s="3">
        <v>9.2498779296875E-2</v>
      </c>
      <c r="D22522" s="4"/>
    </row>
    <row r="22523" spans="2:4" x14ac:dyDescent="0.25">
      <c r="B22523" s="2">
        <v>5.2118258831492712</v>
      </c>
      <c r="C22523" s="3">
        <v>9.2498779296875E-2</v>
      </c>
      <c r="D22523" s="4"/>
    </row>
    <row r="22524" spans="2:4" x14ac:dyDescent="0.25">
      <c r="B22524" s="2">
        <v>5.2120573646301738</v>
      </c>
      <c r="C22524" s="3">
        <v>9.2498779296875E-2</v>
      </c>
      <c r="D22524" s="4"/>
    </row>
    <row r="22525" spans="2:4" x14ac:dyDescent="0.25">
      <c r="B22525" s="2">
        <v>5.2122888461110648</v>
      </c>
      <c r="C22525" s="3">
        <v>9.2529296875E-2</v>
      </c>
      <c r="D22525" s="4"/>
    </row>
    <row r="22526" spans="2:4" x14ac:dyDescent="0.25">
      <c r="B22526" s="2">
        <v>5.2125203275919683</v>
      </c>
      <c r="C22526" s="3">
        <v>9.2529296875E-2</v>
      </c>
      <c r="D22526" s="4"/>
    </row>
    <row r="22527" spans="2:4" x14ac:dyDescent="0.25">
      <c r="B22527" s="2">
        <v>5.2127518090728584</v>
      </c>
      <c r="C22527" s="3">
        <v>9.2529296875E-2</v>
      </c>
      <c r="D22527" s="4"/>
    </row>
    <row r="22528" spans="2:4" x14ac:dyDescent="0.25">
      <c r="B22528" s="2">
        <v>5.212983290553761</v>
      </c>
      <c r="C22528" s="3">
        <v>9.2529296875E-2</v>
      </c>
      <c r="D22528" s="4"/>
    </row>
    <row r="22529" spans="2:4" x14ac:dyDescent="0.25">
      <c r="B22529" s="2">
        <v>5.2132147720346529</v>
      </c>
      <c r="C22529" s="3">
        <v>9.2529296875E-2</v>
      </c>
      <c r="D22529" s="4"/>
    </row>
    <row r="22530" spans="2:4" x14ac:dyDescent="0.25">
      <c r="B22530" s="2">
        <v>5.2134462535155555</v>
      </c>
      <c r="C22530" s="3">
        <v>9.2529296875E-2</v>
      </c>
      <c r="D22530" s="4"/>
    </row>
    <row r="22531" spans="2:4" x14ac:dyDescent="0.25">
      <c r="B22531" s="2">
        <v>5.2136777349964465</v>
      </c>
      <c r="C22531" s="3">
        <v>9.2529296875E-2</v>
      </c>
      <c r="D22531" s="4"/>
    </row>
    <row r="22532" spans="2:4" x14ac:dyDescent="0.25">
      <c r="B22532" s="2">
        <v>5.2139092164773491</v>
      </c>
      <c r="C22532" s="3">
        <v>9.2529296875E-2</v>
      </c>
      <c r="D22532" s="4"/>
    </row>
    <row r="22533" spans="2:4" x14ac:dyDescent="0.25">
      <c r="B22533" s="2">
        <v>5.214140697958241</v>
      </c>
      <c r="C22533" s="3">
        <v>9.2529296875E-2</v>
      </c>
      <c r="D22533" s="4"/>
    </row>
    <row r="22534" spans="2:4" x14ac:dyDescent="0.25">
      <c r="B22534" s="2">
        <v>5.2143721794391436</v>
      </c>
      <c r="C22534" s="3">
        <v>9.2529296875E-2</v>
      </c>
      <c r="D22534" s="4"/>
    </row>
    <row r="22535" spans="2:4" x14ac:dyDescent="0.25">
      <c r="B22535" s="2">
        <v>5.2146036609200346</v>
      </c>
      <c r="C22535" s="3">
        <v>9.2529296875E-2</v>
      </c>
      <c r="D22535" s="4"/>
    </row>
    <row r="22536" spans="2:4" x14ac:dyDescent="0.25">
      <c r="B22536" s="2">
        <v>5.214835142400938</v>
      </c>
      <c r="C22536" s="3">
        <v>9.2529296875E-2</v>
      </c>
      <c r="D22536" s="4"/>
    </row>
    <row r="22537" spans="2:4" x14ac:dyDescent="0.25">
      <c r="B22537" s="2">
        <v>5.2150666238818291</v>
      </c>
      <c r="C22537" s="3">
        <v>9.2529296875E-2</v>
      </c>
      <c r="D22537" s="4"/>
    </row>
    <row r="22538" spans="2:4" x14ac:dyDescent="0.25">
      <c r="B22538" s="2">
        <v>5.2152981053627316</v>
      </c>
      <c r="C22538" s="3">
        <v>9.2529296875E-2</v>
      </c>
      <c r="D22538" s="4"/>
    </row>
    <row r="22539" spans="2:4" x14ac:dyDescent="0.25">
      <c r="B22539" s="2">
        <v>5.2155295868436227</v>
      </c>
      <c r="C22539" s="3">
        <v>9.2529296875E-2</v>
      </c>
      <c r="D22539" s="4"/>
    </row>
    <row r="22540" spans="2:4" x14ac:dyDescent="0.25">
      <c r="B22540" s="2">
        <v>5.2157610683245252</v>
      </c>
      <c r="C22540" s="3">
        <v>9.2529296875E-2</v>
      </c>
      <c r="D22540" s="4"/>
    </row>
    <row r="22541" spans="2:4" x14ac:dyDescent="0.25">
      <c r="B22541" s="2">
        <v>5.2159925498054163</v>
      </c>
      <c r="C22541" s="3">
        <v>9.2529296875E-2</v>
      </c>
      <c r="D22541" s="4"/>
    </row>
    <row r="22542" spans="2:4" x14ac:dyDescent="0.25">
      <c r="B22542" s="2">
        <v>5.2162240312863188</v>
      </c>
      <c r="C22542" s="3">
        <v>9.2529296875E-2</v>
      </c>
      <c r="D22542" s="4"/>
    </row>
    <row r="22543" spans="2:4" x14ac:dyDescent="0.25">
      <c r="B22543" s="2">
        <v>5.2164555127672108</v>
      </c>
      <c r="C22543" s="3">
        <v>9.2529296875E-2</v>
      </c>
      <c r="D22543" s="4"/>
    </row>
    <row r="22544" spans="2:4" x14ac:dyDescent="0.25">
      <c r="B22544" s="2">
        <v>5.2166869942481133</v>
      </c>
      <c r="C22544" s="3">
        <v>9.2529296875E-2</v>
      </c>
      <c r="D22544" s="4"/>
    </row>
    <row r="22545" spans="2:4" x14ac:dyDescent="0.25">
      <c r="B22545" s="2">
        <v>5.2169184757290044</v>
      </c>
      <c r="C22545" s="3">
        <v>9.2529296875E-2</v>
      </c>
      <c r="D22545" s="4"/>
    </row>
    <row r="22546" spans="2:4" x14ac:dyDescent="0.25">
      <c r="B22546" s="2">
        <v>5.2171499572099078</v>
      </c>
      <c r="C22546" s="3">
        <v>9.2529296875E-2</v>
      </c>
      <c r="D22546" s="4"/>
    </row>
    <row r="22547" spans="2:4" x14ac:dyDescent="0.25">
      <c r="B22547" s="2">
        <v>5.2173814386907988</v>
      </c>
      <c r="C22547" s="3">
        <v>9.2529296875E-2</v>
      </c>
      <c r="D22547" s="4"/>
    </row>
    <row r="22548" spans="2:4" x14ac:dyDescent="0.25">
      <c r="B22548" s="2">
        <v>5.2176129201717014</v>
      </c>
      <c r="C22548" s="3">
        <v>9.2529296875E-2</v>
      </c>
      <c r="D22548" s="4"/>
    </row>
    <row r="22549" spans="2:4" x14ac:dyDescent="0.25">
      <c r="B22549" s="2">
        <v>5.2178444016525924</v>
      </c>
      <c r="C22549" s="3">
        <v>9.2559814453125E-2</v>
      </c>
      <c r="D22549" s="4"/>
    </row>
    <row r="22550" spans="2:4" x14ac:dyDescent="0.25">
      <c r="B22550" s="2">
        <v>5.2180758831334959</v>
      </c>
      <c r="C22550" s="3">
        <v>9.2559814453125E-2</v>
      </c>
      <c r="D22550" s="4"/>
    </row>
    <row r="22551" spans="2:4" x14ac:dyDescent="0.25">
      <c r="B22551" s="2">
        <v>5.218307364614386</v>
      </c>
      <c r="C22551" s="3">
        <v>9.2559814453125E-2</v>
      </c>
      <c r="D22551" s="4"/>
    </row>
    <row r="22552" spans="2:4" x14ac:dyDescent="0.25">
      <c r="B22552" s="2">
        <v>5.2185388460952886</v>
      </c>
      <c r="C22552" s="3">
        <v>9.2559814453125E-2</v>
      </c>
      <c r="D22552" s="4"/>
    </row>
    <row r="22553" spans="2:4" x14ac:dyDescent="0.25">
      <c r="B22553" s="2">
        <v>5.2187703275761921</v>
      </c>
      <c r="C22553" s="3">
        <v>9.259033203125E-2</v>
      </c>
      <c r="D22553" s="4"/>
    </row>
    <row r="22554" spans="2:4" x14ac:dyDescent="0.25">
      <c r="B22554" s="2">
        <v>5.2190018090570831</v>
      </c>
      <c r="C22554" s="3">
        <v>9.259033203125E-2</v>
      </c>
      <c r="D22554" s="4"/>
    </row>
    <row r="22555" spans="2:4" x14ac:dyDescent="0.25">
      <c r="B22555" s="2">
        <v>5.2192332905379857</v>
      </c>
      <c r="C22555" s="3">
        <v>9.259033203125E-2</v>
      </c>
      <c r="D22555" s="4"/>
    </row>
    <row r="22556" spans="2:4" x14ac:dyDescent="0.25">
      <c r="B22556" s="2">
        <v>5.2194647720188776</v>
      </c>
      <c r="C22556" s="3">
        <v>9.259033203125E-2</v>
      </c>
      <c r="D22556" s="4"/>
    </row>
    <row r="22557" spans="2:4" x14ac:dyDescent="0.25">
      <c r="B22557" s="2">
        <v>5.2196962534997802</v>
      </c>
      <c r="C22557" s="3">
        <v>9.2620849609375E-2</v>
      </c>
      <c r="D22557" s="4"/>
    </row>
    <row r="22558" spans="2:4" x14ac:dyDescent="0.25">
      <c r="B22558" s="2">
        <v>5.2199277349806712</v>
      </c>
      <c r="C22558" s="3">
        <v>9.2620849609375E-2</v>
      </c>
      <c r="D22558" s="4"/>
    </row>
    <row r="22559" spans="2:4" x14ac:dyDescent="0.25">
      <c r="B22559" s="2">
        <v>5.2201592164615738</v>
      </c>
      <c r="C22559" s="3">
        <v>9.2620849609375E-2</v>
      </c>
      <c r="D22559" s="4"/>
    </row>
    <row r="22560" spans="2:4" x14ac:dyDescent="0.25">
      <c r="B22560" s="2">
        <v>5.2203906979424657</v>
      </c>
      <c r="C22560" s="3">
        <v>9.2620849609375E-2</v>
      </c>
      <c r="D22560" s="4"/>
    </row>
    <row r="22561" spans="2:4" x14ac:dyDescent="0.25">
      <c r="B22561" s="2">
        <v>5.2206221794233683</v>
      </c>
      <c r="C22561" s="3">
        <v>9.26513671875E-2</v>
      </c>
      <c r="D22561" s="4"/>
    </row>
    <row r="22562" spans="2:4" x14ac:dyDescent="0.25">
      <c r="B22562" s="2">
        <v>5.2208536609042593</v>
      </c>
      <c r="C22562" s="3">
        <v>9.26513671875E-2</v>
      </c>
      <c r="D22562" s="4"/>
    </row>
    <row r="22563" spans="2:4" x14ac:dyDescent="0.25">
      <c r="B22563" s="2">
        <v>5.2210851423851619</v>
      </c>
      <c r="C22563" s="3">
        <v>9.26513671875E-2</v>
      </c>
      <c r="D22563" s="4"/>
    </row>
    <row r="22564" spans="2:4" x14ac:dyDescent="0.25">
      <c r="B22564" s="2">
        <v>5.2213166238660529</v>
      </c>
      <c r="C22564" s="3">
        <v>9.26513671875E-2</v>
      </c>
      <c r="D22564" s="4"/>
    </row>
    <row r="22565" spans="2:4" x14ac:dyDescent="0.25">
      <c r="B22565" s="2">
        <v>5.2215481053469555</v>
      </c>
      <c r="C22565" s="3">
        <v>9.26513671875E-2</v>
      </c>
      <c r="D22565" s="4"/>
    </row>
    <row r="22566" spans="2:4" x14ac:dyDescent="0.25">
      <c r="B22566" s="2">
        <v>5.2217795868278474</v>
      </c>
      <c r="C22566" s="3">
        <v>9.26513671875E-2</v>
      </c>
      <c r="D22566" s="4"/>
    </row>
    <row r="22567" spans="2:4" x14ac:dyDescent="0.25">
      <c r="B22567" s="2">
        <v>5.2220110683087499</v>
      </c>
      <c r="C22567" s="3">
        <v>9.2681884765625E-2</v>
      </c>
      <c r="D22567" s="4"/>
    </row>
    <row r="22568" spans="2:4" x14ac:dyDescent="0.25">
      <c r="B22568" s="2">
        <v>5.222242549789641</v>
      </c>
      <c r="C22568" s="3">
        <v>9.2681884765625E-2</v>
      </c>
      <c r="D22568" s="4"/>
    </row>
    <row r="22569" spans="2:4" x14ac:dyDescent="0.25">
      <c r="B22569" s="2">
        <v>5.2224740312705435</v>
      </c>
      <c r="C22569" s="3">
        <v>9.2681884765625E-2</v>
      </c>
      <c r="D22569" s="4"/>
    </row>
    <row r="22570" spans="2:4" x14ac:dyDescent="0.25">
      <c r="B22570" s="2">
        <v>5.2227055127514355</v>
      </c>
      <c r="C22570" s="3">
        <v>9.2681884765625E-2</v>
      </c>
      <c r="D22570" s="4"/>
    </row>
    <row r="22571" spans="2:4" x14ac:dyDescent="0.25">
      <c r="B22571" s="2">
        <v>5.222936994232338</v>
      </c>
      <c r="C22571" s="3">
        <v>9.2681884765625E-2</v>
      </c>
      <c r="D22571" s="4"/>
    </row>
    <row r="22572" spans="2:4" x14ac:dyDescent="0.25">
      <c r="B22572" s="2">
        <v>5.2231684757132291</v>
      </c>
      <c r="C22572" s="3">
        <v>9.2681884765625E-2</v>
      </c>
      <c r="D22572" s="4"/>
    </row>
    <row r="22573" spans="2:4" x14ac:dyDescent="0.25">
      <c r="B22573" s="2">
        <v>5.2233999571941325</v>
      </c>
      <c r="C22573" s="3">
        <v>9.2681884765625E-2</v>
      </c>
      <c r="D22573" s="4"/>
    </row>
    <row r="22574" spans="2:4" x14ac:dyDescent="0.25">
      <c r="B22574" s="2">
        <v>5.2236314386750236</v>
      </c>
      <c r="C22574" s="3">
        <v>9.2681884765625E-2</v>
      </c>
      <c r="D22574" s="4"/>
    </row>
    <row r="22575" spans="2:4" x14ac:dyDescent="0.25">
      <c r="B22575" s="2">
        <v>5.2238629201559261</v>
      </c>
      <c r="C22575" s="3">
        <v>9.2681884765625E-2</v>
      </c>
      <c r="D22575" s="4"/>
    </row>
    <row r="22576" spans="2:4" x14ac:dyDescent="0.25">
      <c r="B22576" s="2">
        <v>5.2240944016368172</v>
      </c>
      <c r="C22576" s="3">
        <v>9.2681884765625E-2</v>
      </c>
      <c r="D22576" s="4"/>
    </row>
    <row r="22577" spans="2:4" x14ac:dyDescent="0.25">
      <c r="B22577" s="2">
        <v>5.2243258831177197</v>
      </c>
      <c r="C22577" s="3">
        <v>9.2681884765625E-2</v>
      </c>
      <c r="D22577" s="4"/>
    </row>
    <row r="22578" spans="2:4" x14ac:dyDescent="0.25">
      <c r="B22578" s="2">
        <v>5.2245573645986108</v>
      </c>
      <c r="C22578" s="3">
        <v>9.2681884765625E-2</v>
      </c>
      <c r="D22578" s="4"/>
    </row>
    <row r="22579" spans="2:4" x14ac:dyDescent="0.25">
      <c r="B22579" s="2">
        <v>5.2247888460795133</v>
      </c>
      <c r="C22579" s="3">
        <v>9.2681884765625E-2</v>
      </c>
      <c r="D22579" s="4"/>
    </row>
    <row r="22580" spans="2:4" x14ac:dyDescent="0.25">
      <c r="B22580" s="2">
        <v>5.2250203275604052</v>
      </c>
      <c r="C22580" s="3">
        <v>9.2681884765625E-2</v>
      </c>
      <c r="D22580" s="4"/>
    </row>
    <row r="22581" spans="2:4" x14ac:dyDescent="0.25">
      <c r="B22581" s="2">
        <v>5.2252518090413078</v>
      </c>
      <c r="C22581" s="3">
        <v>9.2681884765625E-2</v>
      </c>
      <c r="D22581" s="4"/>
    </row>
    <row r="22582" spans="2:4" x14ac:dyDescent="0.25">
      <c r="B22582" s="2">
        <v>5.2254832905221988</v>
      </c>
      <c r="C22582" s="3">
        <v>9.2681884765625E-2</v>
      </c>
      <c r="D22582" s="4"/>
    </row>
    <row r="22583" spans="2:4" x14ac:dyDescent="0.25">
      <c r="B22583" s="2">
        <v>5.2257147720031023</v>
      </c>
      <c r="C22583" s="3">
        <v>9.2681884765625E-2</v>
      </c>
      <c r="D22583" s="4"/>
    </row>
    <row r="22584" spans="2:4" x14ac:dyDescent="0.25">
      <c r="B22584" s="2">
        <v>5.2259462534839933</v>
      </c>
      <c r="C22584" s="3">
        <v>9.2681884765625E-2</v>
      </c>
      <c r="D22584" s="4"/>
    </row>
    <row r="22585" spans="2:4" x14ac:dyDescent="0.25">
      <c r="B22585" s="2">
        <v>5.2261777349648959</v>
      </c>
      <c r="C22585" s="3">
        <v>9.2681884765625E-2</v>
      </c>
      <c r="D22585" s="4"/>
    </row>
    <row r="22586" spans="2:4" x14ac:dyDescent="0.25">
      <c r="B22586" s="2">
        <v>5.2264092164457869</v>
      </c>
      <c r="C22586" s="3">
        <v>9.2681884765625E-2</v>
      </c>
      <c r="D22586" s="4"/>
    </row>
    <row r="22587" spans="2:4" x14ac:dyDescent="0.25">
      <c r="B22587" s="2">
        <v>5.2266406979266904</v>
      </c>
      <c r="C22587" s="3">
        <v>9.2681884765625E-2</v>
      </c>
      <c r="D22587" s="4"/>
    </row>
    <row r="22588" spans="2:4" x14ac:dyDescent="0.25">
      <c r="B22588" s="2">
        <v>5.2268721794075805</v>
      </c>
      <c r="C22588" s="3">
        <v>9.26513671875E-2</v>
      </c>
      <c r="D22588" s="4"/>
    </row>
    <row r="22589" spans="2:4" x14ac:dyDescent="0.25">
      <c r="B22589" s="2">
        <v>5.2271036608884831</v>
      </c>
      <c r="C22589" s="3">
        <v>9.26513671875E-2</v>
      </c>
      <c r="D22589" s="4"/>
    </row>
    <row r="22590" spans="2:4" x14ac:dyDescent="0.25">
      <c r="B22590" s="2">
        <v>5.227335142369375</v>
      </c>
      <c r="C22590" s="3">
        <v>9.26513671875E-2</v>
      </c>
      <c r="D22590" s="4"/>
    </row>
    <row r="22591" spans="2:4" x14ac:dyDescent="0.25">
      <c r="B22591" s="2">
        <v>5.2275666238502776</v>
      </c>
      <c r="C22591" s="3">
        <v>9.26513671875E-2</v>
      </c>
      <c r="D22591" s="4"/>
    </row>
    <row r="22592" spans="2:4" x14ac:dyDescent="0.25">
      <c r="B22592" s="2">
        <v>5.2277981053311686</v>
      </c>
      <c r="C22592" s="3">
        <v>9.26513671875E-2</v>
      </c>
      <c r="D22592" s="4"/>
    </row>
    <row r="22593" spans="2:4" x14ac:dyDescent="0.25">
      <c r="B22593" s="2">
        <v>5.2280295868120721</v>
      </c>
      <c r="C22593" s="3">
        <v>9.2620849609375E-2</v>
      </c>
      <c r="D22593" s="4"/>
    </row>
    <row r="22594" spans="2:4" x14ac:dyDescent="0.25">
      <c r="B22594" s="2">
        <v>5.2282610682929631</v>
      </c>
      <c r="C22594" s="3">
        <v>9.2620849609375E-2</v>
      </c>
      <c r="D22594" s="4"/>
    </row>
    <row r="22595" spans="2:4" x14ac:dyDescent="0.25">
      <c r="B22595" s="2">
        <v>5.2284925497738657</v>
      </c>
      <c r="C22595" s="3">
        <v>9.2620849609375E-2</v>
      </c>
      <c r="D22595" s="4"/>
    </row>
    <row r="22596" spans="2:4" x14ac:dyDescent="0.25">
      <c r="B22596" s="2">
        <v>5.2287240312547567</v>
      </c>
      <c r="C22596" s="3">
        <v>9.2620849609375E-2</v>
      </c>
      <c r="D22596" s="4"/>
    </row>
    <row r="22597" spans="2:4" x14ac:dyDescent="0.25">
      <c r="B22597" s="2">
        <v>5.2289555127356602</v>
      </c>
      <c r="C22597" s="3">
        <v>9.2620849609375E-2</v>
      </c>
      <c r="D22597" s="4"/>
    </row>
    <row r="22598" spans="2:4" x14ac:dyDescent="0.25">
      <c r="B22598" s="2">
        <v>5.2291869942165512</v>
      </c>
      <c r="C22598" s="3">
        <v>9.259033203125E-2</v>
      </c>
      <c r="D22598" s="4"/>
    </row>
    <row r="22599" spans="2:4" x14ac:dyDescent="0.25">
      <c r="B22599" s="2">
        <v>5.2294184756974538</v>
      </c>
      <c r="C22599" s="3">
        <v>9.259033203125E-2</v>
      </c>
      <c r="D22599" s="4"/>
    </row>
    <row r="22600" spans="2:4" x14ac:dyDescent="0.25">
      <c r="B22600" s="2">
        <v>5.2296499571783448</v>
      </c>
      <c r="C22600" s="3">
        <v>9.259033203125E-2</v>
      </c>
      <c r="D22600" s="4"/>
    </row>
    <row r="22601" spans="2:4" x14ac:dyDescent="0.25">
      <c r="B22601" s="2">
        <v>5.2298814386592474</v>
      </c>
      <c r="C22601" s="3">
        <v>9.259033203125E-2</v>
      </c>
      <c r="D22601" s="4"/>
    </row>
    <row r="22602" spans="2:4" x14ac:dyDescent="0.25">
      <c r="B22602" s="2">
        <v>5.2301129201401384</v>
      </c>
      <c r="C22602" s="3">
        <v>9.259033203125E-2</v>
      </c>
      <c r="D22602" s="4"/>
    </row>
    <row r="22603" spans="2:4" x14ac:dyDescent="0.25">
      <c r="B22603" s="2">
        <v>5.2303444016210419</v>
      </c>
      <c r="C22603" s="3">
        <v>9.2559814453125E-2</v>
      </c>
      <c r="D22603" s="4"/>
    </row>
    <row r="22604" spans="2:4" x14ac:dyDescent="0.25">
      <c r="B22604" s="2">
        <v>5.2305758831019329</v>
      </c>
      <c r="C22604" s="3">
        <v>9.2559814453125E-2</v>
      </c>
      <c r="D22604" s="4"/>
    </row>
    <row r="22605" spans="2:4" x14ac:dyDescent="0.25">
      <c r="B22605" s="2">
        <v>5.2308073645828355</v>
      </c>
      <c r="C22605" s="3">
        <v>9.2559814453125E-2</v>
      </c>
      <c r="D22605" s="4"/>
    </row>
    <row r="22606" spans="2:4" x14ac:dyDescent="0.25">
      <c r="B22606" s="2">
        <v>5.2310388460637265</v>
      </c>
      <c r="C22606" s="3">
        <v>9.2559814453125E-2</v>
      </c>
      <c r="D22606" s="4"/>
    </row>
    <row r="22607" spans="2:4" x14ac:dyDescent="0.25">
      <c r="B22607" s="2">
        <v>5.23127032754463</v>
      </c>
      <c r="C22607" s="3">
        <v>9.2559814453125E-2</v>
      </c>
      <c r="D22607" s="4"/>
    </row>
    <row r="22608" spans="2:4" x14ac:dyDescent="0.25">
      <c r="B22608" s="2">
        <v>5.231501809025521</v>
      </c>
      <c r="C22608" s="3">
        <v>9.2559814453125E-2</v>
      </c>
      <c r="D22608" s="4"/>
    </row>
    <row r="22609" spans="2:4" x14ac:dyDescent="0.25">
      <c r="B22609" s="2">
        <v>5.2317332905064236</v>
      </c>
      <c r="C22609" s="3">
        <v>9.2559814453125E-2</v>
      </c>
      <c r="D22609" s="4"/>
    </row>
    <row r="22610" spans="2:4" x14ac:dyDescent="0.25">
      <c r="B22610" s="2">
        <v>5.2319647719873155</v>
      </c>
      <c r="C22610" s="3">
        <v>9.2559814453125E-2</v>
      </c>
      <c r="D22610" s="4"/>
    </row>
    <row r="22611" spans="2:4" x14ac:dyDescent="0.25">
      <c r="B22611" s="2">
        <v>5.232196253468218</v>
      </c>
      <c r="C22611" s="3">
        <v>9.2529296875E-2</v>
      </c>
      <c r="D22611" s="4"/>
    </row>
    <row r="22612" spans="2:4" x14ac:dyDescent="0.25">
      <c r="B22612" s="2">
        <v>5.2324277349491082</v>
      </c>
      <c r="C22612" s="3">
        <v>9.2529296875E-2</v>
      </c>
      <c r="D22612" s="4"/>
    </row>
    <row r="22613" spans="2:4" x14ac:dyDescent="0.25">
      <c r="B22613" s="2">
        <v>5.2326592164300116</v>
      </c>
      <c r="C22613" s="3">
        <v>9.2529296875E-2</v>
      </c>
      <c r="D22613" s="4"/>
    </row>
    <row r="22614" spans="2:4" x14ac:dyDescent="0.25">
      <c r="B22614" s="2">
        <v>5.2328906979109027</v>
      </c>
      <c r="C22614" s="3">
        <v>9.2529296875E-2</v>
      </c>
      <c r="D22614" s="4"/>
    </row>
    <row r="22615" spans="2:4" x14ac:dyDescent="0.25">
      <c r="B22615" s="2">
        <v>5.2331221793918052</v>
      </c>
      <c r="C22615" s="3">
        <v>9.2529296875E-2</v>
      </c>
      <c r="D22615" s="4"/>
    </row>
    <row r="22616" spans="2:4" x14ac:dyDescent="0.25">
      <c r="B22616" s="2">
        <v>5.2333536608726963</v>
      </c>
      <c r="C22616" s="3">
        <v>9.2529296875E-2</v>
      </c>
      <c r="D22616" s="4"/>
    </row>
    <row r="22617" spans="2:4" x14ac:dyDescent="0.25">
      <c r="B22617" s="2">
        <v>5.2335851423535997</v>
      </c>
      <c r="C22617" s="3">
        <v>9.2529296875E-2</v>
      </c>
      <c r="D22617" s="4"/>
    </row>
    <row r="22618" spans="2:4" x14ac:dyDescent="0.25">
      <c r="B22618" s="2">
        <v>5.2338166238344908</v>
      </c>
      <c r="C22618" s="3">
        <v>9.2529296875E-2</v>
      </c>
      <c r="D22618" s="4"/>
    </row>
    <row r="22619" spans="2:4" x14ac:dyDescent="0.25">
      <c r="B22619" s="2">
        <v>5.2340481053153933</v>
      </c>
      <c r="C22619" s="3">
        <v>9.2529296875E-2</v>
      </c>
      <c r="D22619" s="4"/>
    </row>
    <row r="22620" spans="2:4" x14ac:dyDescent="0.25">
      <c r="B22620" s="2">
        <v>5.2342795867962852</v>
      </c>
      <c r="C22620" s="3">
        <v>9.2529296875E-2</v>
      </c>
      <c r="D22620" s="4"/>
    </row>
    <row r="22621" spans="2:4" x14ac:dyDescent="0.25">
      <c r="B22621" s="2">
        <v>5.2345110682771878</v>
      </c>
      <c r="C22621" s="3">
        <v>9.2529296875E-2</v>
      </c>
      <c r="D22621" s="4"/>
    </row>
    <row r="22622" spans="2:4" x14ac:dyDescent="0.25">
      <c r="B22622" s="2">
        <v>5.2347425497580788</v>
      </c>
      <c r="C22622" s="3">
        <v>9.2529296875E-2</v>
      </c>
      <c r="D22622" s="4"/>
    </row>
    <row r="22623" spans="2:4" x14ac:dyDescent="0.25">
      <c r="B22623" s="2">
        <v>5.2349740312389814</v>
      </c>
      <c r="C22623" s="3">
        <v>9.2529296875E-2</v>
      </c>
      <c r="D22623" s="4"/>
    </row>
    <row r="22624" spans="2:4" x14ac:dyDescent="0.25">
      <c r="B22624" s="2">
        <v>5.2352055127198724</v>
      </c>
      <c r="C22624" s="3">
        <v>9.2529296875E-2</v>
      </c>
      <c r="D22624" s="4"/>
    </row>
    <row r="22625" spans="2:4" x14ac:dyDescent="0.25">
      <c r="B22625" s="2">
        <v>5.235436994200775</v>
      </c>
      <c r="C22625" s="3">
        <v>9.2529296875E-2</v>
      </c>
      <c r="D22625" s="4"/>
    </row>
    <row r="22626" spans="2:4" x14ac:dyDescent="0.25">
      <c r="B22626" s="2">
        <v>5.235668475681666</v>
      </c>
      <c r="C22626" s="3">
        <v>9.2529296875E-2</v>
      </c>
      <c r="D22626" s="4"/>
    </row>
    <row r="22627" spans="2:4" x14ac:dyDescent="0.25">
      <c r="B22627" s="2">
        <v>5.2358999571625695</v>
      </c>
      <c r="C22627" s="3">
        <v>9.2559814453125E-2</v>
      </c>
      <c r="D22627" s="4"/>
    </row>
    <row r="22628" spans="2:4" x14ac:dyDescent="0.25">
      <c r="B22628" s="2">
        <v>5.2361314386434605</v>
      </c>
      <c r="C22628" s="3">
        <v>9.2559814453125E-2</v>
      </c>
      <c r="D22628" s="4"/>
    </row>
    <row r="22629" spans="2:4" x14ac:dyDescent="0.25">
      <c r="B22629" s="2">
        <v>5.2363629201243631</v>
      </c>
      <c r="C22629" s="3">
        <v>9.2559814453125E-2</v>
      </c>
      <c r="D22629" s="4"/>
    </row>
    <row r="22630" spans="2:4" x14ac:dyDescent="0.25">
      <c r="B22630" s="2">
        <v>5.236594401605255</v>
      </c>
      <c r="C22630" s="3">
        <v>9.2559814453125E-2</v>
      </c>
      <c r="D22630" s="4"/>
    </row>
    <row r="22631" spans="2:4" x14ac:dyDescent="0.25">
      <c r="B22631" s="2">
        <v>5.2368258830861576</v>
      </c>
      <c r="C22631" s="3">
        <v>9.2559814453125E-2</v>
      </c>
      <c r="D22631" s="4"/>
    </row>
    <row r="22632" spans="2:4" x14ac:dyDescent="0.25">
      <c r="B22632" s="2">
        <v>5.2370573645670486</v>
      </c>
      <c r="C22632" s="3">
        <v>9.2559814453125E-2</v>
      </c>
      <c r="D22632" s="4"/>
    </row>
    <row r="22633" spans="2:4" x14ac:dyDescent="0.25">
      <c r="B22633" s="2">
        <v>5.2372888460479512</v>
      </c>
      <c r="C22633" s="3">
        <v>9.2559814453125E-2</v>
      </c>
      <c r="D22633" s="4"/>
    </row>
    <row r="22634" spans="2:4" x14ac:dyDescent="0.25">
      <c r="B22634" s="2">
        <v>5.2375203275288431</v>
      </c>
      <c r="C22634" s="3">
        <v>9.2559814453125E-2</v>
      </c>
      <c r="D22634" s="4"/>
    </row>
    <row r="22635" spans="2:4" x14ac:dyDescent="0.25">
      <c r="B22635" s="2">
        <v>5.2377518090097457</v>
      </c>
      <c r="C22635" s="3">
        <v>9.2559814453125E-2</v>
      </c>
      <c r="D22635" s="4"/>
    </row>
    <row r="22636" spans="2:4" x14ac:dyDescent="0.25">
      <c r="B22636" s="2">
        <v>5.2379832904906367</v>
      </c>
      <c r="C22636" s="3">
        <v>9.259033203125E-2</v>
      </c>
      <c r="D22636" s="4"/>
    </row>
    <row r="22637" spans="2:4" x14ac:dyDescent="0.25">
      <c r="B22637" s="2">
        <v>5.2382147719715393</v>
      </c>
      <c r="C22637" s="3">
        <v>9.259033203125E-2</v>
      </c>
      <c r="D22637" s="4"/>
    </row>
    <row r="22638" spans="2:4" x14ac:dyDescent="0.25">
      <c r="B22638" s="2">
        <v>5.2384462534524303</v>
      </c>
      <c r="C22638" s="3">
        <v>9.259033203125E-2</v>
      </c>
      <c r="D22638" s="4"/>
    </row>
    <row r="22639" spans="2:4" x14ac:dyDescent="0.25">
      <c r="B22639" s="2">
        <v>5.2386777349333329</v>
      </c>
      <c r="C22639" s="3">
        <v>9.259033203125E-2</v>
      </c>
      <c r="D22639" s="4"/>
    </row>
    <row r="22640" spans="2:4" x14ac:dyDescent="0.25">
      <c r="B22640" s="2">
        <v>5.2389092164142248</v>
      </c>
      <c r="C22640" s="3">
        <v>9.259033203125E-2</v>
      </c>
      <c r="D22640" s="4"/>
    </row>
    <row r="22641" spans="2:4" x14ac:dyDescent="0.25">
      <c r="B22641" s="2">
        <v>5.2391406978951274</v>
      </c>
      <c r="C22641" s="3">
        <v>9.259033203125E-2</v>
      </c>
      <c r="D22641" s="4"/>
    </row>
    <row r="22642" spans="2:4" x14ac:dyDescent="0.25">
      <c r="B22642" s="2">
        <v>5.2393721793760184</v>
      </c>
      <c r="C22642" s="3">
        <v>9.2620849609375E-2</v>
      </c>
      <c r="D22642" s="4"/>
    </row>
    <row r="22643" spans="2:4" x14ac:dyDescent="0.25">
      <c r="B22643" s="2">
        <v>5.239603660856921</v>
      </c>
      <c r="C22643" s="3">
        <v>9.2620849609375E-2</v>
      </c>
      <c r="D22643" s="4"/>
    </row>
    <row r="22644" spans="2:4" x14ac:dyDescent="0.25">
      <c r="B22644" s="2">
        <v>5.2398351423378129</v>
      </c>
      <c r="C22644" s="3">
        <v>9.2620849609375E-2</v>
      </c>
      <c r="D22644" s="4"/>
    </row>
    <row r="22645" spans="2:4" x14ac:dyDescent="0.25">
      <c r="B22645" s="2">
        <v>5.2400666238187155</v>
      </c>
      <c r="C22645" s="3">
        <v>9.2620849609375E-2</v>
      </c>
      <c r="D22645" s="4"/>
    </row>
    <row r="22646" spans="2:4" x14ac:dyDescent="0.25">
      <c r="B22646" s="2">
        <v>5.2402981052996065</v>
      </c>
      <c r="C22646" s="3">
        <v>9.2620849609375E-2</v>
      </c>
      <c r="D22646" s="4"/>
    </row>
    <row r="22647" spans="2:4" x14ac:dyDescent="0.25">
      <c r="B22647" s="2">
        <v>5.24052958678051</v>
      </c>
      <c r="C22647" s="3">
        <v>9.2620849609375E-2</v>
      </c>
      <c r="D22647" s="4"/>
    </row>
    <row r="22648" spans="2:4" x14ac:dyDescent="0.25">
      <c r="B22648" s="2">
        <v>5.2407610682614001</v>
      </c>
      <c r="C22648" s="3">
        <v>9.2620849609375E-2</v>
      </c>
      <c r="D22648" s="4"/>
    </row>
    <row r="22649" spans="2:4" x14ac:dyDescent="0.25">
      <c r="B22649" s="2">
        <v>5.2409925497423027</v>
      </c>
      <c r="C22649" s="3">
        <v>9.26513671875E-2</v>
      </c>
      <c r="D22649" s="4"/>
    </row>
    <row r="22650" spans="2:4" x14ac:dyDescent="0.25">
      <c r="B22650" s="2">
        <v>5.2412240312231946</v>
      </c>
      <c r="C22650" s="3">
        <v>9.26513671875E-2</v>
      </c>
      <c r="D22650" s="4"/>
    </row>
    <row r="22651" spans="2:4" x14ac:dyDescent="0.25">
      <c r="B22651" s="2">
        <v>5.2414555127040972</v>
      </c>
      <c r="C22651" s="3">
        <v>9.26513671875E-2</v>
      </c>
      <c r="D22651" s="4"/>
    </row>
    <row r="22652" spans="2:4" x14ac:dyDescent="0.25">
      <c r="B22652" s="2">
        <v>5.2416869941849882</v>
      </c>
      <c r="C22652" s="3">
        <v>9.26513671875E-2</v>
      </c>
      <c r="D22652" s="4"/>
    </row>
    <row r="22653" spans="2:4" x14ac:dyDescent="0.25">
      <c r="B22653" s="2">
        <v>5.2419184756658908</v>
      </c>
      <c r="C22653" s="3">
        <v>9.26513671875E-2</v>
      </c>
      <c r="D22653" s="4"/>
    </row>
    <row r="22654" spans="2:4" x14ac:dyDescent="0.25">
      <c r="B22654" s="2">
        <v>5.2421499571467827</v>
      </c>
      <c r="C22654" s="3">
        <v>9.2681884765625E-2</v>
      </c>
      <c r="D22654" s="4"/>
    </row>
    <row r="22655" spans="2:4" x14ac:dyDescent="0.25">
      <c r="B22655" s="2">
        <v>5.2423814386276852</v>
      </c>
      <c r="C22655" s="3">
        <v>9.2681884765625E-2</v>
      </c>
      <c r="D22655" s="4"/>
    </row>
    <row r="22656" spans="2:4" x14ac:dyDescent="0.25">
      <c r="B22656" s="2">
        <v>5.2426129201085763</v>
      </c>
      <c r="C22656" s="3">
        <v>9.2681884765625E-2</v>
      </c>
      <c r="D22656" s="4"/>
    </row>
    <row r="22657" spans="2:4" x14ac:dyDescent="0.25">
      <c r="B22657" s="2">
        <v>5.2428444015894797</v>
      </c>
      <c r="C22657" s="3">
        <v>9.2681884765625E-2</v>
      </c>
      <c r="D22657" s="4"/>
    </row>
    <row r="22658" spans="2:4" x14ac:dyDescent="0.25">
      <c r="B22658" s="2">
        <v>5.2430758830703708</v>
      </c>
      <c r="C22658" s="3">
        <v>9.2681884765625E-2</v>
      </c>
      <c r="D22658" s="4"/>
    </row>
    <row r="22659" spans="2:4" x14ac:dyDescent="0.25">
      <c r="B22659" s="2">
        <v>5.2433073645512733</v>
      </c>
      <c r="C22659" s="3">
        <v>9.2681884765625E-2</v>
      </c>
      <c r="D22659" s="4"/>
    </row>
    <row r="22660" spans="2:4" x14ac:dyDescent="0.25">
      <c r="B22660" s="2">
        <v>5.2435388460321644</v>
      </c>
      <c r="C22660" s="3">
        <v>9.2681884765625E-2</v>
      </c>
      <c r="D22660" s="4"/>
    </row>
    <row r="22661" spans="2:4" x14ac:dyDescent="0.25">
      <c r="B22661" s="2">
        <v>5.2437703275130669</v>
      </c>
      <c r="C22661" s="3">
        <v>9.2681884765625E-2</v>
      </c>
      <c r="D22661" s="4"/>
    </row>
    <row r="22662" spans="2:4" x14ac:dyDescent="0.25">
      <c r="B22662" s="2">
        <v>5.2440018089939695</v>
      </c>
      <c r="C22662" s="3">
        <v>9.2681884765625E-2</v>
      </c>
      <c r="D22662" s="4"/>
    </row>
    <row r="22663" spans="2:4" x14ac:dyDescent="0.25">
      <c r="B22663" s="2">
        <v>5.2442332904748605</v>
      </c>
      <c r="C22663" s="3">
        <v>9.2681884765625E-2</v>
      </c>
      <c r="D22663" s="4"/>
    </row>
    <row r="22664" spans="2:4" x14ac:dyDescent="0.25">
      <c r="B22664" s="2">
        <v>5.244464771955764</v>
      </c>
      <c r="C22664" s="3">
        <v>9.2681884765625E-2</v>
      </c>
      <c r="D22664" s="4"/>
    </row>
    <row r="22665" spans="2:4" x14ac:dyDescent="0.25">
      <c r="B22665" s="2">
        <v>5.244696253436655</v>
      </c>
      <c r="C22665" s="3">
        <v>9.2681884765625E-2</v>
      </c>
      <c r="D22665" s="4"/>
    </row>
    <row r="22666" spans="2:4" x14ac:dyDescent="0.25">
      <c r="B22666" s="2">
        <v>5.2449277349175576</v>
      </c>
      <c r="C22666" s="3">
        <v>9.2681884765625E-2</v>
      </c>
      <c r="D22666" s="4"/>
    </row>
    <row r="22667" spans="2:4" x14ac:dyDescent="0.25">
      <c r="B22667" s="2">
        <v>5.2451592163984495</v>
      </c>
      <c r="C22667" s="3">
        <v>9.2681884765625E-2</v>
      </c>
      <c r="D22667" s="4"/>
    </row>
    <row r="22668" spans="2:4" x14ac:dyDescent="0.25">
      <c r="B22668" s="2">
        <v>5.2453906978793521</v>
      </c>
      <c r="C22668" s="3">
        <v>9.2681884765625E-2</v>
      </c>
      <c r="D22668" s="4"/>
    </row>
    <row r="22669" spans="2:4" x14ac:dyDescent="0.25">
      <c r="B22669" s="2">
        <v>5.2456221793602431</v>
      </c>
      <c r="C22669" s="3">
        <v>9.2681884765625E-2</v>
      </c>
      <c r="D22669" s="4"/>
    </row>
    <row r="22670" spans="2:4" x14ac:dyDescent="0.25">
      <c r="B22670" s="2">
        <v>5.2458536608411457</v>
      </c>
      <c r="C22670" s="3">
        <v>9.2681884765625E-2</v>
      </c>
      <c r="D22670" s="4"/>
    </row>
    <row r="22671" spans="2:4" x14ac:dyDescent="0.25">
      <c r="B22671" s="2">
        <v>5.2460851423220376</v>
      </c>
      <c r="C22671" s="3">
        <v>9.2681884765625E-2</v>
      </c>
      <c r="D22671" s="4"/>
    </row>
    <row r="22672" spans="2:4" x14ac:dyDescent="0.25">
      <c r="B22672" s="2">
        <v>5.2463166238029402</v>
      </c>
      <c r="C22672" s="3">
        <v>9.2681884765625E-2</v>
      </c>
      <c r="D22672" s="4"/>
    </row>
    <row r="22673" spans="2:4" x14ac:dyDescent="0.25">
      <c r="B22673" s="2">
        <v>5.2465481052838303</v>
      </c>
      <c r="C22673" s="3">
        <v>9.26513671875E-2</v>
      </c>
      <c r="D22673" s="4"/>
    </row>
    <row r="22674" spans="2:4" x14ac:dyDescent="0.25">
      <c r="B22674" s="2">
        <v>5.2467795867647338</v>
      </c>
      <c r="C22674" s="3">
        <v>9.26513671875E-2</v>
      </c>
      <c r="D22674" s="4"/>
    </row>
    <row r="22675" spans="2:4" x14ac:dyDescent="0.25">
      <c r="B22675" s="2">
        <v>5.2470110682456248</v>
      </c>
      <c r="C22675" s="3">
        <v>9.26513671875E-2</v>
      </c>
      <c r="D22675" s="4"/>
    </row>
    <row r="22676" spans="2:4" x14ac:dyDescent="0.25">
      <c r="B22676" s="2">
        <v>5.2472425497265274</v>
      </c>
      <c r="C22676" s="3">
        <v>9.26513671875E-2</v>
      </c>
      <c r="D22676" s="4"/>
    </row>
    <row r="22677" spans="2:4" x14ac:dyDescent="0.25">
      <c r="B22677" s="2">
        <v>5.2474740312074193</v>
      </c>
      <c r="C22677" s="3">
        <v>9.26513671875E-2</v>
      </c>
      <c r="D22677" s="4"/>
    </row>
    <row r="22678" spans="2:4" x14ac:dyDescent="0.25">
      <c r="B22678" s="2">
        <v>5.2477055126883219</v>
      </c>
      <c r="C22678" s="3">
        <v>9.26513671875E-2</v>
      </c>
      <c r="D22678" s="4"/>
    </row>
    <row r="22679" spans="2:4" x14ac:dyDescent="0.25">
      <c r="B22679" s="2">
        <v>5.2479369941692129</v>
      </c>
      <c r="C22679" s="3">
        <v>9.26513671875E-2</v>
      </c>
      <c r="D22679" s="4"/>
    </row>
    <row r="22680" spans="2:4" x14ac:dyDescent="0.25">
      <c r="B22680" s="2">
        <v>5.2481684756501155</v>
      </c>
      <c r="C22680" s="3">
        <v>9.26513671875E-2</v>
      </c>
      <c r="D22680" s="4"/>
    </row>
    <row r="22681" spans="2:4" x14ac:dyDescent="0.25">
      <c r="B22681" s="2">
        <v>5.2483999571310074</v>
      </c>
      <c r="C22681" s="3">
        <v>9.26513671875E-2</v>
      </c>
      <c r="D22681" s="4"/>
    </row>
    <row r="22682" spans="2:4" x14ac:dyDescent="0.25">
      <c r="B22682" s="2">
        <v>5.2486314386119099</v>
      </c>
      <c r="C22682" s="3">
        <v>9.26513671875E-2</v>
      </c>
      <c r="D22682" s="4"/>
    </row>
    <row r="22683" spans="2:4" x14ac:dyDescent="0.25">
      <c r="B22683" s="2">
        <v>5.248862920092801</v>
      </c>
      <c r="C22683" s="3">
        <v>9.26513671875E-2</v>
      </c>
      <c r="D22683" s="4"/>
    </row>
    <row r="22684" spans="2:4" x14ac:dyDescent="0.25">
      <c r="B22684" s="2">
        <v>5.2490944015737035</v>
      </c>
      <c r="C22684" s="3">
        <v>9.26513671875E-2</v>
      </c>
      <c r="D22684" s="4"/>
    </row>
    <row r="22685" spans="2:4" x14ac:dyDescent="0.25">
      <c r="B22685" s="2">
        <v>5.2493258830545946</v>
      </c>
      <c r="C22685" s="3">
        <v>9.26513671875E-2</v>
      </c>
      <c r="D22685" s="4"/>
    </row>
    <row r="22686" spans="2:4" x14ac:dyDescent="0.25">
      <c r="B22686" s="2">
        <v>5.2495573645354972</v>
      </c>
      <c r="C22686" s="3">
        <v>9.26513671875E-2</v>
      </c>
      <c r="D22686" s="4"/>
    </row>
    <row r="22687" spans="2:4" x14ac:dyDescent="0.25">
      <c r="B22687" s="2">
        <v>5.2497888460163891</v>
      </c>
      <c r="C22687" s="3">
        <v>9.26513671875E-2</v>
      </c>
      <c r="D22687" s="4"/>
    </row>
    <row r="22688" spans="2:4" x14ac:dyDescent="0.25">
      <c r="B22688" s="2">
        <v>5.2500203274972916</v>
      </c>
      <c r="C22688" s="3">
        <v>9.26513671875E-2</v>
      </c>
      <c r="D22688" s="4"/>
    </row>
    <row r="22689" spans="2:4" x14ac:dyDescent="0.25">
      <c r="B22689" s="2">
        <v>5.2502518089781827</v>
      </c>
      <c r="C22689" s="3">
        <v>9.26513671875E-2</v>
      </c>
      <c r="D22689" s="4"/>
    </row>
    <row r="22690" spans="2:4" x14ac:dyDescent="0.25">
      <c r="B22690" s="2">
        <v>5.2504832904590852</v>
      </c>
      <c r="C22690" s="3">
        <v>9.26513671875E-2</v>
      </c>
      <c r="D22690" s="4"/>
    </row>
    <row r="22691" spans="2:4" x14ac:dyDescent="0.25">
      <c r="B22691" s="2">
        <v>5.2507147719399772</v>
      </c>
      <c r="C22691" s="3">
        <v>9.26513671875E-2</v>
      </c>
      <c r="D22691" s="4"/>
    </row>
    <row r="22692" spans="2:4" x14ac:dyDescent="0.25">
      <c r="B22692" s="2">
        <v>5.2509462534208797</v>
      </c>
      <c r="C22692" s="3">
        <v>9.26513671875E-2</v>
      </c>
      <c r="D22692" s="4"/>
    </row>
    <row r="22693" spans="2:4" x14ac:dyDescent="0.25">
      <c r="B22693" s="2">
        <v>5.2511777349017708</v>
      </c>
      <c r="C22693" s="3">
        <v>9.26513671875E-2</v>
      </c>
      <c r="D22693" s="4"/>
    </row>
    <row r="22694" spans="2:4" x14ac:dyDescent="0.25">
      <c r="B22694" s="2">
        <v>5.2514092163826733</v>
      </c>
      <c r="C22694" s="3">
        <v>9.26513671875E-2</v>
      </c>
      <c r="D22694" s="4"/>
    </row>
    <row r="22695" spans="2:4" x14ac:dyDescent="0.25">
      <c r="B22695" s="2">
        <v>5.2516406978635652</v>
      </c>
      <c r="C22695" s="3">
        <v>9.2681884765625E-2</v>
      </c>
      <c r="D22695" s="4"/>
    </row>
    <row r="22696" spans="2:4" x14ac:dyDescent="0.25">
      <c r="B22696" s="2">
        <v>5.2518721793444678</v>
      </c>
      <c r="C22696" s="3">
        <v>9.2681884765625E-2</v>
      </c>
      <c r="D22696" s="4"/>
    </row>
    <row r="22697" spans="2:4" x14ac:dyDescent="0.25">
      <c r="B22697" s="2">
        <v>5.2521036608253588</v>
      </c>
      <c r="C22697" s="3">
        <v>9.2681884765625E-2</v>
      </c>
      <c r="D22697" s="4"/>
    </row>
    <row r="22698" spans="2:4" x14ac:dyDescent="0.25">
      <c r="B22698" s="2">
        <v>5.2523351423062614</v>
      </c>
      <c r="C22698" s="3">
        <v>9.2681884765625E-2</v>
      </c>
      <c r="D22698" s="4"/>
    </row>
    <row r="22699" spans="2:4" x14ac:dyDescent="0.25">
      <c r="B22699" s="2">
        <v>5.2525666237871524</v>
      </c>
      <c r="C22699" s="3">
        <v>9.2681884765625E-2</v>
      </c>
      <c r="D22699" s="4"/>
    </row>
    <row r="22700" spans="2:4" x14ac:dyDescent="0.25">
      <c r="B22700" s="2">
        <v>5.252798105268055</v>
      </c>
      <c r="C22700" s="3">
        <v>9.2681884765625E-2</v>
      </c>
      <c r="D22700" s="4"/>
    </row>
    <row r="22701" spans="2:4" x14ac:dyDescent="0.25">
      <c r="B22701" s="2">
        <v>5.2530295867489469</v>
      </c>
      <c r="C22701" s="3">
        <v>9.2681884765625E-2</v>
      </c>
      <c r="D22701" s="4"/>
    </row>
    <row r="22702" spans="2:4" x14ac:dyDescent="0.25">
      <c r="B22702" s="2">
        <v>5.2532610682298495</v>
      </c>
      <c r="C22702" s="3">
        <v>9.2681884765625E-2</v>
      </c>
      <c r="D22702" s="4"/>
    </row>
    <row r="22703" spans="2:4" x14ac:dyDescent="0.25">
      <c r="B22703" s="2">
        <v>5.2534925497107405</v>
      </c>
      <c r="C22703" s="3">
        <v>9.2681884765625E-2</v>
      </c>
      <c r="D22703" s="4"/>
    </row>
    <row r="22704" spans="2:4" x14ac:dyDescent="0.25">
      <c r="B22704" s="2">
        <v>5.2537240311916431</v>
      </c>
      <c r="C22704" s="3">
        <v>9.2681884765625E-2</v>
      </c>
      <c r="D22704" s="4"/>
    </row>
    <row r="22705" spans="2:4" x14ac:dyDescent="0.25">
      <c r="B22705" s="2">
        <v>5.253955512672535</v>
      </c>
      <c r="C22705" s="3">
        <v>9.2681884765625E-2</v>
      </c>
      <c r="D22705" s="4"/>
    </row>
    <row r="22706" spans="2:4" x14ac:dyDescent="0.25">
      <c r="B22706" s="2">
        <v>5.2541869941534376</v>
      </c>
      <c r="C22706" s="3">
        <v>9.2681884765625E-2</v>
      </c>
      <c r="D22706" s="4"/>
    </row>
    <row r="22707" spans="2:4" x14ac:dyDescent="0.25">
      <c r="B22707" s="2">
        <v>5.2544184756343286</v>
      </c>
      <c r="C22707" s="3">
        <v>9.2681884765625E-2</v>
      </c>
      <c r="D22707" s="4"/>
    </row>
    <row r="22708" spans="2:4" x14ac:dyDescent="0.25">
      <c r="B22708" s="2">
        <v>5.2546499571152321</v>
      </c>
      <c r="C22708" s="3">
        <v>9.2681884765625E-2</v>
      </c>
      <c r="D22708" s="4"/>
    </row>
    <row r="22709" spans="2:4" x14ac:dyDescent="0.25">
      <c r="B22709" s="2">
        <v>5.2548814385961222</v>
      </c>
      <c r="C22709" s="3">
        <v>9.2681884765625E-2</v>
      </c>
      <c r="D22709" s="4"/>
    </row>
    <row r="22710" spans="2:4" x14ac:dyDescent="0.25">
      <c r="B22710" s="2">
        <v>5.2551129200770248</v>
      </c>
      <c r="C22710" s="3">
        <v>9.2681884765625E-2</v>
      </c>
      <c r="D22710" s="4"/>
    </row>
    <row r="22711" spans="2:4" x14ac:dyDescent="0.25">
      <c r="B22711" s="2">
        <v>5.2553444015579167</v>
      </c>
      <c r="C22711" s="3">
        <v>9.2681884765625E-2</v>
      </c>
      <c r="D22711" s="4"/>
    </row>
    <row r="22712" spans="2:4" x14ac:dyDescent="0.25">
      <c r="B22712" s="2">
        <v>5.2555758830388193</v>
      </c>
      <c r="C22712" s="3">
        <v>9.26513671875E-2</v>
      </c>
      <c r="D22712" s="4"/>
    </row>
    <row r="22713" spans="2:4" x14ac:dyDescent="0.25">
      <c r="B22713" s="2">
        <v>5.2558073645197103</v>
      </c>
      <c r="C22713" s="3">
        <v>9.26513671875E-2</v>
      </c>
      <c r="D22713" s="4"/>
    </row>
    <row r="22714" spans="2:4" x14ac:dyDescent="0.25">
      <c r="B22714" s="2">
        <v>5.2560388460006138</v>
      </c>
      <c r="C22714" s="3">
        <v>9.26513671875E-2</v>
      </c>
      <c r="D22714" s="4"/>
    </row>
    <row r="22715" spans="2:4" x14ac:dyDescent="0.25">
      <c r="B22715" s="2">
        <v>5.2562703274815048</v>
      </c>
      <c r="C22715" s="3">
        <v>9.26513671875E-2</v>
      </c>
      <c r="D22715" s="4"/>
    </row>
    <row r="22716" spans="2:4" x14ac:dyDescent="0.25">
      <c r="B22716" s="2">
        <v>5.2565018089624074</v>
      </c>
      <c r="C22716" s="3">
        <v>9.26513671875E-2</v>
      </c>
      <c r="D22716" s="4"/>
    </row>
    <row r="22717" spans="2:4" x14ac:dyDescent="0.25">
      <c r="B22717" s="2">
        <v>5.2567332904432984</v>
      </c>
      <c r="C22717" s="3">
        <v>9.26513671875E-2</v>
      </c>
      <c r="D22717" s="4"/>
    </row>
    <row r="22718" spans="2:4" x14ac:dyDescent="0.25">
      <c r="B22718" s="2">
        <v>5.2569647719242019</v>
      </c>
      <c r="C22718" s="3">
        <v>9.26513671875E-2</v>
      </c>
      <c r="D22718" s="4"/>
    </row>
    <row r="22719" spans="2:4" x14ac:dyDescent="0.25">
      <c r="B22719" s="2">
        <v>5.2571962534050929</v>
      </c>
      <c r="C22719" s="3">
        <v>9.26513671875E-2</v>
      </c>
      <c r="D22719" s="4"/>
    </row>
    <row r="22720" spans="2:4" x14ac:dyDescent="0.25">
      <c r="B22720" s="2">
        <v>5.2574277348859955</v>
      </c>
      <c r="C22720" s="3">
        <v>9.26513671875E-2</v>
      </c>
      <c r="D22720" s="4"/>
    </row>
    <row r="22721" spans="2:4" x14ac:dyDescent="0.25">
      <c r="B22721" s="2">
        <v>5.2576592163668865</v>
      </c>
      <c r="C22721" s="3">
        <v>9.26513671875E-2</v>
      </c>
      <c r="D22721" s="4"/>
    </row>
    <row r="22722" spans="2:4" x14ac:dyDescent="0.25">
      <c r="B22722" s="2">
        <v>5.2578906978477891</v>
      </c>
      <c r="C22722" s="3">
        <v>9.26513671875E-2</v>
      </c>
      <c r="D22722" s="4"/>
    </row>
    <row r="22723" spans="2:4" x14ac:dyDescent="0.25">
      <c r="B22723" s="2">
        <v>5.2581221793286801</v>
      </c>
      <c r="C22723" s="3">
        <v>9.26513671875E-2</v>
      </c>
      <c r="D22723" s="4"/>
    </row>
    <row r="22724" spans="2:4" x14ac:dyDescent="0.25">
      <c r="B22724" s="2">
        <v>5.2583536608095836</v>
      </c>
      <c r="C22724" s="3">
        <v>9.26513671875E-2</v>
      </c>
      <c r="D22724" s="4"/>
    </row>
    <row r="22725" spans="2:4" x14ac:dyDescent="0.25">
      <c r="B22725" s="2">
        <v>5.2585851422904746</v>
      </c>
      <c r="C22725" s="3">
        <v>9.26513671875E-2</v>
      </c>
      <c r="D22725" s="4"/>
    </row>
    <row r="22726" spans="2:4" x14ac:dyDescent="0.25">
      <c r="B22726" s="2">
        <v>5.2588166237713772</v>
      </c>
      <c r="C22726" s="3">
        <v>9.26513671875E-2</v>
      </c>
      <c r="D22726" s="4"/>
    </row>
    <row r="22727" spans="2:4" x14ac:dyDescent="0.25">
      <c r="B22727" s="2">
        <v>5.2590481052522682</v>
      </c>
      <c r="C22727" s="3">
        <v>9.26513671875E-2</v>
      </c>
      <c r="D22727" s="4"/>
    </row>
    <row r="22728" spans="2:4" x14ac:dyDescent="0.25">
      <c r="B22728" s="2">
        <v>5.2592795867331716</v>
      </c>
      <c r="C22728" s="3">
        <v>9.26513671875E-2</v>
      </c>
      <c r="D22728" s="4"/>
    </row>
    <row r="22729" spans="2:4" x14ac:dyDescent="0.25">
      <c r="B22729" s="2">
        <v>5.2595110682140627</v>
      </c>
      <c r="C22729" s="3">
        <v>9.2620849609375E-2</v>
      </c>
      <c r="D22729" s="4"/>
    </row>
    <row r="22730" spans="2:4" x14ac:dyDescent="0.25">
      <c r="B22730" s="2">
        <v>5.2597425496949652</v>
      </c>
      <c r="C22730" s="3">
        <v>9.2620849609375E-2</v>
      </c>
      <c r="D22730" s="4"/>
    </row>
    <row r="22731" spans="2:4" x14ac:dyDescent="0.25">
      <c r="B22731" s="2">
        <v>5.2599740311758572</v>
      </c>
      <c r="C22731" s="3">
        <v>9.2620849609375E-2</v>
      </c>
      <c r="D22731" s="4"/>
    </row>
    <row r="22732" spans="2:4" x14ac:dyDescent="0.25">
      <c r="B22732" s="2">
        <v>5.2602055126567597</v>
      </c>
      <c r="C22732" s="3">
        <v>9.2620849609375E-2</v>
      </c>
      <c r="D22732" s="4"/>
    </row>
    <row r="22733" spans="2:4" x14ac:dyDescent="0.25">
      <c r="B22733" s="2">
        <v>5.2604369941376499</v>
      </c>
      <c r="C22733" s="3">
        <v>9.2620849609375E-2</v>
      </c>
      <c r="D22733" s="4"/>
    </row>
    <row r="22734" spans="2:4" x14ac:dyDescent="0.25">
      <c r="B22734" s="2">
        <v>5.2606684756185533</v>
      </c>
      <c r="C22734" s="3">
        <v>9.2620849609375E-2</v>
      </c>
      <c r="D22734" s="4"/>
    </row>
    <row r="22735" spans="2:4" x14ac:dyDescent="0.25">
      <c r="B22735" s="2">
        <v>5.2608999570994444</v>
      </c>
      <c r="C22735" s="3">
        <v>9.2620849609375E-2</v>
      </c>
      <c r="D22735" s="4"/>
    </row>
    <row r="22736" spans="2:4" x14ac:dyDescent="0.25">
      <c r="B22736" s="2">
        <v>5.2611314385803469</v>
      </c>
      <c r="C22736" s="3">
        <v>9.2620849609375E-2</v>
      </c>
      <c r="D22736" s="4"/>
    </row>
    <row r="22737" spans="2:4" x14ac:dyDescent="0.25">
      <c r="B22737" s="2">
        <v>5.261362920061238</v>
      </c>
      <c r="C22737" s="3">
        <v>9.259033203125E-2</v>
      </c>
      <c r="D22737" s="4"/>
    </row>
    <row r="22738" spans="2:4" x14ac:dyDescent="0.25">
      <c r="B22738" s="2">
        <v>5.2615944015421414</v>
      </c>
      <c r="C22738" s="3">
        <v>9.259033203125E-2</v>
      </c>
      <c r="D22738" s="4"/>
    </row>
    <row r="22739" spans="2:4" x14ac:dyDescent="0.25">
      <c r="B22739" s="2">
        <v>5.2618258830230324</v>
      </c>
      <c r="C22739" s="3">
        <v>9.259033203125E-2</v>
      </c>
      <c r="D22739" s="4"/>
    </row>
    <row r="22740" spans="2:4" x14ac:dyDescent="0.25">
      <c r="B22740" s="2">
        <v>5.262057364503935</v>
      </c>
      <c r="C22740" s="3">
        <v>9.259033203125E-2</v>
      </c>
      <c r="D22740" s="4"/>
    </row>
    <row r="22741" spans="2:4" x14ac:dyDescent="0.25">
      <c r="B22741" s="2">
        <v>5.2622888459848269</v>
      </c>
      <c r="C22741" s="3">
        <v>9.259033203125E-2</v>
      </c>
      <c r="D22741" s="4"/>
    </row>
    <row r="22742" spans="2:4" x14ac:dyDescent="0.25">
      <c r="B22742" s="2">
        <v>5.2625203274657295</v>
      </c>
      <c r="C22742" s="3">
        <v>9.259033203125E-2</v>
      </c>
      <c r="D22742" s="4"/>
    </row>
    <row r="22743" spans="2:4" x14ac:dyDescent="0.25">
      <c r="B22743" s="2">
        <v>5.2627518089466205</v>
      </c>
      <c r="C22743" s="3">
        <v>9.2559814453125E-2</v>
      </c>
      <c r="D22743" s="4"/>
    </row>
    <row r="22744" spans="2:4" x14ac:dyDescent="0.25">
      <c r="B22744" s="2">
        <v>5.2629832904275231</v>
      </c>
      <c r="C22744" s="3">
        <v>9.2559814453125E-2</v>
      </c>
      <c r="D22744" s="4"/>
    </row>
    <row r="22745" spans="2:4" x14ac:dyDescent="0.25">
      <c r="B22745" s="2">
        <v>5.2632147719084141</v>
      </c>
      <c r="C22745" s="3">
        <v>9.2559814453125E-2</v>
      </c>
      <c r="D22745" s="4"/>
    </row>
    <row r="22746" spans="2:4" x14ac:dyDescent="0.25">
      <c r="B22746" s="2">
        <v>5.2634462533893167</v>
      </c>
      <c r="C22746" s="3">
        <v>9.2559814453125E-2</v>
      </c>
      <c r="D22746" s="4"/>
    </row>
    <row r="22747" spans="2:4" x14ac:dyDescent="0.25">
      <c r="B22747" s="2">
        <v>5.2636777348702077</v>
      </c>
      <c r="C22747" s="3">
        <v>9.2529296875E-2</v>
      </c>
      <c r="D22747" s="4"/>
    </row>
    <row r="22748" spans="2:4" x14ac:dyDescent="0.25">
      <c r="B22748" s="2">
        <v>5.2639092163511112</v>
      </c>
      <c r="C22748" s="3">
        <v>9.2529296875E-2</v>
      </c>
      <c r="D22748" s="4"/>
    </row>
    <row r="22749" spans="2:4" x14ac:dyDescent="0.25">
      <c r="B22749" s="2">
        <v>5.2641406978320022</v>
      </c>
      <c r="C22749" s="3">
        <v>9.2529296875E-2</v>
      </c>
      <c r="D22749" s="4"/>
    </row>
    <row r="22750" spans="2:4" x14ac:dyDescent="0.25">
      <c r="B22750" s="2">
        <v>5.2643721793129048</v>
      </c>
      <c r="C22750" s="3">
        <v>9.2529296875E-2</v>
      </c>
      <c r="D22750" s="4"/>
    </row>
    <row r="22751" spans="2:4" x14ac:dyDescent="0.25">
      <c r="B22751" s="2">
        <v>5.2646036607937967</v>
      </c>
      <c r="C22751" s="3">
        <v>9.2529296875E-2</v>
      </c>
      <c r="D22751" s="4"/>
    </row>
    <row r="22752" spans="2:4" x14ac:dyDescent="0.25">
      <c r="B22752" s="2">
        <v>5.2648351422746993</v>
      </c>
      <c r="C22752" s="3">
        <v>9.2529296875E-2</v>
      </c>
      <c r="D22752" s="4"/>
    </row>
    <row r="22753" spans="2:4" x14ac:dyDescent="0.25">
      <c r="B22753" s="2">
        <v>5.2650666237555903</v>
      </c>
      <c r="C22753" s="3">
        <v>9.2529296875E-2</v>
      </c>
      <c r="D22753" s="4"/>
    </row>
    <row r="22754" spans="2:4" x14ac:dyDescent="0.25">
      <c r="B22754" s="2">
        <v>5.2652981052364929</v>
      </c>
      <c r="C22754" s="3">
        <v>9.2529296875E-2</v>
      </c>
      <c r="D22754" s="4"/>
    </row>
    <row r="22755" spans="2:4" x14ac:dyDescent="0.25">
      <c r="B22755" s="2">
        <v>5.2655295867173848</v>
      </c>
      <c r="C22755" s="3">
        <v>9.2529296875E-2</v>
      </c>
      <c r="D22755" s="4"/>
    </row>
    <row r="22756" spans="2:4" x14ac:dyDescent="0.25">
      <c r="B22756" s="2">
        <v>5.2657610681982874</v>
      </c>
      <c r="C22756" s="3">
        <v>9.2529296875E-2</v>
      </c>
      <c r="D22756" s="4"/>
    </row>
    <row r="22757" spans="2:4" x14ac:dyDescent="0.25">
      <c r="B22757" s="2">
        <v>5.2659925496791775</v>
      </c>
      <c r="C22757" s="3">
        <v>9.2529296875E-2</v>
      </c>
      <c r="D22757" s="4"/>
    </row>
    <row r="22758" spans="2:4" x14ac:dyDescent="0.25">
      <c r="B22758" s="2">
        <v>5.266224031160081</v>
      </c>
      <c r="C22758" s="3">
        <v>9.2529296875E-2</v>
      </c>
      <c r="D22758" s="4"/>
    </row>
    <row r="22759" spans="2:4" x14ac:dyDescent="0.25">
      <c r="B22759" s="2">
        <v>5.2664555126409835</v>
      </c>
      <c r="C22759" s="3">
        <v>9.2529296875E-2</v>
      </c>
      <c r="D22759" s="4"/>
    </row>
    <row r="22760" spans="2:4" x14ac:dyDescent="0.25">
      <c r="B22760" s="2">
        <v>5.2666869941218746</v>
      </c>
      <c r="C22760" s="3">
        <v>9.2529296875E-2</v>
      </c>
      <c r="D22760" s="4"/>
    </row>
    <row r="22761" spans="2:4" x14ac:dyDescent="0.25">
      <c r="B22761" s="2">
        <v>5.2669184756027771</v>
      </c>
      <c r="C22761" s="3">
        <v>9.2529296875E-2</v>
      </c>
      <c r="D22761" s="4"/>
    </row>
    <row r="22762" spans="2:4" x14ac:dyDescent="0.25">
      <c r="B22762" s="2">
        <v>5.2671499570836691</v>
      </c>
      <c r="C22762" s="3">
        <v>9.2529296875E-2</v>
      </c>
      <c r="D22762" s="4"/>
    </row>
    <row r="22763" spans="2:4" x14ac:dyDescent="0.25">
      <c r="B22763" s="2">
        <v>5.2673814385645716</v>
      </c>
      <c r="C22763" s="3">
        <v>9.2498779296875E-2</v>
      </c>
      <c r="D22763" s="4"/>
    </row>
    <row r="22764" spans="2:4" x14ac:dyDescent="0.25">
      <c r="B22764" s="2">
        <v>5.2676129200454627</v>
      </c>
      <c r="C22764" s="3">
        <v>9.2498779296875E-2</v>
      </c>
      <c r="D22764" s="4"/>
    </row>
    <row r="22765" spans="2:4" x14ac:dyDescent="0.25">
      <c r="B22765" s="2">
        <v>5.2678444015263661</v>
      </c>
      <c r="C22765" s="3">
        <v>9.2498779296875E-2</v>
      </c>
      <c r="D22765" s="4"/>
    </row>
    <row r="22766" spans="2:4" x14ac:dyDescent="0.25">
      <c r="B22766" s="2">
        <v>5.2680758830072572</v>
      </c>
      <c r="C22766" s="3">
        <v>9.2498779296875E-2</v>
      </c>
      <c r="D22766" s="4"/>
    </row>
    <row r="22767" spans="2:4" x14ac:dyDescent="0.25">
      <c r="B22767" s="2">
        <v>5.2683073644881597</v>
      </c>
      <c r="C22767" s="3">
        <v>9.2498779296875E-2</v>
      </c>
      <c r="D22767" s="4"/>
    </row>
    <row r="22768" spans="2:4" x14ac:dyDescent="0.25">
      <c r="B22768" s="2">
        <v>5.2685388459690508</v>
      </c>
      <c r="C22768" s="3">
        <v>9.2498779296875E-2</v>
      </c>
      <c r="D22768" s="4"/>
    </row>
    <row r="22769" spans="2:4" x14ac:dyDescent="0.25">
      <c r="B22769" s="2">
        <v>5.2687703274499542</v>
      </c>
      <c r="C22769" s="3">
        <v>9.2498779296875E-2</v>
      </c>
      <c r="D22769" s="4"/>
    </row>
    <row r="22770" spans="2:4" x14ac:dyDescent="0.25">
      <c r="B22770" s="2">
        <v>5.2690018089308444</v>
      </c>
      <c r="C22770" s="3">
        <v>9.246826171875E-2</v>
      </c>
      <c r="D22770" s="4"/>
    </row>
    <row r="22771" spans="2:4" x14ac:dyDescent="0.25">
      <c r="B22771" s="2">
        <v>5.2692332904117478</v>
      </c>
      <c r="C22771" s="3">
        <v>9.246826171875E-2</v>
      </c>
      <c r="D22771" s="4"/>
    </row>
    <row r="22772" spans="2:4" x14ac:dyDescent="0.25">
      <c r="B22772" s="2">
        <v>5.2694647718926388</v>
      </c>
      <c r="C22772" s="3">
        <v>9.2437744140625E-2</v>
      </c>
      <c r="D22772" s="4"/>
    </row>
    <row r="22773" spans="2:4" x14ac:dyDescent="0.25">
      <c r="B22773" s="2">
        <v>5.2696962533735414</v>
      </c>
      <c r="C22773" s="3">
        <v>9.2437744140625E-2</v>
      </c>
      <c r="D22773" s="4"/>
    </row>
    <row r="22774" spans="2:4" x14ac:dyDescent="0.25">
      <c r="B22774" s="2">
        <v>5.2699277348544324</v>
      </c>
      <c r="C22774" s="3">
        <v>9.2437744140625E-2</v>
      </c>
      <c r="D22774" s="4"/>
    </row>
    <row r="22775" spans="2:4" x14ac:dyDescent="0.25">
      <c r="B22775" s="2">
        <v>5.2701592163353359</v>
      </c>
      <c r="C22775" s="3">
        <v>9.2437744140625E-2</v>
      </c>
      <c r="D22775" s="4"/>
    </row>
    <row r="22776" spans="2:4" x14ac:dyDescent="0.25">
      <c r="B22776" s="2">
        <v>5.2703906978162269</v>
      </c>
      <c r="C22776" s="3">
        <v>9.2437744140625E-2</v>
      </c>
      <c r="D22776" s="4"/>
    </row>
    <row r="22777" spans="2:4" x14ac:dyDescent="0.25">
      <c r="B22777" s="2">
        <v>5.2706221792971295</v>
      </c>
      <c r="C22777" s="3">
        <v>9.24072265625E-2</v>
      </c>
      <c r="D22777" s="4"/>
    </row>
    <row r="22778" spans="2:4" x14ac:dyDescent="0.25">
      <c r="B22778" s="2">
        <v>5.2708536607780205</v>
      </c>
      <c r="C22778" s="3">
        <v>9.24072265625E-2</v>
      </c>
      <c r="D22778" s="4"/>
    </row>
    <row r="22779" spans="2:4" x14ac:dyDescent="0.25">
      <c r="B22779" s="2">
        <v>5.271085142258924</v>
      </c>
      <c r="C22779" s="3">
        <v>9.24072265625E-2</v>
      </c>
      <c r="D22779" s="4"/>
    </row>
    <row r="22780" spans="2:4" x14ac:dyDescent="0.25">
      <c r="B22780" s="2">
        <v>5.271316623739815</v>
      </c>
      <c r="C22780" s="3">
        <v>9.24072265625E-2</v>
      </c>
      <c r="D22780" s="4"/>
    </row>
    <row r="22781" spans="2:4" x14ac:dyDescent="0.25">
      <c r="B22781" s="2">
        <v>5.2715481052207176</v>
      </c>
      <c r="C22781" s="3">
        <v>9.24072265625E-2</v>
      </c>
      <c r="D22781" s="4"/>
    </row>
    <row r="22782" spans="2:4" x14ac:dyDescent="0.25">
      <c r="B22782" s="2">
        <v>5.2717795867016086</v>
      </c>
      <c r="C22782" s="3">
        <v>9.24072265625E-2</v>
      </c>
      <c r="D22782" s="4"/>
    </row>
    <row r="22783" spans="2:4" x14ac:dyDescent="0.25">
      <c r="B22783" s="2">
        <v>5.2720110681825112</v>
      </c>
      <c r="C22783" s="3">
        <v>9.24072265625E-2</v>
      </c>
      <c r="D22783" s="4"/>
    </row>
    <row r="22784" spans="2:4" x14ac:dyDescent="0.25">
      <c r="B22784" s="2">
        <v>5.2722425496634022</v>
      </c>
      <c r="C22784" s="3">
        <v>9.24072265625E-2</v>
      </c>
      <c r="D22784" s="4"/>
    </row>
    <row r="22785" spans="2:4" x14ac:dyDescent="0.25">
      <c r="B22785" s="2">
        <v>5.2724740311443057</v>
      </c>
      <c r="C22785" s="3">
        <v>9.24072265625E-2</v>
      </c>
      <c r="D22785" s="4"/>
    </row>
    <row r="22786" spans="2:4" x14ac:dyDescent="0.25">
      <c r="B22786" s="2">
        <v>5.2727055126251967</v>
      </c>
      <c r="C22786" s="3">
        <v>9.24072265625E-2</v>
      </c>
      <c r="D22786" s="4"/>
    </row>
    <row r="22787" spans="2:4" x14ac:dyDescent="0.25">
      <c r="B22787" s="2">
        <v>5.2729369941060993</v>
      </c>
      <c r="C22787" s="3">
        <v>9.24072265625E-2</v>
      </c>
      <c r="D22787" s="4"/>
    </row>
    <row r="22788" spans="2:4" x14ac:dyDescent="0.25">
      <c r="B22788" s="2">
        <v>5.2731684755869912</v>
      </c>
      <c r="C22788" s="3">
        <v>9.2376708984375E-2</v>
      </c>
      <c r="D22788" s="4"/>
    </row>
    <row r="22789" spans="2:4" x14ac:dyDescent="0.25">
      <c r="B22789" s="2">
        <v>5.2733999570678938</v>
      </c>
      <c r="C22789" s="3">
        <v>9.2376708984375E-2</v>
      </c>
      <c r="D22789" s="4"/>
    </row>
    <row r="22790" spans="2:4" x14ac:dyDescent="0.25">
      <c r="B22790" s="2">
        <v>5.2736314385487848</v>
      </c>
      <c r="C22790" s="3">
        <v>9.2376708984375E-2</v>
      </c>
      <c r="D22790" s="4"/>
    </row>
    <row r="22791" spans="2:4" x14ac:dyDescent="0.25">
      <c r="B22791" s="2">
        <v>5.2738629200296874</v>
      </c>
      <c r="C22791" s="3">
        <v>9.2376708984375E-2</v>
      </c>
      <c r="D22791" s="4"/>
    </row>
    <row r="22792" spans="2:4" x14ac:dyDescent="0.25">
      <c r="B22792" s="2">
        <v>5.2740944015105793</v>
      </c>
      <c r="C22792" s="3">
        <v>9.2376708984375E-2</v>
      </c>
      <c r="D22792" s="4"/>
    </row>
    <row r="22793" spans="2:4" x14ac:dyDescent="0.25">
      <c r="B22793" s="2">
        <v>5.2743258829914819</v>
      </c>
      <c r="C22793" s="3">
        <v>9.2376708984375E-2</v>
      </c>
      <c r="D22793" s="4"/>
    </row>
    <row r="22794" spans="2:4" x14ac:dyDescent="0.25">
      <c r="B22794" s="2">
        <v>5.274557364472372</v>
      </c>
      <c r="C22794" s="3">
        <v>9.2376708984375E-2</v>
      </c>
      <c r="D22794" s="4"/>
    </row>
    <row r="22795" spans="2:4" x14ac:dyDescent="0.25">
      <c r="B22795" s="2">
        <v>5.2747888459532755</v>
      </c>
      <c r="C22795" s="3">
        <v>9.2376708984375E-2</v>
      </c>
      <c r="D22795" s="4"/>
    </row>
    <row r="22796" spans="2:4" x14ac:dyDescent="0.25">
      <c r="B22796" s="2">
        <v>5.2750203274341665</v>
      </c>
      <c r="C22796" s="3">
        <v>9.2376708984375E-2</v>
      </c>
      <c r="D22796" s="4"/>
    </row>
    <row r="22797" spans="2:4" x14ac:dyDescent="0.25">
      <c r="B22797" s="2">
        <v>5.2752518089150691</v>
      </c>
      <c r="C22797" s="3">
        <v>9.2376708984375E-2</v>
      </c>
      <c r="D22797" s="4"/>
    </row>
    <row r="22798" spans="2:4" x14ac:dyDescent="0.25">
      <c r="B22798" s="2">
        <v>5.275483290395961</v>
      </c>
      <c r="C22798" s="3">
        <v>9.2376708984375E-2</v>
      </c>
      <c r="D22798" s="4"/>
    </row>
    <row r="22799" spans="2:4" x14ac:dyDescent="0.25">
      <c r="B22799" s="2">
        <v>5.2757147718768636</v>
      </c>
      <c r="C22799" s="3">
        <v>9.2376708984375E-2</v>
      </c>
      <c r="D22799" s="4"/>
    </row>
    <row r="22800" spans="2:4" x14ac:dyDescent="0.25">
      <c r="B22800" s="2">
        <v>5.2759462533577546</v>
      </c>
      <c r="C22800" s="3">
        <v>9.2376708984375E-2</v>
      </c>
      <c r="D22800" s="4"/>
    </row>
    <row r="22801" spans="2:4" x14ac:dyDescent="0.25">
      <c r="B22801" s="2">
        <v>5.2761777348386572</v>
      </c>
      <c r="C22801" s="3">
        <v>9.2376708984375E-2</v>
      </c>
      <c r="D22801" s="4"/>
    </row>
    <row r="22802" spans="2:4" x14ac:dyDescent="0.25">
      <c r="B22802" s="2">
        <v>5.2764092163195491</v>
      </c>
      <c r="C22802" s="3">
        <v>9.2376708984375E-2</v>
      </c>
      <c r="D22802" s="4"/>
    </row>
    <row r="22803" spans="2:4" x14ac:dyDescent="0.25">
      <c r="B22803" s="2">
        <v>5.2766406978004516</v>
      </c>
      <c r="C22803" s="3">
        <v>9.2376708984375E-2</v>
      </c>
      <c r="D22803" s="4"/>
    </row>
    <row r="22804" spans="2:4" x14ac:dyDescent="0.25">
      <c r="B22804" s="2">
        <v>5.2768721792813427</v>
      </c>
      <c r="C22804" s="3">
        <v>9.24072265625E-2</v>
      </c>
      <c r="D22804" s="4"/>
    </row>
    <row r="22805" spans="2:4" x14ac:dyDescent="0.25">
      <c r="B22805" s="2">
        <v>5.2771036607622452</v>
      </c>
      <c r="C22805" s="3">
        <v>9.24072265625E-2</v>
      </c>
      <c r="D22805" s="4"/>
    </row>
    <row r="22806" spans="2:4" x14ac:dyDescent="0.25">
      <c r="B22806" s="2">
        <v>5.2773351422431363</v>
      </c>
      <c r="C22806" s="3">
        <v>9.24072265625E-2</v>
      </c>
      <c r="D22806" s="4"/>
    </row>
    <row r="22807" spans="2:4" x14ac:dyDescent="0.25">
      <c r="B22807" s="2">
        <v>5.2775666237240388</v>
      </c>
      <c r="C22807" s="3">
        <v>9.24072265625E-2</v>
      </c>
      <c r="D22807" s="4"/>
    </row>
    <row r="22808" spans="2:4" x14ac:dyDescent="0.25">
      <c r="B22808" s="2">
        <v>5.2777981052049308</v>
      </c>
      <c r="C22808" s="3">
        <v>9.24072265625E-2</v>
      </c>
      <c r="D22808" s="4"/>
    </row>
    <row r="22809" spans="2:4" x14ac:dyDescent="0.25">
      <c r="B22809" s="2">
        <v>5.2780295866858333</v>
      </c>
      <c r="C22809" s="3">
        <v>9.24072265625E-2</v>
      </c>
      <c r="D22809" s="4"/>
    </row>
    <row r="22810" spans="2:4" x14ac:dyDescent="0.25">
      <c r="B22810" s="2">
        <v>5.2782610681667244</v>
      </c>
      <c r="C22810" s="3">
        <v>9.24072265625E-2</v>
      </c>
      <c r="D22810" s="4"/>
    </row>
    <row r="22811" spans="2:4" x14ac:dyDescent="0.25">
      <c r="B22811" s="2">
        <v>5.2784925496476269</v>
      </c>
      <c r="C22811" s="3">
        <v>9.24072265625E-2</v>
      </c>
      <c r="D22811" s="4"/>
    </row>
    <row r="22812" spans="2:4" x14ac:dyDescent="0.25">
      <c r="B22812" s="2">
        <v>5.2787240311285188</v>
      </c>
      <c r="C22812" s="3">
        <v>9.24072265625E-2</v>
      </c>
      <c r="D22812" s="4"/>
    </row>
    <row r="22813" spans="2:4" x14ac:dyDescent="0.25">
      <c r="B22813" s="2">
        <v>5.2789555126094214</v>
      </c>
      <c r="C22813" s="3">
        <v>9.24072265625E-2</v>
      </c>
      <c r="D22813" s="4"/>
    </row>
    <row r="22814" spans="2:4" x14ac:dyDescent="0.25">
      <c r="B22814" s="2">
        <v>5.2791869940903124</v>
      </c>
      <c r="C22814" s="3">
        <v>9.24072265625E-2</v>
      </c>
      <c r="D22814" s="4"/>
    </row>
    <row r="22815" spans="2:4" x14ac:dyDescent="0.25">
      <c r="B22815" s="2">
        <v>5.279418475571215</v>
      </c>
      <c r="C22815" s="3">
        <v>9.24072265625E-2</v>
      </c>
      <c r="D22815" s="4"/>
    </row>
    <row r="22816" spans="2:4" x14ac:dyDescent="0.25">
      <c r="B22816" s="2">
        <v>5.2796499570521069</v>
      </c>
      <c r="C22816" s="3">
        <v>9.24072265625E-2</v>
      </c>
      <c r="D22816" s="4"/>
    </row>
    <row r="22817" spans="2:4" x14ac:dyDescent="0.25">
      <c r="B22817" s="2">
        <v>5.2798814385330095</v>
      </c>
      <c r="C22817" s="3">
        <v>9.24072265625E-2</v>
      </c>
      <c r="D22817" s="4"/>
    </row>
    <row r="22818" spans="2:4" x14ac:dyDescent="0.25">
      <c r="B22818" s="2">
        <v>5.2801129200139005</v>
      </c>
      <c r="C22818" s="3">
        <v>9.2437744140625E-2</v>
      </c>
      <c r="D22818" s="4"/>
    </row>
    <row r="22819" spans="2:4" x14ac:dyDescent="0.25">
      <c r="B22819" s="2">
        <v>5.2803444014948031</v>
      </c>
      <c r="C22819" s="3">
        <v>9.2437744140625E-2</v>
      </c>
      <c r="D22819" s="4"/>
    </row>
    <row r="22820" spans="2:4" x14ac:dyDescent="0.25">
      <c r="B22820" s="2">
        <v>5.2805758829756941</v>
      </c>
      <c r="C22820" s="3">
        <v>9.2437744140625E-2</v>
      </c>
      <c r="D22820" s="4"/>
    </row>
    <row r="22821" spans="2:4" x14ac:dyDescent="0.25">
      <c r="B22821" s="2">
        <v>5.2808073644565967</v>
      </c>
      <c r="C22821" s="3">
        <v>9.2437744140625E-2</v>
      </c>
      <c r="D22821" s="4"/>
    </row>
    <row r="22822" spans="2:4" x14ac:dyDescent="0.25">
      <c r="B22822" s="2">
        <v>5.2810388459374886</v>
      </c>
      <c r="C22822" s="3">
        <v>9.2437744140625E-2</v>
      </c>
      <c r="D22822" s="4"/>
    </row>
    <row r="22823" spans="2:4" x14ac:dyDescent="0.25">
      <c r="B22823" s="2">
        <v>5.2812703274183912</v>
      </c>
      <c r="C22823" s="3">
        <v>9.2437744140625E-2</v>
      </c>
      <c r="D22823" s="4"/>
    </row>
    <row r="22824" spans="2:4" x14ac:dyDescent="0.25">
      <c r="B22824" s="2">
        <v>5.2815018088992822</v>
      </c>
      <c r="C22824" s="3">
        <v>9.2437744140625E-2</v>
      </c>
      <c r="D22824" s="4"/>
    </row>
    <row r="22825" spans="2:4" x14ac:dyDescent="0.25">
      <c r="B22825" s="2">
        <v>5.2817332903801848</v>
      </c>
      <c r="C22825" s="3">
        <v>9.246826171875E-2</v>
      </c>
      <c r="D22825" s="4"/>
    </row>
    <row r="22826" spans="2:4" x14ac:dyDescent="0.25">
      <c r="B22826" s="2">
        <v>5.2819647718610767</v>
      </c>
      <c r="C22826" s="3">
        <v>9.246826171875E-2</v>
      </c>
      <c r="D22826" s="4"/>
    </row>
    <row r="22827" spans="2:4" x14ac:dyDescent="0.25">
      <c r="B22827" s="2">
        <v>5.2821962533419793</v>
      </c>
      <c r="C22827" s="3">
        <v>9.246826171875E-2</v>
      </c>
      <c r="D22827" s="4"/>
    </row>
    <row r="22828" spans="2:4" x14ac:dyDescent="0.25">
      <c r="B22828" s="2">
        <v>5.2824277348228703</v>
      </c>
      <c r="C22828" s="3">
        <v>9.246826171875E-2</v>
      </c>
      <c r="D22828" s="4"/>
    </row>
    <row r="22829" spans="2:4" x14ac:dyDescent="0.25">
      <c r="B22829" s="2">
        <v>5.2826592163037738</v>
      </c>
      <c r="C22829" s="3">
        <v>9.246826171875E-2</v>
      </c>
      <c r="D22829" s="4"/>
    </row>
    <row r="22830" spans="2:4" x14ac:dyDescent="0.25">
      <c r="B22830" s="2">
        <v>5.2828906977846639</v>
      </c>
      <c r="C22830" s="3">
        <v>9.246826171875E-2</v>
      </c>
      <c r="D22830" s="4"/>
    </row>
    <row r="22831" spans="2:4" x14ac:dyDescent="0.25">
      <c r="B22831" s="2">
        <v>5.2831221792655665</v>
      </c>
      <c r="C22831" s="3">
        <v>9.246826171875E-2</v>
      </c>
      <c r="D22831" s="4"/>
    </row>
    <row r="22832" spans="2:4" x14ac:dyDescent="0.25">
      <c r="B22832" s="2">
        <v>5.2833536607464584</v>
      </c>
      <c r="C22832" s="3">
        <v>9.2498779296875E-2</v>
      </c>
      <c r="D22832" s="4"/>
    </row>
    <row r="22833" spans="2:4" x14ac:dyDescent="0.25">
      <c r="B22833" s="2">
        <v>5.283585142227361</v>
      </c>
      <c r="C22833" s="3">
        <v>9.2498779296875E-2</v>
      </c>
      <c r="D22833" s="4"/>
    </row>
    <row r="22834" spans="2:4" x14ac:dyDescent="0.25">
      <c r="B22834" s="2">
        <v>5.283816623708252</v>
      </c>
      <c r="C22834" s="3">
        <v>9.2498779296875E-2</v>
      </c>
      <c r="D22834" s="4"/>
    </row>
    <row r="22835" spans="2:4" x14ac:dyDescent="0.25">
      <c r="B22835" s="2">
        <v>5.2840481051891546</v>
      </c>
      <c r="C22835" s="3">
        <v>9.2498779296875E-2</v>
      </c>
      <c r="D22835" s="4"/>
    </row>
    <row r="22836" spans="2:4" x14ac:dyDescent="0.25">
      <c r="B22836" s="2">
        <v>5.2842795866700465</v>
      </c>
      <c r="C22836" s="3">
        <v>9.2498779296875E-2</v>
      </c>
      <c r="D22836" s="4"/>
    </row>
    <row r="22837" spans="2:4" x14ac:dyDescent="0.25">
      <c r="B22837" s="2">
        <v>5.2845110681509491</v>
      </c>
      <c r="C22837" s="3">
        <v>9.2498779296875E-2</v>
      </c>
      <c r="D22837" s="4"/>
    </row>
    <row r="22838" spans="2:4" x14ac:dyDescent="0.25">
      <c r="B22838" s="2">
        <v>5.2847425496318401</v>
      </c>
      <c r="C22838" s="3">
        <v>9.2498779296875E-2</v>
      </c>
      <c r="D22838" s="4"/>
    </row>
    <row r="22839" spans="2:4" x14ac:dyDescent="0.25">
      <c r="B22839" s="2">
        <v>5.2849740311127436</v>
      </c>
      <c r="C22839" s="3">
        <v>9.2498779296875E-2</v>
      </c>
      <c r="D22839" s="4"/>
    </row>
    <row r="22840" spans="2:4" x14ac:dyDescent="0.25">
      <c r="B22840" s="2">
        <v>5.2852055125936346</v>
      </c>
      <c r="C22840" s="3">
        <v>9.2498779296875E-2</v>
      </c>
      <c r="D22840" s="4"/>
    </row>
    <row r="22841" spans="2:4" x14ac:dyDescent="0.25">
      <c r="B22841" s="2">
        <v>5.2854369940745372</v>
      </c>
      <c r="C22841" s="3">
        <v>9.2498779296875E-2</v>
      </c>
      <c r="D22841" s="4"/>
    </row>
    <row r="22842" spans="2:4" x14ac:dyDescent="0.25">
      <c r="B22842" s="2">
        <v>5.2856684755554282</v>
      </c>
      <c r="C22842" s="3">
        <v>9.2498779296875E-2</v>
      </c>
      <c r="D22842" s="4"/>
    </row>
    <row r="22843" spans="2:4" x14ac:dyDescent="0.25">
      <c r="B22843" s="2">
        <v>5.2858999570363308</v>
      </c>
      <c r="C22843" s="3">
        <v>9.2498779296875E-2</v>
      </c>
      <c r="D22843" s="4"/>
    </row>
    <row r="22844" spans="2:4" x14ac:dyDescent="0.25">
      <c r="B22844" s="2">
        <v>5.2861314385172218</v>
      </c>
      <c r="C22844" s="3">
        <v>9.2498779296875E-2</v>
      </c>
      <c r="D22844" s="4"/>
    </row>
    <row r="22845" spans="2:4" x14ac:dyDescent="0.25">
      <c r="B22845" s="2">
        <v>5.2863629199981252</v>
      </c>
      <c r="C22845" s="3">
        <v>9.2498779296875E-2</v>
      </c>
      <c r="D22845" s="4"/>
    </row>
    <row r="22846" spans="2:4" x14ac:dyDescent="0.25">
      <c r="B22846" s="2">
        <v>5.2865944014790163</v>
      </c>
      <c r="C22846" s="3">
        <v>9.2498779296875E-2</v>
      </c>
      <c r="D22846" s="4"/>
    </row>
    <row r="22847" spans="2:4" x14ac:dyDescent="0.25">
      <c r="B22847" s="2">
        <v>5.2868258829599188</v>
      </c>
      <c r="C22847" s="3">
        <v>9.2498779296875E-2</v>
      </c>
      <c r="D22847" s="4"/>
    </row>
    <row r="22848" spans="2:4" x14ac:dyDescent="0.25">
      <c r="B22848" s="2">
        <v>5.2870573644408099</v>
      </c>
      <c r="C22848" s="3">
        <v>9.2529296875E-2</v>
      </c>
      <c r="D22848" s="4"/>
    </row>
    <row r="22849" spans="2:4" x14ac:dyDescent="0.25">
      <c r="B22849" s="2">
        <v>5.2872888459217133</v>
      </c>
      <c r="C22849" s="3">
        <v>9.2529296875E-2</v>
      </c>
      <c r="D22849" s="4"/>
    </row>
    <row r="22850" spans="2:4" x14ac:dyDescent="0.25">
      <c r="B22850" s="2">
        <v>5.2875203274026044</v>
      </c>
      <c r="C22850" s="3">
        <v>9.2529296875E-2</v>
      </c>
      <c r="D22850" s="4"/>
    </row>
    <row r="22851" spans="2:4" x14ac:dyDescent="0.25">
      <c r="B22851" s="2">
        <v>5.2877518088835069</v>
      </c>
      <c r="C22851" s="3">
        <v>9.2529296875E-2</v>
      </c>
      <c r="D22851" s="4"/>
    </row>
    <row r="22852" spans="2:4" x14ac:dyDescent="0.25">
      <c r="B22852" s="2">
        <v>5.2879832903643988</v>
      </c>
      <c r="C22852" s="3">
        <v>9.2529296875E-2</v>
      </c>
      <c r="D22852" s="4"/>
    </row>
    <row r="22853" spans="2:4" x14ac:dyDescent="0.25">
      <c r="B22853" s="2">
        <v>5.2882147718453014</v>
      </c>
      <c r="C22853" s="3">
        <v>9.2529296875E-2</v>
      </c>
      <c r="D22853" s="4"/>
    </row>
    <row r="22854" spans="2:4" x14ac:dyDescent="0.25">
      <c r="B22854" s="2">
        <v>5.2884462533261916</v>
      </c>
      <c r="C22854" s="3">
        <v>9.2529296875E-2</v>
      </c>
      <c r="D22854" s="4"/>
    </row>
    <row r="22855" spans="2:4" x14ac:dyDescent="0.25">
      <c r="B22855" s="2">
        <v>5.288677734807095</v>
      </c>
      <c r="C22855" s="3">
        <v>9.2529296875E-2</v>
      </c>
      <c r="D22855" s="4"/>
    </row>
    <row r="22856" spans="2:4" x14ac:dyDescent="0.25">
      <c r="B22856" s="2">
        <v>5.288909216287986</v>
      </c>
      <c r="C22856" s="3">
        <v>9.2559814453125E-2</v>
      </c>
      <c r="D22856" s="4"/>
    </row>
    <row r="22857" spans="2:4" x14ac:dyDescent="0.25">
      <c r="B22857" s="2">
        <v>5.2891406977688886</v>
      </c>
      <c r="C22857" s="3">
        <v>9.2559814453125E-2</v>
      </c>
      <c r="D22857" s="4"/>
    </row>
    <row r="22858" spans="2:4" x14ac:dyDescent="0.25">
      <c r="B22858" s="2">
        <v>5.2893721792497796</v>
      </c>
      <c r="C22858" s="3">
        <v>9.2559814453125E-2</v>
      </c>
      <c r="D22858" s="4"/>
    </row>
    <row r="22859" spans="2:4" x14ac:dyDescent="0.25">
      <c r="B22859" s="2">
        <v>5.2896036607306831</v>
      </c>
      <c r="C22859" s="3">
        <v>9.2559814453125E-2</v>
      </c>
      <c r="D22859" s="4"/>
    </row>
    <row r="22860" spans="2:4" x14ac:dyDescent="0.25">
      <c r="B22860" s="2">
        <v>5.2898351422115741</v>
      </c>
      <c r="C22860" s="3">
        <v>9.2559814453125E-2</v>
      </c>
      <c r="D22860" s="4"/>
    </row>
    <row r="22861" spans="2:4" x14ac:dyDescent="0.25">
      <c r="B22861" s="2">
        <v>5.2900666236924767</v>
      </c>
      <c r="C22861" s="3">
        <v>9.2559814453125E-2</v>
      </c>
      <c r="D22861" s="4"/>
    </row>
    <row r="22862" spans="2:4" x14ac:dyDescent="0.25">
      <c r="B22862" s="2">
        <v>5.2902981051733686</v>
      </c>
      <c r="C22862" s="3">
        <v>9.2559814453125E-2</v>
      </c>
      <c r="D22862" s="4"/>
    </row>
    <row r="22863" spans="2:4" x14ac:dyDescent="0.25">
      <c r="B22863" s="2">
        <v>5.2905295866542712</v>
      </c>
      <c r="C22863" s="3">
        <v>9.2559814453125E-2</v>
      </c>
      <c r="D22863" s="4"/>
    </row>
    <row r="22864" spans="2:4" x14ac:dyDescent="0.25">
      <c r="B22864" s="2">
        <v>5.2907610681351622</v>
      </c>
      <c r="C22864" s="3">
        <v>9.2559814453125E-2</v>
      </c>
      <c r="D22864" s="4"/>
    </row>
    <row r="22865" spans="2:4" x14ac:dyDescent="0.25">
      <c r="B22865" s="2">
        <v>5.2909925496160648</v>
      </c>
      <c r="C22865" s="3">
        <v>9.2559814453125E-2</v>
      </c>
      <c r="D22865" s="4"/>
    </row>
    <row r="22866" spans="2:4" x14ac:dyDescent="0.25">
      <c r="B22866" s="2">
        <v>5.2912240310969558</v>
      </c>
      <c r="C22866" s="3">
        <v>9.2559814453125E-2</v>
      </c>
      <c r="D22866" s="4"/>
    </row>
    <row r="22867" spans="2:4" x14ac:dyDescent="0.25">
      <c r="B22867" s="2">
        <v>5.2914555125778584</v>
      </c>
      <c r="C22867" s="3">
        <v>9.2559814453125E-2</v>
      </c>
      <c r="D22867" s="4"/>
    </row>
    <row r="22868" spans="2:4" x14ac:dyDescent="0.25">
      <c r="B22868" s="2">
        <v>5.291686994058761</v>
      </c>
      <c r="C22868" s="3">
        <v>9.2559814453125E-2</v>
      </c>
      <c r="D22868" s="4"/>
    </row>
    <row r="22869" spans="2:4" x14ac:dyDescent="0.25">
      <c r="B22869" s="2">
        <v>5.2919184755396529</v>
      </c>
      <c r="C22869" s="3">
        <v>9.2559814453125E-2</v>
      </c>
      <c r="D22869" s="4"/>
    </row>
    <row r="22870" spans="2:4" x14ac:dyDescent="0.25">
      <c r="B22870" s="2">
        <v>5.2921499570205555</v>
      </c>
      <c r="C22870" s="3">
        <v>9.2559814453125E-2</v>
      </c>
      <c r="D22870" s="4"/>
    </row>
    <row r="22871" spans="2:4" x14ac:dyDescent="0.25">
      <c r="B22871" s="2">
        <v>5.2923814385014465</v>
      </c>
      <c r="C22871" s="3">
        <v>9.2559814453125E-2</v>
      </c>
      <c r="D22871" s="4"/>
    </row>
    <row r="22872" spans="2:4" x14ac:dyDescent="0.25">
      <c r="B22872" s="2">
        <v>5.2926129199823491</v>
      </c>
      <c r="C22872" s="3">
        <v>9.2559814453125E-2</v>
      </c>
      <c r="D22872" s="4"/>
    </row>
    <row r="22873" spans="2:4" x14ac:dyDescent="0.25">
      <c r="B22873" s="2">
        <v>5.292844401463241</v>
      </c>
      <c r="C22873" s="3">
        <v>9.2559814453125E-2</v>
      </c>
      <c r="D22873" s="4"/>
    </row>
    <row r="22874" spans="2:4" x14ac:dyDescent="0.25">
      <c r="B22874" s="2">
        <v>5.2930758829441436</v>
      </c>
      <c r="C22874" s="3">
        <v>9.2559814453125E-2</v>
      </c>
      <c r="D22874" s="4"/>
    </row>
    <row r="22875" spans="2:4" x14ac:dyDescent="0.25">
      <c r="B22875" s="2">
        <v>5.2933073644250346</v>
      </c>
      <c r="C22875" s="3">
        <v>9.2559814453125E-2</v>
      </c>
      <c r="D22875" s="4"/>
    </row>
    <row r="22876" spans="2:4" x14ac:dyDescent="0.25">
      <c r="B22876" s="2">
        <v>5.293538845905938</v>
      </c>
      <c r="C22876" s="3">
        <v>9.2559814453125E-2</v>
      </c>
      <c r="D22876" s="4"/>
    </row>
    <row r="22877" spans="2:4" x14ac:dyDescent="0.25">
      <c r="B22877" s="2">
        <v>5.2937703273868291</v>
      </c>
      <c r="C22877" s="3">
        <v>9.2559814453125E-2</v>
      </c>
      <c r="D22877" s="4"/>
    </row>
    <row r="22878" spans="2:4" x14ac:dyDescent="0.25">
      <c r="B22878" s="2">
        <v>5.2940018088677316</v>
      </c>
      <c r="C22878" s="3">
        <v>9.2559814453125E-2</v>
      </c>
      <c r="D22878" s="4"/>
    </row>
    <row r="22879" spans="2:4" x14ac:dyDescent="0.25">
      <c r="B22879" s="2">
        <v>5.2942332903486227</v>
      </c>
      <c r="C22879" s="3">
        <v>9.2559814453125E-2</v>
      </c>
      <c r="D22879" s="4"/>
    </row>
    <row r="22880" spans="2:4" x14ac:dyDescent="0.25">
      <c r="B22880" s="2">
        <v>5.2944647718295252</v>
      </c>
      <c r="C22880" s="3">
        <v>9.2559814453125E-2</v>
      </c>
      <c r="D22880" s="4"/>
    </row>
    <row r="22881" spans="2:4" x14ac:dyDescent="0.25">
      <c r="B22881" s="2">
        <v>5.2946962533104163</v>
      </c>
      <c r="C22881" s="3">
        <v>9.2559814453125E-2</v>
      </c>
      <c r="D22881" s="4"/>
    </row>
    <row r="22882" spans="2:4" x14ac:dyDescent="0.25">
      <c r="B22882" s="2">
        <v>5.2949277347913188</v>
      </c>
      <c r="C22882" s="3">
        <v>9.2559814453125E-2</v>
      </c>
      <c r="D22882" s="4"/>
    </row>
    <row r="22883" spans="2:4" x14ac:dyDescent="0.25">
      <c r="B22883" s="2">
        <v>5.2951592162722108</v>
      </c>
      <c r="C22883" s="3">
        <v>9.2559814453125E-2</v>
      </c>
      <c r="D22883" s="4"/>
    </row>
    <row r="22884" spans="2:4" x14ac:dyDescent="0.25">
      <c r="B22884" s="2">
        <v>5.2953906977531133</v>
      </c>
      <c r="C22884" s="3">
        <v>9.2559814453125E-2</v>
      </c>
      <c r="D22884" s="4"/>
    </row>
    <row r="22885" spans="2:4" x14ac:dyDescent="0.25">
      <c r="B22885" s="2">
        <v>5.2956221792340044</v>
      </c>
      <c r="C22885" s="3">
        <v>9.2559814453125E-2</v>
      </c>
      <c r="D22885" s="4"/>
    </row>
    <row r="22886" spans="2:4" x14ac:dyDescent="0.25">
      <c r="B22886" s="2">
        <v>5.2958536607149078</v>
      </c>
      <c r="C22886" s="3">
        <v>9.2559814453125E-2</v>
      </c>
      <c r="D22886" s="4"/>
    </row>
    <row r="22887" spans="2:4" x14ac:dyDescent="0.25">
      <c r="B22887" s="2">
        <v>5.2960851421957988</v>
      </c>
      <c r="C22887" s="3">
        <v>9.2559814453125E-2</v>
      </c>
      <c r="D22887" s="4"/>
    </row>
    <row r="22888" spans="2:4" x14ac:dyDescent="0.25">
      <c r="B22888" s="2">
        <v>5.2963166236767014</v>
      </c>
      <c r="C22888" s="3">
        <v>9.2559814453125E-2</v>
      </c>
      <c r="D22888" s="4"/>
    </row>
    <row r="22889" spans="2:4" x14ac:dyDescent="0.25">
      <c r="B22889" s="2">
        <v>5.2965481051575924</v>
      </c>
      <c r="C22889" s="3">
        <v>9.2559814453125E-2</v>
      </c>
      <c r="D22889" s="4"/>
    </row>
    <row r="22890" spans="2:4" x14ac:dyDescent="0.25">
      <c r="B22890" s="2">
        <v>5.2967795866384959</v>
      </c>
      <c r="C22890" s="3">
        <v>9.2529296875E-2</v>
      </c>
      <c r="D22890" s="4"/>
    </row>
    <row r="22891" spans="2:4" x14ac:dyDescent="0.25">
      <c r="B22891" s="2">
        <v>5.297011068119386</v>
      </c>
      <c r="C22891" s="3">
        <v>9.2529296875E-2</v>
      </c>
      <c r="D22891" s="4"/>
    </row>
    <row r="22892" spans="2:4" x14ac:dyDescent="0.25">
      <c r="B22892" s="2">
        <v>5.2972425496002886</v>
      </c>
      <c r="C22892" s="3">
        <v>9.2529296875E-2</v>
      </c>
      <c r="D22892" s="4"/>
    </row>
    <row r="22893" spans="2:4" x14ac:dyDescent="0.25">
      <c r="B22893" s="2">
        <v>5.2974740310811805</v>
      </c>
      <c r="C22893" s="3">
        <v>9.2529296875E-2</v>
      </c>
      <c r="D22893" s="4"/>
    </row>
    <row r="22894" spans="2:4" x14ac:dyDescent="0.25">
      <c r="B22894" s="2">
        <v>5.2977055125620831</v>
      </c>
      <c r="C22894" s="3">
        <v>9.2529296875E-2</v>
      </c>
      <c r="D22894" s="4"/>
    </row>
    <row r="22895" spans="2:4" x14ac:dyDescent="0.25">
      <c r="B22895" s="2">
        <v>5.2979369940429741</v>
      </c>
      <c r="C22895" s="3">
        <v>9.2529296875E-2</v>
      </c>
      <c r="D22895" s="4"/>
    </row>
    <row r="22896" spans="2:4" x14ac:dyDescent="0.25">
      <c r="B22896" s="2">
        <v>5.2981684755238776</v>
      </c>
      <c r="C22896" s="3">
        <v>9.2529296875E-2</v>
      </c>
      <c r="D22896" s="4"/>
    </row>
    <row r="22897" spans="2:4" x14ac:dyDescent="0.25">
      <c r="B22897" s="2">
        <v>5.2983999570047686</v>
      </c>
      <c r="C22897" s="3">
        <v>9.2529296875E-2</v>
      </c>
      <c r="D22897" s="4"/>
    </row>
    <row r="22898" spans="2:4" x14ac:dyDescent="0.25">
      <c r="B22898" s="2">
        <v>5.2986314384856712</v>
      </c>
      <c r="C22898" s="3">
        <v>9.2529296875E-2</v>
      </c>
      <c r="D22898" s="4"/>
    </row>
    <row r="22899" spans="2:4" x14ac:dyDescent="0.25">
      <c r="B22899" s="2">
        <v>5.2988629199665622</v>
      </c>
      <c r="C22899" s="3">
        <v>9.2529296875E-2</v>
      </c>
      <c r="D22899" s="4"/>
    </row>
    <row r="22900" spans="2:4" x14ac:dyDescent="0.25">
      <c r="B22900" s="2">
        <v>5.2990944014474657</v>
      </c>
      <c r="C22900" s="3">
        <v>9.2529296875E-2</v>
      </c>
      <c r="D22900" s="4"/>
    </row>
    <row r="22901" spans="2:4" x14ac:dyDescent="0.25">
      <c r="B22901" s="2">
        <v>5.2993258829283567</v>
      </c>
      <c r="C22901" s="3">
        <v>9.2529296875E-2</v>
      </c>
      <c r="D22901" s="4"/>
    </row>
    <row r="22902" spans="2:4" x14ac:dyDescent="0.25">
      <c r="B22902" s="2">
        <v>5.2995573644092593</v>
      </c>
      <c r="C22902" s="3">
        <v>9.2529296875E-2</v>
      </c>
      <c r="D22902" s="4"/>
    </row>
    <row r="22903" spans="2:4" x14ac:dyDescent="0.25">
      <c r="B22903" s="2">
        <v>5.2997888458901503</v>
      </c>
      <c r="C22903" s="3">
        <v>9.2529296875E-2</v>
      </c>
      <c r="D22903" s="4"/>
    </row>
    <row r="22904" spans="2:4" x14ac:dyDescent="0.25">
      <c r="B22904" s="2">
        <v>5.3000203273710529</v>
      </c>
      <c r="C22904" s="3">
        <v>9.2529296875E-2</v>
      </c>
      <c r="D22904" s="4"/>
    </row>
    <row r="22905" spans="2:4" x14ac:dyDescent="0.25">
      <c r="B22905" s="2">
        <v>5.3002518088519439</v>
      </c>
      <c r="C22905" s="3">
        <v>9.2559814453125E-2</v>
      </c>
      <c r="D22905" s="4"/>
    </row>
    <row r="22906" spans="2:4" x14ac:dyDescent="0.25">
      <c r="B22906" s="2">
        <v>5.3004832903328474</v>
      </c>
      <c r="C22906" s="3">
        <v>9.2559814453125E-2</v>
      </c>
      <c r="D22906" s="4"/>
    </row>
    <row r="22907" spans="2:4" x14ac:dyDescent="0.25">
      <c r="B22907" s="2">
        <v>5.3007147718137384</v>
      </c>
      <c r="C22907" s="3">
        <v>9.2559814453125E-2</v>
      </c>
      <c r="D22907" s="4"/>
    </row>
    <row r="22908" spans="2:4" x14ac:dyDescent="0.25">
      <c r="B22908" s="2">
        <v>5.300946253294641</v>
      </c>
      <c r="C22908" s="3">
        <v>9.2559814453125E-2</v>
      </c>
      <c r="D22908" s="4"/>
    </row>
    <row r="22909" spans="2:4" x14ac:dyDescent="0.25">
      <c r="B22909" s="2">
        <v>5.301177734775532</v>
      </c>
      <c r="C22909" s="3">
        <v>9.259033203125E-2</v>
      </c>
      <c r="D22909" s="4"/>
    </row>
    <row r="22910" spans="2:4" x14ac:dyDescent="0.25">
      <c r="B22910" s="2">
        <v>5.3014092162564355</v>
      </c>
      <c r="C22910" s="3">
        <v>9.259033203125E-2</v>
      </c>
      <c r="D22910" s="4"/>
    </row>
    <row r="22911" spans="2:4" x14ac:dyDescent="0.25">
      <c r="B22911" s="2">
        <v>5.3016406977373265</v>
      </c>
      <c r="C22911" s="3">
        <v>9.259033203125E-2</v>
      </c>
      <c r="D22911" s="4"/>
    </row>
    <row r="22912" spans="2:4" x14ac:dyDescent="0.25">
      <c r="B22912" s="2">
        <v>5.3018721792182291</v>
      </c>
      <c r="C22912" s="3">
        <v>9.259033203125E-2</v>
      </c>
      <c r="D22912" s="4"/>
    </row>
    <row r="22913" spans="2:4" x14ac:dyDescent="0.25">
      <c r="B22913" s="2">
        <v>5.302103660699121</v>
      </c>
      <c r="C22913" s="3">
        <v>9.2620849609375E-2</v>
      </c>
      <c r="D22913" s="4"/>
    </row>
    <row r="22914" spans="2:4" x14ac:dyDescent="0.25">
      <c r="B22914" s="2">
        <v>5.3023351421800236</v>
      </c>
      <c r="C22914" s="3">
        <v>9.2620849609375E-2</v>
      </c>
      <c r="D22914" s="4"/>
    </row>
    <row r="22915" spans="2:4" x14ac:dyDescent="0.25">
      <c r="B22915" s="2">
        <v>5.3025666236609137</v>
      </c>
      <c r="C22915" s="3">
        <v>9.2620849609375E-2</v>
      </c>
      <c r="D22915" s="4"/>
    </row>
    <row r="22916" spans="2:4" x14ac:dyDescent="0.25">
      <c r="B22916" s="2">
        <v>5.3027981051418172</v>
      </c>
      <c r="C22916" s="3">
        <v>9.2620849609375E-2</v>
      </c>
      <c r="D22916" s="4"/>
    </row>
    <row r="22917" spans="2:4" x14ac:dyDescent="0.25">
      <c r="B22917" s="2">
        <v>5.3030295866227082</v>
      </c>
      <c r="C22917" s="3">
        <v>9.2620849609375E-2</v>
      </c>
      <c r="D22917" s="4"/>
    </row>
    <row r="22918" spans="2:4" x14ac:dyDescent="0.25">
      <c r="B22918" s="2">
        <v>5.3032610681036108</v>
      </c>
      <c r="C22918" s="3">
        <v>9.2620849609375E-2</v>
      </c>
      <c r="D22918" s="4"/>
    </row>
    <row r="22919" spans="2:4" x14ac:dyDescent="0.25">
      <c r="B22919" s="2">
        <v>5.3034925495845027</v>
      </c>
      <c r="C22919" s="3">
        <v>9.26513671875E-2</v>
      </c>
      <c r="D22919" s="4"/>
    </row>
    <row r="22920" spans="2:4" x14ac:dyDescent="0.25">
      <c r="B22920" s="2">
        <v>5.3037240310654052</v>
      </c>
      <c r="C22920" s="3">
        <v>9.26513671875E-2</v>
      </c>
      <c r="D22920" s="4"/>
    </row>
    <row r="22921" spans="2:4" x14ac:dyDescent="0.25">
      <c r="B22921" s="2">
        <v>5.3039555125462963</v>
      </c>
      <c r="C22921" s="3">
        <v>9.26513671875E-2</v>
      </c>
      <c r="D22921" s="4"/>
    </row>
    <row r="22922" spans="2:4" x14ac:dyDescent="0.25">
      <c r="B22922" s="2">
        <v>5.3041869940271988</v>
      </c>
      <c r="C22922" s="3">
        <v>9.26513671875E-2</v>
      </c>
      <c r="D22922" s="4"/>
    </row>
    <row r="22923" spans="2:4" x14ac:dyDescent="0.25">
      <c r="B22923" s="2">
        <v>5.3044184755080908</v>
      </c>
      <c r="C22923" s="3">
        <v>9.26513671875E-2</v>
      </c>
      <c r="D22923" s="4"/>
    </row>
    <row r="22924" spans="2:4" x14ac:dyDescent="0.25">
      <c r="B22924" s="2">
        <v>5.3046499569889933</v>
      </c>
      <c r="C22924" s="3">
        <v>9.26513671875E-2</v>
      </c>
      <c r="D22924" s="4"/>
    </row>
    <row r="22925" spans="2:4" x14ac:dyDescent="0.25">
      <c r="B22925" s="2">
        <v>5.3048814384698844</v>
      </c>
      <c r="C22925" s="3">
        <v>9.2681884765625E-2</v>
      </c>
      <c r="D22925" s="4"/>
    </row>
    <row r="22926" spans="2:4" x14ac:dyDescent="0.25">
      <c r="B22926" s="2">
        <v>5.3051129199507869</v>
      </c>
      <c r="C22926" s="3">
        <v>9.2681884765625E-2</v>
      </c>
      <c r="D22926" s="4"/>
    </row>
    <row r="22927" spans="2:4" x14ac:dyDescent="0.25">
      <c r="B22927" s="2">
        <v>5.305344401431678</v>
      </c>
      <c r="C22927" s="3">
        <v>9.2681884765625E-2</v>
      </c>
      <c r="D22927" s="4"/>
    </row>
    <row r="22928" spans="2:4" x14ac:dyDescent="0.25">
      <c r="B22928" s="2">
        <v>5.3055758829125805</v>
      </c>
      <c r="C22928" s="3">
        <v>9.2681884765625E-2</v>
      </c>
      <c r="D22928" s="4"/>
    </row>
    <row r="22929" spans="2:4" x14ac:dyDescent="0.25">
      <c r="B22929" s="2">
        <v>5.3058073643934724</v>
      </c>
      <c r="C22929" s="3">
        <v>9.2681884765625E-2</v>
      </c>
      <c r="D22929" s="4"/>
    </row>
    <row r="22930" spans="2:4" x14ac:dyDescent="0.25">
      <c r="B22930" s="2">
        <v>5.306038845874375</v>
      </c>
      <c r="C22930" s="3">
        <v>9.2681884765625E-2</v>
      </c>
      <c r="D22930" s="4"/>
    </row>
    <row r="22931" spans="2:4" x14ac:dyDescent="0.25">
      <c r="B22931" s="2">
        <v>5.306270327355266</v>
      </c>
      <c r="C22931" s="3">
        <v>9.2681884765625E-2</v>
      </c>
      <c r="D22931" s="4"/>
    </row>
    <row r="22932" spans="2:4" x14ac:dyDescent="0.25">
      <c r="B22932" s="2">
        <v>5.3065018088361686</v>
      </c>
      <c r="C22932" s="3">
        <v>9.2681884765625E-2</v>
      </c>
      <c r="D22932" s="4"/>
    </row>
    <row r="22933" spans="2:4" x14ac:dyDescent="0.25">
      <c r="B22933" s="2">
        <v>5.3067332903170605</v>
      </c>
      <c r="C22933" s="3">
        <v>9.2681884765625E-2</v>
      </c>
      <c r="D22933" s="4"/>
    </row>
    <row r="22934" spans="2:4" x14ac:dyDescent="0.25">
      <c r="B22934" s="2">
        <v>5.3069647717979631</v>
      </c>
      <c r="C22934" s="3">
        <v>9.2681884765625E-2</v>
      </c>
      <c r="D22934" s="4"/>
    </row>
    <row r="22935" spans="2:4" x14ac:dyDescent="0.25">
      <c r="B22935" s="2">
        <v>5.3071962532788541</v>
      </c>
      <c r="C22935" s="3">
        <v>9.2681884765625E-2</v>
      </c>
      <c r="D22935" s="4"/>
    </row>
    <row r="22936" spans="2:4" x14ac:dyDescent="0.25">
      <c r="B22936" s="2">
        <v>5.3074277347597567</v>
      </c>
      <c r="C22936" s="3">
        <v>9.2681884765625E-2</v>
      </c>
      <c r="D22936" s="4"/>
    </row>
    <row r="22937" spans="2:4" x14ac:dyDescent="0.25">
      <c r="B22937" s="2">
        <v>5.3076592162406486</v>
      </c>
      <c r="C22937" s="3">
        <v>9.2681884765625E-2</v>
      </c>
      <c r="D22937" s="4"/>
    </row>
    <row r="22938" spans="2:4" x14ac:dyDescent="0.25">
      <c r="B22938" s="2">
        <v>5.3078906977215512</v>
      </c>
      <c r="C22938" s="3">
        <v>9.2681884765625E-2</v>
      </c>
      <c r="D22938" s="4"/>
    </row>
    <row r="22939" spans="2:4" x14ac:dyDescent="0.25">
      <c r="B22939" s="2">
        <v>5.3081221792024422</v>
      </c>
      <c r="C22939" s="3">
        <v>9.2681884765625E-2</v>
      </c>
      <c r="D22939" s="4"/>
    </row>
    <row r="22940" spans="2:4" x14ac:dyDescent="0.25">
      <c r="B22940" s="2">
        <v>5.3083536606833448</v>
      </c>
      <c r="C22940" s="3">
        <v>9.2681884765625E-2</v>
      </c>
      <c r="D22940" s="4"/>
    </row>
    <row r="22941" spans="2:4" x14ac:dyDescent="0.25">
      <c r="B22941" s="2">
        <v>5.3085851421642358</v>
      </c>
      <c r="C22941" s="3">
        <v>9.2681884765625E-2</v>
      </c>
      <c r="D22941" s="4"/>
    </row>
    <row r="22942" spans="2:4" x14ac:dyDescent="0.25">
      <c r="B22942" s="2">
        <v>5.3088166236451384</v>
      </c>
      <c r="C22942" s="3">
        <v>9.271240234375E-2</v>
      </c>
      <c r="D22942" s="4"/>
    </row>
    <row r="22943" spans="2:4" x14ac:dyDescent="0.25">
      <c r="B22943" s="2">
        <v>5.3090481051260303</v>
      </c>
      <c r="C22943" s="3">
        <v>9.271240234375E-2</v>
      </c>
      <c r="D22943" s="4"/>
    </row>
    <row r="22944" spans="2:4" x14ac:dyDescent="0.25">
      <c r="B22944" s="2">
        <v>5.3092795866069329</v>
      </c>
      <c r="C22944" s="3">
        <v>9.271240234375E-2</v>
      </c>
      <c r="D22944" s="4"/>
    </row>
    <row r="22945" spans="2:4" x14ac:dyDescent="0.25">
      <c r="B22945" s="2">
        <v>5.3095110680878239</v>
      </c>
      <c r="C22945" s="3">
        <v>9.271240234375E-2</v>
      </c>
      <c r="D22945" s="4"/>
    </row>
    <row r="22946" spans="2:4" x14ac:dyDescent="0.25">
      <c r="B22946" s="2">
        <v>5.3097425495687265</v>
      </c>
      <c r="C22946" s="3">
        <v>9.271240234375E-2</v>
      </c>
      <c r="D22946" s="4"/>
    </row>
    <row r="22947" spans="2:4" x14ac:dyDescent="0.25">
      <c r="B22947" s="2">
        <v>5.3099740310496184</v>
      </c>
      <c r="C22947" s="3">
        <v>9.271240234375E-2</v>
      </c>
      <c r="D22947" s="4"/>
    </row>
    <row r="22948" spans="2:4" x14ac:dyDescent="0.25">
      <c r="B22948" s="2">
        <v>5.310205512530521</v>
      </c>
      <c r="C22948" s="3">
        <v>9.271240234375E-2</v>
      </c>
      <c r="D22948" s="4"/>
    </row>
    <row r="22949" spans="2:4" x14ac:dyDescent="0.25">
      <c r="B22949" s="2">
        <v>5.310436994011412</v>
      </c>
      <c r="C22949" s="3">
        <v>9.271240234375E-2</v>
      </c>
      <c r="D22949" s="4"/>
    </row>
    <row r="22950" spans="2:4" x14ac:dyDescent="0.25">
      <c r="B22950" s="2">
        <v>5.3106684754923155</v>
      </c>
      <c r="C22950" s="3">
        <v>9.2742919921875E-2</v>
      </c>
      <c r="D22950" s="4"/>
    </row>
    <row r="22951" spans="2:4" x14ac:dyDescent="0.25">
      <c r="B22951" s="2">
        <v>5.3108999569732056</v>
      </c>
      <c r="C22951" s="3">
        <v>9.2742919921875E-2</v>
      </c>
      <c r="D22951" s="4"/>
    </row>
    <row r="22952" spans="2:4" x14ac:dyDescent="0.25">
      <c r="B22952" s="2">
        <v>5.3111314384541082</v>
      </c>
      <c r="C22952" s="3">
        <v>9.2742919921875E-2</v>
      </c>
      <c r="D22952" s="4"/>
    </row>
    <row r="22953" spans="2:4" x14ac:dyDescent="0.25">
      <c r="B22953" s="2">
        <v>5.3113629199350001</v>
      </c>
      <c r="C22953" s="3">
        <v>9.2742919921875E-2</v>
      </c>
      <c r="D22953" s="4"/>
    </row>
    <row r="22954" spans="2:4" x14ac:dyDescent="0.25">
      <c r="B22954" s="2">
        <v>5.3115944014159027</v>
      </c>
      <c r="C22954" s="3">
        <v>9.2742919921875E-2</v>
      </c>
      <c r="D22954" s="4"/>
    </row>
    <row r="22955" spans="2:4" x14ac:dyDescent="0.25">
      <c r="B22955" s="2">
        <v>5.3118258828967937</v>
      </c>
      <c r="C22955" s="3">
        <v>9.2742919921875E-2</v>
      </c>
      <c r="D22955" s="4"/>
    </row>
    <row r="22956" spans="2:4" x14ac:dyDescent="0.25">
      <c r="B22956" s="2">
        <v>5.3120573643776963</v>
      </c>
      <c r="C22956" s="3">
        <v>9.2742919921875E-2</v>
      </c>
      <c r="D22956" s="4"/>
    </row>
    <row r="22957" spans="2:4" x14ac:dyDescent="0.25">
      <c r="B22957" s="2">
        <v>5.3122888458585882</v>
      </c>
      <c r="C22957" s="3">
        <v>9.27734375E-2</v>
      </c>
      <c r="D22957" s="4"/>
    </row>
    <row r="22958" spans="2:4" x14ac:dyDescent="0.25">
      <c r="B22958" s="2">
        <v>5.3125203273394908</v>
      </c>
      <c r="C22958" s="3">
        <v>9.27734375E-2</v>
      </c>
      <c r="D22958" s="4"/>
    </row>
    <row r="22959" spans="2:4" x14ac:dyDescent="0.25">
      <c r="B22959" s="2">
        <v>5.3127518088203818</v>
      </c>
      <c r="C22959" s="3">
        <v>9.27734375E-2</v>
      </c>
      <c r="D22959" s="4"/>
    </row>
    <row r="22960" spans="2:4" x14ac:dyDescent="0.25">
      <c r="B22960" s="2">
        <v>5.3129832903012852</v>
      </c>
      <c r="C22960" s="3">
        <v>9.27734375E-2</v>
      </c>
      <c r="D22960" s="4"/>
    </row>
    <row r="22961" spans="2:4" x14ac:dyDescent="0.25">
      <c r="B22961" s="2">
        <v>5.3132147717821763</v>
      </c>
      <c r="C22961" s="3">
        <v>9.27734375E-2</v>
      </c>
      <c r="D22961" s="4"/>
    </row>
    <row r="22962" spans="2:4" x14ac:dyDescent="0.25">
      <c r="B22962" s="2">
        <v>5.3134462532630788</v>
      </c>
      <c r="C22962" s="3">
        <v>9.27734375E-2</v>
      </c>
      <c r="D22962" s="4"/>
    </row>
    <row r="22963" spans="2:4" x14ac:dyDescent="0.25">
      <c r="B22963" s="2">
        <v>5.3136777347439699</v>
      </c>
      <c r="C22963" s="3">
        <v>9.27734375E-2</v>
      </c>
      <c r="D22963" s="4"/>
    </row>
    <row r="22964" spans="2:4" x14ac:dyDescent="0.25">
      <c r="B22964" s="2">
        <v>5.3139092162248724</v>
      </c>
      <c r="C22964" s="3">
        <v>9.27734375E-2</v>
      </c>
      <c r="D22964" s="4"/>
    </row>
    <row r="22965" spans="2:4" x14ac:dyDescent="0.25">
      <c r="B22965" s="2">
        <v>5.314140697705775</v>
      </c>
      <c r="C22965" s="3">
        <v>9.27734375E-2</v>
      </c>
      <c r="D22965" s="4"/>
    </row>
    <row r="22966" spans="2:4" x14ac:dyDescent="0.25">
      <c r="B22966" s="2">
        <v>5.314372179186666</v>
      </c>
      <c r="C22966" s="3">
        <v>9.2803955078125E-2</v>
      </c>
      <c r="D22966" s="4"/>
    </row>
    <row r="22967" spans="2:4" x14ac:dyDescent="0.25">
      <c r="B22967" s="2">
        <v>5.3146036606675695</v>
      </c>
      <c r="C22967" s="3">
        <v>9.2803955078125E-2</v>
      </c>
      <c r="D22967" s="4"/>
    </row>
    <row r="22968" spans="2:4" x14ac:dyDescent="0.25">
      <c r="B22968" s="2">
        <v>5.3148351421484605</v>
      </c>
      <c r="C22968" s="3">
        <v>9.2803955078125E-2</v>
      </c>
      <c r="D22968" s="4"/>
    </row>
    <row r="22969" spans="2:4" x14ac:dyDescent="0.25">
      <c r="B22969" s="2">
        <v>5.3150666236293631</v>
      </c>
      <c r="C22969" s="3">
        <v>9.2803955078125E-2</v>
      </c>
      <c r="D22969" s="4"/>
    </row>
    <row r="22970" spans="2:4" x14ac:dyDescent="0.25">
      <c r="B22970" s="2">
        <v>5.315298105110255</v>
      </c>
      <c r="C22970" s="3">
        <v>9.2803955078125E-2</v>
      </c>
      <c r="D22970" s="4"/>
    </row>
    <row r="22971" spans="2:4" x14ac:dyDescent="0.25">
      <c r="B22971" s="2">
        <v>5.3155295865911576</v>
      </c>
      <c r="C22971" s="3">
        <v>9.2803955078125E-2</v>
      </c>
      <c r="D22971" s="4"/>
    </row>
    <row r="22972" spans="2:4" x14ac:dyDescent="0.25">
      <c r="B22972" s="2">
        <v>5.3157610680720486</v>
      </c>
      <c r="C22972" s="3">
        <v>9.283447265625E-2</v>
      </c>
      <c r="D22972" s="4"/>
    </row>
    <row r="22973" spans="2:4" x14ac:dyDescent="0.25">
      <c r="B22973" s="2">
        <v>5.3159925495529512</v>
      </c>
      <c r="C22973" s="3">
        <v>9.283447265625E-2</v>
      </c>
      <c r="D22973" s="4"/>
    </row>
    <row r="22974" spans="2:4" x14ac:dyDescent="0.25">
      <c r="B22974" s="2">
        <v>5.3162240310338431</v>
      </c>
      <c r="C22974" s="3">
        <v>9.283447265625E-2</v>
      </c>
      <c r="D22974" s="4"/>
    </row>
    <row r="22975" spans="2:4" x14ac:dyDescent="0.25">
      <c r="B22975" s="2">
        <v>5.3164555125147457</v>
      </c>
      <c r="C22975" s="3">
        <v>9.283447265625E-2</v>
      </c>
      <c r="D22975" s="4"/>
    </row>
    <row r="22976" spans="2:4" x14ac:dyDescent="0.25">
      <c r="B22976" s="2">
        <v>5.3166869939956358</v>
      </c>
      <c r="C22976" s="3">
        <v>9.283447265625E-2</v>
      </c>
      <c r="D22976" s="4"/>
    </row>
    <row r="22977" spans="2:4" x14ac:dyDescent="0.25">
      <c r="B22977" s="2">
        <v>5.3169184754765393</v>
      </c>
      <c r="C22977" s="3">
        <v>9.283447265625E-2</v>
      </c>
      <c r="D22977" s="4"/>
    </row>
    <row r="22978" spans="2:4" x14ac:dyDescent="0.25">
      <c r="B22978" s="2">
        <v>5.3171499569574303</v>
      </c>
      <c r="C22978" s="3">
        <v>9.2864990234375E-2</v>
      </c>
      <c r="D22978" s="4"/>
    </row>
    <row r="22979" spans="2:4" x14ac:dyDescent="0.25">
      <c r="B22979" s="2">
        <v>5.3173814384383329</v>
      </c>
      <c r="C22979" s="3">
        <v>9.2864990234375E-2</v>
      </c>
      <c r="D22979" s="4"/>
    </row>
    <row r="22980" spans="2:4" x14ac:dyDescent="0.25">
      <c r="B22980" s="2">
        <v>5.3176129199192248</v>
      </c>
      <c r="C22980" s="3">
        <v>9.2864990234375E-2</v>
      </c>
      <c r="D22980" s="4"/>
    </row>
    <row r="22981" spans="2:4" x14ac:dyDescent="0.25">
      <c r="B22981" s="2">
        <v>5.3178444014001274</v>
      </c>
      <c r="C22981" s="3">
        <v>9.2864990234375E-2</v>
      </c>
      <c r="D22981" s="4"/>
    </row>
    <row r="22982" spans="2:4" x14ac:dyDescent="0.25">
      <c r="B22982" s="2">
        <v>5.3180758828810184</v>
      </c>
      <c r="C22982" s="3">
        <v>9.2864990234375E-2</v>
      </c>
      <c r="D22982" s="4"/>
    </row>
    <row r="22983" spans="2:4" x14ac:dyDescent="0.25">
      <c r="B22983" s="2">
        <v>5.318307364361921</v>
      </c>
      <c r="C22983" s="3">
        <v>9.2864990234375E-2</v>
      </c>
      <c r="D22983" s="4"/>
    </row>
    <row r="22984" spans="2:4" x14ac:dyDescent="0.25">
      <c r="B22984" s="2">
        <v>5.3185388458428129</v>
      </c>
      <c r="C22984" s="3">
        <v>9.28955078125E-2</v>
      </c>
      <c r="D22984" s="4"/>
    </row>
    <row r="22985" spans="2:4" x14ac:dyDescent="0.25">
      <c r="B22985" s="2">
        <v>5.3187703273237155</v>
      </c>
      <c r="C22985" s="3">
        <v>9.28955078125E-2</v>
      </c>
      <c r="D22985" s="4"/>
    </row>
    <row r="22986" spans="2:4" x14ac:dyDescent="0.25">
      <c r="B22986" s="2">
        <v>5.3190018088046065</v>
      </c>
      <c r="C22986" s="3">
        <v>9.28955078125E-2</v>
      </c>
      <c r="D22986" s="4"/>
    </row>
    <row r="22987" spans="2:4" x14ac:dyDescent="0.25">
      <c r="B22987" s="2">
        <v>5.31923329028551</v>
      </c>
      <c r="C22987" s="3">
        <v>9.28955078125E-2</v>
      </c>
      <c r="D22987" s="4"/>
    </row>
    <row r="22988" spans="2:4" x14ac:dyDescent="0.25">
      <c r="B22988" s="2">
        <v>5.3194647717664001</v>
      </c>
      <c r="C22988" s="3">
        <v>9.28955078125E-2</v>
      </c>
      <c r="D22988" s="4"/>
    </row>
    <row r="22989" spans="2:4" x14ac:dyDescent="0.25">
      <c r="B22989" s="2">
        <v>5.3196962532473027</v>
      </c>
      <c r="C22989" s="3">
        <v>9.28955078125E-2</v>
      </c>
      <c r="D22989" s="4"/>
    </row>
    <row r="22990" spans="2:4" x14ac:dyDescent="0.25">
      <c r="B22990" s="2">
        <v>5.3199277347281946</v>
      </c>
      <c r="C22990" s="3">
        <v>9.28955078125E-2</v>
      </c>
      <c r="D22990" s="4"/>
    </row>
    <row r="22991" spans="2:4" x14ac:dyDescent="0.25">
      <c r="B22991" s="2">
        <v>5.3201592162090972</v>
      </c>
      <c r="C22991" s="3">
        <v>9.28955078125E-2</v>
      </c>
      <c r="D22991" s="4"/>
    </row>
    <row r="22992" spans="2:4" x14ac:dyDescent="0.25">
      <c r="B22992" s="2">
        <v>5.3203906976899882</v>
      </c>
      <c r="C22992" s="3">
        <v>9.28955078125E-2</v>
      </c>
      <c r="D22992" s="4"/>
    </row>
    <row r="22993" spans="2:4" x14ac:dyDescent="0.25">
      <c r="B22993" s="2">
        <v>5.3206221791708908</v>
      </c>
      <c r="C22993" s="3">
        <v>9.28955078125E-2</v>
      </c>
      <c r="D22993" s="4"/>
    </row>
    <row r="22994" spans="2:4" x14ac:dyDescent="0.25">
      <c r="B22994" s="2">
        <v>5.3208536606517827</v>
      </c>
      <c r="C22994" s="3">
        <v>9.28955078125E-2</v>
      </c>
      <c r="D22994" s="4"/>
    </row>
    <row r="22995" spans="2:4" x14ac:dyDescent="0.25">
      <c r="B22995" s="2">
        <v>5.3210851421326852</v>
      </c>
      <c r="C22995" s="3">
        <v>9.28955078125E-2</v>
      </c>
      <c r="D22995" s="4"/>
    </row>
    <row r="22996" spans="2:4" x14ac:dyDescent="0.25">
      <c r="B22996" s="2">
        <v>5.3213166236135763</v>
      </c>
      <c r="C22996" s="3">
        <v>9.28955078125E-2</v>
      </c>
      <c r="D22996" s="4"/>
    </row>
    <row r="22997" spans="2:4" x14ac:dyDescent="0.25">
      <c r="B22997" s="2">
        <v>5.3215481050944797</v>
      </c>
      <c r="C22997" s="3">
        <v>9.28955078125E-2</v>
      </c>
      <c r="D22997" s="4"/>
    </row>
    <row r="22998" spans="2:4" x14ac:dyDescent="0.25">
      <c r="B22998" s="2">
        <v>5.3217795865753708</v>
      </c>
      <c r="C22998" s="3">
        <v>9.28955078125E-2</v>
      </c>
      <c r="D22998" s="4"/>
    </row>
    <row r="22999" spans="2:4" x14ac:dyDescent="0.25">
      <c r="B22999" s="2">
        <v>5.3220110680562733</v>
      </c>
      <c r="C22999" s="3">
        <v>9.28955078125E-2</v>
      </c>
      <c r="D22999" s="4"/>
    </row>
    <row r="23000" spans="2:4" x14ac:dyDescent="0.25">
      <c r="B23000" s="2">
        <v>5.3222425495371644</v>
      </c>
      <c r="C23000" s="3">
        <v>9.28955078125E-2</v>
      </c>
      <c r="D23000" s="4"/>
    </row>
    <row r="23001" spans="2:4" x14ac:dyDescent="0.25">
      <c r="B23001" s="2">
        <v>5.3224740310180669</v>
      </c>
      <c r="C23001" s="3">
        <v>9.28955078125E-2</v>
      </c>
      <c r="D23001" s="4"/>
    </row>
    <row r="23002" spans="2:4" x14ac:dyDescent="0.25">
      <c r="B23002" s="2">
        <v>5.322705512498958</v>
      </c>
      <c r="C23002" s="3">
        <v>9.2864990234375E-2</v>
      </c>
      <c r="D23002" s="4"/>
    </row>
    <row r="23003" spans="2:4" x14ac:dyDescent="0.25">
      <c r="B23003" s="2">
        <v>5.3229369939798605</v>
      </c>
      <c r="C23003" s="3">
        <v>9.2864990234375E-2</v>
      </c>
      <c r="D23003" s="4"/>
    </row>
    <row r="23004" spans="2:4" x14ac:dyDescent="0.25">
      <c r="B23004" s="2">
        <v>5.3231684754607524</v>
      </c>
      <c r="C23004" s="3">
        <v>9.2864990234375E-2</v>
      </c>
      <c r="D23004" s="4"/>
    </row>
    <row r="23005" spans="2:4" x14ac:dyDescent="0.25">
      <c r="B23005" s="2">
        <v>5.323399956941655</v>
      </c>
      <c r="C23005" s="3">
        <v>9.28955078125E-2</v>
      </c>
      <c r="D23005" s="4"/>
    </row>
    <row r="23006" spans="2:4" x14ac:dyDescent="0.25">
      <c r="B23006" s="2">
        <v>5.323631438422546</v>
      </c>
      <c r="C23006" s="3">
        <v>9.2864990234375E-2</v>
      </c>
      <c r="D23006" s="4"/>
    </row>
    <row r="23007" spans="2:4" x14ac:dyDescent="0.25">
      <c r="B23007" s="2">
        <v>5.3238629199034495</v>
      </c>
      <c r="C23007" s="3">
        <v>9.2864990234375E-2</v>
      </c>
      <c r="D23007" s="4"/>
    </row>
    <row r="23008" spans="2:4" x14ac:dyDescent="0.25">
      <c r="B23008" s="2">
        <v>5.3240944013843405</v>
      </c>
      <c r="C23008" s="3">
        <v>9.2864990234375E-2</v>
      </c>
      <c r="D23008" s="4"/>
    </row>
    <row r="23009" spans="2:4" x14ac:dyDescent="0.25">
      <c r="B23009" s="2">
        <v>5.3243258828652431</v>
      </c>
      <c r="C23009" s="3">
        <v>9.2864990234375E-2</v>
      </c>
      <c r="D23009" s="4"/>
    </row>
    <row r="23010" spans="2:4" x14ac:dyDescent="0.25">
      <c r="B23010" s="2">
        <v>5.3245573643461341</v>
      </c>
      <c r="C23010" s="3">
        <v>9.2864990234375E-2</v>
      </c>
      <c r="D23010" s="4"/>
    </row>
    <row r="23011" spans="2:4" x14ac:dyDescent="0.25">
      <c r="B23011" s="2">
        <v>5.3247888458270376</v>
      </c>
      <c r="C23011" s="3">
        <v>9.2864990234375E-2</v>
      </c>
      <c r="D23011" s="4"/>
    </row>
    <row r="23012" spans="2:4" x14ac:dyDescent="0.25">
      <c r="B23012" s="2">
        <v>5.3250203273079277</v>
      </c>
      <c r="C23012" s="3">
        <v>9.2864990234375E-2</v>
      </c>
      <c r="D23012" s="4"/>
    </row>
    <row r="23013" spans="2:4" x14ac:dyDescent="0.25">
      <c r="B23013" s="2">
        <v>5.3252518087888303</v>
      </c>
      <c r="C23013" s="3">
        <v>9.2864990234375E-2</v>
      </c>
      <c r="D23013" s="4"/>
    </row>
    <row r="23014" spans="2:4" x14ac:dyDescent="0.25">
      <c r="B23014" s="2">
        <v>5.3254832902697222</v>
      </c>
      <c r="C23014" s="3">
        <v>9.2864990234375E-2</v>
      </c>
      <c r="D23014" s="4"/>
    </row>
    <row r="23015" spans="2:4" x14ac:dyDescent="0.25">
      <c r="B23015" s="2">
        <v>5.3257147717506248</v>
      </c>
      <c r="C23015" s="3">
        <v>9.2864990234375E-2</v>
      </c>
      <c r="D23015" s="4"/>
    </row>
    <row r="23016" spans="2:4" x14ac:dyDescent="0.25">
      <c r="B23016" s="2">
        <v>5.3259462532315158</v>
      </c>
      <c r="C23016" s="3">
        <v>9.2864990234375E-2</v>
      </c>
      <c r="D23016" s="4"/>
    </row>
    <row r="23017" spans="2:4" x14ac:dyDescent="0.25">
      <c r="B23017" s="2">
        <v>5.3261777347124193</v>
      </c>
      <c r="C23017" s="3">
        <v>9.2864990234375E-2</v>
      </c>
      <c r="D23017" s="4"/>
    </row>
    <row r="23018" spans="2:4" x14ac:dyDescent="0.25">
      <c r="B23018" s="2">
        <v>5.3264092161933103</v>
      </c>
      <c r="C23018" s="3">
        <v>9.2864990234375E-2</v>
      </c>
      <c r="D23018" s="4"/>
    </row>
    <row r="23019" spans="2:4" x14ac:dyDescent="0.25">
      <c r="B23019" s="2">
        <v>5.3266406976742129</v>
      </c>
      <c r="C23019" s="3">
        <v>9.2864990234375E-2</v>
      </c>
      <c r="D23019" s="4"/>
    </row>
    <row r="23020" spans="2:4" x14ac:dyDescent="0.25">
      <c r="B23020" s="2">
        <v>5.3268721791551039</v>
      </c>
      <c r="C23020" s="3">
        <v>9.2864990234375E-2</v>
      </c>
      <c r="D23020" s="4"/>
    </row>
    <row r="23021" spans="2:4" x14ac:dyDescent="0.25">
      <c r="B23021" s="2">
        <v>5.3271036606360074</v>
      </c>
      <c r="C23021" s="3">
        <v>9.2864990234375E-2</v>
      </c>
      <c r="D23021" s="4"/>
    </row>
    <row r="23022" spans="2:4" x14ac:dyDescent="0.25">
      <c r="B23022" s="2">
        <v>5.3273351421168984</v>
      </c>
      <c r="C23022" s="3">
        <v>9.2864990234375E-2</v>
      </c>
      <c r="D23022" s="4"/>
    </row>
    <row r="23023" spans="2:4" x14ac:dyDescent="0.25">
      <c r="B23023" s="2">
        <v>5.327566623597801</v>
      </c>
      <c r="C23023" s="3">
        <v>9.2864990234375E-2</v>
      </c>
      <c r="D23023" s="4"/>
    </row>
    <row r="23024" spans="2:4" x14ac:dyDescent="0.25">
      <c r="B23024" s="2">
        <v>5.327798105078692</v>
      </c>
      <c r="C23024" s="3">
        <v>9.2864990234375E-2</v>
      </c>
      <c r="D23024" s="4"/>
    </row>
    <row r="23025" spans="2:4" x14ac:dyDescent="0.25">
      <c r="B23025" s="2">
        <v>5.3280295865595946</v>
      </c>
      <c r="C23025" s="3">
        <v>9.2864990234375E-2</v>
      </c>
      <c r="D23025" s="4"/>
    </row>
    <row r="23026" spans="2:4" x14ac:dyDescent="0.25">
      <c r="B23026" s="2">
        <v>5.3282610680404856</v>
      </c>
      <c r="C23026" s="3">
        <v>9.2864990234375E-2</v>
      </c>
      <c r="D23026" s="4"/>
    </row>
    <row r="23027" spans="2:4" x14ac:dyDescent="0.25">
      <c r="B23027" s="2">
        <v>5.3284925495213891</v>
      </c>
      <c r="C23027" s="3">
        <v>9.2864990234375E-2</v>
      </c>
      <c r="D23027" s="4"/>
    </row>
    <row r="23028" spans="2:4" x14ac:dyDescent="0.25">
      <c r="B23028" s="2">
        <v>5.3287240310022801</v>
      </c>
      <c r="C23028" s="3">
        <v>9.2864990234375E-2</v>
      </c>
      <c r="D23028" s="4"/>
    </row>
    <row r="23029" spans="2:4" x14ac:dyDescent="0.25">
      <c r="B23029" s="2">
        <v>5.3289555124831827</v>
      </c>
      <c r="C23029" s="3">
        <v>9.2864990234375E-2</v>
      </c>
      <c r="D23029" s="4"/>
    </row>
    <row r="23030" spans="2:4" x14ac:dyDescent="0.25">
      <c r="B23030" s="2">
        <v>5.3291869939640737</v>
      </c>
      <c r="C23030" s="3">
        <v>9.2864990234375E-2</v>
      </c>
      <c r="D23030" s="4"/>
    </row>
    <row r="23031" spans="2:4" x14ac:dyDescent="0.25">
      <c r="B23031" s="2">
        <v>5.3294184754449772</v>
      </c>
      <c r="C23031" s="3">
        <v>9.2864990234375E-2</v>
      </c>
      <c r="D23031" s="4"/>
    </row>
    <row r="23032" spans="2:4" x14ac:dyDescent="0.25">
      <c r="B23032" s="2">
        <v>5.3296499569258682</v>
      </c>
      <c r="C23032" s="3">
        <v>9.2864990234375E-2</v>
      </c>
      <c r="D23032" s="4"/>
    </row>
    <row r="23033" spans="2:4" x14ac:dyDescent="0.25">
      <c r="B23033" s="2">
        <v>5.3298814384067708</v>
      </c>
      <c r="C23033" s="3">
        <v>9.2864990234375E-2</v>
      </c>
      <c r="D23033" s="4"/>
    </row>
    <row r="23034" spans="2:4" x14ac:dyDescent="0.25">
      <c r="B23034" s="2">
        <v>5.3301129198876627</v>
      </c>
      <c r="C23034" s="3">
        <v>9.2864990234375E-2</v>
      </c>
      <c r="D23034" s="4"/>
    </row>
    <row r="23035" spans="2:4" x14ac:dyDescent="0.25">
      <c r="B23035" s="2">
        <v>5.3303444013685652</v>
      </c>
      <c r="C23035" s="3">
        <v>9.2864990234375E-2</v>
      </c>
      <c r="D23035" s="4"/>
    </row>
    <row r="23036" spans="2:4" x14ac:dyDescent="0.25">
      <c r="B23036" s="2">
        <v>5.3305758828494554</v>
      </c>
      <c r="C23036" s="3">
        <v>9.2864990234375E-2</v>
      </c>
      <c r="D23036" s="4"/>
    </row>
    <row r="23037" spans="2:4" x14ac:dyDescent="0.25">
      <c r="B23037" s="2">
        <v>5.3308073643303588</v>
      </c>
      <c r="C23037" s="3">
        <v>9.2864990234375E-2</v>
      </c>
      <c r="D23037" s="4"/>
    </row>
    <row r="23038" spans="2:4" x14ac:dyDescent="0.25">
      <c r="B23038" s="2">
        <v>5.3310388458112499</v>
      </c>
      <c r="C23038" s="3">
        <v>9.2864990234375E-2</v>
      </c>
      <c r="D23038" s="4"/>
    </row>
    <row r="23039" spans="2:4" x14ac:dyDescent="0.25">
      <c r="B23039" s="2">
        <v>5.3312703272921524</v>
      </c>
      <c r="C23039" s="3">
        <v>9.2864990234375E-2</v>
      </c>
      <c r="D23039" s="4"/>
    </row>
    <row r="23040" spans="2:4" x14ac:dyDescent="0.25">
      <c r="B23040" s="2">
        <v>5.3315018087730435</v>
      </c>
      <c r="C23040" s="3">
        <v>9.2864990234375E-2</v>
      </c>
      <c r="D23040" s="4"/>
    </row>
    <row r="23041" spans="2:4" x14ac:dyDescent="0.25">
      <c r="B23041" s="2">
        <v>5.3317332902539469</v>
      </c>
      <c r="C23041" s="3">
        <v>9.28955078125E-2</v>
      </c>
      <c r="D23041" s="4"/>
    </row>
    <row r="23042" spans="2:4" x14ac:dyDescent="0.25">
      <c r="B23042" s="2">
        <v>5.331964771734838</v>
      </c>
      <c r="C23042" s="3">
        <v>9.28955078125E-2</v>
      </c>
      <c r="D23042" s="4"/>
    </row>
    <row r="23043" spans="2:4" x14ac:dyDescent="0.25">
      <c r="B23043" s="2">
        <v>5.3321962532157405</v>
      </c>
      <c r="C23043" s="3">
        <v>9.28955078125E-2</v>
      </c>
      <c r="D23043" s="4"/>
    </row>
    <row r="23044" spans="2:4" x14ac:dyDescent="0.25">
      <c r="B23044" s="2">
        <v>5.3324277346966324</v>
      </c>
      <c r="C23044" s="3">
        <v>9.28955078125E-2</v>
      </c>
      <c r="D23044" s="4"/>
    </row>
    <row r="23045" spans="2:4" x14ac:dyDescent="0.25">
      <c r="B23045" s="2">
        <v>5.332659216177535</v>
      </c>
      <c r="C23045" s="3">
        <v>9.28955078125E-2</v>
      </c>
      <c r="D23045" s="4"/>
    </row>
    <row r="23046" spans="2:4" x14ac:dyDescent="0.25">
      <c r="B23046" s="2">
        <v>5.332890697658426</v>
      </c>
      <c r="C23046" s="3">
        <v>9.28955078125E-2</v>
      </c>
      <c r="D23046" s="4"/>
    </row>
    <row r="23047" spans="2:4" x14ac:dyDescent="0.25">
      <c r="B23047" s="2">
        <v>5.3331221791393286</v>
      </c>
      <c r="C23047" s="3">
        <v>9.28955078125E-2</v>
      </c>
      <c r="D23047" s="4"/>
    </row>
    <row r="23048" spans="2:4" x14ac:dyDescent="0.25">
      <c r="B23048" s="2">
        <v>5.3333536606202196</v>
      </c>
      <c r="C23048" s="3">
        <v>9.28955078125E-2</v>
      </c>
      <c r="D23048" s="4"/>
    </row>
    <row r="23049" spans="2:4" x14ac:dyDescent="0.25">
      <c r="B23049" s="2">
        <v>5.3335851421011222</v>
      </c>
      <c r="C23049" s="3">
        <v>9.28955078125E-2</v>
      </c>
      <c r="D23049" s="4"/>
    </row>
    <row r="23050" spans="2:4" x14ac:dyDescent="0.25">
      <c r="B23050" s="2">
        <v>5.3338166235820141</v>
      </c>
      <c r="C23050" s="3">
        <v>9.28955078125E-2</v>
      </c>
      <c r="D23050" s="4"/>
    </row>
    <row r="23051" spans="2:4" x14ac:dyDescent="0.25">
      <c r="B23051" s="2">
        <v>5.3340481050629167</v>
      </c>
      <c r="C23051" s="3">
        <v>9.2926025390625E-2</v>
      </c>
      <c r="D23051" s="4"/>
    </row>
    <row r="23052" spans="2:4" x14ac:dyDescent="0.25">
      <c r="B23052" s="2">
        <v>5.3342795865438077</v>
      </c>
      <c r="C23052" s="3">
        <v>9.2926025390625E-2</v>
      </c>
      <c r="D23052" s="4"/>
    </row>
    <row r="23053" spans="2:4" x14ac:dyDescent="0.25">
      <c r="B23053" s="2">
        <v>5.3345110680247103</v>
      </c>
      <c r="C23053" s="3">
        <v>9.2926025390625E-2</v>
      </c>
      <c r="D23053" s="4"/>
    </row>
    <row r="23054" spans="2:4" x14ac:dyDescent="0.25">
      <c r="B23054" s="2">
        <v>5.3347425495056022</v>
      </c>
      <c r="C23054" s="3">
        <v>9.2926025390625E-2</v>
      </c>
      <c r="D23054" s="4"/>
    </row>
    <row r="23055" spans="2:4" x14ac:dyDescent="0.25">
      <c r="B23055" s="2">
        <v>5.3349740309865048</v>
      </c>
      <c r="C23055" s="3">
        <v>9.2926025390625E-2</v>
      </c>
      <c r="D23055" s="4"/>
    </row>
    <row r="23056" spans="2:4" x14ac:dyDescent="0.25">
      <c r="B23056" s="2">
        <v>5.3352055124673958</v>
      </c>
      <c r="C23056" s="3">
        <v>9.2926025390625E-2</v>
      </c>
      <c r="D23056" s="4"/>
    </row>
    <row r="23057" spans="2:4" x14ac:dyDescent="0.25">
      <c r="B23057" s="2">
        <v>5.3354369939482984</v>
      </c>
      <c r="C23057" s="3">
        <v>9.2926025390625E-2</v>
      </c>
      <c r="D23057" s="4"/>
    </row>
    <row r="23058" spans="2:4" x14ac:dyDescent="0.25">
      <c r="B23058" s="2">
        <v>5.3356684754291903</v>
      </c>
      <c r="C23058" s="3">
        <v>9.2926025390625E-2</v>
      </c>
      <c r="D23058" s="4"/>
    </row>
    <row r="23059" spans="2:4" x14ac:dyDescent="0.25">
      <c r="B23059" s="2">
        <v>5.3358999569100929</v>
      </c>
      <c r="C23059" s="3">
        <v>9.2926025390625E-2</v>
      </c>
      <c r="D23059" s="4"/>
    </row>
    <row r="23060" spans="2:4" x14ac:dyDescent="0.25">
      <c r="B23060" s="2">
        <v>5.3361314383909839</v>
      </c>
      <c r="C23060" s="3">
        <v>9.2926025390625E-2</v>
      </c>
      <c r="D23060" s="4"/>
    </row>
    <row r="23061" spans="2:4" x14ac:dyDescent="0.25">
      <c r="B23061" s="2">
        <v>5.3363629198718865</v>
      </c>
      <c r="C23061" s="3">
        <v>9.2926025390625E-2</v>
      </c>
      <c r="D23061" s="4"/>
    </row>
    <row r="23062" spans="2:4" x14ac:dyDescent="0.25">
      <c r="B23062" s="2">
        <v>5.3365944013527775</v>
      </c>
      <c r="C23062" s="3">
        <v>9.2926025390625E-2</v>
      </c>
      <c r="D23062" s="4"/>
    </row>
    <row r="23063" spans="2:4" x14ac:dyDescent="0.25">
      <c r="B23063" s="2">
        <v>5.3368258828336801</v>
      </c>
      <c r="C23063" s="3">
        <v>9.295654296875E-2</v>
      </c>
      <c r="D23063" s="4"/>
    </row>
    <row r="23064" spans="2:4" x14ac:dyDescent="0.25">
      <c r="B23064" s="2">
        <v>5.337057364314572</v>
      </c>
      <c r="C23064" s="3">
        <v>9.295654296875E-2</v>
      </c>
      <c r="D23064" s="4"/>
    </row>
    <row r="23065" spans="2:4" x14ac:dyDescent="0.25">
      <c r="B23065" s="2">
        <v>5.3372888457954746</v>
      </c>
      <c r="C23065" s="3">
        <v>9.295654296875E-2</v>
      </c>
      <c r="D23065" s="4"/>
    </row>
    <row r="23066" spans="2:4" x14ac:dyDescent="0.25">
      <c r="B23066" s="2">
        <v>5.3375203272763656</v>
      </c>
      <c r="C23066" s="3">
        <v>9.295654296875E-2</v>
      </c>
      <c r="D23066" s="4"/>
    </row>
    <row r="23067" spans="2:4" x14ac:dyDescent="0.25">
      <c r="B23067" s="2">
        <v>5.3377518087572682</v>
      </c>
      <c r="C23067" s="3">
        <v>9.295654296875E-2</v>
      </c>
      <c r="D23067" s="4"/>
    </row>
    <row r="23068" spans="2:4" x14ac:dyDescent="0.25">
      <c r="B23068" s="2">
        <v>5.3379832902381601</v>
      </c>
      <c r="C23068" s="3">
        <v>9.295654296875E-2</v>
      </c>
      <c r="D23068" s="4"/>
    </row>
    <row r="23069" spans="2:4" x14ac:dyDescent="0.25">
      <c r="B23069" s="2">
        <v>5.3382147717190627</v>
      </c>
      <c r="C23069" s="3">
        <v>9.295654296875E-2</v>
      </c>
      <c r="D23069" s="4"/>
    </row>
    <row r="23070" spans="2:4" x14ac:dyDescent="0.25">
      <c r="B23070" s="2">
        <v>5.3384462531999537</v>
      </c>
      <c r="C23070" s="3">
        <v>9.295654296875E-2</v>
      </c>
      <c r="D23070" s="4"/>
    </row>
    <row r="23071" spans="2:4" x14ac:dyDescent="0.25">
      <c r="B23071" s="2">
        <v>5.3386777346808572</v>
      </c>
      <c r="C23071" s="3">
        <v>9.295654296875E-2</v>
      </c>
      <c r="D23071" s="4"/>
    </row>
    <row r="23072" spans="2:4" x14ac:dyDescent="0.25">
      <c r="B23072" s="2">
        <v>5.3389092161617473</v>
      </c>
      <c r="C23072" s="3">
        <v>9.295654296875E-2</v>
      </c>
      <c r="D23072" s="4"/>
    </row>
    <row r="23073" spans="2:4" x14ac:dyDescent="0.25">
      <c r="B23073" s="2">
        <v>5.3391406976426499</v>
      </c>
      <c r="C23073" s="3">
        <v>9.2987060546875E-2</v>
      </c>
      <c r="D23073" s="4"/>
    </row>
    <row r="23074" spans="2:4" x14ac:dyDescent="0.25">
      <c r="B23074" s="2">
        <v>5.3393721791235533</v>
      </c>
      <c r="C23074" s="3">
        <v>9.2987060546875E-2</v>
      </c>
      <c r="D23074" s="4"/>
    </row>
    <row r="23075" spans="2:4" x14ac:dyDescent="0.25">
      <c r="B23075" s="2">
        <v>5.3396036606044444</v>
      </c>
      <c r="C23075" s="3">
        <v>9.2987060546875E-2</v>
      </c>
      <c r="D23075" s="4"/>
    </row>
    <row r="23076" spans="2:4" x14ac:dyDescent="0.25">
      <c r="B23076" s="2">
        <v>5.3398351420853469</v>
      </c>
      <c r="C23076" s="3">
        <v>9.2987060546875E-2</v>
      </c>
      <c r="D23076" s="4"/>
    </row>
    <row r="23077" spans="2:4" x14ac:dyDescent="0.25">
      <c r="B23077" s="2">
        <v>5.340066623566238</v>
      </c>
      <c r="C23077" s="3">
        <v>9.2987060546875E-2</v>
      </c>
      <c r="D23077" s="4"/>
    </row>
    <row r="23078" spans="2:4" x14ac:dyDescent="0.25">
      <c r="B23078" s="2">
        <v>5.3402981050471414</v>
      </c>
      <c r="C23078" s="3">
        <v>9.2987060546875E-2</v>
      </c>
      <c r="D23078" s="4"/>
    </row>
    <row r="23079" spans="2:4" x14ac:dyDescent="0.25">
      <c r="B23079" s="2">
        <v>5.3405295865280324</v>
      </c>
      <c r="C23079" s="3">
        <v>9.2987060546875E-2</v>
      </c>
      <c r="D23079" s="4"/>
    </row>
    <row r="23080" spans="2:4" x14ac:dyDescent="0.25">
      <c r="B23080" s="2">
        <v>5.340761068008935</v>
      </c>
      <c r="C23080" s="3">
        <v>9.2987060546875E-2</v>
      </c>
      <c r="D23080" s="4"/>
    </row>
    <row r="23081" spans="2:4" x14ac:dyDescent="0.25">
      <c r="B23081" s="2">
        <v>5.3409925494898269</v>
      </c>
      <c r="C23081" s="3">
        <v>9.2987060546875E-2</v>
      </c>
      <c r="D23081" s="4"/>
    </row>
    <row r="23082" spans="2:4" x14ac:dyDescent="0.25">
      <c r="B23082" s="2">
        <v>5.3412240309707295</v>
      </c>
      <c r="C23082" s="3">
        <v>9.2987060546875E-2</v>
      </c>
      <c r="D23082" s="4"/>
    </row>
    <row r="23083" spans="2:4" x14ac:dyDescent="0.25">
      <c r="B23083" s="2">
        <v>5.3414555124516205</v>
      </c>
      <c r="C23083" s="3">
        <v>9.2987060546875E-2</v>
      </c>
      <c r="D23083" s="4"/>
    </row>
    <row r="23084" spans="2:4" x14ac:dyDescent="0.25">
      <c r="B23084" s="2">
        <v>5.3416869939325231</v>
      </c>
      <c r="C23084" s="3">
        <v>9.2987060546875E-2</v>
      </c>
      <c r="D23084" s="4"/>
    </row>
    <row r="23085" spans="2:4" x14ac:dyDescent="0.25">
      <c r="B23085" s="2">
        <v>5.3419184754134141</v>
      </c>
      <c r="C23085" s="3">
        <v>9.2987060546875E-2</v>
      </c>
      <c r="D23085" s="4"/>
    </row>
    <row r="23086" spans="2:4" x14ac:dyDescent="0.25">
      <c r="B23086" s="2">
        <v>5.3421499568943167</v>
      </c>
      <c r="C23086" s="3">
        <v>9.2987060546875E-2</v>
      </c>
      <c r="D23086" s="4"/>
    </row>
    <row r="23087" spans="2:4" x14ac:dyDescent="0.25">
      <c r="B23087" s="2">
        <v>5.3423814383752077</v>
      </c>
      <c r="C23087" s="3">
        <v>9.2987060546875E-2</v>
      </c>
      <c r="D23087" s="4"/>
    </row>
    <row r="23088" spans="2:4" x14ac:dyDescent="0.25">
      <c r="B23088" s="2">
        <v>5.3426129198561112</v>
      </c>
      <c r="C23088" s="3">
        <v>9.2987060546875E-2</v>
      </c>
      <c r="D23088" s="4"/>
    </row>
    <row r="23089" spans="2:4" x14ac:dyDescent="0.25">
      <c r="B23089" s="2">
        <v>5.3428444013370022</v>
      </c>
      <c r="C23089" s="3">
        <v>9.2987060546875E-2</v>
      </c>
      <c r="D23089" s="4"/>
    </row>
    <row r="23090" spans="2:4" x14ac:dyDescent="0.25">
      <c r="B23090" s="2">
        <v>5.3430758828179048</v>
      </c>
      <c r="C23090" s="3">
        <v>9.295654296875E-2</v>
      </c>
      <c r="D23090" s="4"/>
    </row>
    <row r="23091" spans="2:4" x14ac:dyDescent="0.25">
      <c r="B23091" s="2">
        <v>5.3433073642987967</v>
      </c>
      <c r="C23091" s="3">
        <v>9.295654296875E-2</v>
      </c>
      <c r="D23091" s="4"/>
    </row>
    <row r="23092" spans="2:4" x14ac:dyDescent="0.25">
      <c r="B23092" s="2">
        <v>5.3435388457796993</v>
      </c>
      <c r="C23092" s="3">
        <v>9.295654296875E-2</v>
      </c>
      <c r="D23092" s="4"/>
    </row>
    <row r="23093" spans="2:4" x14ac:dyDescent="0.25">
      <c r="B23093" s="2">
        <v>5.3437703272605903</v>
      </c>
      <c r="C23093" s="3">
        <v>9.295654296875E-2</v>
      </c>
      <c r="D23093" s="4"/>
    </row>
    <row r="23094" spans="2:4" x14ac:dyDescent="0.25">
      <c r="B23094" s="2">
        <v>5.3440018087414929</v>
      </c>
      <c r="C23094" s="3">
        <v>9.295654296875E-2</v>
      </c>
      <c r="D23094" s="4"/>
    </row>
    <row r="23095" spans="2:4" x14ac:dyDescent="0.25">
      <c r="B23095" s="2">
        <v>5.3442332902223848</v>
      </c>
      <c r="C23095" s="3">
        <v>9.295654296875E-2</v>
      </c>
      <c r="D23095" s="4"/>
    </row>
    <row r="23096" spans="2:4" x14ac:dyDescent="0.25">
      <c r="B23096" s="2">
        <v>5.3444647717032874</v>
      </c>
      <c r="C23096" s="3">
        <v>9.295654296875E-2</v>
      </c>
      <c r="D23096" s="4"/>
    </row>
    <row r="23097" spans="2:4" x14ac:dyDescent="0.25">
      <c r="B23097" s="2">
        <v>5.3446962531841775</v>
      </c>
      <c r="C23097" s="3">
        <v>9.295654296875E-2</v>
      </c>
      <c r="D23097" s="4"/>
    </row>
    <row r="23098" spans="2:4" x14ac:dyDescent="0.25">
      <c r="B23098" s="2">
        <v>5.344927734665081</v>
      </c>
      <c r="C23098" s="3">
        <v>9.295654296875E-2</v>
      </c>
      <c r="D23098" s="4"/>
    </row>
    <row r="23099" spans="2:4" x14ac:dyDescent="0.25">
      <c r="B23099" s="2">
        <v>5.345159216145972</v>
      </c>
      <c r="C23099" s="3">
        <v>9.295654296875E-2</v>
      </c>
      <c r="D23099" s="4"/>
    </row>
    <row r="23100" spans="2:4" x14ac:dyDescent="0.25">
      <c r="B23100" s="2">
        <v>5.3453906976268746</v>
      </c>
      <c r="C23100" s="3">
        <v>9.295654296875E-2</v>
      </c>
      <c r="D23100" s="4"/>
    </row>
    <row r="23101" spans="2:4" x14ac:dyDescent="0.25">
      <c r="B23101" s="2">
        <v>5.3456221791077665</v>
      </c>
      <c r="C23101" s="3">
        <v>9.295654296875E-2</v>
      </c>
      <c r="D23101" s="4"/>
    </row>
    <row r="23102" spans="2:4" x14ac:dyDescent="0.25">
      <c r="B23102" s="2">
        <v>5.3458536605886691</v>
      </c>
      <c r="C23102" s="3">
        <v>9.295654296875E-2</v>
      </c>
      <c r="D23102" s="4"/>
    </row>
    <row r="23103" spans="2:4" x14ac:dyDescent="0.25">
      <c r="B23103" s="2">
        <v>5.3460851420695601</v>
      </c>
      <c r="C23103" s="3">
        <v>9.295654296875E-2</v>
      </c>
      <c r="D23103" s="4"/>
    </row>
    <row r="23104" spans="2:4" x14ac:dyDescent="0.25">
      <c r="B23104" s="2">
        <v>5.3463166235504627</v>
      </c>
      <c r="C23104" s="3">
        <v>9.295654296875E-2</v>
      </c>
      <c r="D23104" s="4"/>
    </row>
    <row r="23105" spans="2:4" x14ac:dyDescent="0.25">
      <c r="B23105" s="2">
        <v>5.3465481050313546</v>
      </c>
      <c r="C23105" s="3">
        <v>9.295654296875E-2</v>
      </c>
      <c r="D23105" s="4"/>
    </row>
    <row r="23106" spans="2:4" x14ac:dyDescent="0.25">
      <c r="B23106" s="2">
        <v>5.3467795865122572</v>
      </c>
      <c r="C23106" s="3">
        <v>9.295654296875E-2</v>
      </c>
      <c r="D23106" s="4"/>
    </row>
    <row r="23107" spans="2:4" x14ac:dyDescent="0.25">
      <c r="B23107" s="2">
        <v>5.3470110679931482</v>
      </c>
      <c r="C23107" s="3">
        <v>9.295654296875E-2</v>
      </c>
      <c r="D23107" s="4"/>
    </row>
    <row r="23108" spans="2:4" x14ac:dyDescent="0.25">
      <c r="B23108" s="2">
        <v>5.3472425494740508</v>
      </c>
      <c r="C23108" s="3">
        <v>9.2926025390625E-2</v>
      </c>
      <c r="D23108" s="4"/>
    </row>
    <row r="23109" spans="2:4" x14ac:dyDescent="0.25">
      <c r="B23109" s="2">
        <v>5.3474740309549418</v>
      </c>
      <c r="C23109" s="3">
        <v>9.2926025390625E-2</v>
      </c>
      <c r="D23109" s="4"/>
    </row>
    <row r="23110" spans="2:4" x14ac:dyDescent="0.25">
      <c r="B23110" s="2">
        <v>5.3477055124358444</v>
      </c>
      <c r="C23110" s="3">
        <v>9.2926025390625E-2</v>
      </c>
      <c r="D23110" s="4"/>
    </row>
    <row r="23111" spans="2:4" x14ac:dyDescent="0.25">
      <c r="B23111" s="2">
        <v>5.3479369939167363</v>
      </c>
      <c r="C23111" s="3">
        <v>9.2926025390625E-2</v>
      </c>
      <c r="D23111" s="4"/>
    </row>
    <row r="23112" spans="2:4" x14ac:dyDescent="0.25">
      <c r="B23112" s="2">
        <v>5.3481684753976388</v>
      </c>
      <c r="C23112" s="3">
        <v>9.2926025390625E-2</v>
      </c>
      <c r="D23112" s="4"/>
    </row>
    <row r="23113" spans="2:4" x14ac:dyDescent="0.25">
      <c r="B23113" s="2">
        <v>5.3483999568785299</v>
      </c>
      <c r="C23113" s="3">
        <v>9.2926025390625E-2</v>
      </c>
      <c r="D23113" s="4"/>
    </row>
    <row r="23114" spans="2:4" x14ac:dyDescent="0.25">
      <c r="B23114" s="2">
        <v>5.3486314383594324</v>
      </c>
      <c r="C23114" s="3">
        <v>9.28955078125E-2</v>
      </c>
      <c r="D23114" s="4"/>
    </row>
    <row r="23115" spans="2:4" x14ac:dyDescent="0.25">
      <c r="B23115" s="2">
        <v>5.3488629198403244</v>
      </c>
      <c r="C23115" s="3">
        <v>9.28955078125E-2</v>
      </c>
      <c r="D23115" s="4"/>
    </row>
    <row r="23116" spans="2:4" x14ac:dyDescent="0.25">
      <c r="B23116" s="2">
        <v>5.3490944013212269</v>
      </c>
      <c r="C23116" s="3">
        <v>9.28955078125E-2</v>
      </c>
      <c r="D23116" s="4"/>
    </row>
    <row r="23117" spans="2:4" x14ac:dyDescent="0.25">
      <c r="B23117" s="2">
        <v>5.349325882802118</v>
      </c>
      <c r="C23117" s="3">
        <v>9.28955078125E-2</v>
      </c>
      <c r="D23117" s="4"/>
    </row>
    <row r="23118" spans="2:4" x14ac:dyDescent="0.25">
      <c r="B23118" s="2">
        <v>5.3495573642830205</v>
      </c>
      <c r="C23118" s="3">
        <v>9.28955078125E-2</v>
      </c>
      <c r="D23118" s="4"/>
    </row>
    <row r="23119" spans="2:4" x14ac:dyDescent="0.25">
      <c r="B23119" s="2">
        <v>5.3497888457639124</v>
      </c>
      <c r="C23119" s="3">
        <v>9.28955078125E-2</v>
      </c>
      <c r="D23119" s="4"/>
    </row>
    <row r="23120" spans="2:4" x14ac:dyDescent="0.25">
      <c r="B23120" s="2">
        <v>5.350020327244815</v>
      </c>
      <c r="C23120" s="3">
        <v>9.28955078125E-2</v>
      </c>
      <c r="D23120" s="4"/>
    </row>
    <row r="23121" spans="2:4" x14ac:dyDescent="0.25">
      <c r="B23121" s="2">
        <v>5.350251808725706</v>
      </c>
      <c r="C23121" s="3">
        <v>9.28955078125E-2</v>
      </c>
      <c r="D23121" s="4"/>
    </row>
    <row r="23122" spans="2:4" x14ac:dyDescent="0.25">
      <c r="B23122" s="2">
        <v>5.3504832902066086</v>
      </c>
      <c r="C23122" s="3">
        <v>9.28955078125E-2</v>
      </c>
      <c r="D23122" s="4"/>
    </row>
    <row r="23123" spans="2:4" x14ac:dyDescent="0.25">
      <c r="B23123" s="2">
        <v>5.3507147716874996</v>
      </c>
      <c r="C23123" s="3">
        <v>9.28955078125E-2</v>
      </c>
      <c r="D23123" s="4"/>
    </row>
    <row r="23124" spans="2:4" x14ac:dyDescent="0.25">
      <c r="B23124" s="2">
        <v>5.3509462531684022</v>
      </c>
      <c r="C23124" s="3">
        <v>9.28955078125E-2</v>
      </c>
      <c r="D23124" s="4"/>
    </row>
    <row r="23125" spans="2:4" x14ac:dyDescent="0.25">
      <c r="B23125" s="2">
        <v>5.3511777346492941</v>
      </c>
      <c r="C23125" s="3">
        <v>9.28955078125E-2</v>
      </c>
      <c r="D23125" s="4"/>
    </row>
    <row r="23126" spans="2:4" x14ac:dyDescent="0.25">
      <c r="B23126" s="2">
        <v>5.3514092161301967</v>
      </c>
      <c r="C23126" s="3">
        <v>9.28955078125E-2</v>
      </c>
      <c r="D23126" s="4"/>
    </row>
    <row r="23127" spans="2:4" x14ac:dyDescent="0.25">
      <c r="B23127" s="2">
        <v>5.3516406976110877</v>
      </c>
      <c r="C23127" s="3">
        <v>9.28955078125E-2</v>
      </c>
      <c r="D23127" s="4"/>
    </row>
    <row r="23128" spans="2:4" x14ac:dyDescent="0.25">
      <c r="B23128" s="2">
        <v>5.3518721790919912</v>
      </c>
      <c r="C23128" s="3">
        <v>9.28955078125E-2</v>
      </c>
      <c r="D23128" s="4"/>
    </row>
    <row r="23129" spans="2:4" x14ac:dyDescent="0.25">
      <c r="B23129" s="2">
        <v>5.3521036605728822</v>
      </c>
      <c r="C23129" s="3">
        <v>9.28955078125E-2</v>
      </c>
      <c r="D23129" s="4"/>
    </row>
    <row r="23130" spans="2:4" x14ac:dyDescent="0.25">
      <c r="B23130" s="2">
        <v>5.3523351420537848</v>
      </c>
      <c r="C23130" s="3">
        <v>9.28955078125E-2</v>
      </c>
      <c r="D23130" s="4"/>
    </row>
    <row r="23131" spans="2:4" x14ac:dyDescent="0.25">
      <c r="B23131" s="2">
        <v>5.3525666235346758</v>
      </c>
      <c r="C23131" s="3">
        <v>9.28955078125E-2</v>
      </c>
      <c r="D23131" s="4"/>
    </row>
    <row r="23132" spans="2:4" x14ac:dyDescent="0.25">
      <c r="B23132" s="2">
        <v>5.3527981050155793</v>
      </c>
      <c r="C23132" s="3">
        <v>9.28955078125E-2</v>
      </c>
      <c r="D23132" s="4"/>
    </row>
    <row r="23133" spans="2:4" x14ac:dyDescent="0.25">
      <c r="B23133" s="2">
        <v>5.3530295864964694</v>
      </c>
      <c r="C23133" s="3">
        <v>9.28955078125E-2</v>
      </c>
      <c r="D23133" s="4"/>
    </row>
    <row r="23134" spans="2:4" x14ac:dyDescent="0.25">
      <c r="B23134" s="2">
        <v>5.353261067977372</v>
      </c>
      <c r="C23134" s="3">
        <v>9.28955078125E-2</v>
      </c>
      <c r="D23134" s="4"/>
    </row>
    <row r="23135" spans="2:4" x14ac:dyDescent="0.25">
      <c r="B23135" s="2">
        <v>5.3534925494582639</v>
      </c>
      <c r="C23135" s="3">
        <v>9.28955078125E-2</v>
      </c>
      <c r="D23135" s="4"/>
    </row>
    <row r="23136" spans="2:4" x14ac:dyDescent="0.25">
      <c r="B23136" s="2">
        <v>5.3537240309391665</v>
      </c>
      <c r="C23136" s="3">
        <v>9.28955078125E-2</v>
      </c>
      <c r="D23136" s="4"/>
    </row>
    <row r="23137" spans="2:4" x14ac:dyDescent="0.25">
      <c r="B23137" s="2">
        <v>5.3539555124200575</v>
      </c>
      <c r="C23137" s="3">
        <v>9.28955078125E-2</v>
      </c>
      <c r="D23137" s="4"/>
    </row>
    <row r="23138" spans="2:4" x14ac:dyDescent="0.25">
      <c r="B23138" s="2">
        <v>5.354186993900961</v>
      </c>
      <c r="C23138" s="3">
        <v>9.28955078125E-2</v>
      </c>
      <c r="D23138" s="4"/>
    </row>
    <row r="23139" spans="2:4" x14ac:dyDescent="0.25">
      <c r="B23139" s="2">
        <v>5.354418475381852</v>
      </c>
      <c r="C23139" s="3">
        <v>9.28955078125E-2</v>
      </c>
      <c r="D23139" s="4"/>
    </row>
    <row r="23140" spans="2:4" x14ac:dyDescent="0.25">
      <c r="B23140" s="2">
        <v>5.3546499568627546</v>
      </c>
      <c r="C23140" s="3">
        <v>9.2926025390625E-2</v>
      </c>
      <c r="D23140" s="4"/>
    </row>
    <row r="23141" spans="2:4" x14ac:dyDescent="0.25">
      <c r="B23141" s="2">
        <v>5.3548814383436456</v>
      </c>
      <c r="C23141" s="3">
        <v>9.2926025390625E-2</v>
      </c>
      <c r="D23141" s="4"/>
    </row>
    <row r="23142" spans="2:4" x14ac:dyDescent="0.25">
      <c r="B23142" s="2">
        <v>5.3551129198245491</v>
      </c>
      <c r="C23142" s="3">
        <v>9.2926025390625E-2</v>
      </c>
      <c r="D23142" s="4"/>
    </row>
    <row r="23143" spans="2:4" x14ac:dyDescent="0.25">
      <c r="B23143" s="2">
        <v>5.3553444013054401</v>
      </c>
      <c r="C23143" s="3">
        <v>9.2926025390625E-2</v>
      </c>
      <c r="D23143" s="4"/>
    </row>
    <row r="23144" spans="2:4" x14ac:dyDescent="0.25">
      <c r="B23144" s="2">
        <v>5.3555758827863427</v>
      </c>
      <c r="C23144" s="3">
        <v>9.2926025390625E-2</v>
      </c>
      <c r="D23144" s="4"/>
    </row>
    <row r="23145" spans="2:4" x14ac:dyDescent="0.25">
      <c r="B23145" s="2">
        <v>5.3558073642672337</v>
      </c>
      <c r="C23145" s="3">
        <v>9.2926025390625E-2</v>
      </c>
      <c r="D23145" s="4"/>
    </row>
    <row r="23146" spans="2:4" x14ac:dyDescent="0.25">
      <c r="B23146" s="2">
        <v>5.3560388457481363</v>
      </c>
      <c r="C23146" s="3">
        <v>9.2926025390625E-2</v>
      </c>
      <c r="D23146" s="4"/>
    </row>
    <row r="23147" spans="2:4" x14ac:dyDescent="0.25">
      <c r="B23147" s="2">
        <v>5.3562703272290273</v>
      </c>
      <c r="C23147" s="3">
        <v>9.2926025390625E-2</v>
      </c>
      <c r="D23147" s="4"/>
    </row>
    <row r="23148" spans="2:4" x14ac:dyDescent="0.25">
      <c r="B23148" s="2">
        <v>5.3565018087099308</v>
      </c>
      <c r="C23148" s="3">
        <v>9.2926025390625E-2</v>
      </c>
      <c r="D23148" s="4"/>
    </row>
    <row r="23149" spans="2:4" x14ac:dyDescent="0.25">
      <c r="B23149" s="2">
        <v>5.3567332901908218</v>
      </c>
      <c r="C23149" s="3">
        <v>9.2926025390625E-2</v>
      </c>
      <c r="D23149" s="4"/>
    </row>
    <row r="23150" spans="2:4" x14ac:dyDescent="0.25">
      <c r="B23150" s="2">
        <v>5.3569647716717244</v>
      </c>
      <c r="C23150" s="3">
        <v>9.2926025390625E-2</v>
      </c>
      <c r="D23150" s="4"/>
    </row>
    <row r="23151" spans="2:4" x14ac:dyDescent="0.25">
      <c r="B23151" s="2">
        <v>5.3571962531526154</v>
      </c>
      <c r="C23151" s="3">
        <v>9.2926025390625E-2</v>
      </c>
      <c r="D23151" s="4"/>
    </row>
    <row r="23152" spans="2:4" x14ac:dyDescent="0.25">
      <c r="B23152" s="2">
        <v>5.3574277346335188</v>
      </c>
      <c r="C23152" s="3">
        <v>9.2926025390625E-2</v>
      </c>
      <c r="D23152" s="4"/>
    </row>
    <row r="23153" spans="2:4" x14ac:dyDescent="0.25">
      <c r="B23153" s="2">
        <v>5.3576592161144099</v>
      </c>
      <c r="C23153" s="3">
        <v>9.2926025390625E-2</v>
      </c>
      <c r="D23153" s="4"/>
    </row>
    <row r="23154" spans="2:4" x14ac:dyDescent="0.25">
      <c r="B23154" s="2">
        <v>5.3578906975953124</v>
      </c>
      <c r="C23154" s="3">
        <v>9.2926025390625E-2</v>
      </c>
      <c r="D23154" s="4"/>
    </row>
    <row r="23155" spans="2:4" x14ac:dyDescent="0.25">
      <c r="B23155" s="2">
        <v>5.3581221790762044</v>
      </c>
      <c r="C23155" s="3">
        <v>9.2926025390625E-2</v>
      </c>
      <c r="D23155" s="4"/>
    </row>
    <row r="23156" spans="2:4" x14ac:dyDescent="0.25">
      <c r="B23156" s="2">
        <v>5.3583536605571069</v>
      </c>
      <c r="C23156" s="3">
        <v>9.2926025390625E-2</v>
      </c>
      <c r="D23156" s="4"/>
    </row>
    <row r="23157" spans="2:4" x14ac:dyDescent="0.25">
      <c r="B23157" s="2">
        <v>5.3585851420379971</v>
      </c>
      <c r="C23157" s="3">
        <v>9.2926025390625E-2</v>
      </c>
      <c r="D23157" s="4"/>
    </row>
    <row r="23158" spans="2:4" x14ac:dyDescent="0.25">
      <c r="B23158" s="2">
        <v>5.3588166235189005</v>
      </c>
      <c r="C23158" s="3">
        <v>9.2926025390625E-2</v>
      </c>
      <c r="D23158" s="4"/>
    </row>
    <row r="23159" spans="2:4" x14ac:dyDescent="0.25">
      <c r="B23159" s="2">
        <v>5.3590481049997916</v>
      </c>
      <c r="C23159" s="3">
        <v>9.2926025390625E-2</v>
      </c>
      <c r="D23159" s="4"/>
    </row>
    <row r="23160" spans="2:4" x14ac:dyDescent="0.25">
      <c r="B23160" s="2">
        <v>5.3592795864806941</v>
      </c>
      <c r="C23160" s="3">
        <v>9.2926025390625E-2</v>
      </c>
      <c r="D23160" s="4"/>
    </row>
    <row r="23161" spans="2:4" x14ac:dyDescent="0.25">
      <c r="B23161" s="2">
        <v>5.3595110679615852</v>
      </c>
      <c r="C23161" s="3">
        <v>9.2926025390625E-2</v>
      </c>
      <c r="D23161" s="4"/>
    </row>
    <row r="23162" spans="2:4" x14ac:dyDescent="0.25">
      <c r="B23162" s="2">
        <v>5.3597425494424886</v>
      </c>
      <c r="C23162" s="3">
        <v>9.2926025390625E-2</v>
      </c>
      <c r="D23162" s="4"/>
    </row>
    <row r="23163" spans="2:4" x14ac:dyDescent="0.25">
      <c r="B23163" s="2">
        <v>5.3599740309233797</v>
      </c>
      <c r="C23163" s="3">
        <v>9.2926025390625E-2</v>
      </c>
      <c r="D23163" s="4"/>
    </row>
    <row r="23164" spans="2:4" x14ac:dyDescent="0.25">
      <c r="B23164" s="2">
        <v>5.3602055124042822</v>
      </c>
      <c r="C23164" s="3">
        <v>9.2926025390625E-2</v>
      </c>
      <c r="D23164" s="4"/>
    </row>
    <row r="23165" spans="2:4" x14ac:dyDescent="0.25">
      <c r="B23165" s="2">
        <v>5.3604369938851741</v>
      </c>
      <c r="C23165" s="3">
        <v>9.2926025390625E-2</v>
      </c>
      <c r="D23165" s="4"/>
    </row>
    <row r="23166" spans="2:4" x14ac:dyDescent="0.25">
      <c r="B23166" s="2">
        <v>5.3606684753660767</v>
      </c>
      <c r="C23166" s="3">
        <v>9.2926025390625E-2</v>
      </c>
      <c r="D23166" s="4"/>
    </row>
    <row r="23167" spans="2:4" x14ac:dyDescent="0.25">
      <c r="B23167" s="2">
        <v>5.3608999568469677</v>
      </c>
      <c r="C23167" s="3">
        <v>9.2926025390625E-2</v>
      </c>
      <c r="D23167" s="4"/>
    </row>
    <row r="23168" spans="2:4" x14ac:dyDescent="0.25">
      <c r="B23168" s="2">
        <v>5.3611314383278703</v>
      </c>
      <c r="C23168" s="3">
        <v>9.2926025390625E-2</v>
      </c>
      <c r="D23168" s="4"/>
    </row>
    <row r="23169" spans="2:4" x14ac:dyDescent="0.25">
      <c r="B23169" s="2">
        <v>5.3613629198087613</v>
      </c>
      <c r="C23169" s="3">
        <v>9.2926025390625E-2</v>
      </c>
      <c r="D23169" s="4"/>
    </row>
    <row r="23170" spans="2:4" x14ac:dyDescent="0.25">
      <c r="B23170" s="2">
        <v>5.3615944012896639</v>
      </c>
      <c r="C23170" s="3">
        <v>9.2926025390625E-2</v>
      </c>
      <c r="D23170" s="4"/>
    </row>
    <row r="23171" spans="2:4" x14ac:dyDescent="0.25">
      <c r="B23171" s="2">
        <v>5.3618258827705665</v>
      </c>
      <c r="C23171" s="3">
        <v>9.2926025390625E-2</v>
      </c>
      <c r="D23171" s="4"/>
    </row>
    <row r="23172" spans="2:4" x14ac:dyDescent="0.25">
      <c r="B23172" s="2">
        <v>5.3620573642514584</v>
      </c>
      <c r="C23172" s="3">
        <v>9.2926025390625E-2</v>
      </c>
      <c r="D23172" s="4"/>
    </row>
    <row r="23173" spans="2:4" x14ac:dyDescent="0.25">
      <c r="B23173" s="2">
        <v>5.362288845732361</v>
      </c>
      <c r="C23173" s="3">
        <v>9.2926025390625E-2</v>
      </c>
      <c r="D23173" s="4"/>
    </row>
    <row r="23174" spans="2:4" x14ac:dyDescent="0.25">
      <c r="B23174" s="2">
        <v>5.362520327213252</v>
      </c>
      <c r="C23174" s="3">
        <v>9.2926025390625E-2</v>
      </c>
      <c r="D23174" s="4"/>
    </row>
    <row r="23175" spans="2:4" x14ac:dyDescent="0.25">
      <c r="B23175" s="2">
        <v>5.3627518086941546</v>
      </c>
      <c r="C23175" s="3">
        <v>9.2926025390625E-2</v>
      </c>
      <c r="D23175" s="4"/>
    </row>
    <row r="23176" spans="2:4" x14ac:dyDescent="0.25">
      <c r="B23176" s="2">
        <v>5.3629832901750465</v>
      </c>
      <c r="C23176" s="3">
        <v>9.2926025390625E-2</v>
      </c>
      <c r="D23176" s="4"/>
    </row>
    <row r="23177" spans="2:4" x14ac:dyDescent="0.25">
      <c r="B23177" s="2">
        <v>5.3632147716559491</v>
      </c>
      <c r="C23177" s="3">
        <v>9.2926025390625E-2</v>
      </c>
      <c r="D23177" s="4"/>
    </row>
    <row r="23178" spans="2:4" x14ac:dyDescent="0.25">
      <c r="B23178" s="2">
        <v>5.3634462531368401</v>
      </c>
      <c r="C23178" s="3">
        <v>9.2926025390625E-2</v>
      </c>
      <c r="D23178" s="4"/>
    </row>
    <row r="23179" spans="2:4" x14ac:dyDescent="0.25">
      <c r="B23179" s="2">
        <v>5.3636777346177436</v>
      </c>
      <c r="C23179" s="3">
        <v>9.2926025390625E-2</v>
      </c>
      <c r="D23179" s="4"/>
    </row>
    <row r="23180" spans="2:4" x14ac:dyDescent="0.25">
      <c r="B23180" s="2">
        <v>5.3639092160986346</v>
      </c>
      <c r="C23180" s="3">
        <v>9.2926025390625E-2</v>
      </c>
      <c r="D23180" s="4"/>
    </row>
    <row r="23181" spans="2:4" x14ac:dyDescent="0.25">
      <c r="B23181" s="2">
        <v>5.3641406975795372</v>
      </c>
      <c r="C23181" s="3">
        <v>9.2926025390625E-2</v>
      </c>
      <c r="D23181" s="4"/>
    </row>
    <row r="23182" spans="2:4" x14ac:dyDescent="0.25">
      <c r="B23182" s="2">
        <v>5.3643721790604282</v>
      </c>
      <c r="C23182" s="3">
        <v>9.28955078125E-2</v>
      </c>
      <c r="D23182" s="4"/>
    </row>
    <row r="23183" spans="2:4" x14ac:dyDescent="0.25">
      <c r="B23183" s="2">
        <v>5.3646036605413308</v>
      </c>
      <c r="C23183" s="3">
        <v>9.28955078125E-2</v>
      </c>
      <c r="D23183" s="4"/>
    </row>
    <row r="23184" spans="2:4" x14ac:dyDescent="0.25">
      <c r="B23184" s="2">
        <v>5.3648351420222218</v>
      </c>
      <c r="C23184" s="3">
        <v>9.28955078125E-2</v>
      </c>
      <c r="D23184" s="4"/>
    </row>
    <row r="23185" spans="2:4" x14ac:dyDescent="0.25">
      <c r="B23185" s="2">
        <v>5.3650666235031252</v>
      </c>
      <c r="C23185" s="3">
        <v>9.28955078125E-2</v>
      </c>
      <c r="D23185" s="4"/>
    </row>
    <row r="23186" spans="2:4" x14ac:dyDescent="0.25">
      <c r="B23186" s="2">
        <v>5.3652981049840163</v>
      </c>
      <c r="C23186" s="3">
        <v>9.28955078125E-2</v>
      </c>
      <c r="D23186" s="4"/>
    </row>
    <row r="23187" spans="2:4" x14ac:dyDescent="0.25">
      <c r="B23187" s="2">
        <v>5.3655295864649188</v>
      </c>
      <c r="C23187" s="3">
        <v>9.28955078125E-2</v>
      </c>
      <c r="D23187" s="4"/>
    </row>
    <row r="23188" spans="2:4" x14ac:dyDescent="0.25">
      <c r="B23188" s="2">
        <v>5.3657610679458099</v>
      </c>
      <c r="C23188" s="3">
        <v>9.28955078125E-2</v>
      </c>
      <c r="D23188" s="4"/>
    </row>
    <row r="23189" spans="2:4" x14ac:dyDescent="0.25">
      <c r="B23189" s="2">
        <v>5.3659925494267133</v>
      </c>
      <c r="C23189" s="3">
        <v>9.28955078125E-2</v>
      </c>
      <c r="D23189" s="4"/>
    </row>
    <row r="23190" spans="2:4" x14ac:dyDescent="0.25">
      <c r="B23190" s="2">
        <v>5.3662240309076044</v>
      </c>
      <c r="C23190" s="3">
        <v>9.28955078125E-2</v>
      </c>
      <c r="D23190" s="4"/>
    </row>
    <row r="23191" spans="2:4" x14ac:dyDescent="0.25">
      <c r="B23191" s="2">
        <v>5.3664555123885069</v>
      </c>
      <c r="C23191" s="3">
        <v>9.28955078125E-2</v>
      </c>
      <c r="D23191" s="4"/>
    </row>
    <row r="23192" spans="2:4" x14ac:dyDescent="0.25">
      <c r="B23192" s="2">
        <v>5.366686993869398</v>
      </c>
      <c r="C23192" s="3">
        <v>9.28955078125E-2</v>
      </c>
      <c r="D23192" s="4"/>
    </row>
    <row r="23193" spans="2:4" x14ac:dyDescent="0.25">
      <c r="B23193" s="2">
        <v>5.3669184753503014</v>
      </c>
      <c r="C23193" s="3">
        <v>9.2864990234375E-2</v>
      </c>
      <c r="D23193" s="4"/>
    </row>
    <row r="23194" spans="2:4" x14ac:dyDescent="0.25">
      <c r="B23194" s="2">
        <v>5.3671499568311916</v>
      </c>
      <c r="C23194" s="3">
        <v>9.2864990234375E-2</v>
      </c>
      <c r="D23194" s="4"/>
    </row>
    <row r="23195" spans="2:4" x14ac:dyDescent="0.25">
      <c r="B23195" s="2">
        <v>5.367381438312095</v>
      </c>
      <c r="C23195" s="3">
        <v>9.2864990234375E-2</v>
      </c>
      <c r="D23195" s="4"/>
    </row>
    <row r="23196" spans="2:4" x14ac:dyDescent="0.25">
      <c r="B23196" s="2">
        <v>5.367612919792986</v>
      </c>
      <c r="C23196" s="3">
        <v>9.2864990234375E-2</v>
      </c>
      <c r="D23196" s="4"/>
    </row>
    <row r="23197" spans="2:4" x14ac:dyDescent="0.25">
      <c r="B23197" s="2">
        <v>5.3678444012738886</v>
      </c>
      <c r="C23197" s="3">
        <v>9.2864990234375E-2</v>
      </c>
      <c r="D23197" s="4"/>
    </row>
    <row r="23198" spans="2:4" x14ac:dyDescent="0.25">
      <c r="B23198" s="2">
        <v>5.3680758827547796</v>
      </c>
      <c r="C23198" s="3">
        <v>9.2864990234375E-2</v>
      </c>
      <c r="D23198" s="4"/>
    </row>
    <row r="23199" spans="2:4" x14ac:dyDescent="0.25">
      <c r="B23199" s="2">
        <v>5.3683073642356831</v>
      </c>
      <c r="C23199" s="3">
        <v>9.2864990234375E-2</v>
      </c>
      <c r="D23199" s="4"/>
    </row>
    <row r="23200" spans="2:4" x14ac:dyDescent="0.25">
      <c r="B23200" s="2">
        <v>5.3685388457165741</v>
      </c>
      <c r="C23200" s="3">
        <v>9.2864990234375E-2</v>
      </c>
      <c r="D23200" s="4"/>
    </row>
    <row r="23201" spans="2:4" x14ac:dyDescent="0.25">
      <c r="B23201" s="2">
        <v>5.3687703271974767</v>
      </c>
      <c r="C23201" s="3">
        <v>9.2864990234375E-2</v>
      </c>
      <c r="D23201" s="4"/>
    </row>
    <row r="23202" spans="2:4" x14ac:dyDescent="0.25">
      <c r="B23202" s="2">
        <v>5.3690018086783686</v>
      </c>
      <c r="C23202" s="3">
        <v>9.2864990234375E-2</v>
      </c>
      <c r="D23202" s="4"/>
    </row>
    <row r="23203" spans="2:4" x14ac:dyDescent="0.25">
      <c r="B23203" s="2">
        <v>5.3692332901592712</v>
      </c>
      <c r="C23203" s="3">
        <v>9.2864990234375E-2</v>
      </c>
      <c r="D23203" s="4"/>
    </row>
    <row r="23204" spans="2:4" x14ac:dyDescent="0.25">
      <c r="B23204" s="2">
        <v>5.3694647716401622</v>
      </c>
      <c r="C23204" s="3">
        <v>9.283447265625E-2</v>
      </c>
      <c r="D23204" s="4"/>
    </row>
    <row r="23205" spans="2:4" x14ac:dyDescent="0.25">
      <c r="B23205" s="2">
        <v>5.3696962531210648</v>
      </c>
      <c r="C23205" s="3">
        <v>9.283447265625E-2</v>
      </c>
      <c r="D23205" s="4"/>
    </row>
    <row r="23206" spans="2:4" x14ac:dyDescent="0.25">
      <c r="B23206" s="2">
        <v>5.3699277346019558</v>
      </c>
      <c r="C23206" s="3">
        <v>9.283447265625E-2</v>
      </c>
      <c r="D23206" s="4"/>
    </row>
    <row r="23207" spans="2:4" x14ac:dyDescent="0.25">
      <c r="B23207" s="2">
        <v>5.3701592160828584</v>
      </c>
      <c r="C23207" s="3">
        <v>9.283447265625E-2</v>
      </c>
      <c r="D23207" s="4"/>
    </row>
    <row r="23208" spans="2:4" x14ac:dyDescent="0.25">
      <c r="B23208" s="2">
        <v>5.3703906975637494</v>
      </c>
      <c r="C23208" s="3">
        <v>9.283447265625E-2</v>
      </c>
      <c r="D23208" s="4"/>
    </row>
    <row r="23209" spans="2:4" x14ac:dyDescent="0.25">
      <c r="B23209" s="2">
        <v>5.3706221790446529</v>
      </c>
      <c r="C23209" s="3">
        <v>9.2803955078125E-2</v>
      </c>
      <c r="D23209" s="4"/>
    </row>
    <row r="23210" spans="2:4" x14ac:dyDescent="0.25">
      <c r="B23210" s="2">
        <v>5.3708536605255439</v>
      </c>
      <c r="C23210" s="3">
        <v>9.2803955078125E-2</v>
      </c>
      <c r="D23210" s="4"/>
    </row>
    <row r="23211" spans="2:4" x14ac:dyDescent="0.25">
      <c r="B23211" s="2">
        <v>5.3710851420064465</v>
      </c>
      <c r="C23211" s="3">
        <v>9.2803955078125E-2</v>
      </c>
      <c r="D23211" s="4"/>
    </row>
    <row r="23212" spans="2:4" x14ac:dyDescent="0.25">
      <c r="B23212" s="2">
        <v>5.3713166234873384</v>
      </c>
      <c r="C23212" s="3">
        <v>9.2803955078125E-2</v>
      </c>
      <c r="D23212" s="4"/>
    </row>
    <row r="23213" spans="2:4" x14ac:dyDescent="0.25">
      <c r="B23213" s="2">
        <v>5.371548104968241</v>
      </c>
      <c r="C23213" s="3">
        <v>9.2803955078125E-2</v>
      </c>
      <c r="D23213" s="4"/>
    </row>
    <row r="23214" spans="2:4" x14ac:dyDescent="0.25">
      <c r="B23214" s="2">
        <v>5.371779586449132</v>
      </c>
      <c r="C23214" s="3">
        <v>9.2803955078125E-2</v>
      </c>
      <c r="D23214" s="4"/>
    </row>
    <row r="23215" spans="2:4" x14ac:dyDescent="0.25">
      <c r="B23215" s="2">
        <v>5.3720110679300346</v>
      </c>
      <c r="C23215" s="3">
        <v>9.2803955078125E-2</v>
      </c>
      <c r="D23215" s="4"/>
    </row>
    <row r="23216" spans="2:4" x14ac:dyDescent="0.25">
      <c r="B23216" s="2">
        <v>5.3722425494109265</v>
      </c>
      <c r="C23216" s="3">
        <v>9.2803955078125E-2</v>
      </c>
      <c r="D23216" s="4"/>
    </row>
    <row r="23217" spans="2:4" x14ac:dyDescent="0.25">
      <c r="B23217" s="2">
        <v>5.3724740308918291</v>
      </c>
      <c r="C23217" s="3">
        <v>9.2803955078125E-2</v>
      </c>
      <c r="D23217" s="4"/>
    </row>
    <row r="23218" spans="2:4" x14ac:dyDescent="0.25">
      <c r="B23218" s="2">
        <v>5.3727055123727192</v>
      </c>
      <c r="C23218" s="3">
        <v>9.2803955078125E-2</v>
      </c>
      <c r="D23218" s="4"/>
    </row>
    <row r="23219" spans="2:4" x14ac:dyDescent="0.25">
      <c r="B23219" s="2">
        <v>5.3729369938536227</v>
      </c>
      <c r="C23219" s="3">
        <v>9.2803955078125E-2</v>
      </c>
      <c r="D23219" s="4"/>
    </row>
    <row r="23220" spans="2:4" x14ac:dyDescent="0.25">
      <c r="B23220" s="2">
        <v>5.3731684753345137</v>
      </c>
      <c r="C23220" s="3">
        <v>9.2803955078125E-2</v>
      </c>
      <c r="D23220" s="4"/>
    </row>
    <row r="23221" spans="2:4" x14ac:dyDescent="0.25">
      <c r="B23221" s="2">
        <v>5.3733999568154163</v>
      </c>
      <c r="C23221" s="3">
        <v>9.2803955078125E-2</v>
      </c>
      <c r="D23221" s="4"/>
    </row>
    <row r="23222" spans="2:4" x14ac:dyDescent="0.25">
      <c r="B23222" s="2">
        <v>5.3736314382963082</v>
      </c>
      <c r="C23222" s="3">
        <v>9.2803955078125E-2</v>
      </c>
      <c r="D23222" s="4"/>
    </row>
    <row r="23223" spans="2:4" x14ac:dyDescent="0.25">
      <c r="B23223" s="2">
        <v>5.3738629197772108</v>
      </c>
      <c r="C23223" s="3">
        <v>9.283447265625E-2</v>
      </c>
      <c r="D23223" s="4"/>
    </row>
    <row r="23224" spans="2:4" x14ac:dyDescent="0.25">
      <c r="B23224" s="2">
        <v>5.3740944012581018</v>
      </c>
      <c r="C23224" s="3">
        <v>9.283447265625E-2</v>
      </c>
      <c r="D23224" s="4"/>
    </row>
    <row r="23225" spans="2:4" x14ac:dyDescent="0.25">
      <c r="B23225" s="2">
        <v>5.3743258827390044</v>
      </c>
      <c r="C23225" s="3">
        <v>9.283447265625E-2</v>
      </c>
      <c r="D23225" s="4"/>
    </row>
    <row r="23226" spans="2:4" x14ac:dyDescent="0.25">
      <c r="B23226" s="2">
        <v>5.3745573642198963</v>
      </c>
      <c r="C23226" s="3">
        <v>9.283447265625E-2</v>
      </c>
      <c r="D23226" s="4"/>
    </row>
    <row r="23227" spans="2:4" x14ac:dyDescent="0.25">
      <c r="B23227" s="2">
        <v>5.3747888457007988</v>
      </c>
      <c r="C23227" s="3">
        <v>9.283447265625E-2</v>
      </c>
      <c r="D23227" s="4"/>
    </row>
    <row r="23228" spans="2:4" x14ac:dyDescent="0.25">
      <c r="B23228" s="2">
        <v>5.3750203271816899</v>
      </c>
      <c r="C23228" s="3">
        <v>9.283447265625E-2</v>
      </c>
      <c r="D23228" s="4"/>
    </row>
    <row r="23229" spans="2:4" x14ac:dyDescent="0.25">
      <c r="B23229" s="2">
        <v>5.3752518086625924</v>
      </c>
      <c r="C23229" s="3">
        <v>9.2864990234375E-2</v>
      </c>
      <c r="D23229" s="4"/>
    </row>
    <row r="23230" spans="2:4" x14ac:dyDescent="0.25">
      <c r="B23230" s="2">
        <v>5.3754832901434835</v>
      </c>
      <c r="C23230" s="3">
        <v>9.2864990234375E-2</v>
      </c>
      <c r="D23230" s="4"/>
    </row>
    <row r="23231" spans="2:4" x14ac:dyDescent="0.25">
      <c r="B23231" s="2">
        <v>5.375714771624386</v>
      </c>
      <c r="C23231" s="3">
        <v>9.2864990234375E-2</v>
      </c>
      <c r="D23231" s="4"/>
    </row>
    <row r="23232" spans="2:4" x14ac:dyDescent="0.25">
      <c r="B23232" s="2">
        <v>5.375946253105278</v>
      </c>
      <c r="C23232" s="3">
        <v>9.2864990234375E-2</v>
      </c>
      <c r="D23232" s="4"/>
    </row>
    <row r="23233" spans="2:4" x14ac:dyDescent="0.25">
      <c r="B23233" s="2">
        <v>5.3761777345861805</v>
      </c>
      <c r="C23233" s="3">
        <v>9.2864990234375E-2</v>
      </c>
      <c r="D23233" s="4"/>
    </row>
    <row r="23234" spans="2:4" x14ac:dyDescent="0.25">
      <c r="B23234" s="2">
        <v>5.3764092160670716</v>
      </c>
      <c r="C23234" s="3">
        <v>9.2864990234375E-2</v>
      </c>
      <c r="D23234" s="4"/>
    </row>
    <row r="23235" spans="2:4" x14ac:dyDescent="0.25">
      <c r="B23235" s="2">
        <v>5.3766406975479741</v>
      </c>
      <c r="C23235" s="3">
        <v>9.2864990234375E-2</v>
      </c>
      <c r="D23235" s="4"/>
    </row>
    <row r="23236" spans="2:4" x14ac:dyDescent="0.25">
      <c r="B23236" s="2">
        <v>5.3768721790288661</v>
      </c>
      <c r="C23236" s="3">
        <v>9.28955078125E-2</v>
      </c>
      <c r="D23236" s="4"/>
    </row>
    <row r="23237" spans="2:4" x14ac:dyDescent="0.25">
      <c r="B23237" s="2">
        <v>5.3771036605097686</v>
      </c>
      <c r="C23237" s="3">
        <v>9.28955078125E-2</v>
      </c>
      <c r="D23237" s="4"/>
    </row>
    <row r="23238" spans="2:4" x14ac:dyDescent="0.25">
      <c r="B23238" s="2">
        <v>5.3773351419906597</v>
      </c>
      <c r="C23238" s="3">
        <v>9.28955078125E-2</v>
      </c>
      <c r="D23238" s="4"/>
    </row>
    <row r="23239" spans="2:4" x14ac:dyDescent="0.25">
      <c r="B23239" s="2">
        <v>5.3775666234715622</v>
      </c>
      <c r="C23239" s="3">
        <v>9.28955078125E-2</v>
      </c>
      <c r="D23239" s="4"/>
    </row>
    <row r="23240" spans="2:4" x14ac:dyDescent="0.25">
      <c r="B23240" s="2">
        <v>5.3777981049524541</v>
      </c>
      <c r="C23240" s="3">
        <v>9.2926025390625E-2</v>
      </c>
      <c r="D23240" s="4"/>
    </row>
    <row r="23241" spans="2:4" x14ac:dyDescent="0.25">
      <c r="B23241" s="2">
        <v>5.3780295864333567</v>
      </c>
      <c r="C23241" s="3">
        <v>9.2926025390625E-2</v>
      </c>
      <c r="D23241" s="4"/>
    </row>
    <row r="23242" spans="2:4" x14ac:dyDescent="0.25">
      <c r="B23242" s="2">
        <v>5.3782610679142477</v>
      </c>
      <c r="C23242" s="3">
        <v>9.2926025390625E-2</v>
      </c>
      <c r="D23242" s="4"/>
    </row>
    <row r="23243" spans="2:4" x14ac:dyDescent="0.25">
      <c r="B23243" s="2">
        <v>5.3784925493951503</v>
      </c>
      <c r="C23243" s="3">
        <v>9.2926025390625E-2</v>
      </c>
      <c r="D23243" s="4"/>
    </row>
    <row r="23244" spans="2:4" x14ac:dyDescent="0.25">
      <c r="B23244" s="2">
        <v>5.3787240308760413</v>
      </c>
      <c r="C23244" s="3">
        <v>9.2926025390625E-2</v>
      </c>
      <c r="D23244" s="4"/>
    </row>
    <row r="23245" spans="2:4" x14ac:dyDescent="0.25">
      <c r="B23245" s="2">
        <v>5.3789555123569439</v>
      </c>
      <c r="C23245" s="3">
        <v>9.2926025390625E-2</v>
      </c>
      <c r="D23245" s="4"/>
    </row>
    <row r="23246" spans="2:4" x14ac:dyDescent="0.25">
      <c r="B23246" s="2">
        <v>5.3791869938378358</v>
      </c>
      <c r="C23246" s="3">
        <v>9.2926025390625E-2</v>
      </c>
      <c r="D23246" s="4"/>
    </row>
    <row r="23247" spans="2:4" x14ac:dyDescent="0.25">
      <c r="B23247" s="2">
        <v>5.3794184753187384</v>
      </c>
      <c r="C23247" s="3">
        <v>9.2926025390625E-2</v>
      </c>
      <c r="D23247" s="4"/>
    </row>
    <row r="23248" spans="2:4" x14ac:dyDescent="0.25">
      <c r="B23248" s="2">
        <v>5.3796499567996294</v>
      </c>
      <c r="C23248" s="3">
        <v>9.2926025390625E-2</v>
      </c>
      <c r="D23248" s="4"/>
    </row>
    <row r="23249" spans="2:4" x14ac:dyDescent="0.25">
      <c r="B23249" s="2">
        <v>5.379881438280532</v>
      </c>
      <c r="C23249" s="3">
        <v>9.2926025390625E-2</v>
      </c>
      <c r="D23249" s="4"/>
    </row>
    <row r="23250" spans="2:4" x14ac:dyDescent="0.25">
      <c r="B23250" s="2">
        <v>5.3801129197614239</v>
      </c>
      <c r="C23250" s="3">
        <v>9.2926025390625E-2</v>
      </c>
      <c r="D23250" s="4"/>
    </row>
    <row r="23251" spans="2:4" x14ac:dyDescent="0.25">
      <c r="B23251" s="2">
        <v>5.3803444012423265</v>
      </c>
      <c r="C23251" s="3">
        <v>9.2926025390625E-2</v>
      </c>
      <c r="D23251" s="4"/>
    </row>
    <row r="23252" spans="2:4" x14ac:dyDescent="0.25">
      <c r="B23252" s="2">
        <v>5.3805758827232175</v>
      </c>
      <c r="C23252" s="3">
        <v>9.2926025390625E-2</v>
      </c>
      <c r="D23252" s="4"/>
    </row>
    <row r="23253" spans="2:4" x14ac:dyDescent="0.25">
      <c r="B23253" s="2">
        <v>5.380807364204121</v>
      </c>
      <c r="C23253" s="3">
        <v>9.2926025390625E-2</v>
      </c>
      <c r="D23253" s="4"/>
    </row>
    <row r="23254" spans="2:4" x14ac:dyDescent="0.25">
      <c r="B23254" s="2">
        <v>5.3810388456850111</v>
      </c>
      <c r="C23254" s="3">
        <v>9.28955078125E-2</v>
      </c>
      <c r="D23254" s="4"/>
    </row>
    <row r="23255" spans="2:4" x14ac:dyDescent="0.25">
      <c r="B23255" s="2">
        <v>5.3812703271659137</v>
      </c>
      <c r="C23255" s="3">
        <v>9.28955078125E-2</v>
      </c>
      <c r="D23255" s="4"/>
    </row>
    <row r="23256" spans="2:4" x14ac:dyDescent="0.25">
      <c r="B23256" s="2">
        <v>5.3815018086468056</v>
      </c>
      <c r="C23256" s="3">
        <v>9.28955078125E-2</v>
      </c>
      <c r="D23256" s="4"/>
    </row>
    <row r="23257" spans="2:4" x14ac:dyDescent="0.25">
      <c r="B23257" s="2">
        <v>5.3817332901277082</v>
      </c>
      <c r="C23257" s="3">
        <v>9.28955078125E-2</v>
      </c>
      <c r="D23257" s="4"/>
    </row>
    <row r="23258" spans="2:4" x14ac:dyDescent="0.25">
      <c r="B23258" s="2">
        <v>5.3819647716085992</v>
      </c>
      <c r="C23258" s="3">
        <v>9.2864990234375E-2</v>
      </c>
      <c r="D23258" s="4"/>
    </row>
    <row r="23259" spans="2:4" x14ac:dyDescent="0.25">
      <c r="B23259" s="2">
        <v>5.3821962530895027</v>
      </c>
      <c r="C23259" s="3">
        <v>9.2864990234375E-2</v>
      </c>
      <c r="D23259" s="4"/>
    </row>
    <row r="23260" spans="2:4" x14ac:dyDescent="0.25">
      <c r="B23260" s="2">
        <v>5.3824277345703937</v>
      </c>
      <c r="C23260" s="3">
        <v>9.2864990234375E-2</v>
      </c>
      <c r="D23260" s="4"/>
    </row>
    <row r="23261" spans="2:4" x14ac:dyDescent="0.25">
      <c r="B23261" s="2">
        <v>5.3826592160512963</v>
      </c>
      <c r="C23261" s="3">
        <v>9.2864990234375E-2</v>
      </c>
      <c r="D23261" s="4"/>
    </row>
    <row r="23262" spans="2:4" x14ac:dyDescent="0.25">
      <c r="B23262" s="2">
        <v>5.3828906975321873</v>
      </c>
      <c r="C23262" s="3">
        <v>9.283447265625E-2</v>
      </c>
      <c r="D23262" s="4"/>
    </row>
    <row r="23263" spans="2:4" x14ac:dyDescent="0.25">
      <c r="B23263" s="2">
        <v>5.3831221790130908</v>
      </c>
      <c r="C23263" s="3">
        <v>9.283447265625E-2</v>
      </c>
      <c r="D23263" s="4"/>
    </row>
    <row r="23264" spans="2:4" x14ac:dyDescent="0.25">
      <c r="B23264" s="2">
        <v>5.3833536604939818</v>
      </c>
      <c r="C23264" s="3">
        <v>9.283447265625E-2</v>
      </c>
      <c r="D23264" s="4"/>
    </row>
    <row r="23265" spans="2:4" x14ac:dyDescent="0.25">
      <c r="B23265" s="2">
        <v>5.3835851419748844</v>
      </c>
      <c r="C23265" s="3">
        <v>9.283447265625E-2</v>
      </c>
      <c r="D23265" s="4"/>
    </row>
    <row r="23266" spans="2:4" x14ac:dyDescent="0.25">
      <c r="B23266" s="2">
        <v>5.3838166234557754</v>
      </c>
      <c r="C23266" s="3">
        <v>9.283447265625E-2</v>
      </c>
      <c r="D23266" s="4"/>
    </row>
    <row r="23267" spans="2:4" x14ac:dyDescent="0.25">
      <c r="B23267" s="2">
        <v>5.384048104936678</v>
      </c>
      <c r="C23267" s="3">
        <v>9.2803955078125E-2</v>
      </c>
      <c r="D23267" s="4"/>
    </row>
    <row r="23268" spans="2:4" x14ac:dyDescent="0.25">
      <c r="B23268" s="2">
        <v>5.384279586417569</v>
      </c>
      <c r="C23268" s="3">
        <v>9.2803955078125E-2</v>
      </c>
      <c r="D23268" s="4"/>
    </row>
    <row r="23269" spans="2:4" x14ac:dyDescent="0.25">
      <c r="B23269" s="2">
        <v>5.3845110678984724</v>
      </c>
      <c r="C23269" s="3">
        <v>9.2803955078125E-2</v>
      </c>
      <c r="D23269" s="4"/>
    </row>
    <row r="23270" spans="2:4" x14ac:dyDescent="0.25">
      <c r="B23270" s="2">
        <v>5.3847425493793635</v>
      </c>
      <c r="C23270" s="3">
        <v>9.2803955078125E-2</v>
      </c>
      <c r="D23270" s="4"/>
    </row>
    <row r="23271" spans="2:4" x14ac:dyDescent="0.25">
      <c r="B23271" s="2">
        <v>5.384974030860266</v>
      </c>
      <c r="C23271" s="3">
        <v>9.2803955078125E-2</v>
      </c>
      <c r="D23271" s="4"/>
    </row>
    <row r="23272" spans="2:4" x14ac:dyDescent="0.25">
      <c r="B23272" s="2">
        <v>5.3852055123411571</v>
      </c>
      <c r="C23272" s="3">
        <v>9.2803955078125E-2</v>
      </c>
      <c r="D23272" s="4"/>
    </row>
    <row r="23273" spans="2:4" x14ac:dyDescent="0.25">
      <c r="B23273" s="2">
        <v>5.3854369938220605</v>
      </c>
      <c r="C23273" s="3">
        <v>9.27734375E-2</v>
      </c>
      <c r="D23273" s="4"/>
    </row>
    <row r="23274" spans="2:4" x14ac:dyDescent="0.25">
      <c r="B23274" s="2">
        <v>5.3856684753029516</v>
      </c>
      <c r="C23274" s="3">
        <v>9.27734375E-2</v>
      </c>
      <c r="D23274" s="4"/>
    </row>
    <row r="23275" spans="2:4" x14ac:dyDescent="0.25">
      <c r="B23275" s="2">
        <v>5.3858999567838541</v>
      </c>
      <c r="C23275" s="3">
        <v>9.27734375E-2</v>
      </c>
      <c r="D23275" s="4"/>
    </row>
    <row r="23276" spans="2:4" x14ac:dyDescent="0.25">
      <c r="B23276" s="2">
        <v>5.3861314382647461</v>
      </c>
      <c r="C23276" s="3">
        <v>9.2742919921875E-2</v>
      </c>
      <c r="D23276" s="4"/>
    </row>
    <row r="23277" spans="2:4" x14ac:dyDescent="0.25">
      <c r="B23277" s="2">
        <v>5.3863629197456486</v>
      </c>
      <c r="C23277" s="3">
        <v>9.2742919921875E-2</v>
      </c>
      <c r="D23277" s="4"/>
    </row>
    <row r="23278" spans="2:4" x14ac:dyDescent="0.25">
      <c r="B23278" s="2">
        <v>5.3865944012265388</v>
      </c>
      <c r="C23278" s="3">
        <v>9.271240234375E-2</v>
      </c>
      <c r="D23278" s="4"/>
    </row>
    <row r="23279" spans="2:4" x14ac:dyDescent="0.25">
      <c r="B23279" s="2">
        <v>5.3868258827074422</v>
      </c>
      <c r="C23279" s="3">
        <v>9.271240234375E-2</v>
      </c>
      <c r="D23279" s="4"/>
    </row>
    <row r="23280" spans="2:4" x14ac:dyDescent="0.25">
      <c r="B23280" s="2">
        <v>5.3870573641883448</v>
      </c>
      <c r="C23280" s="3">
        <v>9.271240234375E-2</v>
      </c>
      <c r="D23280" s="4"/>
    </row>
    <row r="23281" spans="2:4" x14ac:dyDescent="0.25">
      <c r="B23281" s="2">
        <v>5.3872888456692358</v>
      </c>
      <c r="C23281" s="3">
        <v>9.2681884765625E-2</v>
      </c>
      <c r="D23281" s="4"/>
    </row>
    <row r="23282" spans="2:4" x14ac:dyDescent="0.25">
      <c r="B23282" s="2">
        <v>5.3875203271501384</v>
      </c>
      <c r="C23282" s="3">
        <v>9.2681884765625E-2</v>
      </c>
      <c r="D23282" s="4"/>
    </row>
    <row r="23283" spans="2:4" x14ac:dyDescent="0.25">
      <c r="B23283" s="2">
        <v>5.3877518086310303</v>
      </c>
      <c r="C23283" s="3">
        <v>9.26513671875E-2</v>
      </c>
      <c r="D23283" s="4"/>
    </row>
    <row r="23284" spans="2:4" x14ac:dyDescent="0.25">
      <c r="B23284" s="2">
        <v>5.3879832901119329</v>
      </c>
      <c r="C23284" s="3">
        <v>9.26513671875E-2</v>
      </c>
      <c r="D23284" s="4"/>
    </row>
    <row r="23285" spans="2:4" x14ac:dyDescent="0.25">
      <c r="B23285" s="2">
        <v>5.3882147715928239</v>
      </c>
      <c r="C23285" s="3">
        <v>9.26513671875E-2</v>
      </c>
      <c r="D23285" s="4"/>
    </row>
    <row r="23286" spans="2:4" x14ac:dyDescent="0.25">
      <c r="B23286" s="2">
        <v>5.3884462530737265</v>
      </c>
      <c r="C23286" s="3">
        <v>9.26513671875E-2</v>
      </c>
      <c r="D23286" s="4"/>
    </row>
    <row r="23287" spans="2:4" x14ac:dyDescent="0.25">
      <c r="B23287" s="2">
        <v>5.3886777345546184</v>
      </c>
      <c r="C23287" s="3">
        <v>9.26513671875E-2</v>
      </c>
      <c r="D23287" s="4"/>
    </row>
    <row r="23288" spans="2:4" x14ac:dyDescent="0.25">
      <c r="B23288" s="2">
        <v>5.388909216035521</v>
      </c>
      <c r="C23288" s="3">
        <v>9.26513671875E-2</v>
      </c>
      <c r="D23288" s="4"/>
    </row>
    <row r="23289" spans="2:4" x14ac:dyDescent="0.25">
      <c r="B23289" s="2">
        <v>5.389140697516412</v>
      </c>
      <c r="C23289" s="3">
        <v>9.26513671875E-2</v>
      </c>
      <c r="D23289" s="4"/>
    </row>
    <row r="23290" spans="2:4" x14ac:dyDescent="0.25">
      <c r="B23290" s="2">
        <v>5.3893721789973155</v>
      </c>
      <c r="C23290" s="3">
        <v>9.26513671875E-2</v>
      </c>
      <c r="D23290" s="4"/>
    </row>
    <row r="23291" spans="2:4" x14ac:dyDescent="0.25">
      <c r="B23291" s="2">
        <v>5.3896036604782056</v>
      </c>
      <c r="C23291" s="3">
        <v>9.26513671875E-2</v>
      </c>
      <c r="D23291" s="4"/>
    </row>
    <row r="23292" spans="2:4" x14ac:dyDescent="0.25">
      <c r="B23292" s="2">
        <v>5.3898351419591082</v>
      </c>
      <c r="C23292" s="3">
        <v>9.26513671875E-2</v>
      </c>
      <c r="D23292" s="4"/>
    </row>
    <row r="23293" spans="2:4" x14ac:dyDescent="0.25">
      <c r="B23293" s="2">
        <v>5.3900666234400001</v>
      </c>
      <c r="C23293" s="3">
        <v>9.2681884765625E-2</v>
      </c>
      <c r="D23293" s="4"/>
    </row>
    <row r="23294" spans="2:4" x14ac:dyDescent="0.25">
      <c r="B23294" s="2">
        <v>5.3902981049209027</v>
      </c>
      <c r="C23294" s="3">
        <v>9.2681884765625E-2</v>
      </c>
      <c r="D23294" s="4"/>
    </row>
    <row r="23295" spans="2:4" x14ac:dyDescent="0.25">
      <c r="B23295" s="2">
        <v>5.3905295864017937</v>
      </c>
      <c r="C23295" s="3">
        <v>9.2681884765625E-2</v>
      </c>
      <c r="D23295" s="4"/>
    </row>
    <row r="23296" spans="2:4" x14ac:dyDescent="0.25">
      <c r="B23296" s="2">
        <v>5.3907610678826963</v>
      </c>
      <c r="C23296" s="3">
        <v>9.2681884765625E-2</v>
      </c>
      <c r="D23296" s="4"/>
    </row>
    <row r="23297" spans="2:4" x14ac:dyDescent="0.25">
      <c r="B23297" s="2">
        <v>5.3909925493635882</v>
      </c>
      <c r="C23297" s="3">
        <v>9.2681884765625E-2</v>
      </c>
      <c r="D23297" s="4"/>
    </row>
    <row r="23298" spans="2:4" x14ac:dyDescent="0.25">
      <c r="B23298" s="2">
        <v>5.3912240308444908</v>
      </c>
      <c r="C23298" s="3">
        <v>9.2681884765625E-2</v>
      </c>
      <c r="D23298" s="4"/>
    </row>
    <row r="23299" spans="2:4" x14ac:dyDescent="0.25">
      <c r="B23299" s="2">
        <v>5.3914555123253818</v>
      </c>
      <c r="C23299" s="3">
        <v>9.2681884765625E-2</v>
      </c>
      <c r="D23299" s="4"/>
    </row>
    <row r="23300" spans="2:4" x14ac:dyDescent="0.25">
      <c r="B23300" s="2">
        <v>5.3916869938062852</v>
      </c>
      <c r="C23300" s="3">
        <v>9.2681884765625E-2</v>
      </c>
      <c r="D23300" s="4"/>
    </row>
    <row r="23301" spans="2:4" x14ac:dyDescent="0.25">
      <c r="B23301" s="2">
        <v>5.3919184752871763</v>
      </c>
      <c r="C23301" s="3">
        <v>9.271240234375E-2</v>
      </c>
      <c r="D23301" s="4"/>
    </row>
    <row r="23302" spans="2:4" x14ac:dyDescent="0.25">
      <c r="B23302" s="2">
        <v>5.3921499567680788</v>
      </c>
      <c r="C23302" s="3">
        <v>9.271240234375E-2</v>
      </c>
      <c r="D23302" s="4"/>
    </row>
    <row r="23303" spans="2:4" x14ac:dyDescent="0.25">
      <c r="B23303" s="2">
        <v>5.3923814382489699</v>
      </c>
      <c r="C23303" s="3">
        <v>9.271240234375E-2</v>
      </c>
      <c r="D23303" s="4"/>
    </row>
    <row r="23304" spans="2:4" x14ac:dyDescent="0.25">
      <c r="B23304" s="2">
        <v>5.3926129197298724</v>
      </c>
      <c r="C23304" s="3">
        <v>9.271240234375E-2</v>
      </c>
      <c r="D23304" s="4"/>
    </row>
    <row r="23305" spans="2:4" x14ac:dyDescent="0.25">
      <c r="B23305" s="2">
        <v>5.3928444012107635</v>
      </c>
      <c r="C23305" s="3">
        <v>9.271240234375E-2</v>
      </c>
      <c r="D23305" s="4"/>
    </row>
    <row r="23306" spans="2:4" x14ac:dyDescent="0.25">
      <c r="B23306" s="2">
        <v>5.393075882691666</v>
      </c>
      <c r="C23306" s="3">
        <v>9.271240234375E-2</v>
      </c>
      <c r="D23306" s="4"/>
    </row>
    <row r="23307" spans="2:4" x14ac:dyDescent="0.25">
      <c r="B23307" s="2">
        <v>5.393307364172558</v>
      </c>
      <c r="C23307" s="3">
        <v>9.271240234375E-2</v>
      </c>
      <c r="D23307" s="4"/>
    </row>
    <row r="23308" spans="2:4" x14ac:dyDescent="0.25">
      <c r="B23308" s="2">
        <v>5.3935388456534605</v>
      </c>
      <c r="C23308" s="3">
        <v>9.271240234375E-2</v>
      </c>
      <c r="D23308" s="4"/>
    </row>
    <row r="23309" spans="2:4" x14ac:dyDescent="0.25">
      <c r="B23309" s="2">
        <v>5.3937703271343516</v>
      </c>
      <c r="C23309" s="3">
        <v>9.271240234375E-2</v>
      </c>
      <c r="D23309" s="4"/>
    </row>
    <row r="23310" spans="2:4" x14ac:dyDescent="0.25">
      <c r="B23310" s="2">
        <v>5.394001808615255</v>
      </c>
      <c r="C23310" s="3">
        <v>9.2742919921875E-2</v>
      </c>
      <c r="D23310" s="4"/>
    </row>
    <row r="23311" spans="2:4" x14ac:dyDescent="0.25">
      <c r="B23311" s="2">
        <v>5.394233290096146</v>
      </c>
      <c r="C23311" s="3">
        <v>9.2742919921875E-2</v>
      </c>
      <c r="D23311" s="4"/>
    </row>
    <row r="23312" spans="2:4" x14ac:dyDescent="0.25">
      <c r="B23312" s="2">
        <v>5.3944647715770486</v>
      </c>
      <c r="C23312" s="3">
        <v>9.2742919921875E-2</v>
      </c>
      <c r="D23312" s="4"/>
    </row>
    <row r="23313" spans="2:4" x14ac:dyDescent="0.25">
      <c r="B23313" s="2">
        <v>5.3946962530579396</v>
      </c>
      <c r="C23313" s="3">
        <v>9.2742919921875E-2</v>
      </c>
      <c r="D23313" s="4"/>
    </row>
    <row r="23314" spans="2:4" x14ac:dyDescent="0.25">
      <c r="B23314" s="2">
        <v>5.3949277345388431</v>
      </c>
      <c r="C23314" s="3">
        <v>9.2742919921875E-2</v>
      </c>
      <c r="D23314" s="4"/>
    </row>
    <row r="23315" spans="2:4" x14ac:dyDescent="0.25">
      <c r="B23315" s="2">
        <v>5.3951592160197333</v>
      </c>
      <c r="C23315" s="3">
        <v>9.2742919921875E-2</v>
      </c>
      <c r="D23315" s="4"/>
    </row>
    <row r="23316" spans="2:4" x14ac:dyDescent="0.25">
      <c r="B23316" s="2">
        <v>5.3953906975006358</v>
      </c>
      <c r="C23316" s="3">
        <v>9.2742919921875E-2</v>
      </c>
      <c r="D23316" s="4"/>
    </row>
    <row r="23317" spans="2:4" x14ac:dyDescent="0.25">
      <c r="B23317" s="2">
        <v>5.3956221789815277</v>
      </c>
      <c r="C23317" s="3">
        <v>9.2742919921875E-2</v>
      </c>
      <c r="D23317" s="4"/>
    </row>
    <row r="23318" spans="2:4" x14ac:dyDescent="0.25">
      <c r="B23318" s="2">
        <v>5.3958536604624303</v>
      </c>
      <c r="C23318" s="3">
        <v>9.2742919921875E-2</v>
      </c>
      <c r="D23318" s="4"/>
    </row>
    <row r="23319" spans="2:4" x14ac:dyDescent="0.25">
      <c r="B23319" s="2">
        <v>5.3960851419433213</v>
      </c>
      <c r="C23319" s="3">
        <v>9.2742919921875E-2</v>
      </c>
      <c r="D23319" s="4"/>
    </row>
    <row r="23320" spans="2:4" x14ac:dyDescent="0.25">
      <c r="B23320" s="2">
        <v>5.3963166234242248</v>
      </c>
      <c r="C23320" s="3">
        <v>9.2742919921875E-2</v>
      </c>
      <c r="D23320" s="4"/>
    </row>
    <row r="23321" spans="2:4" x14ac:dyDescent="0.25">
      <c r="B23321" s="2">
        <v>5.3965481049051158</v>
      </c>
      <c r="C23321" s="3">
        <v>9.2742919921875E-2</v>
      </c>
      <c r="D23321" s="4"/>
    </row>
    <row r="23322" spans="2:4" x14ac:dyDescent="0.25">
      <c r="B23322" s="2">
        <v>5.3967795863860184</v>
      </c>
      <c r="C23322" s="3">
        <v>9.2742919921875E-2</v>
      </c>
      <c r="D23322" s="4"/>
    </row>
    <row r="23323" spans="2:4" x14ac:dyDescent="0.25">
      <c r="B23323" s="2">
        <v>5.3970110678669094</v>
      </c>
      <c r="C23323" s="3">
        <v>9.2742919921875E-2</v>
      </c>
      <c r="D23323" s="4"/>
    </row>
    <row r="23324" spans="2:4" x14ac:dyDescent="0.25">
      <c r="B23324" s="2">
        <v>5.3972425493478129</v>
      </c>
      <c r="C23324" s="3">
        <v>9.2742919921875E-2</v>
      </c>
      <c r="D23324" s="4"/>
    </row>
    <row r="23325" spans="2:4" x14ac:dyDescent="0.25">
      <c r="B23325" s="2">
        <v>5.3974740308287039</v>
      </c>
      <c r="C23325" s="3">
        <v>9.2742919921875E-2</v>
      </c>
      <c r="D23325" s="4"/>
    </row>
    <row r="23326" spans="2:4" x14ac:dyDescent="0.25">
      <c r="B23326" s="2">
        <v>5.3977055123096065</v>
      </c>
      <c r="C23326" s="3">
        <v>9.2742919921875E-2</v>
      </c>
      <c r="D23326" s="4"/>
    </row>
    <row r="23327" spans="2:4" x14ac:dyDescent="0.25">
      <c r="B23327" s="2">
        <v>5.3979369937904975</v>
      </c>
      <c r="C23327" s="3">
        <v>9.2742919921875E-2</v>
      </c>
      <c r="D23327" s="4"/>
    </row>
    <row r="23328" spans="2:4" x14ac:dyDescent="0.25">
      <c r="B23328" s="2">
        <v>5.3981684752714001</v>
      </c>
      <c r="C23328" s="3">
        <v>9.2742919921875E-2</v>
      </c>
      <c r="D23328" s="4"/>
    </row>
    <row r="23329" spans="2:4" x14ac:dyDescent="0.25">
      <c r="B23329" s="2">
        <v>5.3983999567522911</v>
      </c>
      <c r="C23329" s="3">
        <v>9.2742919921875E-2</v>
      </c>
      <c r="D23329" s="4"/>
    </row>
    <row r="23330" spans="2:4" x14ac:dyDescent="0.25">
      <c r="B23330" s="2">
        <v>5.3986314382331946</v>
      </c>
      <c r="C23330" s="3">
        <v>9.2742919921875E-2</v>
      </c>
      <c r="D23330" s="4"/>
    </row>
    <row r="23331" spans="2:4" x14ac:dyDescent="0.25">
      <c r="B23331" s="2">
        <v>5.3988629197140856</v>
      </c>
      <c r="C23331" s="3">
        <v>9.2742919921875E-2</v>
      </c>
      <c r="D23331" s="4"/>
    </row>
    <row r="23332" spans="2:4" x14ac:dyDescent="0.25">
      <c r="B23332" s="2">
        <v>5.3990944011949882</v>
      </c>
      <c r="C23332" s="3">
        <v>9.2742919921875E-2</v>
      </c>
      <c r="D23332" s="4"/>
    </row>
    <row r="23333" spans="2:4" x14ac:dyDescent="0.25">
      <c r="B23333" s="2">
        <v>5.3993258826758801</v>
      </c>
      <c r="C23333" s="3">
        <v>9.2742919921875E-2</v>
      </c>
      <c r="D23333" s="4"/>
    </row>
    <row r="23334" spans="2:4" x14ac:dyDescent="0.25">
      <c r="B23334" s="2">
        <v>5.3995573641567827</v>
      </c>
      <c r="C23334" s="3">
        <v>9.2742919921875E-2</v>
      </c>
      <c r="D23334" s="4"/>
    </row>
    <row r="23335" spans="2:4" x14ac:dyDescent="0.25">
      <c r="B23335" s="2">
        <v>5.3997888456376737</v>
      </c>
      <c r="C23335" s="3">
        <v>9.2742919921875E-2</v>
      </c>
      <c r="D23335" s="4"/>
    </row>
    <row r="23336" spans="2:4" x14ac:dyDescent="0.25">
      <c r="B23336" s="2">
        <v>5.4000203271185763</v>
      </c>
      <c r="C23336" s="3">
        <v>9.2742919921875E-2</v>
      </c>
      <c r="D23336" s="4"/>
    </row>
    <row r="23337" spans="2:4" x14ac:dyDescent="0.25">
      <c r="B23337" s="2">
        <v>5.4002518085994682</v>
      </c>
      <c r="C23337" s="3">
        <v>9.2742919921875E-2</v>
      </c>
      <c r="D23337" s="4"/>
    </row>
    <row r="23338" spans="2:4" x14ac:dyDescent="0.25">
      <c r="B23338" s="2">
        <v>5.4004832900803708</v>
      </c>
      <c r="C23338" s="3">
        <v>9.2742919921875E-2</v>
      </c>
      <c r="D23338" s="4"/>
    </row>
    <row r="23339" spans="2:4" x14ac:dyDescent="0.25">
      <c r="B23339" s="2">
        <v>5.4007147715612609</v>
      </c>
      <c r="C23339" s="3">
        <v>9.2742919921875E-2</v>
      </c>
      <c r="D23339" s="4"/>
    </row>
    <row r="23340" spans="2:4" x14ac:dyDescent="0.25">
      <c r="B23340" s="2">
        <v>5.4009462530421644</v>
      </c>
      <c r="C23340" s="3">
        <v>9.2742919921875E-2</v>
      </c>
      <c r="D23340" s="4"/>
    </row>
    <row r="23341" spans="2:4" x14ac:dyDescent="0.25">
      <c r="B23341" s="2">
        <v>5.4011777345230554</v>
      </c>
      <c r="C23341" s="3">
        <v>9.2742919921875E-2</v>
      </c>
      <c r="D23341" s="4"/>
    </row>
    <row r="23342" spans="2:4" x14ac:dyDescent="0.25">
      <c r="B23342" s="2">
        <v>5.401409216003958</v>
      </c>
      <c r="C23342" s="3">
        <v>9.27734375E-2</v>
      </c>
      <c r="D23342" s="4"/>
    </row>
    <row r="23343" spans="2:4" x14ac:dyDescent="0.25">
      <c r="B23343" s="2">
        <v>5.4016406974848499</v>
      </c>
      <c r="C23343" s="3">
        <v>9.27734375E-2</v>
      </c>
      <c r="D23343" s="4"/>
    </row>
    <row r="23344" spans="2:4" x14ac:dyDescent="0.25">
      <c r="B23344" s="2">
        <v>5.4018721789657524</v>
      </c>
      <c r="C23344" s="3">
        <v>9.27734375E-2</v>
      </c>
      <c r="D23344" s="4"/>
    </row>
    <row r="23345" spans="2:4" x14ac:dyDescent="0.25">
      <c r="B23345" s="2">
        <v>5.4021036604466435</v>
      </c>
      <c r="C23345" s="3">
        <v>9.27734375E-2</v>
      </c>
      <c r="D23345" s="4"/>
    </row>
    <row r="23346" spans="2:4" x14ac:dyDescent="0.25">
      <c r="B23346" s="2">
        <v>5.402335141927546</v>
      </c>
      <c r="C23346" s="3">
        <v>9.27734375E-2</v>
      </c>
      <c r="D23346" s="4"/>
    </row>
    <row r="23347" spans="2:4" x14ac:dyDescent="0.25">
      <c r="B23347" s="2">
        <v>5.402566623408438</v>
      </c>
      <c r="C23347" s="3">
        <v>9.2803955078125E-2</v>
      </c>
      <c r="D23347" s="4"/>
    </row>
    <row r="23348" spans="2:4" x14ac:dyDescent="0.25">
      <c r="B23348" s="2">
        <v>5.4027981048893405</v>
      </c>
      <c r="C23348" s="3">
        <v>9.2803955078125E-2</v>
      </c>
      <c r="D23348" s="4"/>
    </row>
    <row r="23349" spans="2:4" x14ac:dyDescent="0.25">
      <c r="B23349" s="2">
        <v>5.4030295863702316</v>
      </c>
      <c r="C23349" s="3">
        <v>9.2803955078125E-2</v>
      </c>
      <c r="D23349" s="4"/>
    </row>
    <row r="23350" spans="2:4" x14ac:dyDescent="0.25">
      <c r="B23350" s="2">
        <v>5.4032610678511341</v>
      </c>
      <c r="C23350" s="3">
        <v>9.283447265625E-2</v>
      </c>
      <c r="D23350" s="4"/>
    </row>
    <row r="23351" spans="2:4" x14ac:dyDescent="0.25">
      <c r="B23351" s="2">
        <v>5.4034925493320252</v>
      </c>
      <c r="C23351" s="3">
        <v>9.283447265625E-2</v>
      </c>
      <c r="D23351" s="4"/>
    </row>
    <row r="23352" spans="2:4" x14ac:dyDescent="0.25">
      <c r="B23352" s="2">
        <v>5.4037240308129277</v>
      </c>
      <c r="C23352" s="3">
        <v>9.283447265625E-2</v>
      </c>
      <c r="D23352" s="4"/>
    </row>
    <row r="23353" spans="2:4" x14ac:dyDescent="0.25">
      <c r="B23353" s="2">
        <v>5.4039555122938197</v>
      </c>
      <c r="C23353" s="3">
        <v>9.283447265625E-2</v>
      </c>
      <c r="D23353" s="4"/>
    </row>
    <row r="23354" spans="2:4" x14ac:dyDescent="0.25">
      <c r="B23354" s="2">
        <v>5.4041869937747222</v>
      </c>
      <c r="C23354" s="3">
        <v>9.2864990234375E-2</v>
      </c>
      <c r="D23354" s="4"/>
    </row>
    <row r="23355" spans="2:4" x14ac:dyDescent="0.25">
      <c r="B23355" s="2">
        <v>5.4044184752556133</v>
      </c>
      <c r="C23355" s="3">
        <v>9.2864990234375E-2</v>
      </c>
      <c r="D23355" s="4"/>
    </row>
    <row r="23356" spans="2:4" x14ac:dyDescent="0.25">
      <c r="B23356" s="2">
        <v>5.4046499567365158</v>
      </c>
      <c r="C23356" s="3">
        <v>9.2864990234375E-2</v>
      </c>
      <c r="D23356" s="4"/>
    </row>
    <row r="23357" spans="2:4" x14ac:dyDescent="0.25">
      <c r="B23357" s="2">
        <v>5.4048814382174077</v>
      </c>
      <c r="C23357" s="3">
        <v>9.28955078125E-2</v>
      </c>
      <c r="D23357" s="4"/>
    </row>
    <row r="23358" spans="2:4" x14ac:dyDescent="0.25">
      <c r="B23358" s="2">
        <v>5.4051129196983103</v>
      </c>
      <c r="C23358" s="3">
        <v>9.28955078125E-2</v>
      </c>
      <c r="D23358" s="4"/>
    </row>
    <row r="23359" spans="2:4" x14ac:dyDescent="0.25">
      <c r="B23359" s="2">
        <v>5.4053444011792013</v>
      </c>
      <c r="C23359" s="3">
        <v>9.28955078125E-2</v>
      </c>
      <c r="D23359" s="4"/>
    </row>
    <row r="23360" spans="2:4" x14ac:dyDescent="0.25">
      <c r="B23360" s="2">
        <v>5.4055758826601039</v>
      </c>
      <c r="C23360" s="3">
        <v>9.28955078125E-2</v>
      </c>
      <c r="D23360" s="4"/>
    </row>
    <row r="23361" spans="2:4" x14ac:dyDescent="0.25">
      <c r="B23361" s="2">
        <v>5.4058073641409958</v>
      </c>
      <c r="C23361" s="3">
        <v>9.2926025390625E-2</v>
      </c>
      <c r="D23361" s="4"/>
    </row>
    <row r="23362" spans="2:4" x14ac:dyDescent="0.25">
      <c r="B23362" s="2">
        <v>5.4060388456218984</v>
      </c>
      <c r="C23362" s="3">
        <v>9.2926025390625E-2</v>
      </c>
      <c r="D23362" s="4"/>
    </row>
    <row r="23363" spans="2:4" x14ac:dyDescent="0.25">
      <c r="B23363" s="2">
        <v>5.4062703271027894</v>
      </c>
      <c r="C23363" s="3">
        <v>9.2926025390625E-2</v>
      </c>
      <c r="D23363" s="4"/>
    </row>
    <row r="23364" spans="2:4" x14ac:dyDescent="0.25">
      <c r="B23364" s="2">
        <v>5.406501808583692</v>
      </c>
      <c r="C23364" s="3">
        <v>9.2926025390625E-2</v>
      </c>
      <c r="D23364" s="4"/>
    </row>
    <row r="23365" spans="2:4" x14ac:dyDescent="0.25">
      <c r="B23365" s="2">
        <v>5.406733290064583</v>
      </c>
      <c r="C23365" s="3">
        <v>9.295654296875E-2</v>
      </c>
      <c r="D23365" s="4"/>
    </row>
    <row r="23366" spans="2:4" x14ac:dyDescent="0.25">
      <c r="B23366" s="2">
        <v>5.4069647715454856</v>
      </c>
      <c r="C23366" s="3">
        <v>9.295654296875E-2</v>
      </c>
      <c r="D23366" s="4"/>
    </row>
    <row r="23367" spans="2:4" x14ac:dyDescent="0.25">
      <c r="B23367" s="2">
        <v>5.4071962530263775</v>
      </c>
      <c r="C23367" s="3">
        <v>9.295654296875E-2</v>
      </c>
      <c r="D23367" s="4"/>
    </row>
    <row r="23368" spans="2:4" x14ac:dyDescent="0.25">
      <c r="B23368" s="2">
        <v>5.4074277345072801</v>
      </c>
      <c r="C23368" s="3">
        <v>9.295654296875E-2</v>
      </c>
      <c r="D23368" s="4"/>
    </row>
    <row r="23369" spans="2:4" x14ac:dyDescent="0.25">
      <c r="B23369" s="2">
        <v>5.4076592159881711</v>
      </c>
      <c r="C23369" s="3">
        <v>9.295654296875E-2</v>
      </c>
      <c r="D23369" s="4"/>
    </row>
    <row r="23370" spans="2:4" x14ac:dyDescent="0.25">
      <c r="B23370" s="2">
        <v>5.4078906974690737</v>
      </c>
      <c r="C23370" s="3">
        <v>9.295654296875E-2</v>
      </c>
      <c r="D23370" s="4"/>
    </row>
    <row r="23371" spans="2:4" x14ac:dyDescent="0.25">
      <c r="B23371" s="2">
        <v>5.4081221789499656</v>
      </c>
      <c r="C23371" s="3">
        <v>9.295654296875E-2</v>
      </c>
      <c r="D23371" s="4"/>
    </row>
    <row r="23372" spans="2:4" x14ac:dyDescent="0.25">
      <c r="B23372" s="2">
        <v>5.4083536604308682</v>
      </c>
      <c r="C23372" s="3">
        <v>9.2987060546875E-2</v>
      </c>
      <c r="D23372" s="4"/>
    </row>
    <row r="23373" spans="2:4" x14ac:dyDescent="0.25">
      <c r="B23373" s="2">
        <v>5.4085851419117592</v>
      </c>
      <c r="C23373" s="3">
        <v>9.2987060546875E-2</v>
      </c>
      <c r="D23373" s="4"/>
    </row>
    <row r="23374" spans="2:4" x14ac:dyDescent="0.25">
      <c r="B23374" s="2">
        <v>5.4088166233926627</v>
      </c>
      <c r="C23374" s="3">
        <v>9.2987060546875E-2</v>
      </c>
      <c r="D23374" s="4"/>
    </row>
    <row r="23375" spans="2:4" x14ac:dyDescent="0.25">
      <c r="B23375" s="2">
        <v>5.4090481048735528</v>
      </c>
      <c r="C23375" s="3">
        <v>9.2987060546875E-2</v>
      </c>
      <c r="D23375" s="4"/>
    </row>
    <row r="23376" spans="2:4" x14ac:dyDescent="0.25">
      <c r="B23376" s="2">
        <v>5.4092795863544554</v>
      </c>
      <c r="C23376" s="3">
        <v>9.2987060546875E-2</v>
      </c>
      <c r="D23376" s="4"/>
    </row>
    <row r="23377" spans="2:4" x14ac:dyDescent="0.25">
      <c r="B23377" s="2">
        <v>5.4095110678353588</v>
      </c>
      <c r="C23377" s="3">
        <v>9.2987060546875E-2</v>
      </c>
      <c r="D23377" s="4"/>
    </row>
    <row r="23378" spans="2:4" x14ac:dyDescent="0.25">
      <c r="B23378" s="2">
        <v>5.4097425493162499</v>
      </c>
      <c r="C23378" s="3">
        <v>9.2987060546875E-2</v>
      </c>
      <c r="D23378" s="4"/>
    </row>
    <row r="23379" spans="2:4" x14ac:dyDescent="0.25">
      <c r="B23379" s="2">
        <v>5.4099740307971524</v>
      </c>
      <c r="C23379" s="3">
        <v>9.2987060546875E-2</v>
      </c>
      <c r="D23379" s="4"/>
    </row>
    <row r="23380" spans="2:4" x14ac:dyDescent="0.25">
      <c r="B23380" s="2">
        <v>5.4102055122780435</v>
      </c>
      <c r="C23380" s="3">
        <v>9.2987060546875E-2</v>
      </c>
      <c r="D23380" s="4"/>
    </row>
    <row r="23381" spans="2:4" x14ac:dyDescent="0.25">
      <c r="B23381" s="2">
        <v>5.4104369937589469</v>
      </c>
      <c r="C23381" s="3">
        <v>9.2987060546875E-2</v>
      </c>
      <c r="D23381" s="4"/>
    </row>
    <row r="23382" spans="2:4" x14ac:dyDescent="0.25">
      <c r="B23382" s="2">
        <v>5.410668475239838</v>
      </c>
      <c r="C23382" s="3">
        <v>9.2987060546875E-2</v>
      </c>
      <c r="D23382" s="4"/>
    </row>
    <row r="23383" spans="2:4" x14ac:dyDescent="0.25">
      <c r="B23383" s="2">
        <v>5.4108999567207405</v>
      </c>
      <c r="C23383" s="3">
        <v>9.2987060546875E-2</v>
      </c>
      <c r="D23383" s="4"/>
    </row>
    <row r="23384" spans="2:4" x14ac:dyDescent="0.25">
      <c r="B23384" s="2">
        <v>5.4111314382016324</v>
      </c>
      <c r="C23384" s="3">
        <v>9.2987060546875E-2</v>
      </c>
      <c r="D23384" s="4"/>
    </row>
    <row r="23385" spans="2:4" x14ac:dyDescent="0.25">
      <c r="B23385" s="2">
        <v>5.411362919682535</v>
      </c>
      <c r="C23385" s="3">
        <v>9.2987060546875E-2</v>
      </c>
      <c r="D23385" s="4"/>
    </row>
    <row r="23386" spans="2:4" x14ac:dyDescent="0.25">
      <c r="B23386" s="2">
        <v>5.411594401163426</v>
      </c>
      <c r="C23386" s="3">
        <v>9.2987060546875E-2</v>
      </c>
      <c r="D23386" s="4"/>
    </row>
    <row r="23387" spans="2:4" x14ac:dyDescent="0.25">
      <c r="B23387" s="2">
        <v>5.4118258826443286</v>
      </c>
      <c r="C23387" s="3">
        <v>9.2987060546875E-2</v>
      </c>
      <c r="D23387" s="4"/>
    </row>
    <row r="23388" spans="2:4" x14ac:dyDescent="0.25">
      <c r="B23388" s="2">
        <v>5.4120573641252196</v>
      </c>
      <c r="C23388" s="3">
        <v>9.2987060546875E-2</v>
      </c>
      <c r="D23388" s="4"/>
    </row>
    <row r="23389" spans="2:4" x14ac:dyDescent="0.25">
      <c r="B23389" s="2">
        <v>5.4122888456061222</v>
      </c>
      <c r="C23389" s="3">
        <v>9.2987060546875E-2</v>
      </c>
      <c r="D23389" s="4"/>
    </row>
    <row r="23390" spans="2:4" x14ac:dyDescent="0.25">
      <c r="B23390" s="2">
        <v>5.4125203270870132</v>
      </c>
      <c r="C23390" s="3">
        <v>9.2987060546875E-2</v>
      </c>
      <c r="D23390" s="4"/>
    </row>
    <row r="23391" spans="2:4" x14ac:dyDescent="0.25">
      <c r="B23391" s="2">
        <v>5.4127518085679167</v>
      </c>
      <c r="C23391" s="3">
        <v>9.2987060546875E-2</v>
      </c>
      <c r="D23391" s="4"/>
    </row>
    <row r="23392" spans="2:4" x14ac:dyDescent="0.25">
      <c r="B23392" s="2">
        <v>5.4129832900488077</v>
      </c>
      <c r="C23392" s="3">
        <v>9.2987060546875E-2</v>
      </c>
      <c r="D23392" s="4"/>
    </row>
    <row r="23393" spans="2:4" x14ac:dyDescent="0.25">
      <c r="B23393" s="2">
        <v>5.4132147715297103</v>
      </c>
      <c r="C23393" s="3">
        <v>9.2987060546875E-2</v>
      </c>
      <c r="D23393" s="4"/>
    </row>
    <row r="23394" spans="2:4" x14ac:dyDescent="0.25">
      <c r="B23394" s="2">
        <v>5.4134462530106022</v>
      </c>
      <c r="C23394" s="3">
        <v>9.2987060546875E-2</v>
      </c>
      <c r="D23394" s="4"/>
    </row>
    <row r="23395" spans="2:4" x14ac:dyDescent="0.25">
      <c r="B23395" s="2">
        <v>5.4136777344915048</v>
      </c>
      <c r="C23395" s="3">
        <v>9.2987060546875E-2</v>
      </c>
      <c r="D23395" s="4"/>
    </row>
    <row r="23396" spans="2:4" x14ac:dyDescent="0.25">
      <c r="B23396" s="2">
        <v>5.4139092159723958</v>
      </c>
      <c r="C23396" s="3">
        <v>9.2987060546875E-2</v>
      </c>
      <c r="D23396" s="4"/>
    </row>
    <row r="23397" spans="2:4" x14ac:dyDescent="0.25">
      <c r="B23397" s="2">
        <v>5.4141406974532984</v>
      </c>
      <c r="C23397" s="3">
        <v>9.2987060546875E-2</v>
      </c>
      <c r="D23397" s="4"/>
    </row>
    <row r="23398" spans="2:4" x14ac:dyDescent="0.25">
      <c r="B23398" s="2">
        <v>5.4143721789341903</v>
      </c>
      <c r="C23398" s="3">
        <v>9.2987060546875E-2</v>
      </c>
      <c r="D23398" s="4"/>
    </row>
    <row r="23399" spans="2:4" x14ac:dyDescent="0.25">
      <c r="B23399" s="2">
        <v>5.4146036604150929</v>
      </c>
      <c r="C23399" s="3">
        <v>9.2987060546875E-2</v>
      </c>
      <c r="D23399" s="4"/>
    </row>
    <row r="23400" spans="2:4" x14ac:dyDescent="0.25">
      <c r="B23400" s="2">
        <v>5.4148351418959839</v>
      </c>
      <c r="C23400" s="3">
        <v>9.2987060546875E-2</v>
      </c>
      <c r="D23400" s="4"/>
    </row>
    <row r="23401" spans="2:4" x14ac:dyDescent="0.25">
      <c r="B23401" s="2">
        <v>5.4150666233768865</v>
      </c>
      <c r="C23401" s="3">
        <v>9.2987060546875E-2</v>
      </c>
      <c r="D23401" s="4"/>
    </row>
    <row r="23402" spans="2:4" x14ac:dyDescent="0.25">
      <c r="B23402" s="2">
        <v>5.4152981048577775</v>
      </c>
      <c r="C23402" s="3">
        <v>9.2987060546875E-2</v>
      </c>
      <c r="D23402" s="4"/>
    </row>
    <row r="23403" spans="2:4" x14ac:dyDescent="0.25">
      <c r="B23403" s="2">
        <v>5.4155295863386801</v>
      </c>
      <c r="C23403" s="3">
        <v>9.2987060546875E-2</v>
      </c>
      <c r="D23403" s="4"/>
    </row>
    <row r="23404" spans="2:4" x14ac:dyDescent="0.25">
      <c r="B23404" s="2">
        <v>5.415761067819572</v>
      </c>
      <c r="C23404" s="3">
        <v>9.2987060546875E-2</v>
      </c>
      <c r="D23404" s="4"/>
    </row>
    <row r="23405" spans="2:4" x14ac:dyDescent="0.25">
      <c r="B23405" s="2">
        <v>5.4159925493004746</v>
      </c>
      <c r="C23405" s="3">
        <v>9.2987060546875E-2</v>
      </c>
      <c r="D23405" s="4"/>
    </row>
    <row r="23406" spans="2:4" x14ac:dyDescent="0.25">
      <c r="B23406" s="2">
        <v>5.4162240307813656</v>
      </c>
      <c r="C23406" s="3">
        <v>9.2987060546875E-2</v>
      </c>
      <c r="D23406" s="4"/>
    </row>
    <row r="23407" spans="2:4" x14ac:dyDescent="0.25">
      <c r="B23407" s="2">
        <v>5.4164555122622682</v>
      </c>
      <c r="C23407" s="3">
        <v>9.2987060546875E-2</v>
      </c>
      <c r="D23407" s="4"/>
    </row>
    <row r="23408" spans="2:4" x14ac:dyDescent="0.25">
      <c r="B23408" s="2">
        <v>5.4166869937431601</v>
      </c>
      <c r="C23408" s="3">
        <v>9.2987060546875E-2</v>
      </c>
      <c r="D23408" s="4"/>
    </row>
    <row r="23409" spans="2:4" x14ac:dyDescent="0.25">
      <c r="B23409" s="2">
        <v>5.4169184752240627</v>
      </c>
      <c r="C23409" s="3">
        <v>9.2987060546875E-2</v>
      </c>
      <c r="D23409" s="4"/>
    </row>
    <row r="23410" spans="2:4" x14ac:dyDescent="0.25">
      <c r="B23410" s="2">
        <v>5.4171499567049537</v>
      </c>
      <c r="C23410" s="3">
        <v>9.2987060546875E-2</v>
      </c>
      <c r="D23410" s="4"/>
    </row>
    <row r="23411" spans="2:4" x14ac:dyDescent="0.25">
      <c r="B23411" s="2">
        <v>5.4173814381858572</v>
      </c>
      <c r="C23411" s="3">
        <v>9.2987060546875E-2</v>
      </c>
      <c r="D23411" s="4"/>
    </row>
    <row r="23412" spans="2:4" x14ac:dyDescent="0.25">
      <c r="B23412" s="2">
        <v>5.4176129196667473</v>
      </c>
      <c r="C23412" s="3">
        <v>9.2987060546875E-2</v>
      </c>
      <c r="D23412" s="4"/>
    </row>
    <row r="23413" spans="2:4" x14ac:dyDescent="0.25">
      <c r="B23413" s="2">
        <v>5.4178444011476499</v>
      </c>
      <c r="C23413" s="3">
        <v>9.2987060546875E-2</v>
      </c>
      <c r="D23413" s="4"/>
    </row>
    <row r="23414" spans="2:4" x14ac:dyDescent="0.25">
      <c r="B23414" s="2">
        <v>5.4180758826285418</v>
      </c>
      <c r="C23414" s="3">
        <v>9.2987060546875E-2</v>
      </c>
      <c r="D23414" s="4"/>
    </row>
    <row r="23415" spans="2:4" x14ac:dyDescent="0.25">
      <c r="B23415" s="2">
        <v>5.4183073641094444</v>
      </c>
      <c r="C23415" s="3">
        <v>9.2987060546875E-2</v>
      </c>
      <c r="D23415" s="4"/>
    </row>
    <row r="23416" spans="2:4" x14ac:dyDescent="0.25">
      <c r="B23416" s="2">
        <v>5.4185388455903354</v>
      </c>
      <c r="C23416" s="3">
        <v>9.295654296875E-2</v>
      </c>
      <c r="D23416" s="4"/>
    </row>
    <row r="23417" spans="2:4" x14ac:dyDescent="0.25">
      <c r="B23417" s="2">
        <v>5.418770327071238</v>
      </c>
      <c r="C23417" s="3">
        <v>9.295654296875E-2</v>
      </c>
      <c r="D23417" s="4"/>
    </row>
    <row r="23418" spans="2:4" x14ac:dyDescent="0.25">
      <c r="B23418" s="2">
        <v>5.4190018085521299</v>
      </c>
      <c r="C23418" s="3">
        <v>9.295654296875E-2</v>
      </c>
      <c r="D23418" s="4"/>
    </row>
    <row r="23419" spans="2:4" x14ac:dyDescent="0.25">
      <c r="B23419" s="2">
        <v>5.4192332900330324</v>
      </c>
      <c r="C23419" s="3">
        <v>9.295654296875E-2</v>
      </c>
      <c r="D23419" s="4"/>
    </row>
    <row r="23420" spans="2:4" x14ac:dyDescent="0.25">
      <c r="B23420" s="2">
        <v>5.4194647715139235</v>
      </c>
      <c r="C23420" s="3">
        <v>9.295654296875E-2</v>
      </c>
      <c r="D23420" s="4"/>
    </row>
    <row r="23421" spans="2:4" x14ac:dyDescent="0.25">
      <c r="B23421" s="2">
        <v>5.4196962529948269</v>
      </c>
      <c r="C23421" s="3">
        <v>9.295654296875E-2</v>
      </c>
      <c r="D23421" s="4"/>
    </row>
    <row r="23422" spans="2:4" x14ac:dyDescent="0.25">
      <c r="B23422" s="2">
        <v>5.419927734475718</v>
      </c>
      <c r="C23422" s="3">
        <v>9.295654296875E-2</v>
      </c>
      <c r="D23422" s="4"/>
    </row>
    <row r="23423" spans="2:4" x14ac:dyDescent="0.25">
      <c r="B23423" s="2">
        <v>5.4201592159566205</v>
      </c>
      <c r="C23423" s="3">
        <v>9.295654296875E-2</v>
      </c>
      <c r="D23423" s="4"/>
    </row>
    <row r="23424" spans="2:4" x14ac:dyDescent="0.25">
      <c r="B23424" s="2">
        <v>5.4203906974375116</v>
      </c>
      <c r="C23424" s="3">
        <v>9.295654296875E-2</v>
      </c>
      <c r="D23424" s="4"/>
    </row>
    <row r="23425" spans="2:4" x14ac:dyDescent="0.25">
      <c r="B23425" s="2">
        <v>5.4206221789184141</v>
      </c>
      <c r="C23425" s="3">
        <v>9.295654296875E-2</v>
      </c>
      <c r="D23425" s="4"/>
    </row>
    <row r="23426" spans="2:4" x14ac:dyDescent="0.25">
      <c r="B23426" s="2">
        <v>5.4208536603993052</v>
      </c>
      <c r="C23426" s="3">
        <v>9.295654296875E-2</v>
      </c>
      <c r="D23426" s="4"/>
    </row>
    <row r="23427" spans="2:4" x14ac:dyDescent="0.25">
      <c r="B23427" s="2">
        <v>5.4210851418802077</v>
      </c>
      <c r="C23427" s="3">
        <v>9.295654296875E-2</v>
      </c>
      <c r="D23427" s="4"/>
    </row>
    <row r="23428" spans="2:4" x14ac:dyDescent="0.25">
      <c r="B23428" s="2">
        <v>5.4213166233610997</v>
      </c>
      <c r="C23428" s="3">
        <v>9.295654296875E-2</v>
      </c>
      <c r="D23428" s="4"/>
    </row>
    <row r="23429" spans="2:4" x14ac:dyDescent="0.25">
      <c r="B23429" s="2">
        <v>5.4215481048420022</v>
      </c>
      <c r="C23429" s="3">
        <v>9.295654296875E-2</v>
      </c>
      <c r="D23429" s="4"/>
    </row>
    <row r="23430" spans="2:4" x14ac:dyDescent="0.25">
      <c r="B23430" s="2">
        <v>5.4217795863228933</v>
      </c>
      <c r="C23430" s="3">
        <v>9.295654296875E-2</v>
      </c>
      <c r="D23430" s="4"/>
    </row>
    <row r="23431" spans="2:4" x14ac:dyDescent="0.25">
      <c r="B23431" s="2">
        <v>5.4220110678037967</v>
      </c>
      <c r="C23431" s="3">
        <v>9.2926025390625E-2</v>
      </c>
      <c r="D23431" s="4"/>
    </row>
    <row r="23432" spans="2:4" x14ac:dyDescent="0.25">
      <c r="B23432" s="2">
        <v>5.4222425492846877</v>
      </c>
      <c r="C23432" s="3">
        <v>9.2926025390625E-2</v>
      </c>
      <c r="D23432" s="4"/>
    </row>
    <row r="23433" spans="2:4" x14ac:dyDescent="0.25">
      <c r="B23433" s="2">
        <v>5.4224740307655903</v>
      </c>
      <c r="C23433" s="3">
        <v>9.2926025390625E-2</v>
      </c>
      <c r="D23433" s="4"/>
    </row>
    <row r="23434" spans="2:4" x14ac:dyDescent="0.25">
      <c r="B23434" s="2">
        <v>5.4227055122464813</v>
      </c>
      <c r="C23434" s="3">
        <v>9.2926025390625E-2</v>
      </c>
      <c r="D23434" s="4"/>
    </row>
    <row r="23435" spans="2:4" x14ac:dyDescent="0.25">
      <c r="B23435" s="2">
        <v>5.4229369937273848</v>
      </c>
      <c r="C23435" s="3">
        <v>9.2926025390625E-2</v>
      </c>
      <c r="D23435" s="4"/>
    </row>
    <row r="23436" spans="2:4" x14ac:dyDescent="0.25">
      <c r="B23436" s="2">
        <v>5.4231684752082749</v>
      </c>
      <c r="C23436" s="3">
        <v>9.2926025390625E-2</v>
      </c>
      <c r="D23436" s="4"/>
    </row>
    <row r="23437" spans="2:4" x14ac:dyDescent="0.25">
      <c r="B23437" s="2">
        <v>5.4233999566891775</v>
      </c>
      <c r="C23437" s="3">
        <v>9.2926025390625E-2</v>
      </c>
      <c r="D23437" s="4"/>
    </row>
    <row r="23438" spans="2:4" x14ac:dyDescent="0.25">
      <c r="B23438" s="2">
        <v>5.4236314381700694</v>
      </c>
      <c r="C23438" s="3">
        <v>9.2926025390625E-2</v>
      </c>
      <c r="D23438" s="4"/>
    </row>
    <row r="23439" spans="2:4" x14ac:dyDescent="0.25">
      <c r="B23439" s="2">
        <v>5.423862919650972</v>
      </c>
      <c r="C23439" s="3">
        <v>9.2926025390625E-2</v>
      </c>
      <c r="D23439" s="4"/>
    </row>
    <row r="23440" spans="2:4" x14ac:dyDescent="0.25">
      <c r="B23440" s="2">
        <v>5.424094401131863</v>
      </c>
      <c r="C23440" s="3">
        <v>9.2926025390625E-2</v>
      </c>
      <c r="D23440" s="4"/>
    </row>
    <row r="23441" spans="2:4" x14ac:dyDescent="0.25">
      <c r="B23441" s="2">
        <v>5.4243258826127665</v>
      </c>
      <c r="C23441" s="3">
        <v>9.2926025390625E-2</v>
      </c>
      <c r="D23441" s="4"/>
    </row>
    <row r="23442" spans="2:4" x14ac:dyDescent="0.25">
      <c r="B23442" s="2">
        <v>5.4245573640936575</v>
      </c>
      <c r="C23442" s="3">
        <v>9.2926025390625E-2</v>
      </c>
      <c r="D23442" s="4"/>
    </row>
    <row r="23443" spans="2:4" x14ac:dyDescent="0.25">
      <c r="B23443" s="2">
        <v>5.4247888455745601</v>
      </c>
      <c r="C23443" s="3">
        <v>9.2926025390625E-2</v>
      </c>
      <c r="D23443" s="4"/>
    </row>
    <row r="23444" spans="2:4" x14ac:dyDescent="0.25">
      <c r="B23444" s="2">
        <v>5.4250203270554511</v>
      </c>
      <c r="C23444" s="3">
        <v>9.2926025390625E-2</v>
      </c>
      <c r="D23444" s="4"/>
    </row>
    <row r="23445" spans="2:4" x14ac:dyDescent="0.25">
      <c r="B23445" s="2">
        <v>5.4252518085363546</v>
      </c>
      <c r="C23445" s="3">
        <v>9.2926025390625E-2</v>
      </c>
      <c r="D23445" s="4"/>
    </row>
    <row r="23446" spans="2:4" x14ac:dyDescent="0.25">
      <c r="B23446" s="2">
        <v>5.4254832900172456</v>
      </c>
      <c r="C23446" s="3">
        <v>9.2926025390625E-2</v>
      </c>
      <c r="D23446" s="4"/>
    </row>
    <row r="23447" spans="2:4" x14ac:dyDescent="0.25">
      <c r="B23447" s="2">
        <v>5.4257147714981482</v>
      </c>
      <c r="C23447" s="3">
        <v>9.2926025390625E-2</v>
      </c>
      <c r="D23447" s="4"/>
    </row>
    <row r="23448" spans="2:4" x14ac:dyDescent="0.25">
      <c r="B23448" s="2">
        <v>5.4259462529790392</v>
      </c>
      <c r="C23448" s="3">
        <v>9.2926025390625E-2</v>
      </c>
      <c r="D23448" s="4"/>
    </row>
    <row r="23449" spans="2:4" x14ac:dyDescent="0.25">
      <c r="B23449" s="2">
        <v>5.4261777344599418</v>
      </c>
      <c r="C23449" s="3">
        <v>9.2926025390625E-2</v>
      </c>
      <c r="D23449" s="4"/>
    </row>
    <row r="23450" spans="2:4" x14ac:dyDescent="0.25">
      <c r="B23450" s="2">
        <v>5.4264092159408328</v>
      </c>
      <c r="C23450" s="3">
        <v>9.2926025390625E-2</v>
      </c>
      <c r="D23450" s="4"/>
    </row>
    <row r="23451" spans="2:4" x14ac:dyDescent="0.25">
      <c r="B23451" s="2">
        <v>5.4266406974217363</v>
      </c>
      <c r="C23451" s="3">
        <v>9.2926025390625E-2</v>
      </c>
      <c r="D23451" s="4"/>
    </row>
    <row r="23452" spans="2:4" x14ac:dyDescent="0.25">
      <c r="B23452" s="2">
        <v>5.4268721789026273</v>
      </c>
      <c r="C23452" s="3">
        <v>9.2926025390625E-2</v>
      </c>
      <c r="D23452" s="4"/>
    </row>
    <row r="23453" spans="2:4" x14ac:dyDescent="0.25">
      <c r="B23453" s="2">
        <v>5.4271036603835299</v>
      </c>
      <c r="C23453" s="3">
        <v>9.2926025390625E-2</v>
      </c>
      <c r="D23453" s="4"/>
    </row>
    <row r="23454" spans="2:4" x14ac:dyDescent="0.25">
      <c r="B23454" s="2">
        <v>5.4273351418644209</v>
      </c>
      <c r="C23454" s="3">
        <v>9.2926025390625E-2</v>
      </c>
      <c r="D23454" s="4"/>
    </row>
    <row r="23455" spans="2:4" x14ac:dyDescent="0.25">
      <c r="B23455" s="2">
        <v>5.4275666233453244</v>
      </c>
      <c r="C23455" s="3">
        <v>9.2926025390625E-2</v>
      </c>
      <c r="D23455" s="4"/>
    </row>
    <row r="23456" spans="2:4" x14ac:dyDescent="0.25">
      <c r="B23456" s="2">
        <v>5.4277981048262154</v>
      </c>
      <c r="C23456" s="3">
        <v>9.2926025390625E-2</v>
      </c>
      <c r="D23456" s="4"/>
    </row>
    <row r="23457" spans="2:4" x14ac:dyDescent="0.25">
      <c r="B23457" s="2">
        <v>5.428029586307118</v>
      </c>
      <c r="C23457" s="3">
        <v>9.2926025390625E-2</v>
      </c>
      <c r="D23457" s="4"/>
    </row>
    <row r="23458" spans="2:4" x14ac:dyDescent="0.25">
      <c r="B23458" s="2">
        <v>5.4282610677880099</v>
      </c>
      <c r="C23458" s="3">
        <v>9.2926025390625E-2</v>
      </c>
      <c r="D23458" s="4"/>
    </row>
    <row r="23459" spans="2:4" x14ac:dyDescent="0.25">
      <c r="B23459" s="2">
        <v>5.4284925492689124</v>
      </c>
      <c r="C23459" s="3">
        <v>9.2926025390625E-2</v>
      </c>
      <c r="D23459" s="4"/>
    </row>
    <row r="23460" spans="2:4" x14ac:dyDescent="0.25">
      <c r="B23460" s="2">
        <v>5.4287240307498026</v>
      </c>
      <c r="C23460" s="3">
        <v>9.2926025390625E-2</v>
      </c>
      <c r="D23460" s="4"/>
    </row>
    <row r="23461" spans="2:4" x14ac:dyDescent="0.25">
      <c r="B23461" s="2">
        <v>5.428955512230706</v>
      </c>
      <c r="C23461" s="3">
        <v>9.2926025390625E-2</v>
      </c>
      <c r="D23461" s="4"/>
    </row>
    <row r="23462" spans="2:4" x14ac:dyDescent="0.25">
      <c r="B23462" s="2">
        <v>5.4291869937115971</v>
      </c>
      <c r="C23462" s="3">
        <v>9.2926025390625E-2</v>
      </c>
      <c r="D23462" s="4"/>
    </row>
    <row r="23463" spans="2:4" x14ac:dyDescent="0.25">
      <c r="B23463" s="2">
        <v>5.4294184751924996</v>
      </c>
      <c r="C23463" s="3">
        <v>9.2926025390625E-2</v>
      </c>
      <c r="D23463" s="4"/>
    </row>
    <row r="23464" spans="2:4" x14ac:dyDescent="0.25">
      <c r="B23464" s="2">
        <v>5.4296499566733916</v>
      </c>
      <c r="C23464" s="3">
        <v>9.2926025390625E-2</v>
      </c>
      <c r="D23464" s="4"/>
    </row>
    <row r="23465" spans="2:4" x14ac:dyDescent="0.25">
      <c r="B23465" s="2">
        <v>5.4298814381542941</v>
      </c>
      <c r="C23465" s="3">
        <v>9.2926025390625E-2</v>
      </c>
      <c r="D23465" s="4"/>
    </row>
    <row r="23466" spans="2:4" x14ac:dyDescent="0.25">
      <c r="B23466" s="2">
        <v>5.4301129196351852</v>
      </c>
      <c r="C23466" s="3">
        <v>9.2926025390625E-2</v>
      </c>
      <c r="D23466" s="4"/>
    </row>
    <row r="23467" spans="2:4" x14ac:dyDescent="0.25">
      <c r="B23467" s="2">
        <v>5.4303444011160877</v>
      </c>
      <c r="C23467" s="3">
        <v>9.2926025390625E-2</v>
      </c>
      <c r="D23467" s="4"/>
    </row>
    <row r="23468" spans="2:4" x14ac:dyDescent="0.25">
      <c r="B23468" s="2">
        <v>5.4305758825969797</v>
      </c>
      <c r="C23468" s="3">
        <v>9.28955078125E-2</v>
      </c>
      <c r="D23468" s="4"/>
    </row>
    <row r="23469" spans="2:4" x14ac:dyDescent="0.25">
      <c r="B23469" s="2">
        <v>5.4308073640778822</v>
      </c>
      <c r="C23469" s="3">
        <v>9.28955078125E-2</v>
      </c>
      <c r="D23469" s="4"/>
    </row>
    <row r="23470" spans="2:4" x14ac:dyDescent="0.25">
      <c r="B23470" s="2">
        <v>5.4310388455587733</v>
      </c>
      <c r="C23470" s="3">
        <v>9.28955078125E-2</v>
      </c>
      <c r="D23470" s="4"/>
    </row>
    <row r="23471" spans="2:4" x14ac:dyDescent="0.25">
      <c r="B23471" s="2">
        <v>5.4312703270396758</v>
      </c>
      <c r="C23471" s="3">
        <v>9.28955078125E-2</v>
      </c>
      <c r="D23471" s="4"/>
    </row>
    <row r="23472" spans="2:4" x14ac:dyDescent="0.25">
      <c r="B23472" s="2">
        <v>5.4315018085205669</v>
      </c>
      <c r="C23472" s="3">
        <v>9.28955078125E-2</v>
      </c>
      <c r="D23472" s="4"/>
    </row>
    <row r="23473" spans="2:4" x14ac:dyDescent="0.25">
      <c r="B23473" s="2">
        <v>5.4317332900014694</v>
      </c>
      <c r="C23473" s="3">
        <v>9.28955078125E-2</v>
      </c>
      <c r="D23473" s="4"/>
    </row>
    <row r="23474" spans="2:4" x14ac:dyDescent="0.25">
      <c r="B23474" s="2">
        <v>5.4319647714823613</v>
      </c>
      <c r="C23474" s="3">
        <v>9.28955078125E-2</v>
      </c>
      <c r="D23474" s="4"/>
    </row>
    <row r="23475" spans="2:4" x14ac:dyDescent="0.25">
      <c r="B23475" s="2">
        <v>5.4321962529632639</v>
      </c>
      <c r="C23475" s="3">
        <v>9.28955078125E-2</v>
      </c>
      <c r="D23475" s="4"/>
    </row>
    <row r="23476" spans="2:4" x14ac:dyDescent="0.25">
      <c r="B23476" s="2">
        <v>5.4324277344441549</v>
      </c>
      <c r="C23476" s="3">
        <v>9.28955078125E-2</v>
      </c>
      <c r="D23476" s="4"/>
    </row>
    <row r="23477" spans="2:4" x14ac:dyDescent="0.25">
      <c r="B23477" s="2">
        <v>5.4326592159250575</v>
      </c>
      <c r="C23477" s="3">
        <v>9.28955078125E-2</v>
      </c>
      <c r="D23477" s="4"/>
    </row>
    <row r="23478" spans="2:4" x14ac:dyDescent="0.25">
      <c r="B23478" s="2">
        <v>5.4328906974059494</v>
      </c>
      <c r="C23478" s="3">
        <v>9.28955078125E-2</v>
      </c>
      <c r="D23478" s="4"/>
    </row>
    <row r="23479" spans="2:4" x14ac:dyDescent="0.25">
      <c r="B23479" s="2">
        <v>5.433122178886852</v>
      </c>
      <c r="C23479" s="3">
        <v>9.28955078125E-2</v>
      </c>
      <c r="D23479" s="4"/>
    </row>
    <row r="23480" spans="2:4" x14ac:dyDescent="0.25">
      <c r="B23480" s="2">
        <v>5.433353660367743</v>
      </c>
      <c r="C23480" s="3">
        <v>9.2926025390625E-2</v>
      </c>
      <c r="D23480" s="4"/>
    </row>
    <row r="23481" spans="2:4" x14ac:dyDescent="0.25">
      <c r="B23481" s="2">
        <v>5.4335851418486456</v>
      </c>
      <c r="C23481" s="3">
        <v>9.2926025390625E-2</v>
      </c>
      <c r="D23481" s="4"/>
    </row>
    <row r="23482" spans="2:4" x14ac:dyDescent="0.25">
      <c r="B23482" s="2">
        <v>5.4338166233295375</v>
      </c>
      <c r="C23482" s="3">
        <v>9.2926025390625E-2</v>
      </c>
      <c r="D23482" s="4"/>
    </row>
    <row r="23483" spans="2:4" x14ac:dyDescent="0.25">
      <c r="B23483" s="2">
        <v>5.4340481048104401</v>
      </c>
      <c r="C23483" s="3">
        <v>9.2926025390625E-2</v>
      </c>
      <c r="D23483" s="4"/>
    </row>
    <row r="23484" spans="2:4" x14ac:dyDescent="0.25">
      <c r="B23484" s="2">
        <v>5.4342795862913311</v>
      </c>
      <c r="C23484" s="3">
        <v>9.2926025390625E-2</v>
      </c>
      <c r="D23484" s="4"/>
    </row>
    <row r="23485" spans="2:4" x14ac:dyDescent="0.25">
      <c r="B23485" s="2">
        <v>5.4345110677722337</v>
      </c>
      <c r="C23485" s="3">
        <v>9.2926025390625E-2</v>
      </c>
      <c r="D23485" s="4"/>
    </row>
    <row r="23486" spans="2:4" x14ac:dyDescent="0.25">
      <c r="B23486" s="2">
        <v>5.4347425492531363</v>
      </c>
      <c r="C23486" s="3">
        <v>9.2926025390625E-2</v>
      </c>
      <c r="D23486" s="4"/>
    </row>
    <row r="23487" spans="2:4" x14ac:dyDescent="0.25">
      <c r="B23487" s="2">
        <v>5.4349740307340273</v>
      </c>
      <c r="C23487" s="3">
        <v>9.295654296875E-2</v>
      </c>
      <c r="D23487" s="4"/>
    </row>
    <row r="23488" spans="2:4" x14ac:dyDescent="0.25">
      <c r="B23488" s="2">
        <v>5.4352055122149308</v>
      </c>
      <c r="C23488" s="3">
        <v>9.295654296875E-2</v>
      </c>
      <c r="D23488" s="4"/>
    </row>
    <row r="23489" spans="2:4" x14ac:dyDescent="0.25">
      <c r="B23489" s="2">
        <v>5.4354369936958218</v>
      </c>
      <c r="C23489" s="3">
        <v>9.295654296875E-2</v>
      </c>
      <c r="D23489" s="4"/>
    </row>
    <row r="23490" spans="2:4" x14ac:dyDescent="0.25">
      <c r="B23490" s="2">
        <v>5.4356684751767244</v>
      </c>
      <c r="C23490" s="3">
        <v>9.295654296875E-2</v>
      </c>
      <c r="D23490" s="4"/>
    </row>
    <row r="23491" spans="2:4" x14ac:dyDescent="0.25">
      <c r="B23491" s="2">
        <v>5.4358999566576154</v>
      </c>
      <c r="C23491" s="3">
        <v>9.295654296875E-2</v>
      </c>
      <c r="D23491" s="4"/>
    </row>
    <row r="23492" spans="2:4" x14ac:dyDescent="0.25">
      <c r="B23492" s="2">
        <v>5.4361314381385188</v>
      </c>
      <c r="C23492" s="3">
        <v>9.295654296875E-2</v>
      </c>
      <c r="D23492" s="4"/>
    </row>
    <row r="23493" spans="2:4" x14ac:dyDescent="0.25">
      <c r="B23493" s="2">
        <v>5.4363629196194099</v>
      </c>
      <c r="C23493" s="3">
        <v>9.295654296875E-2</v>
      </c>
      <c r="D23493" s="4"/>
    </row>
    <row r="23494" spans="2:4" x14ac:dyDescent="0.25">
      <c r="B23494" s="2">
        <v>5.4365944011003124</v>
      </c>
      <c r="C23494" s="3">
        <v>9.295654296875E-2</v>
      </c>
      <c r="D23494" s="4"/>
    </row>
    <row r="23495" spans="2:4" x14ac:dyDescent="0.25">
      <c r="B23495" s="2">
        <v>5.4368258825812044</v>
      </c>
      <c r="C23495" s="3">
        <v>9.295654296875E-2</v>
      </c>
      <c r="D23495" s="4"/>
    </row>
    <row r="23496" spans="2:4" x14ac:dyDescent="0.25">
      <c r="B23496" s="2">
        <v>5.4370573640621069</v>
      </c>
      <c r="C23496" s="3">
        <v>9.295654296875E-2</v>
      </c>
      <c r="D23496" s="4"/>
    </row>
    <row r="23497" spans="2:4" x14ac:dyDescent="0.25">
      <c r="B23497" s="2">
        <v>5.4372888455429971</v>
      </c>
      <c r="C23497" s="3">
        <v>9.295654296875E-2</v>
      </c>
      <c r="D23497" s="4"/>
    </row>
    <row r="23498" spans="2:4" x14ac:dyDescent="0.25">
      <c r="B23498" s="2">
        <v>5.4375203270239005</v>
      </c>
      <c r="C23498" s="3">
        <v>9.295654296875E-2</v>
      </c>
      <c r="D23498" s="4"/>
    </row>
    <row r="23499" spans="2:4" x14ac:dyDescent="0.25">
      <c r="B23499" s="2">
        <v>5.4377518085047916</v>
      </c>
      <c r="C23499" s="3">
        <v>9.295654296875E-2</v>
      </c>
      <c r="D23499" s="4"/>
    </row>
    <row r="23500" spans="2:4" x14ac:dyDescent="0.25">
      <c r="B23500" s="2">
        <v>5.4379832899856941</v>
      </c>
      <c r="C23500" s="3">
        <v>9.295654296875E-2</v>
      </c>
      <c r="D23500" s="4"/>
    </row>
    <row r="23501" spans="2:4" x14ac:dyDescent="0.25">
      <c r="B23501" s="2">
        <v>5.4382147714665852</v>
      </c>
      <c r="C23501" s="3">
        <v>9.295654296875E-2</v>
      </c>
      <c r="D23501" s="4"/>
    </row>
    <row r="23502" spans="2:4" x14ac:dyDescent="0.25">
      <c r="B23502" s="2">
        <v>5.4384462529474886</v>
      </c>
      <c r="C23502" s="3">
        <v>9.295654296875E-2</v>
      </c>
      <c r="D23502" s="4"/>
    </row>
    <row r="23503" spans="2:4" x14ac:dyDescent="0.25">
      <c r="B23503" s="2">
        <v>5.4386777344283797</v>
      </c>
      <c r="C23503" s="3">
        <v>9.295654296875E-2</v>
      </c>
      <c r="D23503" s="4"/>
    </row>
    <row r="23504" spans="2:4" x14ac:dyDescent="0.25">
      <c r="B23504" s="2">
        <v>5.4389092159092822</v>
      </c>
      <c r="C23504" s="3">
        <v>9.295654296875E-2</v>
      </c>
      <c r="D23504" s="4"/>
    </row>
    <row r="23505" spans="2:4" x14ac:dyDescent="0.25">
      <c r="B23505" s="2">
        <v>5.4391406973901741</v>
      </c>
      <c r="C23505" s="3">
        <v>9.295654296875E-2</v>
      </c>
      <c r="D23505" s="4"/>
    </row>
    <row r="23506" spans="2:4" x14ac:dyDescent="0.25">
      <c r="B23506" s="2">
        <v>5.4393721788710767</v>
      </c>
      <c r="C23506" s="3">
        <v>9.295654296875E-2</v>
      </c>
      <c r="D23506" s="4"/>
    </row>
    <row r="23507" spans="2:4" x14ac:dyDescent="0.25">
      <c r="B23507" s="2">
        <v>5.4396036603519677</v>
      </c>
      <c r="C23507" s="3">
        <v>9.295654296875E-2</v>
      </c>
      <c r="D23507" s="4"/>
    </row>
    <row r="23508" spans="2:4" x14ac:dyDescent="0.25">
      <c r="B23508" s="2">
        <v>5.4398351418328703</v>
      </c>
      <c r="C23508" s="3">
        <v>9.295654296875E-2</v>
      </c>
      <c r="D23508" s="4"/>
    </row>
    <row r="23509" spans="2:4" x14ac:dyDescent="0.25">
      <c r="B23509" s="2">
        <v>5.4400666233137613</v>
      </c>
      <c r="C23509" s="3">
        <v>9.2926025390625E-2</v>
      </c>
      <c r="D23509" s="4"/>
    </row>
    <row r="23510" spans="2:4" x14ac:dyDescent="0.25">
      <c r="B23510" s="2">
        <v>5.4402981047946639</v>
      </c>
      <c r="C23510" s="3">
        <v>9.2926025390625E-2</v>
      </c>
      <c r="D23510" s="4"/>
    </row>
    <row r="23511" spans="2:4" x14ac:dyDescent="0.25">
      <c r="B23511" s="2">
        <v>5.4405295862755549</v>
      </c>
      <c r="C23511" s="3">
        <v>9.2926025390625E-2</v>
      </c>
      <c r="D23511" s="4"/>
    </row>
    <row r="23512" spans="2:4" x14ac:dyDescent="0.25">
      <c r="B23512" s="2">
        <v>5.4407610677564584</v>
      </c>
      <c r="C23512" s="3">
        <v>9.2926025390625E-2</v>
      </c>
      <c r="D23512" s="4"/>
    </row>
    <row r="23513" spans="2:4" x14ac:dyDescent="0.25">
      <c r="B23513" s="2">
        <v>5.4409925492373494</v>
      </c>
      <c r="C23513" s="3">
        <v>9.2926025390625E-2</v>
      </c>
      <c r="D23513" s="4"/>
    </row>
    <row r="23514" spans="2:4" x14ac:dyDescent="0.25">
      <c r="B23514" s="2">
        <v>5.441224030718252</v>
      </c>
      <c r="C23514" s="3">
        <v>9.2926025390625E-2</v>
      </c>
      <c r="D23514" s="4"/>
    </row>
    <row r="23515" spans="2:4" x14ac:dyDescent="0.25">
      <c r="B23515" s="2">
        <v>5.4414555121991439</v>
      </c>
      <c r="C23515" s="3">
        <v>9.2926025390625E-2</v>
      </c>
      <c r="D23515" s="4"/>
    </row>
    <row r="23516" spans="2:4" x14ac:dyDescent="0.25">
      <c r="B23516" s="2">
        <v>5.4416869936800465</v>
      </c>
      <c r="C23516" s="3">
        <v>9.28955078125E-2</v>
      </c>
      <c r="D23516" s="4"/>
    </row>
    <row r="23517" spans="2:4" x14ac:dyDescent="0.25">
      <c r="B23517" s="2">
        <v>5.4419184751609375</v>
      </c>
      <c r="C23517" s="3">
        <v>9.28955078125E-2</v>
      </c>
      <c r="D23517" s="4"/>
    </row>
    <row r="23518" spans="2:4" x14ac:dyDescent="0.25">
      <c r="B23518" s="2">
        <v>5.4421499566418401</v>
      </c>
      <c r="C23518" s="3">
        <v>9.28955078125E-2</v>
      </c>
      <c r="D23518" s="4"/>
    </row>
    <row r="23519" spans="2:4" x14ac:dyDescent="0.25">
      <c r="B23519" s="2">
        <v>5.442381438122732</v>
      </c>
      <c r="C23519" s="3">
        <v>9.28955078125E-2</v>
      </c>
      <c r="D23519" s="4"/>
    </row>
    <row r="23520" spans="2:4" x14ac:dyDescent="0.25">
      <c r="B23520" s="2">
        <v>5.4426129196036346</v>
      </c>
      <c r="C23520" s="3">
        <v>9.28955078125E-2</v>
      </c>
      <c r="D23520" s="4"/>
    </row>
    <row r="23521" spans="2:4" x14ac:dyDescent="0.25">
      <c r="B23521" s="2">
        <v>5.4428444010845247</v>
      </c>
      <c r="C23521" s="3">
        <v>9.28955078125E-2</v>
      </c>
      <c r="D23521" s="4"/>
    </row>
    <row r="23522" spans="2:4" x14ac:dyDescent="0.25">
      <c r="B23522" s="2">
        <v>5.4430758825654282</v>
      </c>
      <c r="C23522" s="3">
        <v>9.28955078125E-2</v>
      </c>
      <c r="D23522" s="4"/>
    </row>
    <row r="23523" spans="2:4" x14ac:dyDescent="0.25">
      <c r="B23523" s="2">
        <v>5.4433073640463192</v>
      </c>
      <c r="C23523" s="3">
        <v>9.2864990234375E-2</v>
      </c>
      <c r="D23523" s="4"/>
    </row>
    <row r="23524" spans="2:4" x14ac:dyDescent="0.25">
      <c r="B23524" s="2">
        <v>5.4435388455272218</v>
      </c>
      <c r="C23524" s="3">
        <v>9.2864990234375E-2</v>
      </c>
      <c r="D23524" s="4"/>
    </row>
    <row r="23525" spans="2:4" x14ac:dyDescent="0.25">
      <c r="B23525" s="2">
        <v>5.4437703270081137</v>
      </c>
      <c r="C23525" s="3">
        <v>9.2864990234375E-2</v>
      </c>
      <c r="D23525" s="4"/>
    </row>
    <row r="23526" spans="2:4" x14ac:dyDescent="0.25">
      <c r="B23526" s="2">
        <v>5.4440018084890163</v>
      </c>
      <c r="C23526" s="3">
        <v>9.2864990234375E-2</v>
      </c>
      <c r="D23526" s="4"/>
    </row>
    <row r="23527" spans="2:4" x14ac:dyDescent="0.25">
      <c r="B23527" s="2">
        <v>5.4442332899699073</v>
      </c>
      <c r="C23527" s="3">
        <v>9.2864990234375E-2</v>
      </c>
      <c r="D23527" s="4"/>
    </row>
    <row r="23528" spans="2:4" x14ac:dyDescent="0.25">
      <c r="B23528" s="2">
        <v>5.4444647714508099</v>
      </c>
      <c r="C23528" s="3">
        <v>9.2864990234375E-2</v>
      </c>
      <c r="D23528" s="4"/>
    </row>
    <row r="23529" spans="2:4" x14ac:dyDescent="0.25">
      <c r="B23529" s="2">
        <v>5.4446962529317018</v>
      </c>
      <c r="C23529" s="3">
        <v>9.2864990234375E-2</v>
      </c>
      <c r="D23529" s="4"/>
    </row>
    <row r="23530" spans="2:4" x14ac:dyDescent="0.25">
      <c r="B23530" s="2">
        <v>5.4449277344126044</v>
      </c>
      <c r="C23530" s="3">
        <v>9.2864990234375E-2</v>
      </c>
      <c r="D23530" s="4"/>
    </row>
    <row r="23531" spans="2:4" x14ac:dyDescent="0.25">
      <c r="B23531" s="2">
        <v>5.4451592158934954</v>
      </c>
      <c r="C23531" s="3">
        <v>9.2864990234375E-2</v>
      </c>
      <c r="D23531" s="4"/>
    </row>
    <row r="23532" spans="2:4" x14ac:dyDescent="0.25">
      <c r="B23532" s="2">
        <v>5.445390697374398</v>
      </c>
      <c r="C23532" s="3">
        <v>9.2864990234375E-2</v>
      </c>
      <c r="D23532" s="4"/>
    </row>
    <row r="23533" spans="2:4" x14ac:dyDescent="0.25">
      <c r="B23533" s="2">
        <v>5.445622178855289</v>
      </c>
      <c r="C23533" s="3">
        <v>9.2864990234375E-2</v>
      </c>
      <c r="D23533" s="4"/>
    </row>
    <row r="23534" spans="2:4" x14ac:dyDescent="0.25">
      <c r="B23534" s="2">
        <v>5.4458536603361916</v>
      </c>
      <c r="C23534" s="3">
        <v>9.283447265625E-2</v>
      </c>
      <c r="D23534" s="4"/>
    </row>
    <row r="23535" spans="2:4" x14ac:dyDescent="0.25">
      <c r="B23535" s="2">
        <v>5.4460851418170835</v>
      </c>
      <c r="C23535" s="3">
        <v>9.2864990234375E-2</v>
      </c>
      <c r="D23535" s="4"/>
    </row>
    <row r="23536" spans="2:4" x14ac:dyDescent="0.25">
      <c r="B23536" s="2">
        <v>5.446316623297986</v>
      </c>
      <c r="C23536" s="3">
        <v>9.2864990234375E-2</v>
      </c>
      <c r="D23536" s="4"/>
    </row>
    <row r="23537" spans="2:4" x14ac:dyDescent="0.25">
      <c r="B23537" s="2">
        <v>5.4465481047788771</v>
      </c>
      <c r="C23537" s="3">
        <v>9.2864990234375E-2</v>
      </c>
      <c r="D23537" s="4"/>
    </row>
    <row r="23538" spans="2:4" x14ac:dyDescent="0.25">
      <c r="B23538" s="2">
        <v>5.4467795862597796</v>
      </c>
      <c r="C23538" s="3">
        <v>9.2864990234375E-2</v>
      </c>
      <c r="D23538" s="4"/>
    </row>
    <row r="23539" spans="2:4" x14ac:dyDescent="0.25">
      <c r="B23539" s="2">
        <v>5.4470110677406716</v>
      </c>
      <c r="C23539" s="3">
        <v>9.2864990234375E-2</v>
      </c>
      <c r="D23539" s="4"/>
    </row>
    <row r="23540" spans="2:4" x14ac:dyDescent="0.25">
      <c r="B23540" s="2">
        <v>5.4472425492215741</v>
      </c>
      <c r="C23540" s="3">
        <v>9.2864990234375E-2</v>
      </c>
      <c r="D23540" s="4"/>
    </row>
    <row r="23541" spans="2:4" x14ac:dyDescent="0.25">
      <c r="B23541" s="2">
        <v>5.4474740307024652</v>
      </c>
      <c r="C23541" s="3">
        <v>9.2864990234375E-2</v>
      </c>
      <c r="D23541" s="4"/>
    </row>
    <row r="23542" spans="2:4" x14ac:dyDescent="0.25">
      <c r="B23542" s="2">
        <v>5.4477055121833686</v>
      </c>
      <c r="C23542" s="3">
        <v>9.2864990234375E-2</v>
      </c>
      <c r="D23542" s="4"/>
    </row>
    <row r="23543" spans="2:4" x14ac:dyDescent="0.25">
      <c r="B23543" s="2">
        <v>5.4479369936642597</v>
      </c>
      <c r="C23543" s="3">
        <v>9.2864990234375E-2</v>
      </c>
      <c r="D23543" s="4"/>
    </row>
    <row r="23544" spans="2:4" x14ac:dyDescent="0.25">
      <c r="B23544" s="2">
        <v>5.4481684751451622</v>
      </c>
      <c r="C23544" s="3">
        <v>9.283447265625E-2</v>
      </c>
      <c r="D23544" s="4"/>
    </row>
    <row r="23545" spans="2:4" x14ac:dyDescent="0.25">
      <c r="B23545" s="2">
        <v>5.4483999566260533</v>
      </c>
      <c r="C23545" s="3">
        <v>9.283447265625E-2</v>
      </c>
      <c r="D23545" s="4"/>
    </row>
    <row r="23546" spans="2:4" x14ac:dyDescent="0.25">
      <c r="B23546" s="2">
        <v>5.4486314381069558</v>
      </c>
      <c r="C23546" s="3">
        <v>9.283447265625E-2</v>
      </c>
      <c r="D23546" s="4"/>
    </row>
    <row r="23547" spans="2:4" x14ac:dyDescent="0.25">
      <c r="B23547" s="2">
        <v>5.4488629195878469</v>
      </c>
      <c r="C23547" s="3">
        <v>9.283447265625E-2</v>
      </c>
      <c r="D23547" s="4"/>
    </row>
    <row r="23548" spans="2:4" x14ac:dyDescent="0.25">
      <c r="B23548" s="2">
        <v>5.4490944010687494</v>
      </c>
      <c r="C23548" s="3">
        <v>9.283447265625E-2</v>
      </c>
      <c r="D23548" s="4"/>
    </row>
    <row r="23549" spans="2:4" x14ac:dyDescent="0.25">
      <c r="B23549" s="2">
        <v>5.4493258825496413</v>
      </c>
      <c r="C23549" s="3">
        <v>9.283447265625E-2</v>
      </c>
      <c r="D23549" s="4"/>
    </row>
    <row r="23550" spans="2:4" x14ac:dyDescent="0.25">
      <c r="B23550" s="2">
        <v>5.4495573640305439</v>
      </c>
      <c r="C23550" s="3">
        <v>9.283447265625E-2</v>
      </c>
      <c r="D23550" s="4"/>
    </row>
    <row r="23551" spans="2:4" x14ac:dyDescent="0.25">
      <c r="B23551" s="2">
        <v>5.4497888455114349</v>
      </c>
      <c r="C23551" s="3">
        <v>9.283447265625E-2</v>
      </c>
      <c r="D23551" s="4"/>
    </row>
    <row r="23552" spans="2:4" x14ac:dyDescent="0.25">
      <c r="B23552" s="2">
        <v>5.4500203269923384</v>
      </c>
      <c r="C23552" s="3">
        <v>9.283447265625E-2</v>
      </c>
      <c r="D23552" s="4"/>
    </row>
    <row r="23553" spans="2:4" x14ac:dyDescent="0.25">
      <c r="B23553" s="2">
        <v>5.4502518084732294</v>
      </c>
      <c r="C23553" s="3">
        <v>9.283447265625E-2</v>
      </c>
      <c r="D23553" s="4"/>
    </row>
    <row r="23554" spans="2:4" x14ac:dyDescent="0.25">
      <c r="B23554" s="2">
        <v>5.450483289954132</v>
      </c>
      <c r="C23554" s="3">
        <v>9.283447265625E-2</v>
      </c>
      <c r="D23554" s="4"/>
    </row>
    <row r="23555" spans="2:4" x14ac:dyDescent="0.25">
      <c r="B23555" s="2">
        <v>5.450714771435023</v>
      </c>
      <c r="C23555" s="3">
        <v>9.283447265625E-2</v>
      </c>
      <c r="D23555" s="4"/>
    </row>
    <row r="23556" spans="2:4" x14ac:dyDescent="0.25">
      <c r="B23556" s="2">
        <v>5.4509462529159265</v>
      </c>
      <c r="C23556" s="3">
        <v>9.283447265625E-2</v>
      </c>
      <c r="D23556" s="4"/>
    </row>
    <row r="23557" spans="2:4" x14ac:dyDescent="0.25">
      <c r="B23557" s="2">
        <v>5.4511777343968166</v>
      </c>
      <c r="C23557" s="3">
        <v>9.283447265625E-2</v>
      </c>
      <c r="D23557" s="4"/>
    </row>
    <row r="23558" spans="2:4" x14ac:dyDescent="0.25">
      <c r="B23558" s="2">
        <v>5.4514092158777192</v>
      </c>
      <c r="C23558" s="3">
        <v>9.283447265625E-2</v>
      </c>
      <c r="D23558" s="4"/>
    </row>
    <row r="23559" spans="2:4" x14ac:dyDescent="0.25">
      <c r="B23559" s="2">
        <v>5.4516406973586111</v>
      </c>
      <c r="C23559" s="3">
        <v>9.283447265625E-2</v>
      </c>
      <c r="D23559" s="4"/>
    </row>
    <row r="23560" spans="2:4" x14ac:dyDescent="0.25">
      <c r="B23560" s="2">
        <v>5.4518721788395137</v>
      </c>
      <c r="C23560" s="3">
        <v>9.283447265625E-2</v>
      </c>
      <c r="D23560" s="4"/>
    </row>
    <row r="23561" spans="2:4" x14ac:dyDescent="0.25">
      <c r="B23561" s="2">
        <v>5.4521036603204047</v>
      </c>
      <c r="C23561" s="3">
        <v>9.283447265625E-2</v>
      </c>
      <c r="D23561" s="4"/>
    </row>
    <row r="23562" spans="2:4" x14ac:dyDescent="0.25">
      <c r="B23562" s="2">
        <v>5.4523351418013082</v>
      </c>
      <c r="C23562" s="3">
        <v>9.283447265625E-2</v>
      </c>
      <c r="D23562" s="4"/>
    </row>
    <row r="23563" spans="2:4" x14ac:dyDescent="0.25">
      <c r="B23563" s="2">
        <v>5.4525666232821992</v>
      </c>
      <c r="C23563" s="3">
        <v>9.283447265625E-2</v>
      </c>
      <c r="D23563" s="4"/>
    </row>
    <row r="23564" spans="2:4" x14ac:dyDescent="0.25">
      <c r="B23564" s="2">
        <v>5.4527981047631018</v>
      </c>
      <c r="C23564" s="3">
        <v>9.283447265625E-2</v>
      </c>
      <c r="D23564" s="4"/>
    </row>
    <row r="23565" spans="2:4" x14ac:dyDescent="0.25">
      <c r="B23565" s="2">
        <v>5.4530295862439928</v>
      </c>
      <c r="C23565" s="3">
        <v>9.283447265625E-2</v>
      </c>
      <c r="D23565" s="4"/>
    </row>
    <row r="23566" spans="2:4" x14ac:dyDescent="0.25">
      <c r="B23566" s="2">
        <v>5.4532610677248963</v>
      </c>
      <c r="C23566" s="3">
        <v>9.283447265625E-2</v>
      </c>
      <c r="D23566" s="4"/>
    </row>
    <row r="23567" spans="2:4" x14ac:dyDescent="0.25">
      <c r="B23567" s="2">
        <v>5.4534925492057873</v>
      </c>
      <c r="C23567" s="3">
        <v>9.283447265625E-2</v>
      </c>
      <c r="D23567" s="4"/>
    </row>
    <row r="23568" spans="2:4" x14ac:dyDescent="0.25">
      <c r="B23568" s="2">
        <v>5.4537240306866899</v>
      </c>
      <c r="C23568" s="3">
        <v>9.283447265625E-2</v>
      </c>
      <c r="D23568" s="4"/>
    </row>
    <row r="23569" spans="2:4" x14ac:dyDescent="0.25">
      <c r="B23569" s="2">
        <v>5.4539555121675809</v>
      </c>
      <c r="C23569" s="3">
        <v>9.283447265625E-2</v>
      </c>
      <c r="D23569" s="4"/>
    </row>
    <row r="23570" spans="2:4" x14ac:dyDescent="0.25">
      <c r="B23570" s="2">
        <v>5.4541869936484835</v>
      </c>
      <c r="C23570" s="3">
        <v>9.283447265625E-2</v>
      </c>
      <c r="D23570" s="4"/>
    </row>
    <row r="23571" spans="2:4" x14ac:dyDescent="0.25">
      <c r="B23571" s="2">
        <v>5.4544184751293745</v>
      </c>
      <c r="C23571" s="3">
        <v>9.283447265625E-2</v>
      </c>
      <c r="D23571" s="4"/>
    </row>
    <row r="23572" spans="2:4" x14ac:dyDescent="0.25">
      <c r="B23572" s="2">
        <v>5.454649956610278</v>
      </c>
      <c r="C23572" s="3">
        <v>9.283447265625E-2</v>
      </c>
      <c r="D23572" s="4"/>
    </row>
    <row r="23573" spans="2:4" x14ac:dyDescent="0.25">
      <c r="B23573" s="2">
        <v>5.454881438091169</v>
      </c>
      <c r="C23573" s="3">
        <v>9.283447265625E-2</v>
      </c>
      <c r="D23573" s="4"/>
    </row>
    <row r="23574" spans="2:4" x14ac:dyDescent="0.25">
      <c r="B23574" s="2">
        <v>5.4551129195720716</v>
      </c>
      <c r="C23574" s="3">
        <v>9.283447265625E-2</v>
      </c>
      <c r="D23574" s="4"/>
    </row>
    <row r="23575" spans="2:4" x14ac:dyDescent="0.25">
      <c r="B23575" s="2">
        <v>5.4553444010529626</v>
      </c>
      <c r="C23575" s="3">
        <v>9.283447265625E-2</v>
      </c>
      <c r="D23575" s="4"/>
    </row>
    <row r="23576" spans="2:4" x14ac:dyDescent="0.25">
      <c r="B23576" s="2">
        <v>5.4555758825338661</v>
      </c>
      <c r="C23576" s="3">
        <v>9.283447265625E-2</v>
      </c>
      <c r="D23576" s="4"/>
    </row>
    <row r="23577" spans="2:4" x14ac:dyDescent="0.25">
      <c r="B23577" s="2">
        <v>5.4558073640147571</v>
      </c>
      <c r="C23577" s="3">
        <v>9.283447265625E-2</v>
      </c>
      <c r="D23577" s="4"/>
    </row>
    <row r="23578" spans="2:4" x14ac:dyDescent="0.25">
      <c r="B23578" s="2">
        <v>5.4560388454956597</v>
      </c>
      <c r="C23578" s="3">
        <v>9.2803955078125E-2</v>
      </c>
      <c r="D23578" s="4"/>
    </row>
    <row r="23579" spans="2:4" x14ac:dyDescent="0.25">
      <c r="B23579" s="2">
        <v>5.4562703269765516</v>
      </c>
      <c r="C23579" s="3">
        <v>9.2803955078125E-2</v>
      </c>
      <c r="D23579" s="4"/>
    </row>
    <row r="23580" spans="2:4" x14ac:dyDescent="0.25">
      <c r="B23580" s="2">
        <v>5.4565018084574541</v>
      </c>
      <c r="C23580" s="3">
        <v>9.2803955078125E-2</v>
      </c>
      <c r="D23580" s="4"/>
    </row>
    <row r="23581" spans="2:4" x14ac:dyDescent="0.25">
      <c r="B23581" s="2">
        <v>5.4567332899383443</v>
      </c>
      <c r="C23581" s="3">
        <v>9.2803955078125E-2</v>
      </c>
      <c r="D23581" s="4"/>
    </row>
    <row r="23582" spans="2:4" x14ac:dyDescent="0.25">
      <c r="B23582" s="2">
        <v>5.4569647714192477</v>
      </c>
      <c r="C23582" s="3">
        <v>9.2803955078125E-2</v>
      </c>
      <c r="D23582" s="4"/>
    </row>
    <row r="23583" spans="2:4" x14ac:dyDescent="0.25">
      <c r="B23583" s="2">
        <v>5.4571962529001503</v>
      </c>
      <c r="C23583" s="3">
        <v>9.2803955078125E-2</v>
      </c>
      <c r="D23583" s="4"/>
    </row>
    <row r="23584" spans="2:4" x14ac:dyDescent="0.25">
      <c r="B23584" s="2">
        <v>5.4574277343810413</v>
      </c>
      <c r="C23584" s="3">
        <v>9.2803955078125E-2</v>
      </c>
      <c r="D23584" s="4"/>
    </row>
    <row r="23585" spans="2:4" x14ac:dyDescent="0.25">
      <c r="B23585" s="2">
        <v>5.4576592158619439</v>
      </c>
      <c r="C23585" s="3">
        <v>9.27734375E-2</v>
      </c>
      <c r="D23585" s="4"/>
    </row>
    <row r="23586" spans="2:4" x14ac:dyDescent="0.25">
      <c r="B23586" s="2">
        <v>5.4578906973428358</v>
      </c>
      <c r="C23586" s="3">
        <v>9.27734375E-2</v>
      </c>
      <c r="D23586" s="4"/>
    </row>
    <row r="23587" spans="2:4" x14ac:dyDescent="0.25">
      <c r="B23587" s="2">
        <v>5.4581221788237384</v>
      </c>
      <c r="C23587" s="3">
        <v>9.27734375E-2</v>
      </c>
      <c r="D23587" s="4"/>
    </row>
    <row r="23588" spans="2:4" x14ac:dyDescent="0.25">
      <c r="B23588" s="2">
        <v>5.4583536603046294</v>
      </c>
      <c r="C23588" s="3">
        <v>9.27734375E-2</v>
      </c>
      <c r="D23588" s="4"/>
    </row>
    <row r="23589" spans="2:4" x14ac:dyDescent="0.25">
      <c r="B23589" s="2">
        <v>5.458585141785532</v>
      </c>
      <c r="C23589" s="3">
        <v>9.27734375E-2</v>
      </c>
      <c r="D23589" s="4"/>
    </row>
    <row r="23590" spans="2:4" x14ac:dyDescent="0.25">
      <c r="B23590" s="2">
        <v>5.4588166232664239</v>
      </c>
      <c r="C23590" s="3">
        <v>9.27734375E-2</v>
      </c>
      <c r="D23590" s="4"/>
    </row>
    <row r="23591" spans="2:4" x14ac:dyDescent="0.25">
      <c r="B23591" s="2">
        <v>5.4590481047473265</v>
      </c>
      <c r="C23591" s="3">
        <v>9.27734375E-2</v>
      </c>
      <c r="D23591" s="4"/>
    </row>
    <row r="23592" spans="2:4" x14ac:dyDescent="0.25">
      <c r="B23592" s="2">
        <v>5.4592795862282175</v>
      </c>
      <c r="C23592" s="3">
        <v>9.27734375E-2</v>
      </c>
      <c r="D23592" s="4"/>
    </row>
    <row r="23593" spans="2:4" x14ac:dyDescent="0.25">
      <c r="B23593" s="2">
        <v>5.459511067709121</v>
      </c>
      <c r="C23593" s="3">
        <v>9.27734375E-2</v>
      </c>
      <c r="D23593" s="4"/>
    </row>
    <row r="23594" spans="2:4" x14ac:dyDescent="0.25">
      <c r="B23594" s="2">
        <v>5.4597425491900111</v>
      </c>
      <c r="C23594" s="3">
        <v>9.27734375E-2</v>
      </c>
      <c r="D23594" s="4"/>
    </row>
    <row r="23595" spans="2:4" x14ac:dyDescent="0.25">
      <c r="B23595" s="2">
        <v>5.4599740306709137</v>
      </c>
      <c r="C23595" s="3">
        <v>9.2742919921875E-2</v>
      </c>
      <c r="D23595" s="4"/>
    </row>
    <row r="23596" spans="2:4" x14ac:dyDescent="0.25">
      <c r="B23596" s="2">
        <v>5.4602055121518056</v>
      </c>
      <c r="C23596" s="3">
        <v>9.27734375E-2</v>
      </c>
      <c r="D23596" s="4"/>
    </row>
    <row r="23597" spans="2:4" x14ac:dyDescent="0.25">
      <c r="B23597" s="2">
        <v>5.4604369936327082</v>
      </c>
      <c r="C23597" s="3">
        <v>9.27734375E-2</v>
      </c>
      <c r="D23597" s="4"/>
    </row>
    <row r="23598" spans="2:4" x14ac:dyDescent="0.25">
      <c r="B23598" s="2">
        <v>5.4606684751135992</v>
      </c>
      <c r="C23598" s="3">
        <v>9.27734375E-2</v>
      </c>
      <c r="D23598" s="4"/>
    </row>
    <row r="23599" spans="2:4" x14ac:dyDescent="0.25">
      <c r="B23599" s="2">
        <v>5.4608999565945027</v>
      </c>
      <c r="C23599" s="3">
        <v>9.27734375E-2</v>
      </c>
      <c r="D23599" s="4"/>
    </row>
    <row r="23600" spans="2:4" x14ac:dyDescent="0.25">
      <c r="B23600" s="2">
        <v>5.4611314380753937</v>
      </c>
      <c r="C23600" s="3">
        <v>9.27734375E-2</v>
      </c>
      <c r="D23600" s="4"/>
    </row>
    <row r="23601" spans="2:4" x14ac:dyDescent="0.25">
      <c r="B23601" s="2">
        <v>5.4613629195562963</v>
      </c>
      <c r="C23601" s="3">
        <v>9.27734375E-2</v>
      </c>
      <c r="D23601" s="4"/>
    </row>
    <row r="23602" spans="2:4" x14ac:dyDescent="0.25">
      <c r="B23602" s="2">
        <v>5.4615944010371873</v>
      </c>
      <c r="C23602" s="3">
        <v>9.27734375E-2</v>
      </c>
      <c r="D23602" s="4"/>
    </row>
    <row r="23603" spans="2:4" x14ac:dyDescent="0.25">
      <c r="B23603" s="2">
        <v>5.4618258825180908</v>
      </c>
      <c r="C23603" s="3">
        <v>9.27734375E-2</v>
      </c>
      <c r="D23603" s="4"/>
    </row>
    <row r="23604" spans="2:4" x14ac:dyDescent="0.25">
      <c r="B23604" s="2">
        <v>5.4620573639989818</v>
      </c>
      <c r="C23604" s="3">
        <v>9.27734375E-2</v>
      </c>
      <c r="D23604" s="4"/>
    </row>
    <row r="23605" spans="2:4" x14ac:dyDescent="0.25">
      <c r="B23605" s="2">
        <v>5.4622888454798844</v>
      </c>
      <c r="C23605" s="3">
        <v>9.27734375E-2</v>
      </c>
      <c r="D23605" s="4"/>
    </row>
    <row r="23606" spans="2:4" x14ac:dyDescent="0.25">
      <c r="B23606" s="2">
        <v>5.4625203269607754</v>
      </c>
      <c r="C23606" s="3">
        <v>9.2803955078125E-2</v>
      </c>
      <c r="D23606" s="4"/>
    </row>
    <row r="23607" spans="2:4" x14ac:dyDescent="0.25">
      <c r="B23607" s="2">
        <v>5.462751808441678</v>
      </c>
      <c r="C23607" s="3">
        <v>9.2803955078125E-2</v>
      </c>
      <c r="D23607" s="4"/>
    </row>
    <row r="23608" spans="2:4" x14ac:dyDescent="0.25">
      <c r="B23608" s="2">
        <v>5.462983289922569</v>
      </c>
      <c r="C23608" s="3">
        <v>9.2803955078125E-2</v>
      </c>
      <c r="D23608" s="4"/>
    </row>
    <row r="23609" spans="2:4" x14ac:dyDescent="0.25">
      <c r="B23609" s="2">
        <v>5.4632147714034724</v>
      </c>
      <c r="C23609" s="3">
        <v>9.2803955078125E-2</v>
      </c>
      <c r="D23609" s="4"/>
    </row>
    <row r="23610" spans="2:4" x14ac:dyDescent="0.25">
      <c r="B23610" s="2">
        <v>5.4634462528843635</v>
      </c>
      <c r="C23610" s="3">
        <v>9.2803955078125E-2</v>
      </c>
      <c r="D23610" s="4"/>
    </row>
    <row r="23611" spans="2:4" x14ac:dyDescent="0.25">
      <c r="B23611" s="2">
        <v>5.463677734365266</v>
      </c>
      <c r="C23611" s="3">
        <v>9.2803955078125E-2</v>
      </c>
      <c r="D23611" s="4"/>
    </row>
    <row r="23612" spans="2:4" x14ac:dyDescent="0.25">
      <c r="B23612" s="2">
        <v>5.4639092158461571</v>
      </c>
      <c r="C23612" s="3">
        <v>9.2803955078125E-2</v>
      </c>
      <c r="D23612" s="4"/>
    </row>
    <row r="23613" spans="2:4" x14ac:dyDescent="0.25">
      <c r="B23613" s="2">
        <v>5.4641406973270605</v>
      </c>
      <c r="C23613" s="3">
        <v>9.2803955078125E-2</v>
      </c>
      <c r="D23613" s="4"/>
    </row>
    <row r="23614" spans="2:4" x14ac:dyDescent="0.25">
      <c r="B23614" s="2">
        <v>5.4643721788079516</v>
      </c>
      <c r="C23614" s="3">
        <v>9.2803955078125E-2</v>
      </c>
      <c r="D23614" s="4"/>
    </row>
    <row r="23615" spans="2:4" x14ac:dyDescent="0.25">
      <c r="B23615" s="2">
        <v>5.4646036602888541</v>
      </c>
      <c r="C23615" s="3">
        <v>9.2803955078125E-2</v>
      </c>
      <c r="D23615" s="4"/>
    </row>
    <row r="23616" spans="2:4" x14ac:dyDescent="0.25">
      <c r="B23616" s="2">
        <v>5.4648351417697461</v>
      </c>
      <c r="C23616" s="3">
        <v>9.27734375E-2</v>
      </c>
      <c r="D23616" s="4"/>
    </row>
    <row r="23617" spans="2:4" x14ac:dyDescent="0.25">
      <c r="B23617" s="2">
        <v>5.4650666232506486</v>
      </c>
      <c r="C23617" s="3">
        <v>9.27734375E-2</v>
      </c>
      <c r="D23617" s="4"/>
    </row>
    <row r="23618" spans="2:4" x14ac:dyDescent="0.25">
      <c r="B23618" s="2">
        <v>5.4652981047315388</v>
      </c>
      <c r="C23618" s="3">
        <v>9.27734375E-2</v>
      </c>
      <c r="D23618" s="4"/>
    </row>
    <row r="23619" spans="2:4" x14ac:dyDescent="0.25">
      <c r="B23619" s="2">
        <v>5.4655295862124422</v>
      </c>
      <c r="C23619" s="3">
        <v>9.27734375E-2</v>
      </c>
      <c r="D23619" s="4"/>
    </row>
    <row r="23620" spans="2:4" x14ac:dyDescent="0.25">
      <c r="B23620" s="2">
        <v>5.4657610676933333</v>
      </c>
      <c r="C23620" s="3">
        <v>9.2742919921875E-2</v>
      </c>
      <c r="D23620" s="4"/>
    </row>
    <row r="23621" spans="2:4" x14ac:dyDescent="0.25">
      <c r="B23621" s="2">
        <v>5.4659925491742358</v>
      </c>
      <c r="C23621" s="3">
        <v>9.2742919921875E-2</v>
      </c>
      <c r="D23621" s="4"/>
    </row>
    <row r="23622" spans="2:4" x14ac:dyDescent="0.25">
      <c r="B23622" s="2">
        <v>5.4662240306551269</v>
      </c>
      <c r="C23622" s="3">
        <v>9.2742919921875E-2</v>
      </c>
      <c r="D23622" s="4"/>
    </row>
    <row r="23623" spans="2:4" x14ac:dyDescent="0.25">
      <c r="B23623" s="2">
        <v>5.4664555121360303</v>
      </c>
      <c r="C23623" s="3">
        <v>9.271240234375E-2</v>
      </c>
      <c r="D23623" s="4"/>
    </row>
    <row r="23624" spans="2:4" x14ac:dyDescent="0.25">
      <c r="B23624" s="2">
        <v>5.4666869936169213</v>
      </c>
      <c r="C23624" s="3">
        <v>9.271240234375E-2</v>
      </c>
      <c r="D23624" s="4"/>
    </row>
    <row r="23625" spans="2:4" x14ac:dyDescent="0.25">
      <c r="B23625" s="2">
        <v>5.4669184750978239</v>
      </c>
      <c r="C23625" s="3">
        <v>9.271240234375E-2</v>
      </c>
      <c r="D23625" s="4"/>
    </row>
    <row r="23626" spans="2:4" x14ac:dyDescent="0.25">
      <c r="B23626" s="2">
        <v>5.4671499565787158</v>
      </c>
      <c r="C23626" s="3">
        <v>9.271240234375E-2</v>
      </c>
      <c r="D23626" s="4"/>
    </row>
    <row r="23627" spans="2:4" x14ac:dyDescent="0.25">
      <c r="B23627" s="2">
        <v>5.4673814380596184</v>
      </c>
      <c r="C23627" s="3">
        <v>9.2681884765625E-2</v>
      </c>
      <c r="D23627" s="4"/>
    </row>
    <row r="23628" spans="2:4" x14ac:dyDescent="0.25">
      <c r="B23628" s="2">
        <v>5.4676129195405094</v>
      </c>
      <c r="C23628" s="3">
        <v>9.2681884765625E-2</v>
      </c>
      <c r="D23628" s="4"/>
    </row>
    <row r="23629" spans="2:4" x14ac:dyDescent="0.25">
      <c r="B23629" s="2">
        <v>5.467844401021412</v>
      </c>
      <c r="C23629" s="3">
        <v>9.2681884765625E-2</v>
      </c>
      <c r="D23629" s="4"/>
    </row>
    <row r="23630" spans="2:4" x14ac:dyDescent="0.25">
      <c r="B23630" s="2">
        <v>5.468075882502303</v>
      </c>
      <c r="C23630" s="3">
        <v>9.2681884765625E-2</v>
      </c>
      <c r="D23630" s="4"/>
    </row>
    <row r="23631" spans="2:4" x14ac:dyDescent="0.25">
      <c r="B23631" s="2">
        <v>5.4683073639832056</v>
      </c>
      <c r="C23631" s="3">
        <v>9.2681884765625E-2</v>
      </c>
      <c r="D23631" s="4"/>
    </row>
    <row r="23632" spans="2:4" x14ac:dyDescent="0.25">
      <c r="B23632" s="2">
        <v>5.4685388454640966</v>
      </c>
      <c r="C23632" s="3">
        <v>9.2681884765625E-2</v>
      </c>
      <c r="D23632" s="4"/>
    </row>
    <row r="23633" spans="2:4" x14ac:dyDescent="0.25">
      <c r="B23633" s="2">
        <v>5.4687703269450001</v>
      </c>
      <c r="C23633" s="3">
        <v>9.2681884765625E-2</v>
      </c>
      <c r="D23633" s="4"/>
    </row>
    <row r="23634" spans="2:4" x14ac:dyDescent="0.25">
      <c r="B23634" s="2">
        <v>5.4690018084258911</v>
      </c>
      <c r="C23634" s="3">
        <v>9.2681884765625E-2</v>
      </c>
      <c r="D23634" s="4"/>
    </row>
    <row r="23635" spans="2:4" x14ac:dyDescent="0.25">
      <c r="B23635" s="2">
        <v>5.4692332899067937</v>
      </c>
      <c r="C23635" s="3">
        <v>9.2681884765625E-2</v>
      </c>
      <c r="D23635" s="4"/>
    </row>
    <row r="23636" spans="2:4" x14ac:dyDescent="0.25">
      <c r="B23636" s="2">
        <v>5.4694647713876856</v>
      </c>
      <c r="C23636" s="3">
        <v>9.2681884765625E-2</v>
      </c>
      <c r="D23636" s="4"/>
    </row>
    <row r="23637" spans="2:4" x14ac:dyDescent="0.25">
      <c r="B23637" s="2">
        <v>5.4696962528685882</v>
      </c>
      <c r="C23637" s="3">
        <v>9.2681884765625E-2</v>
      </c>
      <c r="D23637" s="4"/>
    </row>
    <row r="23638" spans="2:4" x14ac:dyDescent="0.25">
      <c r="B23638" s="2">
        <v>5.4699277343494792</v>
      </c>
      <c r="C23638" s="3">
        <v>9.2681884765625E-2</v>
      </c>
      <c r="D23638" s="4"/>
    </row>
    <row r="23639" spans="2:4" x14ac:dyDescent="0.25">
      <c r="B23639" s="2">
        <v>5.4701592158303818</v>
      </c>
      <c r="C23639" s="3">
        <v>9.2681884765625E-2</v>
      </c>
      <c r="D23639" s="4"/>
    </row>
    <row r="23640" spans="2:4" x14ac:dyDescent="0.25">
      <c r="B23640" s="2">
        <v>5.4703906973112737</v>
      </c>
      <c r="C23640" s="3">
        <v>9.271240234375E-2</v>
      </c>
      <c r="D23640" s="4"/>
    </row>
    <row r="23641" spans="2:4" x14ac:dyDescent="0.25">
      <c r="B23641" s="2">
        <v>5.4706221787921763</v>
      </c>
      <c r="C23641" s="3">
        <v>9.271240234375E-2</v>
      </c>
      <c r="D23641" s="4"/>
    </row>
    <row r="23642" spans="2:4" x14ac:dyDescent="0.25">
      <c r="B23642" s="2">
        <v>5.4708536602730664</v>
      </c>
      <c r="C23642" s="3">
        <v>9.271240234375E-2</v>
      </c>
      <c r="D23642" s="4"/>
    </row>
    <row r="23643" spans="2:4" x14ac:dyDescent="0.25">
      <c r="B23643" s="2">
        <v>5.4710851417539699</v>
      </c>
      <c r="C23643" s="3">
        <v>9.271240234375E-2</v>
      </c>
      <c r="D23643" s="4"/>
    </row>
    <row r="23644" spans="2:4" x14ac:dyDescent="0.25">
      <c r="B23644" s="2">
        <v>5.4713166232348609</v>
      </c>
      <c r="C23644" s="3">
        <v>9.271240234375E-2</v>
      </c>
      <c r="D23644" s="4"/>
    </row>
    <row r="23645" spans="2:4" x14ac:dyDescent="0.25">
      <c r="B23645" s="2">
        <v>5.4715481047157635</v>
      </c>
      <c r="C23645" s="3">
        <v>9.271240234375E-2</v>
      </c>
      <c r="D23645" s="4"/>
    </row>
    <row r="23646" spans="2:4" x14ac:dyDescent="0.25">
      <c r="B23646" s="2">
        <v>5.4717795861966554</v>
      </c>
      <c r="C23646" s="3">
        <v>9.271240234375E-2</v>
      </c>
      <c r="D23646" s="4"/>
    </row>
    <row r="23647" spans="2:4" x14ac:dyDescent="0.25">
      <c r="B23647" s="2">
        <v>5.472011067677558</v>
      </c>
      <c r="C23647" s="3">
        <v>9.271240234375E-2</v>
      </c>
      <c r="D23647" s="4"/>
    </row>
    <row r="23648" spans="2:4" x14ac:dyDescent="0.25">
      <c r="B23648" s="2">
        <v>5.472242549158449</v>
      </c>
      <c r="C23648" s="3">
        <v>9.271240234375E-2</v>
      </c>
      <c r="D23648" s="4"/>
    </row>
    <row r="23649" spans="2:4" x14ac:dyDescent="0.25">
      <c r="B23649" s="2">
        <v>5.4724740306393516</v>
      </c>
      <c r="C23649" s="3">
        <v>9.2681884765625E-2</v>
      </c>
      <c r="D23649" s="4"/>
    </row>
    <row r="23650" spans="2:4" x14ac:dyDescent="0.25">
      <c r="B23650" s="2">
        <v>5.4727055121202435</v>
      </c>
      <c r="C23650" s="3">
        <v>9.2681884765625E-2</v>
      </c>
      <c r="D23650" s="4"/>
    </row>
    <row r="23651" spans="2:4" x14ac:dyDescent="0.25">
      <c r="B23651" s="2">
        <v>5.472936993601146</v>
      </c>
      <c r="C23651" s="3">
        <v>9.2681884765625E-2</v>
      </c>
      <c r="D23651" s="4"/>
    </row>
    <row r="23652" spans="2:4" x14ac:dyDescent="0.25">
      <c r="B23652" s="2">
        <v>5.4731684750820371</v>
      </c>
      <c r="C23652" s="3">
        <v>9.2681884765625E-2</v>
      </c>
      <c r="D23652" s="4"/>
    </row>
    <row r="23653" spans="2:4" x14ac:dyDescent="0.25">
      <c r="B23653" s="2">
        <v>5.4733999565629396</v>
      </c>
      <c r="C23653" s="3">
        <v>9.2681884765625E-2</v>
      </c>
      <c r="D23653" s="4"/>
    </row>
    <row r="23654" spans="2:4" x14ac:dyDescent="0.25">
      <c r="B23654" s="2">
        <v>5.4736314380438307</v>
      </c>
      <c r="C23654" s="3">
        <v>9.2681884765625E-2</v>
      </c>
      <c r="D23654" s="4"/>
    </row>
    <row r="23655" spans="2:4" x14ac:dyDescent="0.25">
      <c r="B23655" s="2">
        <v>5.4738629195247333</v>
      </c>
      <c r="C23655" s="3">
        <v>9.2681884765625E-2</v>
      </c>
      <c r="D23655" s="4"/>
    </row>
    <row r="23656" spans="2:4" x14ac:dyDescent="0.25">
      <c r="B23656" s="2">
        <v>5.4740944010056252</v>
      </c>
      <c r="C23656" s="3">
        <v>9.2681884765625E-2</v>
      </c>
      <c r="D23656" s="4"/>
    </row>
    <row r="23657" spans="2:4" x14ac:dyDescent="0.25">
      <c r="B23657" s="2">
        <v>5.4743258824865277</v>
      </c>
      <c r="C23657" s="3">
        <v>9.2681884765625E-2</v>
      </c>
      <c r="D23657" s="4"/>
    </row>
    <row r="23658" spans="2:4" x14ac:dyDescent="0.25">
      <c r="B23658" s="2">
        <v>5.4745573639674188</v>
      </c>
      <c r="C23658" s="3">
        <v>9.2681884765625E-2</v>
      </c>
      <c r="D23658" s="4"/>
    </row>
    <row r="23659" spans="2:4" x14ac:dyDescent="0.25">
      <c r="B23659" s="2">
        <v>5.4747888454483213</v>
      </c>
      <c r="C23659" s="3">
        <v>9.2681884765625E-2</v>
      </c>
      <c r="D23659" s="4"/>
    </row>
    <row r="23660" spans="2:4" x14ac:dyDescent="0.25">
      <c r="B23660" s="2">
        <v>5.4750203269292133</v>
      </c>
      <c r="C23660" s="3">
        <v>9.2681884765625E-2</v>
      </c>
      <c r="D23660" s="4"/>
    </row>
    <row r="23661" spans="2:4" x14ac:dyDescent="0.25">
      <c r="B23661" s="2">
        <v>5.4752518084101158</v>
      </c>
      <c r="C23661" s="3">
        <v>9.2681884765625E-2</v>
      </c>
      <c r="D23661" s="4"/>
    </row>
    <row r="23662" spans="2:4" x14ac:dyDescent="0.25">
      <c r="B23662" s="2">
        <v>5.4754832898910069</v>
      </c>
      <c r="C23662" s="3">
        <v>9.271240234375E-2</v>
      </c>
      <c r="D23662" s="4"/>
    </row>
    <row r="23663" spans="2:4" x14ac:dyDescent="0.25">
      <c r="B23663" s="2">
        <v>5.4757147713719094</v>
      </c>
      <c r="C23663" s="3">
        <v>9.271240234375E-2</v>
      </c>
      <c r="D23663" s="4"/>
    </row>
    <row r="23664" spans="2:4" x14ac:dyDescent="0.25">
      <c r="B23664" s="2">
        <v>5.4759462528528013</v>
      </c>
      <c r="C23664" s="3">
        <v>9.271240234375E-2</v>
      </c>
      <c r="D23664" s="4"/>
    </row>
    <row r="23665" spans="2:4" x14ac:dyDescent="0.25">
      <c r="B23665" s="2">
        <v>5.4761777343337039</v>
      </c>
      <c r="C23665" s="3">
        <v>9.271240234375E-2</v>
      </c>
      <c r="D23665" s="4"/>
    </row>
    <row r="23666" spans="2:4" x14ac:dyDescent="0.25">
      <c r="B23666" s="2">
        <v>5.4764092158145949</v>
      </c>
      <c r="C23666" s="3">
        <v>9.271240234375E-2</v>
      </c>
      <c r="D23666" s="4"/>
    </row>
    <row r="23667" spans="2:4" x14ac:dyDescent="0.25">
      <c r="B23667" s="2">
        <v>5.4766406972954975</v>
      </c>
      <c r="C23667" s="3">
        <v>9.271240234375E-2</v>
      </c>
      <c r="D23667" s="4"/>
    </row>
    <row r="23668" spans="2:4" x14ac:dyDescent="0.25">
      <c r="B23668" s="2">
        <v>5.4768721787763885</v>
      </c>
      <c r="C23668" s="3">
        <v>9.271240234375E-2</v>
      </c>
      <c r="D23668" s="4"/>
    </row>
    <row r="23669" spans="2:4" x14ac:dyDescent="0.25">
      <c r="B23669" s="2">
        <v>5.4771036602572911</v>
      </c>
      <c r="C23669" s="3">
        <v>9.271240234375E-2</v>
      </c>
      <c r="D23669" s="4"/>
    </row>
    <row r="23670" spans="2:4" x14ac:dyDescent="0.25">
      <c r="B23670" s="2">
        <v>5.477335141738183</v>
      </c>
      <c r="C23670" s="3">
        <v>9.2742919921875E-2</v>
      </c>
      <c r="D23670" s="4"/>
    </row>
    <row r="23671" spans="2:4" x14ac:dyDescent="0.25">
      <c r="B23671" s="2">
        <v>5.4775666232190856</v>
      </c>
      <c r="C23671" s="3">
        <v>9.2742919921875E-2</v>
      </c>
      <c r="D23671" s="4"/>
    </row>
    <row r="23672" spans="2:4" x14ac:dyDescent="0.25">
      <c r="B23672" s="2">
        <v>5.4777981046999766</v>
      </c>
      <c r="C23672" s="3">
        <v>9.2742919921875E-2</v>
      </c>
      <c r="D23672" s="4"/>
    </row>
    <row r="23673" spans="2:4" x14ac:dyDescent="0.25">
      <c r="B23673" s="2">
        <v>5.4780295861808801</v>
      </c>
      <c r="C23673" s="3">
        <v>9.2742919921875E-2</v>
      </c>
      <c r="D23673" s="4"/>
    </row>
    <row r="23674" spans="2:4" x14ac:dyDescent="0.25">
      <c r="B23674" s="2">
        <v>5.4782610676617711</v>
      </c>
      <c r="C23674" s="3">
        <v>9.2742919921875E-2</v>
      </c>
      <c r="D23674" s="4"/>
    </row>
    <row r="23675" spans="2:4" x14ac:dyDescent="0.25">
      <c r="B23675" s="2">
        <v>5.4784925491426737</v>
      </c>
      <c r="C23675" s="3">
        <v>9.2742919921875E-2</v>
      </c>
      <c r="D23675" s="4"/>
    </row>
    <row r="23676" spans="2:4" x14ac:dyDescent="0.25">
      <c r="B23676" s="2">
        <v>5.4787240306235647</v>
      </c>
      <c r="C23676" s="3">
        <v>9.2742919921875E-2</v>
      </c>
      <c r="D23676" s="4"/>
    </row>
    <row r="23677" spans="2:4" x14ac:dyDescent="0.25">
      <c r="B23677" s="2">
        <v>5.4789555121044682</v>
      </c>
      <c r="C23677" s="3">
        <v>9.2742919921875E-2</v>
      </c>
      <c r="D23677" s="4"/>
    </row>
    <row r="23678" spans="2:4" x14ac:dyDescent="0.25">
      <c r="B23678" s="2">
        <v>5.4791869935853583</v>
      </c>
      <c r="C23678" s="3">
        <v>9.2742919921875E-2</v>
      </c>
      <c r="D23678" s="4"/>
    </row>
    <row r="23679" spans="2:4" x14ac:dyDescent="0.25">
      <c r="B23679" s="2">
        <v>5.4794184750662609</v>
      </c>
      <c r="C23679" s="3">
        <v>9.2742919921875E-2</v>
      </c>
      <c r="D23679" s="4"/>
    </row>
    <row r="23680" spans="2:4" x14ac:dyDescent="0.25">
      <c r="B23680" s="2">
        <v>5.4796499565471528</v>
      </c>
      <c r="C23680" s="3">
        <v>9.2742919921875E-2</v>
      </c>
      <c r="D23680" s="4"/>
    </row>
    <row r="23681" spans="2:4" x14ac:dyDescent="0.25">
      <c r="B23681" s="2">
        <v>5.4798814380280554</v>
      </c>
      <c r="C23681" s="3">
        <v>9.2742919921875E-2</v>
      </c>
      <c r="D23681" s="4"/>
    </row>
    <row r="23682" spans="2:4" x14ac:dyDescent="0.25">
      <c r="B23682" s="2">
        <v>5.4801129195089464</v>
      </c>
      <c r="C23682" s="3">
        <v>9.2742919921875E-2</v>
      </c>
      <c r="D23682" s="4"/>
    </row>
    <row r="23683" spans="2:4" x14ac:dyDescent="0.25">
      <c r="B23683" s="2">
        <v>5.4803444009898499</v>
      </c>
      <c r="C23683" s="3">
        <v>9.2742919921875E-2</v>
      </c>
      <c r="D23683" s="4"/>
    </row>
    <row r="23684" spans="2:4" x14ac:dyDescent="0.25">
      <c r="B23684" s="2">
        <v>5.4805758824707409</v>
      </c>
      <c r="C23684" s="3">
        <v>9.2742919921875E-2</v>
      </c>
      <c r="D23684" s="4"/>
    </row>
    <row r="23685" spans="2:4" x14ac:dyDescent="0.25">
      <c r="B23685" s="2">
        <v>5.4808073639516435</v>
      </c>
      <c r="C23685" s="3">
        <v>9.271240234375E-2</v>
      </c>
      <c r="D23685" s="4"/>
    </row>
    <row r="23686" spans="2:4" x14ac:dyDescent="0.25">
      <c r="B23686" s="2">
        <v>5.4810388454325345</v>
      </c>
      <c r="C23686" s="3">
        <v>9.271240234375E-2</v>
      </c>
      <c r="D23686" s="4"/>
    </row>
    <row r="23687" spans="2:4" x14ac:dyDescent="0.25">
      <c r="B23687" s="2">
        <v>5.481270326913438</v>
      </c>
      <c r="C23687" s="3">
        <v>9.271240234375E-2</v>
      </c>
      <c r="D23687" s="4"/>
    </row>
    <row r="23688" spans="2:4" x14ac:dyDescent="0.25">
      <c r="B23688" s="2">
        <v>5.481501808394329</v>
      </c>
      <c r="C23688" s="3">
        <v>9.271240234375E-2</v>
      </c>
      <c r="D23688" s="4"/>
    </row>
    <row r="23689" spans="2:4" x14ac:dyDescent="0.25">
      <c r="B23689" s="2">
        <v>5.4817332898752316</v>
      </c>
      <c r="C23689" s="3">
        <v>9.271240234375E-2</v>
      </c>
      <c r="D23689" s="4"/>
    </row>
    <row r="23690" spans="2:4" x14ac:dyDescent="0.25">
      <c r="B23690" s="2">
        <v>5.4819647713561226</v>
      </c>
      <c r="C23690" s="3">
        <v>9.271240234375E-2</v>
      </c>
      <c r="D23690" s="4"/>
    </row>
    <row r="23691" spans="2:4" x14ac:dyDescent="0.25">
      <c r="B23691" s="2">
        <v>5.4821962528370252</v>
      </c>
      <c r="C23691" s="3">
        <v>9.271240234375E-2</v>
      </c>
      <c r="D23691" s="4"/>
    </row>
    <row r="23692" spans="2:4" x14ac:dyDescent="0.25">
      <c r="B23692" s="2">
        <v>5.4824277343179277</v>
      </c>
      <c r="C23692" s="3">
        <v>9.2681884765625E-2</v>
      </c>
      <c r="D23692" s="4"/>
    </row>
    <row r="23693" spans="2:4" x14ac:dyDescent="0.25">
      <c r="B23693" s="2">
        <v>5.4826592157988197</v>
      </c>
      <c r="C23693" s="3">
        <v>9.2681884765625E-2</v>
      </c>
      <c r="D23693" s="4"/>
    </row>
    <row r="23694" spans="2:4" x14ac:dyDescent="0.25">
      <c r="B23694" s="2">
        <v>5.4828906972797222</v>
      </c>
      <c r="C23694" s="3">
        <v>9.2681884765625E-2</v>
      </c>
      <c r="D23694" s="4"/>
    </row>
    <row r="23695" spans="2:4" x14ac:dyDescent="0.25">
      <c r="B23695" s="2">
        <v>5.4831221787606133</v>
      </c>
      <c r="C23695" s="3">
        <v>9.2681884765625E-2</v>
      </c>
      <c r="D23695" s="4"/>
    </row>
    <row r="23696" spans="2:4" x14ac:dyDescent="0.25">
      <c r="B23696" s="2">
        <v>5.4833536602415158</v>
      </c>
      <c r="C23696" s="3">
        <v>9.2681884765625E-2</v>
      </c>
      <c r="D23696" s="4"/>
    </row>
    <row r="23697" spans="2:4" x14ac:dyDescent="0.25">
      <c r="B23697" s="2">
        <v>5.4835851417224077</v>
      </c>
      <c r="C23697" s="3">
        <v>9.2681884765625E-2</v>
      </c>
      <c r="D23697" s="4"/>
    </row>
    <row r="23698" spans="2:4" x14ac:dyDescent="0.25">
      <c r="B23698" s="2">
        <v>5.4838166232033103</v>
      </c>
      <c r="C23698" s="3">
        <v>9.2681884765625E-2</v>
      </c>
      <c r="D23698" s="4"/>
    </row>
    <row r="23699" spans="2:4" x14ac:dyDescent="0.25">
      <c r="B23699" s="2">
        <v>5.4840481046842013</v>
      </c>
      <c r="C23699" s="3">
        <v>9.2681884765625E-2</v>
      </c>
      <c r="D23699" s="4"/>
    </row>
    <row r="23700" spans="2:4" x14ac:dyDescent="0.25">
      <c r="B23700" s="2">
        <v>5.4842795861651039</v>
      </c>
      <c r="C23700" s="3">
        <v>9.2681884765625E-2</v>
      </c>
      <c r="D23700" s="4"/>
    </row>
    <row r="23701" spans="2:4" x14ac:dyDescent="0.25">
      <c r="B23701" s="2">
        <v>5.4845110676459958</v>
      </c>
      <c r="C23701" s="3">
        <v>9.2681884765625E-2</v>
      </c>
      <c r="D23701" s="4"/>
    </row>
    <row r="23702" spans="2:4" x14ac:dyDescent="0.25">
      <c r="B23702" s="2">
        <v>5.4847425491268984</v>
      </c>
      <c r="C23702" s="3">
        <v>9.2681884765625E-2</v>
      </c>
      <c r="D23702" s="4"/>
    </row>
    <row r="23703" spans="2:4" x14ac:dyDescent="0.25">
      <c r="B23703" s="2">
        <v>5.4849740306077894</v>
      </c>
      <c r="C23703" s="3">
        <v>9.2681884765625E-2</v>
      </c>
      <c r="D23703" s="4"/>
    </row>
    <row r="23704" spans="2:4" x14ac:dyDescent="0.25">
      <c r="B23704" s="2">
        <v>5.485205512088692</v>
      </c>
      <c r="C23704" s="3">
        <v>9.271240234375E-2</v>
      </c>
      <c r="D23704" s="4"/>
    </row>
    <row r="23705" spans="2:4" x14ac:dyDescent="0.25">
      <c r="B23705" s="2">
        <v>5.485436993569583</v>
      </c>
      <c r="C23705" s="3">
        <v>9.271240234375E-2</v>
      </c>
      <c r="D23705" s="4"/>
    </row>
    <row r="23706" spans="2:4" x14ac:dyDescent="0.25">
      <c r="B23706" s="2">
        <v>5.4856684750504856</v>
      </c>
      <c r="C23706" s="3">
        <v>9.271240234375E-2</v>
      </c>
      <c r="D23706" s="4"/>
    </row>
    <row r="23707" spans="2:4" x14ac:dyDescent="0.25">
      <c r="B23707" s="2">
        <v>5.4858999565313775</v>
      </c>
      <c r="C23707" s="3">
        <v>9.271240234375E-2</v>
      </c>
      <c r="D23707" s="4"/>
    </row>
    <row r="23708" spans="2:4" x14ac:dyDescent="0.25">
      <c r="B23708" s="2">
        <v>5.4861314380122801</v>
      </c>
      <c r="C23708" s="3">
        <v>9.271240234375E-2</v>
      </c>
      <c r="D23708" s="4"/>
    </row>
    <row r="23709" spans="2:4" x14ac:dyDescent="0.25">
      <c r="B23709" s="2">
        <v>5.4863629194931711</v>
      </c>
      <c r="C23709" s="3">
        <v>9.271240234375E-2</v>
      </c>
      <c r="D23709" s="4"/>
    </row>
    <row r="23710" spans="2:4" x14ac:dyDescent="0.25">
      <c r="B23710" s="2">
        <v>5.4865944009740737</v>
      </c>
      <c r="C23710" s="3">
        <v>9.2742919921875E-2</v>
      </c>
      <c r="D23710" s="4"/>
    </row>
    <row r="23711" spans="2:4" x14ac:dyDescent="0.25">
      <c r="B23711" s="2">
        <v>5.4868258824549656</v>
      </c>
      <c r="C23711" s="3">
        <v>9.2742919921875E-2</v>
      </c>
      <c r="D23711" s="4"/>
    </row>
    <row r="23712" spans="2:4" x14ac:dyDescent="0.25">
      <c r="B23712" s="2">
        <v>5.4870573639358682</v>
      </c>
      <c r="C23712" s="3">
        <v>9.2742919921875E-2</v>
      </c>
      <c r="D23712" s="4"/>
    </row>
    <row r="23713" spans="2:4" x14ac:dyDescent="0.25">
      <c r="B23713" s="2">
        <v>5.4872888454167592</v>
      </c>
      <c r="C23713" s="3">
        <v>9.2742919921875E-2</v>
      </c>
      <c r="D23713" s="4"/>
    </row>
    <row r="23714" spans="2:4" x14ac:dyDescent="0.25">
      <c r="B23714" s="2">
        <v>5.4875203268976627</v>
      </c>
      <c r="C23714" s="3">
        <v>9.27734375E-2</v>
      </c>
      <c r="D23714" s="4"/>
    </row>
    <row r="23715" spans="2:4" x14ac:dyDescent="0.25">
      <c r="B23715" s="2">
        <v>5.4877518083785528</v>
      </c>
      <c r="C23715" s="3">
        <v>9.27734375E-2</v>
      </c>
      <c r="D23715" s="4"/>
    </row>
    <row r="23716" spans="2:4" x14ac:dyDescent="0.25">
      <c r="B23716" s="2">
        <v>5.4879832898594554</v>
      </c>
      <c r="C23716" s="3">
        <v>9.27734375E-2</v>
      </c>
      <c r="D23716" s="4"/>
    </row>
    <row r="23717" spans="2:4" x14ac:dyDescent="0.25">
      <c r="B23717" s="2">
        <v>5.4882147713403473</v>
      </c>
      <c r="C23717" s="3">
        <v>9.2803955078125E-2</v>
      </c>
      <c r="D23717" s="4"/>
    </row>
    <row r="23718" spans="2:4" x14ac:dyDescent="0.25">
      <c r="B23718" s="2">
        <v>5.4884462528212499</v>
      </c>
      <c r="C23718" s="3">
        <v>9.2803955078125E-2</v>
      </c>
      <c r="D23718" s="4"/>
    </row>
    <row r="23719" spans="2:4" x14ac:dyDescent="0.25">
      <c r="B23719" s="2">
        <v>5.4886777343021409</v>
      </c>
      <c r="C23719" s="3">
        <v>9.2803955078125E-2</v>
      </c>
      <c r="D23719" s="4"/>
    </row>
    <row r="23720" spans="2:4" x14ac:dyDescent="0.25">
      <c r="B23720" s="2">
        <v>5.4889092157830435</v>
      </c>
      <c r="C23720" s="3">
        <v>9.2803955078125E-2</v>
      </c>
      <c r="D23720" s="4"/>
    </row>
    <row r="23721" spans="2:4" x14ac:dyDescent="0.25">
      <c r="B23721" s="2">
        <v>5.4891406972639354</v>
      </c>
      <c r="C23721" s="3">
        <v>9.283447265625E-2</v>
      </c>
      <c r="D23721" s="4"/>
    </row>
    <row r="23722" spans="2:4" x14ac:dyDescent="0.25">
      <c r="B23722" s="2">
        <v>5.489372178744838</v>
      </c>
      <c r="C23722" s="3">
        <v>9.283447265625E-2</v>
      </c>
      <c r="D23722" s="4"/>
    </row>
    <row r="23723" spans="2:4" x14ac:dyDescent="0.25">
      <c r="B23723" s="2">
        <v>5.489603660225729</v>
      </c>
      <c r="C23723" s="3">
        <v>9.283447265625E-2</v>
      </c>
      <c r="D23723" s="4"/>
    </row>
    <row r="23724" spans="2:4" x14ac:dyDescent="0.25">
      <c r="B23724" s="2">
        <v>5.4898351417066324</v>
      </c>
      <c r="C23724" s="3">
        <v>9.283447265625E-2</v>
      </c>
      <c r="D23724" s="4"/>
    </row>
    <row r="23725" spans="2:4" x14ac:dyDescent="0.25">
      <c r="B23725" s="2">
        <v>5.4900666231875235</v>
      </c>
      <c r="C23725" s="3">
        <v>9.283447265625E-2</v>
      </c>
      <c r="D23725" s="4"/>
    </row>
    <row r="23726" spans="2:4" x14ac:dyDescent="0.25">
      <c r="B23726" s="2">
        <v>5.490298104668426</v>
      </c>
      <c r="C23726" s="3">
        <v>9.2864990234375E-2</v>
      </c>
      <c r="D23726" s="4"/>
    </row>
    <row r="23727" spans="2:4" x14ac:dyDescent="0.25">
      <c r="B23727" s="2">
        <v>5.4905295861493171</v>
      </c>
      <c r="C23727" s="3">
        <v>9.2864990234375E-2</v>
      </c>
      <c r="D23727" s="4"/>
    </row>
    <row r="23728" spans="2:4" x14ac:dyDescent="0.25">
      <c r="B23728" s="2">
        <v>5.4907610676302196</v>
      </c>
      <c r="C23728" s="3">
        <v>9.2864990234375E-2</v>
      </c>
      <c r="D23728" s="4"/>
    </row>
    <row r="23729" spans="2:4" x14ac:dyDescent="0.25">
      <c r="B23729" s="2">
        <v>5.4909925491111107</v>
      </c>
      <c r="C23729" s="3">
        <v>9.2864990234375E-2</v>
      </c>
      <c r="D23729" s="4"/>
    </row>
    <row r="23730" spans="2:4" x14ac:dyDescent="0.25">
      <c r="B23730" s="2">
        <v>5.4912240305920132</v>
      </c>
      <c r="C23730" s="3">
        <v>9.2864990234375E-2</v>
      </c>
      <c r="D23730" s="4"/>
    </row>
    <row r="23731" spans="2:4" x14ac:dyDescent="0.25">
      <c r="B23731" s="2">
        <v>5.4914555120729052</v>
      </c>
      <c r="C23731" s="3">
        <v>9.2864990234375E-2</v>
      </c>
      <c r="D23731" s="4"/>
    </row>
    <row r="23732" spans="2:4" x14ac:dyDescent="0.25">
      <c r="B23732" s="2">
        <v>5.4916869935538077</v>
      </c>
      <c r="C23732" s="3">
        <v>9.28955078125E-2</v>
      </c>
      <c r="D23732" s="4"/>
    </row>
    <row r="23733" spans="2:4" x14ac:dyDescent="0.25">
      <c r="B23733" s="2">
        <v>5.4919184750346988</v>
      </c>
      <c r="C23733" s="3">
        <v>9.28955078125E-2</v>
      </c>
      <c r="D23733" s="4"/>
    </row>
    <row r="23734" spans="2:4" x14ac:dyDescent="0.25">
      <c r="B23734" s="2">
        <v>5.4921499565156022</v>
      </c>
      <c r="C23734" s="3">
        <v>9.28955078125E-2</v>
      </c>
      <c r="D23734" s="4"/>
    </row>
    <row r="23735" spans="2:4" x14ac:dyDescent="0.25">
      <c r="B23735" s="2">
        <v>5.4923814379964933</v>
      </c>
      <c r="C23735" s="3">
        <v>9.28955078125E-2</v>
      </c>
      <c r="D23735" s="4"/>
    </row>
    <row r="23736" spans="2:4" x14ac:dyDescent="0.25">
      <c r="B23736" s="2">
        <v>5.4926129194773958</v>
      </c>
      <c r="C23736" s="3">
        <v>9.28955078125E-2</v>
      </c>
      <c r="D23736" s="4"/>
    </row>
    <row r="23737" spans="2:4" x14ac:dyDescent="0.25">
      <c r="B23737" s="2">
        <v>5.4928444009582869</v>
      </c>
      <c r="C23737" s="3">
        <v>9.28955078125E-2</v>
      </c>
      <c r="D23737" s="4"/>
    </row>
    <row r="23738" spans="2:4" x14ac:dyDescent="0.25">
      <c r="B23738" s="2">
        <v>5.4930758824391903</v>
      </c>
      <c r="C23738" s="3">
        <v>9.28955078125E-2</v>
      </c>
      <c r="D23738" s="4"/>
    </row>
    <row r="23739" spans="2:4" x14ac:dyDescent="0.25">
      <c r="B23739" s="2">
        <v>5.4933073639200805</v>
      </c>
      <c r="C23739" s="3">
        <v>9.28955078125E-2</v>
      </c>
      <c r="D23739" s="4"/>
    </row>
    <row r="23740" spans="2:4" x14ac:dyDescent="0.25">
      <c r="B23740" s="2">
        <v>5.4935388454009839</v>
      </c>
      <c r="C23740" s="3">
        <v>9.28955078125E-2</v>
      </c>
      <c r="D23740" s="4"/>
    </row>
    <row r="23741" spans="2:4" x14ac:dyDescent="0.25">
      <c r="B23741" s="2">
        <v>5.4937703268818749</v>
      </c>
      <c r="C23741" s="3">
        <v>9.28955078125E-2</v>
      </c>
      <c r="D23741" s="4"/>
    </row>
    <row r="23742" spans="2:4" x14ac:dyDescent="0.25">
      <c r="B23742" s="2">
        <v>5.4940018083627775</v>
      </c>
      <c r="C23742" s="3">
        <v>9.2864990234375E-2</v>
      </c>
      <c r="D23742" s="4"/>
    </row>
    <row r="23743" spans="2:4" x14ac:dyDescent="0.25">
      <c r="B23743" s="2">
        <v>5.4942332898436685</v>
      </c>
      <c r="C23743" s="3">
        <v>9.2864990234375E-2</v>
      </c>
      <c r="D23743" s="4"/>
    </row>
    <row r="23744" spans="2:4" x14ac:dyDescent="0.25">
      <c r="B23744" s="2">
        <v>5.494464771324572</v>
      </c>
      <c r="C23744" s="3">
        <v>9.2864990234375E-2</v>
      </c>
      <c r="D23744" s="4"/>
    </row>
    <row r="23745" spans="2:4" x14ac:dyDescent="0.25">
      <c r="B23745" s="2">
        <v>5.494696252805463</v>
      </c>
      <c r="C23745" s="3">
        <v>9.2864990234375E-2</v>
      </c>
      <c r="D23745" s="4"/>
    </row>
    <row r="23746" spans="2:4" x14ac:dyDescent="0.25">
      <c r="B23746" s="2">
        <v>5.4949277342863656</v>
      </c>
      <c r="C23746" s="3">
        <v>9.2864990234375E-2</v>
      </c>
      <c r="D23746" s="4"/>
    </row>
    <row r="23747" spans="2:4" x14ac:dyDescent="0.25">
      <c r="B23747" s="2">
        <v>5.4951592157672575</v>
      </c>
      <c r="C23747" s="3">
        <v>9.2864990234375E-2</v>
      </c>
      <c r="D23747" s="4"/>
    </row>
    <row r="23748" spans="2:4" x14ac:dyDescent="0.25">
      <c r="B23748" s="2">
        <v>5.4953906972481601</v>
      </c>
      <c r="C23748" s="3">
        <v>9.2864990234375E-2</v>
      </c>
      <c r="D23748" s="4"/>
    </row>
    <row r="23749" spans="2:4" x14ac:dyDescent="0.25">
      <c r="B23749" s="2">
        <v>5.4956221787290511</v>
      </c>
      <c r="C23749" s="3">
        <v>9.2864990234375E-2</v>
      </c>
      <c r="D23749" s="4"/>
    </row>
    <row r="23750" spans="2:4" x14ac:dyDescent="0.25">
      <c r="B23750" s="2">
        <v>5.4958536602099537</v>
      </c>
      <c r="C23750" s="3">
        <v>9.2864990234375E-2</v>
      </c>
      <c r="D23750" s="4"/>
    </row>
    <row r="23751" spans="2:4" x14ac:dyDescent="0.25">
      <c r="B23751" s="2">
        <v>5.4960851416908447</v>
      </c>
      <c r="C23751" s="3">
        <v>9.2864990234375E-2</v>
      </c>
      <c r="D23751" s="4"/>
    </row>
    <row r="23752" spans="2:4" x14ac:dyDescent="0.25">
      <c r="B23752" s="2">
        <v>5.4963166231717473</v>
      </c>
      <c r="C23752" s="3">
        <v>9.2864990234375E-2</v>
      </c>
      <c r="D23752" s="4"/>
    </row>
    <row r="23753" spans="2:4" x14ac:dyDescent="0.25">
      <c r="B23753" s="2">
        <v>5.4965481046526383</v>
      </c>
      <c r="C23753" s="3">
        <v>9.2864990234375E-2</v>
      </c>
      <c r="D23753" s="4"/>
    </row>
    <row r="23754" spans="2:4" x14ac:dyDescent="0.25">
      <c r="B23754" s="2">
        <v>5.4967795861335418</v>
      </c>
      <c r="C23754" s="3">
        <v>9.2864990234375E-2</v>
      </c>
      <c r="D23754" s="4"/>
    </row>
    <row r="23755" spans="2:4" x14ac:dyDescent="0.25">
      <c r="B23755" s="2">
        <v>5.4970110676144328</v>
      </c>
      <c r="C23755" s="3">
        <v>9.2864990234375E-2</v>
      </c>
      <c r="D23755" s="4"/>
    </row>
    <row r="23756" spans="2:4" x14ac:dyDescent="0.25">
      <c r="B23756" s="2">
        <v>5.4972425490953354</v>
      </c>
      <c r="C23756" s="3">
        <v>9.2864990234375E-2</v>
      </c>
      <c r="D23756" s="4"/>
    </row>
    <row r="23757" spans="2:4" x14ac:dyDescent="0.25">
      <c r="B23757" s="2">
        <v>5.4974740305762273</v>
      </c>
      <c r="C23757" s="3">
        <v>9.2864990234375E-2</v>
      </c>
      <c r="D23757" s="4"/>
    </row>
    <row r="23758" spans="2:4" x14ac:dyDescent="0.25">
      <c r="B23758" s="2">
        <v>5.4977055120571299</v>
      </c>
      <c r="C23758" s="3">
        <v>9.283447265625E-2</v>
      </c>
      <c r="D23758" s="4"/>
    </row>
    <row r="23759" spans="2:4" x14ac:dyDescent="0.25">
      <c r="B23759" s="2">
        <v>5.4979369935380209</v>
      </c>
      <c r="C23759" s="3">
        <v>9.2803955078125E-2</v>
      </c>
      <c r="D23759" s="4"/>
    </row>
    <row r="23760" spans="2:4" x14ac:dyDescent="0.25">
      <c r="B23760" s="2">
        <v>5.4981684750189235</v>
      </c>
      <c r="C23760" s="3">
        <v>9.27734375E-2</v>
      </c>
      <c r="D23760" s="4"/>
    </row>
    <row r="23761" spans="2:4" x14ac:dyDescent="0.25">
      <c r="B23761" s="2">
        <v>5.4983999564998154</v>
      </c>
      <c r="C23761" s="3">
        <v>9.271240234375E-2</v>
      </c>
      <c r="D23761" s="4"/>
    </row>
    <row r="23762" spans="2:4" x14ac:dyDescent="0.25">
      <c r="B23762" s="2">
        <v>5.498631437980718</v>
      </c>
      <c r="C23762" s="3">
        <v>9.26513671875E-2</v>
      </c>
      <c r="D23762" s="4"/>
    </row>
    <row r="23763" spans="2:4" x14ac:dyDescent="0.25">
      <c r="B23763" s="2">
        <v>5.4988629194616081</v>
      </c>
      <c r="C23763" s="3">
        <v>9.259033203125E-2</v>
      </c>
      <c r="D23763" s="4"/>
    </row>
    <row r="23764" spans="2:4" x14ac:dyDescent="0.25">
      <c r="B23764" s="2">
        <v>5.4990944009425116</v>
      </c>
      <c r="C23764" s="3">
        <v>9.2529296875E-2</v>
      </c>
      <c r="D23764" s="4"/>
    </row>
    <row r="23765" spans="2:4" x14ac:dyDescent="0.25">
      <c r="B23765" s="2">
        <v>5.4993258824234026</v>
      </c>
      <c r="C23765" s="3">
        <v>9.2529296875E-2</v>
      </c>
      <c r="D23765" s="4"/>
    </row>
    <row r="23766" spans="2:4" x14ac:dyDescent="0.25">
      <c r="B23766" s="2">
        <v>5.4995573639043052</v>
      </c>
      <c r="C23766" s="3">
        <v>9.2559814453125E-2</v>
      </c>
      <c r="D23766" s="4"/>
    </row>
    <row r="23767" spans="2:4" x14ac:dyDescent="0.25">
      <c r="B23767" s="2">
        <v>5.4997888453851971</v>
      </c>
      <c r="C23767" s="3">
        <v>9.2559814453125E-2</v>
      </c>
      <c r="D23767" s="4"/>
    </row>
    <row r="23768" spans="2:4" x14ac:dyDescent="0.25">
      <c r="B23768" s="2">
        <v>5.5000203268660997</v>
      </c>
      <c r="C23768" s="3">
        <v>9.2559814453125E-2</v>
      </c>
      <c r="D23768" s="4"/>
    </row>
    <row r="23769" spans="2:4" x14ac:dyDescent="0.25">
      <c r="B23769" s="2">
        <v>5.5002518083469907</v>
      </c>
      <c r="C23769" s="3">
        <v>9.2559814453125E-2</v>
      </c>
      <c r="D23769" s="4"/>
    </row>
    <row r="23770" spans="2:4" x14ac:dyDescent="0.25">
      <c r="B23770" s="2">
        <v>5.5004832898278933</v>
      </c>
      <c r="C23770" s="3">
        <v>9.2559814453125E-2</v>
      </c>
      <c r="D23770" s="4"/>
    </row>
    <row r="23771" spans="2:4" x14ac:dyDescent="0.25">
      <c r="B23771" s="2">
        <v>5.5007147713087852</v>
      </c>
      <c r="C23771" s="3">
        <v>9.2559814453125E-2</v>
      </c>
      <c r="D23771" s="4"/>
    </row>
    <row r="23772" spans="2:4" x14ac:dyDescent="0.25">
      <c r="B23772" s="2">
        <v>5.5009462527896877</v>
      </c>
      <c r="C23772" s="3">
        <v>9.259033203125E-2</v>
      </c>
      <c r="D23772" s="4"/>
    </row>
    <row r="23773" spans="2:4" x14ac:dyDescent="0.25">
      <c r="B23773" s="2">
        <v>5.5011777342705788</v>
      </c>
      <c r="C23773" s="3">
        <v>9.259033203125E-2</v>
      </c>
      <c r="D23773" s="4"/>
    </row>
    <row r="23774" spans="2:4" x14ac:dyDescent="0.25">
      <c r="B23774" s="2">
        <v>5.5014092157514813</v>
      </c>
      <c r="C23774" s="3">
        <v>9.259033203125E-2</v>
      </c>
      <c r="D23774" s="4"/>
    </row>
    <row r="23775" spans="2:4" x14ac:dyDescent="0.25">
      <c r="B23775" s="2">
        <v>5.5016406972323724</v>
      </c>
      <c r="C23775" s="3">
        <v>9.259033203125E-2</v>
      </c>
      <c r="D23775" s="4"/>
    </row>
    <row r="23776" spans="2:4" x14ac:dyDescent="0.25">
      <c r="B23776" s="2">
        <v>5.5018721787132749</v>
      </c>
      <c r="C23776" s="3">
        <v>9.259033203125E-2</v>
      </c>
      <c r="D23776" s="4"/>
    </row>
    <row r="23777" spans="2:4" x14ac:dyDescent="0.25">
      <c r="B23777" s="2">
        <v>5.5021036601941669</v>
      </c>
      <c r="C23777" s="3">
        <v>9.259033203125E-2</v>
      </c>
      <c r="D23777" s="4"/>
    </row>
    <row r="23778" spans="2:4" x14ac:dyDescent="0.25">
      <c r="B23778" s="2">
        <v>5.5023351416750694</v>
      </c>
      <c r="C23778" s="3">
        <v>9.2620849609375E-2</v>
      </c>
      <c r="D23778" s="4"/>
    </row>
    <row r="23779" spans="2:4" x14ac:dyDescent="0.25">
      <c r="B23779" s="2">
        <v>5.5025666231559605</v>
      </c>
      <c r="C23779" s="3">
        <v>9.2620849609375E-2</v>
      </c>
      <c r="D23779" s="4"/>
    </row>
    <row r="23780" spans="2:4" x14ac:dyDescent="0.25">
      <c r="B23780" s="2">
        <v>5.502798104636863</v>
      </c>
      <c r="C23780" s="3">
        <v>9.2620849609375E-2</v>
      </c>
      <c r="D23780" s="4"/>
    </row>
    <row r="23781" spans="2:4" x14ac:dyDescent="0.25">
      <c r="B23781" s="2">
        <v>5.5030295861177549</v>
      </c>
      <c r="C23781" s="3">
        <v>9.2620849609375E-2</v>
      </c>
      <c r="D23781" s="4"/>
    </row>
    <row r="23782" spans="2:4" x14ac:dyDescent="0.25">
      <c r="B23782" s="2">
        <v>5.5032610675986575</v>
      </c>
      <c r="C23782" s="3">
        <v>9.2620849609375E-2</v>
      </c>
      <c r="D23782" s="4"/>
    </row>
    <row r="23783" spans="2:4" x14ac:dyDescent="0.25">
      <c r="B23783" s="2">
        <v>5.5034925490795485</v>
      </c>
      <c r="C23783" s="3">
        <v>9.2620849609375E-2</v>
      </c>
      <c r="D23783" s="4"/>
    </row>
    <row r="23784" spans="2:4" x14ac:dyDescent="0.25">
      <c r="B23784" s="2">
        <v>5.5037240305604511</v>
      </c>
      <c r="C23784" s="3">
        <v>9.2620849609375E-2</v>
      </c>
      <c r="D23784" s="4"/>
    </row>
    <row r="23785" spans="2:4" x14ac:dyDescent="0.25">
      <c r="B23785" s="2">
        <v>5.503955512041343</v>
      </c>
      <c r="C23785" s="3">
        <v>9.2620849609375E-2</v>
      </c>
      <c r="D23785" s="4"/>
    </row>
    <row r="23786" spans="2:4" x14ac:dyDescent="0.25">
      <c r="B23786" s="2">
        <v>5.5041869935222456</v>
      </c>
      <c r="C23786" s="3">
        <v>9.2620849609375E-2</v>
      </c>
      <c r="D23786" s="4"/>
    </row>
    <row r="23787" spans="2:4" x14ac:dyDescent="0.25">
      <c r="B23787" s="2">
        <v>5.5044184750031366</v>
      </c>
      <c r="C23787" s="3">
        <v>9.2620849609375E-2</v>
      </c>
      <c r="D23787" s="4"/>
    </row>
    <row r="23788" spans="2:4" x14ac:dyDescent="0.25">
      <c r="B23788" s="2">
        <v>5.5046499564840392</v>
      </c>
      <c r="C23788" s="3">
        <v>9.2620849609375E-2</v>
      </c>
      <c r="D23788" s="4"/>
    </row>
    <row r="23789" spans="2:4" x14ac:dyDescent="0.25">
      <c r="B23789" s="2">
        <v>5.5048814379649418</v>
      </c>
      <c r="C23789" s="3">
        <v>9.2620849609375E-2</v>
      </c>
      <c r="D23789" s="4"/>
    </row>
    <row r="23790" spans="2:4" x14ac:dyDescent="0.25">
      <c r="B23790" s="2">
        <v>5.5051129194458328</v>
      </c>
      <c r="C23790" s="3">
        <v>9.2620849609375E-2</v>
      </c>
      <c r="D23790" s="4"/>
    </row>
    <row r="23791" spans="2:4" x14ac:dyDescent="0.25">
      <c r="B23791" s="2">
        <v>5.5053444009267363</v>
      </c>
      <c r="C23791" s="3">
        <v>9.26513671875E-2</v>
      </c>
      <c r="D23791" s="4"/>
    </row>
    <row r="23792" spans="2:4" x14ac:dyDescent="0.25">
      <c r="B23792" s="2">
        <v>5.5055758824076273</v>
      </c>
      <c r="C23792" s="3">
        <v>9.26513671875E-2</v>
      </c>
      <c r="D23792" s="4"/>
    </row>
    <row r="23793" spans="2:4" x14ac:dyDescent="0.25">
      <c r="B23793" s="2">
        <v>5.5058073638885299</v>
      </c>
      <c r="C23793" s="3">
        <v>9.26513671875E-2</v>
      </c>
      <c r="D23793" s="4"/>
    </row>
    <row r="23794" spans="2:4" x14ac:dyDescent="0.25">
      <c r="B23794" s="2">
        <v>5.5060388453694209</v>
      </c>
      <c r="C23794" s="3">
        <v>9.26513671875E-2</v>
      </c>
      <c r="D23794" s="4"/>
    </row>
    <row r="23795" spans="2:4" x14ac:dyDescent="0.25">
      <c r="B23795" s="2">
        <v>5.5062703268503244</v>
      </c>
      <c r="C23795" s="3">
        <v>9.26513671875E-2</v>
      </c>
      <c r="D23795" s="4"/>
    </row>
    <row r="23796" spans="2:4" x14ac:dyDescent="0.25">
      <c r="B23796" s="2">
        <v>5.5065018083312154</v>
      </c>
      <c r="C23796" s="3">
        <v>9.26513671875E-2</v>
      </c>
      <c r="D23796" s="4"/>
    </row>
    <row r="23797" spans="2:4" x14ac:dyDescent="0.25">
      <c r="B23797" s="2">
        <v>5.506733289812118</v>
      </c>
      <c r="C23797" s="3">
        <v>9.26513671875E-2</v>
      </c>
      <c r="D23797" s="4"/>
    </row>
    <row r="23798" spans="2:4" x14ac:dyDescent="0.25">
      <c r="B23798" s="2">
        <v>5.5069647712930099</v>
      </c>
      <c r="C23798" s="3">
        <v>9.26513671875E-2</v>
      </c>
      <c r="D23798" s="4"/>
    </row>
    <row r="23799" spans="2:4" x14ac:dyDescent="0.25">
      <c r="B23799" s="2">
        <v>5.5071962527739124</v>
      </c>
      <c r="C23799" s="3">
        <v>9.26513671875E-2</v>
      </c>
      <c r="D23799" s="4"/>
    </row>
    <row r="23800" spans="2:4" x14ac:dyDescent="0.25">
      <c r="B23800" s="2">
        <v>5.5074277342548026</v>
      </c>
      <c r="C23800" s="3">
        <v>9.26513671875E-2</v>
      </c>
      <c r="D23800" s="4"/>
    </row>
    <row r="23801" spans="2:4" x14ac:dyDescent="0.25">
      <c r="B23801" s="2">
        <v>5.507659215735706</v>
      </c>
      <c r="C23801" s="3">
        <v>9.26513671875E-2</v>
      </c>
      <c r="D23801" s="4"/>
    </row>
    <row r="23802" spans="2:4" x14ac:dyDescent="0.25">
      <c r="B23802" s="2">
        <v>5.5078906972165971</v>
      </c>
      <c r="C23802" s="3">
        <v>9.26513671875E-2</v>
      </c>
      <c r="D23802" s="4"/>
    </row>
    <row r="23803" spans="2:4" x14ac:dyDescent="0.25">
      <c r="B23803" s="2">
        <v>5.5081221786974996</v>
      </c>
      <c r="C23803" s="3">
        <v>9.26513671875E-2</v>
      </c>
      <c r="D23803" s="4"/>
    </row>
    <row r="23804" spans="2:4" x14ac:dyDescent="0.25">
      <c r="B23804" s="2">
        <v>5.5083536601783907</v>
      </c>
      <c r="C23804" s="3">
        <v>9.26513671875E-2</v>
      </c>
      <c r="D23804" s="4"/>
    </row>
    <row r="23805" spans="2:4" x14ac:dyDescent="0.25">
      <c r="B23805" s="2">
        <v>5.5085851416592941</v>
      </c>
      <c r="C23805" s="3">
        <v>9.26513671875E-2</v>
      </c>
      <c r="D23805" s="4"/>
    </row>
    <row r="23806" spans="2:4" x14ac:dyDescent="0.25">
      <c r="B23806" s="2">
        <v>5.5088166231401852</v>
      </c>
      <c r="C23806" s="3">
        <v>9.26513671875E-2</v>
      </c>
      <c r="D23806" s="4"/>
    </row>
    <row r="23807" spans="2:4" x14ac:dyDescent="0.25">
      <c r="B23807" s="2">
        <v>5.5090481046210877</v>
      </c>
      <c r="C23807" s="3">
        <v>9.26513671875E-2</v>
      </c>
      <c r="D23807" s="4"/>
    </row>
    <row r="23808" spans="2:4" x14ac:dyDescent="0.25">
      <c r="B23808" s="2">
        <v>5.5092795861019797</v>
      </c>
      <c r="C23808" s="3">
        <v>9.26513671875E-2</v>
      </c>
      <c r="D23808" s="4"/>
    </row>
    <row r="23809" spans="2:4" x14ac:dyDescent="0.25">
      <c r="B23809" s="2">
        <v>5.5095110675828822</v>
      </c>
      <c r="C23809" s="3">
        <v>9.26513671875E-2</v>
      </c>
      <c r="D23809" s="4"/>
    </row>
    <row r="23810" spans="2:4" x14ac:dyDescent="0.25">
      <c r="B23810" s="2">
        <v>5.5097425490637733</v>
      </c>
      <c r="C23810" s="3">
        <v>9.26513671875E-2</v>
      </c>
      <c r="D23810" s="4"/>
    </row>
    <row r="23811" spans="2:4" x14ac:dyDescent="0.25">
      <c r="B23811" s="2">
        <v>5.5099740305446758</v>
      </c>
      <c r="C23811" s="3">
        <v>9.2620849609375E-2</v>
      </c>
      <c r="D23811" s="4"/>
    </row>
    <row r="23812" spans="2:4" x14ac:dyDescent="0.25">
      <c r="B23812" s="2">
        <v>5.5102055120255669</v>
      </c>
      <c r="C23812" s="3">
        <v>9.2620849609375E-2</v>
      </c>
      <c r="D23812" s="4"/>
    </row>
    <row r="23813" spans="2:4" x14ac:dyDescent="0.25">
      <c r="B23813" s="2">
        <v>5.5104369935064694</v>
      </c>
      <c r="C23813" s="3">
        <v>9.2620849609375E-2</v>
      </c>
      <c r="D23813" s="4"/>
    </row>
    <row r="23814" spans="2:4" x14ac:dyDescent="0.25">
      <c r="B23814" s="2">
        <v>5.5106684749873613</v>
      </c>
      <c r="C23814" s="3">
        <v>9.259033203125E-2</v>
      </c>
      <c r="D23814" s="4"/>
    </row>
    <row r="23815" spans="2:4" x14ac:dyDescent="0.25">
      <c r="B23815" s="2">
        <v>5.5108999564682639</v>
      </c>
      <c r="C23815" s="3">
        <v>9.259033203125E-2</v>
      </c>
      <c r="D23815" s="4"/>
    </row>
    <row r="23816" spans="2:4" x14ac:dyDescent="0.25">
      <c r="B23816" s="2">
        <v>5.5111314379491549</v>
      </c>
      <c r="C23816" s="3">
        <v>9.2559814453125E-2</v>
      </c>
      <c r="D23816" s="4"/>
    </row>
    <row r="23817" spans="2:4" x14ac:dyDescent="0.25">
      <c r="B23817" s="2">
        <v>5.5113629194300575</v>
      </c>
      <c r="C23817" s="3">
        <v>9.2559814453125E-2</v>
      </c>
      <c r="D23817" s="4"/>
    </row>
    <row r="23818" spans="2:4" x14ac:dyDescent="0.25">
      <c r="B23818" s="2">
        <v>5.5115944009109494</v>
      </c>
      <c r="C23818" s="3">
        <v>9.2529296875E-2</v>
      </c>
      <c r="D23818" s="4"/>
    </row>
    <row r="23819" spans="2:4" x14ac:dyDescent="0.25">
      <c r="B23819" s="2">
        <v>5.511825882391852</v>
      </c>
      <c r="C23819" s="3">
        <v>9.2529296875E-2</v>
      </c>
      <c r="D23819" s="4"/>
    </row>
    <row r="23820" spans="2:4" x14ac:dyDescent="0.25">
      <c r="B23820" s="2">
        <v>5.512057363872743</v>
      </c>
      <c r="C23820" s="3">
        <v>9.2529296875E-2</v>
      </c>
      <c r="D23820" s="4"/>
    </row>
    <row r="23821" spans="2:4" x14ac:dyDescent="0.25">
      <c r="B23821" s="2">
        <v>5.5122888453536456</v>
      </c>
      <c r="C23821" s="3">
        <v>9.2529296875E-2</v>
      </c>
      <c r="D23821" s="4"/>
    </row>
    <row r="23822" spans="2:4" x14ac:dyDescent="0.25">
      <c r="B23822" s="2">
        <v>5.5125203268345375</v>
      </c>
      <c r="C23822" s="3">
        <v>9.2529296875E-2</v>
      </c>
      <c r="D23822" s="4"/>
    </row>
    <row r="23823" spans="2:4" x14ac:dyDescent="0.25">
      <c r="B23823" s="2">
        <v>5.5127518083154401</v>
      </c>
      <c r="C23823" s="3">
        <v>9.2529296875E-2</v>
      </c>
      <c r="D23823" s="4"/>
    </row>
    <row r="23824" spans="2:4" x14ac:dyDescent="0.25">
      <c r="B23824" s="2">
        <v>5.5129832897963311</v>
      </c>
      <c r="C23824" s="3">
        <v>9.2529296875E-2</v>
      </c>
      <c r="D23824" s="4"/>
    </row>
    <row r="23825" spans="2:4" x14ac:dyDescent="0.25">
      <c r="B23825" s="2">
        <v>5.5132147712772337</v>
      </c>
      <c r="C23825" s="3">
        <v>9.2529296875E-2</v>
      </c>
      <c r="D23825" s="4"/>
    </row>
    <row r="23826" spans="2:4" x14ac:dyDescent="0.25">
      <c r="B23826" s="2">
        <v>5.5134462527581247</v>
      </c>
      <c r="C23826" s="3">
        <v>9.2529296875E-2</v>
      </c>
      <c r="D23826" s="4"/>
    </row>
    <row r="23827" spans="2:4" x14ac:dyDescent="0.25">
      <c r="B23827" s="2">
        <v>5.5136777342390273</v>
      </c>
      <c r="C23827" s="3">
        <v>9.2529296875E-2</v>
      </c>
      <c r="D23827" s="4"/>
    </row>
    <row r="23828" spans="2:4" x14ac:dyDescent="0.25">
      <c r="B23828" s="2">
        <v>5.5139092157199192</v>
      </c>
      <c r="C23828" s="3">
        <v>9.2498779296875E-2</v>
      </c>
      <c r="D23828" s="4"/>
    </row>
    <row r="23829" spans="2:4" x14ac:dyDescent="0.25">
      <c r="B23829" s="2">
        <v>5.5141406972008218</v>
      </c>
      <c r="C23829" s="3">
        <v>9.2498779296875E-2</v>
      </c>
      <c r="D23829" s="4"/>
    </row>
    <row r="23830" spans="2:4" x14ac:dyDescent="0.25">
      <c r="B23830" s="2">
        <v>5.5143721786817128</v>
      </c>
      <c r="C23830" s="3">
        <v>9.2498779296875E-2</v>
      </c>
      <c r="D23830" s="4"/>
    </row>
    <row r="23831" spans="2:4" x14ac:dyDescent="0.25">
      <c r="B23831" s="2">
        <v>5.5146036601626154</v>
      </c>
      <c r="C23831" s="3">
        <v>9.2498779296875E-2</v>
      </c>
      <c r="D23831" s="4"/>
    </row>
    <row r="23832" spans="2:4" x14ac:dyDescent="0.25">
      <c r="B23832" s="2">
        <v>5.5148351416435073</v>
      </c>
      <c r="C23832" s="3">
        <v>9.2498779296875E-2</v>
      </c>
      <c r="D23832" s="4"/>
    </row>
    <row r="23833" spans="2:4" x14ac:dyDescent="0.25">
      <c r="B23833" s="2">
        <v>5.5150666231244099</v>
      </c>
      <c r="C23833" s="3">
        <v>9.2498779296875E-2</v>
      </c>
      <c r="D23833" s="4"/>
    </row>
    <row r="23834" spans="2:4" x14ac:dyDescent="0.25">
      <c r="B23834" s="2">
        <v>5.5152981046053009</v>
      </c>
      <c r="C23834" s="3">
        <v>9.2498779296875E-2</v>
      </c>
      <c r="D23834" s="4"/>
    </row>
    <row r="23835" spans="2:4" x14ac:dyDescent="0.25">
      <c r="B23835" s="2">
        <v>5.5155295860862044</v>
      </c>
      <c r="C23835" s="3">
        <v>9.246826171875E-2</v>
      </c>
      <c r="D23835" s="4"/>
    </row>
    <row r="23836" spans="2:4" x14ac:dyDescent="0.25">
      <c r="B23836" s="2">
        <v>5.5157610675670945</v>
      </c>
      <c r="C23836" s="3">
        <v>9.246826171875E-2</v>
      </c>
      <c r="D23836" s="4"/>
    </row>
    <row r="23837" spans="2:4" x14ac:dyDescent="0.25">
      <c r="B23837" s="2">
        <v>5.5159925490479971</v>
      </c>
      <c r="C23837" s="3">
        <v>9.246826171875E-2</v>
      </c>
      <c r="D23837" s="4"/>
    </row>
    <row r="23838" spans="2:4" x14ac:dyDescent="0.25">
      <c r="B23838" s="2">
        <v>5.516224030528889</v>
      </c>
      <c r="C23838" s="3">
        <v>9.246826171875E-2</v>
      </c>
      <c r="D23838" s="4"/>
    </row>
    <row r="23839" spans="2:4" x14ac:dyDescent="0.25">
      <c r="B23839" s="2">
        <v>5.5164555120097916</v>
      </c>
      <c r="C23839" s="3">
        <v>9.246826171875E-2</v>
      </c>
      <c r="D23839" s="4"/>
    </row>
    <row r="23840" spans="2:4" x14ac:dyDescent="0.25">
      <c r="B23840" s="2">
        <v>5.5166869934906826</v>
      </c>
      <c r="C23840" s="3">
        <v>9.246826171875E-2</v>
      </c>
      <c r="D23840" s="4"/>
    </row>
    <row r="23841" spans="2:4" x14ac:dyDescent="0.25">
      <c r="B23841" s="2">
        <v>5.5169184749715852</v>
      </c>
      <c r="C23841" s="3">
        <v>9.246826171875E-2</v>
      </c>
      <c r="D23841" s="4"/>
    </row>
    <row r="23842" spans="2:4" x14ac:dyDescent="0.25">
      <c r="B23842" s="2">
        <v>5.5171499564524771</v>
      </c>
      <c r="C23842" s="3">
        <v>9.246826171875E-2</v>
      </c>
      <c r="D23842" s="4"/>
    </row>
    <row r="23843" spans="2:4" x14ac:dyDescent="0.25">
      <c r="B23843" s="2">
        <v>5.5173814379333797</v>
      </c>
      <c r="C23843" s="3">
        <v>9.2437744140625E-2</v>
      </c>
      <c r="D23843" s="4"/>
    </row>
    <row r="23844" spans="2:4" x14ac:dyDescent="0.25">
      <c r="B23844" s="2">
        <v>5.5176129194142707</v>
      </c>
      <c r="C23844" s="3">
        <v>9.2437744140625E-2</v>
      </c>
      <c r="D23844" s="4"/>
    </row>
    <row r="23845" spans="2:4" x14ac:dyDescent="0.25">
      <c r="B23845" s="2">
        <v>5.5178444008951741</v>
      </c>
      <c r="C23845" s="3">
        <v>9.2437744140625E-2</v>
      </c>
      <c r="D23845" s="4"/>
    </row>
    <row r="23846" spans="2:4" x14ac:dyDescent="0.25">
      <c r="B23846" s="2">
        <v>5.5180758823760652</v>
      </c>
      <c r="C23846" s="3">
        <v>9.2437744140625E-2</v>
      </c>
      <c r="D23846" s="4"/>
    </row>
    <row r="23847" spans="2:4" x14ac:dyDescent="0.25">
      <c r="B23847" s="2">
        <v>5.5183073638569677</v>
      </c>
      <c r="C23847" s="3">
        <v>9.2437744140625E-2</v>
      </c>
      <c r="D23847" s="4"/>
    </row>
    <row r="23848" spans="2:4" x14ac:dyDescent="0.25">
      <c r="B23848" s="2">
        <v>5.5185388453378588</v>
      </c>
      <c r="C23848" s="3">
        <v>9.2437744140625E-2</v>
      </c>
      <c r="D23848" s="4"/>
    </row>
    <row r="23849" spans="2:4" x14ac:dyDescent="0.25">
      <c r="B23849" s="2">
        <v>5.5187703268187613</v>
      </c>
      <c r="C23849" s="3">
        <v>9.2437744140625E-2</v>
      </c>
      <c r="D23849" s="4"/>
    </row>
    <row r="23850" spans="2:4" x14ac:dyDescent="0.25">
      <c r="B23850" s="2">
        <v>5.5190018082996524</v>
      </c>
      <c r="C23850" s="3">
        <v>9.246826171875E-2</v>
      </c>
      <c r="D23850" s="4"/>
    </row>
    <row r="23851" spans="2:4" x14ac:dyDescent="0.25">
      <c r="B23851" s="2">
        <v>5.5192332897805549</v>
      </c>
      <c r="C23851" s="3">
        <v>9.246826171875E-2</v>
      </c>
      <c r="D23851" s="4"/>
    </row>
    <row r="23852" spans="2:4" x14ac:dyDescent="0.25">
      <c r="B23852" s="2">
        <v>5.5194647712614469</v>
      </c>
      <c r="C23852" s="3">
        <v>9.246826171875E-2</v>
      </c>
      <c r="D23852" s="4"/>
    </row>
    <row r="23853" spans="2:4" x14ac:dyDescent="0.25">
      <c r="B23853" s="2">
        <v>5.5196962527423494</v>
      </c>
      <c r="C23853" s="3">
        <v>9.246826171875E-2</v>
      </c>
      <c r="D23853" s="4"/>
    </row>
    <row r="23854" spans="2:4" x14ac:dyDescent="0.25">
      <c r="B23854" s="2">
        <v>5.5199277342232405</v>
      </c>
      <c r="C23854" s="3">
        <v>9.246826171875E-2</v>
      </c>
      <c r="D23854" s="4"/>
    </row>
    <row r="23855" spans="2:4" x14ac:dyDescent="0.25">
      <c r="B23855" s="2">
        <v>5.5201592157041439</v>
      </c>
      <c r="C23855" s="3">
        <v>9.246826171875E-2</v>
      </c>
      <c r="D23855" s="4"/>
    </row>
    <row r="23856" spans="2:4" x14ac:dyDescent="0.25">
      <c r="B23856" s="2">
        <v>5.5203906971850349</v>
      </c>
      <c r="C23856" s="3">
        <v>9.246826171875E-2</v>
      </c>
      <c r="D23856" s="4"/>
    </row>
    <row r="23857" spans="2:4" x14ac:dyDescent="0.25">
      <c r="B23857" s="2">
        <v>5.5206221786659375</v>
      </c>
      <c r="C23857" s="3">
        <v>9.2498779296875E-2</v>
      </c>
      <c r="D23857" s="4"/>
    </row>
    <row r="23858" spans="2:4" x14ac:dyDescent="0.25">
      <c r="B23858" s="2">
        <v>5.5208536601468285</v>
      </c>
      <c r="C23858" s="3">
        <v>9.2498779296875E-2</v>
      </c>
      <c r="D23858" s="4"/>
    </row>
    <row r="23859" spans="2:4" x14ac:dyDescent="0.25">
      <c r="B23859" s="2">
        <v>5.521085141627732</v>
      </c>
      <c r="C23859" s="3">
        <v>9.2498779296875E-2</v>
      </c>
      <c r="D23859" s="4"/>
    </row>
    <row r="23860" spans="2:4" x14ac:dyDescent="0.25">
      <c r="B23860" s="2">
        <v>5.5213166231086221</v>
      </c>
      <c r="C23860" s="3">
        <v>9.2498779296875E-2</v>
      </c>
      <c r="D23860" s="4"/>
    </row>
    <row r="23861" spans="2:4" x14ac:dyDescent="0.25">
      <c r="B23861" s="2">
        <v>5.5215481045895247</v>
      </c>
      <c r="C23861" s="3">
        <v>9.2498779296875E-2</v>
      </c>
      <c r="D23861" s="4"/>
    </row>
    <row r="23862" spans="2:4" x14ac:dyDescent="0.25">
      <c r="B23862" s="2">
        <v>5.5217795860704166</v>
      </c>
      <c r="C23862" s="3">
        <v>9.2498779296875E-2</v>
      </c>
      <c r="D23862" s="4"/>
    </row>
    <row r="23863" spans="2:4" x14ac:dyDescent="0.25">
      <c r="B23863" s="2">
        <v>5.5220110675513192</v>
      </c>
      <c r="C23863" s="3">
        <v>9.2498779296875E-2</v>
      </c>
      <c r="D23863" s="4"/>
    </row>
    <row r="23864" spans="2:4" x14ac:dyDescent="0.25">
      <c r="B23864" s="2">
        <v>5.5222425490322102</v>
      </c>
      <c r="C23864" s="3">
        <v>9.2498779296875E-2</v>
      </c>
      <c r="D23864" s="4"/>
    </row>
    <row r="23865" spans="2:4" x14ac:dyDescent="0.25">
      <c r="B23865" s="2">
        <v>5.5224740305131137</v>
      </c>
      <c r="C23865" s="3">
        <v>9.2498779296875E-2</v>
      </c>
      <c r="D23865" s="4"/>
    </row>
    <row r="23866" spans="2:4" x14ac:dyDescent="0.25">
      <c r="B23866" s="2">
        <v>5.5227055119940047</v>
      </c>
      <c r="C23866" s="3">
        <v>9.246826171875E-2</v>
      </c>
      <c r="D23866" s="4"/>
    </row>
    <row r="23867" spans="2:4" x14ac:dyDescent="0.25">
      <c r="B23867" s="2">
        <v>5.5229369934749073</v>
      </c>
      <c r="C23867" s="3">
        <v>9.246826171875E-2</v>
      </c>
      <c r="D23867" s="4"/>
    </row>
    <row r="23868" spans="2:4" x14ac:dyDescent="0.25">
      <c r="B23868" s="2">
        <v>5.5231684749557983</v>
      </c>
      <c r="C23868" s="3">
        <v>9.246826171875E-2</v>
      </c>
      <c r="D23868" s="4"/>
    </row>
    <row r="23869" spans="2:4" x14ac:dyDescent="0.25">
      <c r="B23869" s="2">
        <v>5.5233999564367018</v>
      </c>
      <c r="C23869" s="3">
        <v>9.246826171875E-2</v>
      </c>
      <c r="D23869" s="4"/>
    </row>
    <row r="23870" spans="2:4" x14ac:dyDescent="0.25">
      <c r="B23870" s="2">
        <v>5.5236314379175928</v>
      </c>
      <c r="C23870" s="3">
        <v>9.246826171875E-2</v>
      </c>
      <c r="D23870" s="4"/>
    </row>
    <row r="23871" spans="2:4" x14ac:dyDescent="0.25">
      <c r="B23871" s="2">
        <v>5.5238629193984954</v>
      </c>
      <c r="C23871" s="3">
        <v>9.246826171875E-2</v>
      </c>
      <c r="D23871" s="4"/>
    </row>
    <row r="23872" spans="2:4" x14ac:dyDescent="0.25">
      <c r="B23872" s="2">
        <v>5.5240944008793864</v>
      </c>
      <c r="C23872" s="3">
        <v>9.2437744140625E-2</v>
      </c>
      <c r="D23872" s="4"/>
    </row>
    <row r="23873" spans="2:4" x14ac:dyDescent="0.25">
      <c r="B23873" s="2">
        <v>5.524325882360289</v>
      </c>
      <c r="C23873" s="3">
        <v>9.2437744140625E-2</v>
      </c>
      <c r="D23873" s="4"/>
    </row>
    <row r="23874" spans="2:4" x14ac:dyDescent="0.25">
      <c r="B23874" s="2">
        <v>5.52455736384118</v>
      </c>
      <c r="C23874" s="3">
        <v>9.2437744140625E-2</v>
      </c>
      <c r="D23874" s="4"/>
    </row>
    <row r="23875" spans="2:4" x14ac:dyDescent="0.25">
      <c r="B23875" s="2">
        <v>5.5247888453220835</v>
      </c>
      <c r="C23875" s="3">
        <v>9.2437744140625E-2</v>
      </c>
      <c r="D23875" s="4"/>
    </row>
    <row r="23876" spans="2:4" x14ac:dyDescent="0.25">
      <c r="B23876" s="2">
        <v>5.5250203268029745</v>
      </c>
      <c r="C23876" s="3">
        <v>9.24072265625E-2</v>
      </c>
      <c r="D23876" s="4"/>
    </row>
    <row r="23877" spans="2:4" x14ac:dyDescent="0.25">
      <c r="B23877" s="2">
        <v>5.5252518082838771</v>
      </c>
      <c r="C23877" s="3">
        <v>9.24072265625E-2</v>
      </c>
      <c r="D23877" s="4"/>
    </row>
    <row r="23878" spans="2:4" x14ac:dyDescent="0.25">
      <c r="B23878" s="2">
        <v>5.525483289764769</v>
      </c>
      <c r="C23878" s="3">
        <v>9.24072265625E-2</v>
      </c>
      <c r="D23878" s="4"/>
    </row>
    <row r="23879" spans="2:4" x14ac:dyDescent="0.25">
      <c r="B23879" s="2">
        <v>5.5257147712456716</v>
      </c>
      <c r="C23879" s="3">
        <v>9.2376708984375E-2</v>
      </c>
      <c r="D23879" s="4"/>
    </row>
    <row r="23880" spans="2:4" x14ac:dyDescent="0.25">
      <c r="B23880" s="2">
        <v>5.5259462527265626</v>
      </c>
      <c r="C23880" s="3">
        <v>9.2376708984375E-2</v>
      </c>
      <c r="D23880" s="4"/>
    </row>
    <row r="23881" spans="2:4" x14ac:dyDescent="0.25">
      <c r="B23881" s="2">
        <v>5.5261777342074652</v>
      </c>
      <c r="C23881" s="3">
        <v>9.2376708984375E-2</v>
      </c>
      <c r="D23881" s="4"/>
    </row>
    <row r="23882" spans="2:4" x14ac:dyDescent="0.25">
      <c r="B23882" s="2">
        <v>5.5264092156883571</v>
      </c>
      <c r="C23882" s="3">
        <v>9.2376708984375E-2</v>
      </c>
      <c r="D23882" s="4"/>
    </row>
    <row r="23883" spans="2:4" x14ac:dyDescent="0.25">
      <c r="B23883" s="2">
        <v>5.5266406971692597</v>
      </c>
      <c r="C23883" s="3">
        <v>9.234619140625E-2</v>
      </c>
      <c r="D23883" s="4"/>
    </row>
    <row r="23884" spans="2:4" x14ac:dyDescent="0.25">
      <c r="B23884" s="2">
        <v>5.5268721786501498</v>
      </c>
      <c r="C23884" s="3">
        <v>9.234619140625E-2</v>
      </c>
      <c r="D23884" s="4"/>
    </row>
    <row r="23885" spans="2:4" x14ac:dyDescent="0.25">
      <c r="B23885" s="2">
        <v>5.5271036601310533</v>
      </c>
      <c r="C23885" s="3">
        <v>9.234619140625E-2</v>
      </c>
      <c r="D23885" s="4"/>
    </row>
    <row r="23886" spans="2:4" x14ac:dyDescent="0.25">
      <c r="B23886" s="2">
        <v>5.5273351416119443</v>
      </c>
      <c r="C23886" s="3">
        <v>9.234619140625E-2</v>
      </c>
      <c r="D23886" s="4"/>
    </row>
    <row r="23887" spans="2:4" x14ac:dyDescent="0.25">
      <c r="B23887" s="2">
        <v>5.5275666230928469</v>
      </c>
      <c r="C23887" s="3">
        <v>9.234619140625E-2</v>
      </c>
      <c r="D23887" s="4"/>
    </row>
    <row r="23888" spans="2:4" x14ac:dyDescent="0.25">
      <c r="B23888" s="2">
        <v>5.5277981045737388</v>
      </c>
      <c r="C23888" s="3">
        <v>9.234619140625E-2</v>
      </c>
      <c r="D23888" s="4"/>
    </row>
    <row r="23889" spans="2:4" x14ac:dyDescent="0.25">
      <c r="B23889" s="2">
        <v>5.5280295860546413</v>
      </c>
      <c r="C23889" s="3">
        <v>9.234619140625E-2</v>
      </c>
      <c r="D23889" s="4"/>
    </row>
    <row r="23890" spans="2:4" x14ac:dyDescent="0.25">
      <c r="B23890" s="2">
        <v>5.5282610675355324</v>
      </c>
      <c r="C23890" s="3">
        <v>9.234619140625E-2</v>
      </c>
      <c r="D23890" s="4"/>
    </row>
    <row r="23891" spans="2:4" x14ac:dyDescent="0.25">
      <c r="B23891" s="2">
        <v>5.5284925490164349</v>
      </c>
      <c r="C23891" s="3">
        <v>9.234619140625E-2</v>
      </c>
      <c r="D23891" s="4"/>
    </row>
    <row r="23892" spans="2:4" x14ac:dyDescent="0.25">
      <c r="B23892" s="2">
        <v>5.5287240304973269</v>
      </c>
      <c r="C23892" s="3">
        <v>9.234619140625E-2</v>
      </c>
      <c r="D23892" s="4"/>
    </row>
    <row r="23893" spans="2:4" x14ac:dyDescent="0.25">
      <c r="B23893" s="2">
        <v>5.5289555119782294</v>
      </c>
      <c r="C23893" s="3">
        <v>9.234619140625E-2</v>
      </c>
      <c r="D23893" s="4"/>
    </row>
    <row r="23894" spans="2:4" x14ac:dyDescent="0.25">
      <c r="B23894" s="2">
        <v>5.5291869934591205</v>
      </c>
      <c r="C23894" s="3">
        <v>9.2376708984375E-2</v>
      </c>
      <c r="D23894" s="4"/>
    </row>
    <row r="23895" spans="2:4" x14ac:dyDescent="0.25">
      <c r="B23895" s="2">
        <v>5.529418474940023</v>
      </c>
      <c r="C23895" s="3">
        <v>9.2376708984375E-2</v>
      </c>
      <c r="D23895" s="4"/>
    </row>
    <row r="23896" spans="2:4" x14ac:dyDescent="0.25">
      <c r="B23896" s="2">
        <v>5.5296499564209141</v>
      </c>
      <c r="C23896" s="3">
        <v>9.2376708984375E-2</v>
      </c>
      <c r="D23896" s="4"/>
    </row>
    <row r="23897" spans="2:4" x14ac:dyDescent="0.25">
      <c r="B23897" s="2">
        <v>5.5298814379018166</v>
      </c>
      <c r="C23897" s="3">
        <v>9.2376708984375E-2</v>
      </c>
      <c r="D23897" s="4"/>
    </row>
    <row r="23898" spans="2:4" x14ac:dyDescent="0.25">
      <c r="B23898" s="2">
        <v>5.5301129193827192</v>
      </c>
      <c r="C23898" s="3">
        <v>9.24072265625E-2</v>
      </c>
      <c r="D23898" s="4"/>
    </row>
    <row r="23899" spans="2:4" x14ac:dyDescent="0.25">
      <c r="B23899" s="2">
        <v>5.5303444008636111</v>
      </c>
      <c r="C23899" s="3">
        <v>9.24072265625E-2</v>
      </c>
      <c r="D23899" s="4"/>
    </row>
    <row r="23900" spans="2:4" x14ac:dyDescent="0.25">
      <c r="B23900" s="2">
        <v>5.5305758823445137</v>
      </c>
      <c r="C23900" s="3">
        <v>9.24072265625E-2</v>
      </c>
      <c r="D23900" s="4"/>
    </row>
    <row r="23901" spans="2:4" x14ac:dyDescent="0.25">
      <c r="B23901" s="2">
        <v>5.5308073638254047</v>
      </c>
      <c r="C23901" s="3">
        <v>9.24072265625E-2</v>
      </c>
      <c r="D23901" s="4"/>
    </row>
    <row r="23902" spans="2:4" x14ac:dyDescent="0.25">
      <c r="B23902" s="2">
        <v>5.5310388453063082</v>
      </c>
      <c r="C23902" s="3">
        <v>9.2437744140625E-2</v>
      </c>
      <c r="D23902" s="4"/>
    </row>
    <row r="23903" spans="2:4" x14ac:dyDescent="0.25">
      <c r="B23903" s="2">
        <v>5.5312703267871992</v>
      </c>
      <c r="C23903" s="3">
        <v>9.2437744140625E-2</v>
      </c>
      <c r="D23903" s="4"/>
    </row>
    <row r="23904" spans="2:4" x14ac:dyDescent="0.25">
      <c r="B23904" s="2">
        <v>5.5315018082681018</v>
      </c>
      <c r="C23904" s="3">
        <v>9.2437744140625E-2</v>
      </c>
      <c r="D23904" s="4"/>
    </row>
    <row r="23905" spans="2:4" x14ac:dyDescent="0.25">
      <c r="B23905" s="2">
        <v>5.5317332897489928</v>
      </c>
      <c r="C23905" s="3">
        <v>9.2437744140625E-2</v>
      </c>
      <c r="D23905" s="4"/>
    </row>
    <row r="23906" spans="2:4" x14ac:dyDescent="0.25">
      <c r="B23906" s="2">
        <v>5.5319647712298963</v>
      </c>
      <c r="C23906" s="3">
        <v>9.2437744140625E-2</v>
      </c>
      <c r="D23906" s="4"/>
    </row>
    <row r="23907" spans="2:4" x14ac:dyDescent="0.25">
      <c r="B23907" s="2">
        <v>5.5321962527107873</v>
      </c>
      <c r="C23907" s="3">
        <v>9.246826171875E-2</v>
      </c>
      <c r="D23907" s="4"/>
    </row>
    <row r="23908" spans="2:4" x14ac:dyDescent="0.25">
      <c r="B23908" s="2">
        <v>5.5324277341916899</v>
      </c>
      <c r="C23908" s="3">
        <v>9.246826171875E-2</v>
      </c>
      <c r="D23908" s="4"/>
    </row>
    <row r="23909" spans="2:4" x14ac:dyDescent="0.25">
      <c r="B23909" s="2">
        <v>5.5326592156725809</v>
      </c>
      <c r="C23909" s="3">
        <v>9.246826171875E-2</v>
      </c>
      <c r="D23909" s="4"/>
    </row>
    <row r="23910" spans="2:4" x14ac:dyDescent="0.25">
      <c r="B23910" s="2">
        <v>5.5328906971534835</v>
      </c>
      <c r="C23910" s="3">
        <v>9.246826171875E-2</v>
      </c>
      <c r="D23910" s="4"/>
    </row>
    <row r="23911" spans="2:4" x14ac:dyDescent="0.25">
      <c r="B23911" s="2">
        <v>5.5331221786343745</v>
      </c>
      <c r="C23911" s="3">
        <v>9.246826171875E-2</v>
      </c>
      <c r="D23911" s="4"/>
    </row>
    <row r="23912" spans="2:4" x14ac:dyDescent="0.25">
      <c r="B23912" s="2">
        <v>5.533353660115278</v>
      </c>
      <c r="C23912" s="3">
        <v>9.2498779296875E-2</v>
      </c>
      <c r="D23912" s="4"/>
    </row>
    <row r="23913" spans="2:4" x14ac:dyDescent="0.25">
      <c r="B23913" s="2">
        <v>5.533585141596169</v>
      </c>
      <c r="C23913" s="3">
        <v>9.2498779296875E-2</v>
      </c>
      <c r="D23913" s="4"/>
    </row>
    <row r="23914" spans="2:4" x14ac:dyDescent="0.25">
      <c r="B23914" s="2">
        <v>5.5338166230770716</v>
      </c>
      <c r="C23914" s="3">
        <v>9.2498779296875E-2</v>
      </c>
      <c r="D23914" s="4"/>
    </row>
    <row r="23915" spans="2:4" x14ac:dyDescent="0.25">
      <c r="B23915" s="2">
        <v>5.5340481045579626</v>
      </c>
      <c r="C23915" s="3">
        <v>9.2529296875E-2</v>
      </c>
      <c r="D23915" s="4"/>
    </row>
    <row r="23916" spans="2:4" x14ac:dyDescent="0.25">
      <c r="B23916" s="2">
        <v>5.5342795860388661</v>
      </c>
      <c r="C23916" s="3">
        <v>9.2529296875E-2</v>
      </c>
      <c r="D23916" s="4"/>
    </row>
    <row r="23917" spans="2:4" x14ac:dyDescent="0.25">
      <c r="B23917" s="2">
        <v>5.5345110675197571</v>
      </c>
      <c r="C23917" s="3">
        <v>9.2529296875E-2</v>
      </c>
      <c r="D23917" s="4"/>
    </row>
    <row r="23918" spans="2:4" x14ac:dyDescent="0.25">
      <c r="B23918" s="2">
        <v>5.5347425490006597</v>
      </c>
      <c r="C23918" s="3">
        <v>9.2529296875E-2</v>
      </c>
      <c r="D23918" s="4"/>
    </row>
    <row r="23919" spans="2:4" x14ac:dyDescent="0.25">
      <c r="B23919" s="2">
        <v>5.5349740304815516</v>
      </c>
      <c r="C23919" s="3">
        <v>9.2529296875E-2</v>
      </c>
      <c r="D23919" s="4"/>
    </row>
    <row r="23920" spans="2:4" x14ac:dyDescent="0.25">
      <c r="B23920" s="2">
        <v>5.5352055119624541</v>
      </c>
      <c r="C23920" s="3">
        <v>9.2559814453125E-2</v>
      </c>
      <c r="D23920" s="4"/>
    </row>
    <row r="23921" spans="2:4" x14ac:dyDescent="0.25">
      <c r="B23921" s="2">
        <v>5.5354369934433443</v>
      </c>
      <c r="C23921" s="3">
        <v>9.2559814453125E-2</v>
      </c>
      <c r="D23921" s="4"/>
    </row>
    <row r="23922" spans="2:4" x14ac:dyDescent="0.25">
      <c r="B23922" s="2">
        <v>5.5356684749242477</v>
      </c>
      <c r="C23922" s="3">
        <v>9.2559814453125E-2</v>
      </c>
      <c r="D23922" s="4"/>
    </row>
    <row r="23923" spans="2:4" x14ac:dyDescent="0.25">
      <c r="B23923" s="2">
        <v>5.5358999564051388</v>
      </c>
      <c r="C23923" s="3">
        <v>9.2559814453125E-2</v>
      </c>
      <c r="D23923" s="4"/>
    </row>
    <row r="23924" spans="2:4" x14ac:dyDescent="0.25">
      <c r="B23924" s="2">
        <v>5.5361314378860413</v>
      </c>
      <c r="C23924" s="3">
        <v>9.2559814453125E-2</v>
      </c>
      <c r="D23924" s="4"/>
    </row>
    <row r="23925" spans="2:4" x14ac:dyDescent="0.25">
      <c r="B23925" s="2">
        <v>5.5363629193669324</v>
      </c>
      <c r="C23925" s="3">
        <v>9.2559814453125E-2</v>
      </c>
      <c r="D23925" s="4"/>
    </row>
    <row r="23926" spans="2:4" x14ac:dyDescent="0.25">
      <c r="B23926" s="2">
        <v>5.5365944008478358</v>
      </c>
      <c r="C23926" s="3">
        <v>9.2559814453125E-2</v>
      </c>
      <c r="D23926" s="4"/>
    </row>
    <row r="23927" spans="2:4" x14ac:dyDescent="0.25">
      <c r="B23927" s="2">
        <v>5.5368258823287269</v>
      </c>
      <c r="C23927" s="3">
        <v>9.2559814453125E-2</v>
      </c>
      <c r="D23927" s="4"/>
    </row>
    <row r="23928" spans="2:4" x14ac:dyDescent="0.25">
      <c r="B23928" s="2">
        <v>5.5370573638096294</v>
      </c>
      <c r="C23928" s="3">
        <v>9.2559814453125E-2</v>
      </c>
      <c r="D23928" s="4"/>
    </row>
    <row r="23929" spans="2:4" x14ac:dyDescent="0.25">
      <c r="B23929" s="2">
        <v>5.5372888452905213</v>
      </c>
      <c r="C23929" s="3">
        <v>9.2559814453125E-2</v>
      </c>
      <c r="D23929" s="4"/>
    </row>
    <row r="23930" spans="2:4" x14ac:dyDescent="0.25">
      <c r="B23930" s="2">
        <v>5.5375203267714239</v>
      </c>
      <c r="C23930" s="3">
        <v>9.2559814453125E-2</v>
      </c>
      <c r="D23930" s="4"/>
    </row>
    <row r="23931" spans="2:4" x14ac:dyDescent="0.25">
      <c r="B23931" s="2">
        <v>5.5377518082523149</v>
      </c>
      <c r="C23931" s="3">
        <v>9.2559814453125E-2</v>
      </c>
      <c r="D23931" s="4"/>
    </row>
    <row r="23932" spans="2:4" x14ac:dyDescent="0.25">
      <c r="B23932" s="2">
        <v>5.5379832897332175</v>
      </c>
      <c r="C23932" s="3">
        <v>9.2529296875E-2</v>
      </c>
      <c r="D23932" s="4"/>
    </row>
    <row r="23933" spans="2:4" x14ac:dyDescent="0.25">
      <c r="B23933" s="2">
        <v>5.5382147712141085</v>
      </c>
      <c r="C23933" s="3">
        <v>9.2529296875E-2</v>
      </c>
      <c r="D23933" s="4"/>
    </row>
    <row r="23934" spans="2:4" x14ac:dyDescent="0.25">
      <c r="B23934" s="2">
        <v>5.5384462526950111</v>
      </c>
      <c r="C23934" s="3">
        <v>9.2498779296875E-2</v>
      </c>
      <c r="D23934" s="4"/>
    </row>
    <row r="23935" spans="2:4" x14ac:dyDescent="0.25">
      <c r="B23935" s="2">
        <v>5.5386777341759021</v>
      </c>
      <c r="C23935" s="3">
        <v>9.246826171875E-2</v>
      </c>
      <c r="D23935" s="4"/>
    </row>
    <row r="23936" spans="2:4" x14ac:dyDescent="0.25">
      <c r="B23936" s="2">
        <v>5.5389092156568056</v>
      </c>
      <c r="C23936" s="3">
        <v>9.2437744140625E-2</v>
      </c>
      <c r="D23936" s="4"/>
    </row>
    <row r="23937" spans="2:4" x14ac:dyDescent="0.25">
      <c r="B23937" s="2">
        <v>5.5391406971376966</v>
      </c>
      <c r="C23937" s="3">
        <v>9.2437744140625E-2</v>
      </c>
      <c r="D23937" s="4"/>
    </row>
    <row r="23938" spans="2:4" x14ac:dyDescent="0.25">
      <c r="B23938" s="2">
        <v>5.5393721786185992</v>
      </c>
      <c r="C23938" s="3">
        <v>9.2437744140625E-2</v>
      </c>
      <c r="D23938" s="4"/>
    </row>
    <row r="23939" spans="2:4" x14ac:dyDescent="0.25">
      <c r="B23939" s="2">
        <v>5.5396036600994911</v>
      </c>
      <c r="C23939" s="3">
        <v>9.246826171875E-2</v>
      </c>
      <c r="D23939" s="4"/>
    </row>
    <row r="23940" spans="2:4" x14ac:dyDescent="0.25">
      <c r="B23940" s="2">
        <v>5.5398351415803937</v>
      </c>
      <c r="C23940" s="3">
        <v>9.246826171875E-2</v>
      </c>
      <c r="D23940" s="4"/>
    </row>
    <row r="23941" spans="2:4" x14ac:dyDescent="0.25">
      <c r="B23941" s="2">
        <v>5.5400666230612847</v>
      </c>
      <c r="C23941" s="3">
        <v>9.246826171875E-2</v>
      </c>
      <c r="D23941" s="4"/>
    </row>
    <row r="23942" spans="2:4" x14ac:dyDescent="0.25">
      <c r="B23942" s="2">
        <v>5.5402981045421873</v>
      </c>
      <c r="C23942" s="3">
        <v>9.2498779296875E-2</v>
      </c>
      <c r="D23942" s="4"/>
    </row>
    <row r="23943" spans="2:4" x14ac:dyDescent="0.25">
      <c r="B23943" s="2">
        <v>5.5405295860230792</v>
      </c>
      <c r="C23943" s="3">
        <v>9.2498779296875E-2</v>
      </c>
      <c r="D23943" s="4"/>
    </row>
    <row r="23944" spans="2:4" x14ac:dyDescent="0.25">
      <c r="B23944" s="2">
        <v>5.5407610675039818</v>
      </c>
      <c r="C23944" s="3">
        <v>9.2498779296875E-2</v>
      </c>
      <c r="D23944" s="4"/>
    </row>
    <row r="23945" spans="2:4" x14ac:dyDescent="0.25">
      <c r="B23945" s="2">
        <v>5.5409925489848728</v>
      </c>
      <c r="C23945" s="3">
        <v>9.2498779296875E-2</v>
      </c>
      <c r="D23945" s="4"/>
    </row>
    <row r="23946" spans="2:4" x14ac:dyDescent="0.25">
      <c r="B23946" s="2">
        <v>5.5412240304657754</v>
      </c>
      <c r="C23946" s="3">
        <v>9.2498779296875E-2</v>
      </c>
      <c r="D23946" s="4"/>
    </row>
    <row r="23947" spans="2:4" x14ac:dyDescent="0.25">
      <c r="B23947" s="2">
        <v>5.5414555119466664</v>
      </c>
      <c r="C23947" s="3">
        <v>9.2498779296875E-2</v>
      </c>
      <c r="D23947" s="4"/>
    </row>
    <row r="23948" spans="2:4" x14ac:dyDescent="0.25">
      <c r="B23948" s="2">
        <v>5.541686993427569</v>
      </c>
      <c r="C23948" s="3">
        <v>9.2529296875E-2</v>
      </c>
      <c r="D23948" s="4"/>
    </row>
    <row r="23949" spans="2:4" x14ac:dyDescent="0.25">
      <c r="B23949" s="2">
        <v>5.5419184749084609</v>
      </c>
      <c r="C23949" s="3">
        <v>9.2529296875E-2</v>
      </c>
      <c r="D23949" s="4"/>
    </row>
    <row r="23950" spans="2:4" x14ac:dyDescent="0.25">
      <c r="B23950" s="2">
        <v>5.5421499563893635</v>
      </c>
      <c r="C23950" s="3">
        <v>9.2529296875E-2</v>
      </c>
      <c r="D23950" s="4"/>
    </row>
    <row r="23951" spans="2:4" x14ac:dyDescent="0.25">
      <c r="B23951" s="2">
        <v>5.5423814378702545</v>
      </c>
      <c r="C23951" s="3">
        <v>9.2529296875E-2</v>
      </c>
      <c r="D23951" s="4"/>
    </row>
    <row r="23952" spans="2:4" x14ac:dyDescent="0.25">
      <c r="B23952" s="2">
        <v>5.5426129193511571</v>
      </c>
      <c r="C23952" s="3">
        <v>9.2529296875E-2</v>
      </c>
      <c r="D23952" s="4"/>
    </row>
    <row r="23953" spans="2:4" x14ac:dyDescent="0.25">
      <c r="B23953" s="2">
        <v>5.542844400832049</v>
      </c>
      <c r="C23953" s="3">
        <v>9.2529296875E-2</v>
      </c>
      <c r="D23953" s="4"/>
    </row>
    <row r="23954" spans="2:4" x14ac:dyDescent="0.25">
      <c r="B23954" s="2">
        <v>5.5430758823129516</v>
      </c>
      <c r="C23954" s="3">
        <v>9.2529296875E-2</v>
      </c>
      <c r="D23954" s="4"/>
    </row>
    <row r="23955" spans="2:4" x14ac:dyDescent="0.25">
      <c r="B23955" s="2">
        <v>5.5433073637938426</v>
      </c>
      <c r="C23955" s="3">
        <v>9.2529296875E-2</v>
      </c>
      <c r="D23955" s="4"/>
    </row>
    <row r="23956" spans="2:4" x14ac:dyDescent="0.25">
      <c r="B23956" s="2">
        <v>5.5435388452747461</v>
      </c>
      <c r="C23956" s="3">
        <v>9.2529296875E-2</v>
      </c>
      <c r="D23956" s="4"/>
    </row>
    <row r="23957" spans="2:4" x14ac:dyDescent="0.25">
      <c r="B23957" s="2">
        <v>5.5437703267556362</v>
      </c>
      <c r="C23957" s="3">
        <v>9.2529296875E-2</v>
      </c>
      <c r="D23957" s="4"/>
    </row>
    <row r="23958" spans="2:4" x14ac:dyDescent="0.25">
      <c r="B23958" s="2">
        <v>5.5440018082365388</v>
      </c>
      <c r="C23958" s="3">
        <v>9.2529296875E-2</v>
      </c>
      <c r="D23958" s="4"/>
    </row>
    <row r="23959" spans="2:4" x14ac:dyDescent="0.25">
      <c r="B23959" s="2">
        <v>5.5442332897174307</v>
      </c>
      <c r="C23959" s="3">
        <v>9.2529296875E-2</v>
      </c>
      <c r="D23959" s="4"/>
    </row>
    <row r="23960" spans="2:4" x14ac:dyDescent="0.25">
      <c r="B23960" s="2">
        <v>5.5444647711983333</v>
      </c>
      <c r="C23960" s="3">
        <v>9.2529296875E-2</v>
      </c>
      <c r="D23960" s="4"/>
    </row>
    <row r="23961" spans="2:4" x14ac:dyDescent="0.25">
      <c r="B23961" s="2">
        <v>5.5446962526792243</v>
      </c>
      <c r="C23961" s="3">
        <v>9.2529296875E-2</v>
      </c>
      <c r="D23961" s="4"/>
    </row>
    <row r="23962" spans="2:4" x14ac:dyDescent="0.25">
      <c r="B23962" s="2">
        <v>5.5449277341601269</v>
      </c>
      <c r="C23962" s="3">
        <v>9.2529296875E-2</v>
      </c>
      <c r="D23962" s="4"/>
    </row>
    <row r="23963" spans="2:4" x14ac:dyDescent="0.25">
      <c r="B23963" s="2">
        <v>5.5451592156410188</v>
      </c>
      <c r="C23963" s="3">
        <v>9.2529296875E-2</v>
      </c>
      <c r="D23963" s="4"/>
    </row>
    <row r="23964" spans="2:4" x14ac:dyDescent="0.25">
      <c r="B23964" s="2">
        <v>5.5453906971219213</v>
      </c>
      <c r="C23964" s="3">
        <v>9.2529296875E-2</v>
      </c>
      <c r="D23964" s="4"/>
    </row>
    <row r="23965" spans="2:4" x14ac:dyDescent="0.25">
      <c r="B23965" s="2">
        <v>5.5456221786028124</v>
      </c>
      <c r="C23965" s="3">
        <v>9.2529296875E-2</v>
      </c>
      <c r="D23965" s="4"/>
    </row>
    <row r="23966" spans="2:4" x14ac:dyDescent="0.25">
      <c r="B23966" s="2">
        <v>5.5458536600837158</v>
      </c>
      <c r="C23966" s="3">
        <v>9.2529296875E-2</v>
      </c>
      <c r="D23966" s="4"/>
    </row>
    <row r="23967" spans="2:4" x14ac:dyDescent="0.25">
      <c r="B23967" s="2">
        <v>5.5460851415646069</v>
      </c>
      <c r="C23967" s="3">
        <v>9.2529296875E-2</v>
      </c>
      <c r="D23967" s="4"/>
    </row>
    <row r="23968" spans="2:4" x14ac:dyDescent="0.25">
      <c r="B23968" s="2">
        <v>5.5463166230455094</v>
      </c>
      <c r="C23968" s="3">
        <v>9.2529296875E-2</v>
      </c>
      <c r="D23968" s="4"/>
    </row>
    <row r="23969" spans="2:4" x14ac:dyDescent="0.25">
      <c r="B23969" s="2">
        <v>5.5465481045264005</v>
      </c>
      <c r="C23969" s="3">
        <v>9.2559814453125E-2</v>
      </c>
      <c r="D23969" s="4"/>
    </row>
    <row r="23970" spans="2:4" x14ac:dyDescent="0.25">
      <c r="B23970" s="2">
        <v>5.546779586007303</v>
      </c>
      <c r="C23970" s="3">
        <v>9.2559814453125E-2</v>
      </c>
      <c r="D23970" s="4"/>
    </row>
    <row r="23971" spans="2:4" x14ac:dyDescent="0.25">
      <c r="B23971" s="2">
        <v>5.5470110674881941</v>
      </c>
      <c r="C23971" s="3">
        <v>9.2559814453125E-2</v>
      </c>
      <c r="D23971" s="4"/>
    </row>
    <row r="23972" spans="2:4" x14ac:dyDescent="0.25">
      <c r="B23972" s="2">
        <v>5.5472425489690966</v>
      </c>
      <c r="C23972" s="3">
        <v>9.2559814453125E-2</v>
      </c>
      <c r="D23972" s="4"/>
    </row>
    <row r="23973" spans="2:4" x14ac:dyDescent="0.25">
      <c r="B23973" s="2">
        <v>5.5474740304499885</v>
      </c>
      <c r="C23973" s="3">
        <v>9.2559814453125E-2</v>
      </c>
      <c r="D23973" s="4"/>
    </row>
    <row r="23974" spans="2:4" x14ac:dyDescent="0.25">
      <c r="B23974" s="2">
        <v>5.5477055119308911</v>
      </c>
      <c r="C23974" s="3">
        <v>9.259033203125E-2</v>
      </c>
      <c r="D23974" s="4"/>
    </row>
    <row r="23975" spans="2:4" x14ac:dyDescent="0.25">
      <c r="B23975" s="2">
        <v>5.5479369934117821</v>
      </c>
      <c r="C23975" s="3">
        <v>9.259033203125E-2</v>
      </c>
      <c r="D23975" s="4"/>
    </row>
    <row r="23976" spans="2:4" x14ac:dyDescent="0.25">
      <c r="B23976" s="2">
        <v>5.5481684748926856</v>
      </c>
      <c r="C23976" s="3">
        <v>9.259033203125E-2</v>
      </c>
      <c r="D23976" s="4"/>
    </row>
    <row r="23977" spans="2:4" x14ac:dyDescent="0.25">
      <c r="B23977" s="2">
        <v>5.5483999563735766</v>
      </c>
      <c r="C23977" s="3">
        <v>9.259033203125E-2</v>
      </c>
      <c r="D23977" s="4"/>
    </row>
    <row r="23978" spans="2:4" x14ac:dyDescent="0.25">
      <c r="B23978" s="2">
        <v>5.5486314378544792</v>
      </c>
      <c r="C23978" s="3">
        <v>9.2620849609375E-2</v>
      </c>
      <c r="D23978" s="4"/>
    </row>
    <row r="23979" spans="2:4" x14ac:dyDescent="0.25">
      <c r="B23979" s="2">
        <v>5.5488629193353702</v>
      </c>
      <c r="C23979" s="3">
        <v>9.2620849609375E-2</v>
      </c>
      <c r="D23979" s="4"/>
    </row>
    <row r="23980" spans="2:4" x14ac:dyDescent="0.25">
      <c r="B23980" s="2">
        <v>5.5490944008162737</v>
      </c>
      <c r="C23980" s="3">
        <v>9.2620849609375E-2</v>
      </c>
      <c r="D23980" s="4"/>
    </row>
    <row r="23981" spans="2:4" x14ac:dyDescent="0.25">
      <c r="B23981" s="2">
        <v>5.5493258822971638</v>
      </c>
      <c r="C23981" s="3">
        <v>9.2620849609375E-2</v>
      </c>
      <c r="D23981" s="4"/>
    </row>
    <row r="23982" spans="2:4" x14ac:dyDescent="0.25">
      <c r="B23982" s="2">
        <v>5.5495573637780664</v>
      </c>
      <c r="C23982" s="3">
        <v>9.2620849609375E-2</v>
      </c>
      <c r="D23982" s="4"/>
    </row>
    <row r="23983" spans="2:4" x14ac:dyDescent="0.25">
      <c r="B23983" s="2">
        <v>5.5497888452589583</v>
      </c>
      <c r="C23983" s="3">
        <v>9.2620849609375E-2</v>
      </c>
      <c r="D23983" s="4"/>
    </row>
    <row r="23984" spans="2:4" x14ac:dyDescent="0.25">
      <c r="B23984" s="2">
        <v>5.5500203267398609</v>
      </c>
      <c r="C23984" s="3">
        <v>9.26513671875E-2</v>
      </c>
      <c r="D23984" s="4"/>
    </row>
    <row r="23985" spans="2:4" x14ac:dyDescent="0.25">
      <c r="B23985" s="2">
        <v>5.5502518082207519</v>
      </c>
      <c r="C23985" s="3">
        <v>9.26513671875E-2</v>
      </c>
      <c r="D23985" s="4"/>
    </row>
    <row r="23986" spans="2:4" x14ac:dyDescent="0.25">
      <c r="B23986" s="2">
        <v>5.5504832897016554</v>
      </c>
      <c r="C23986" s="3">
        <v>9.26513671875E-2</v>
      </c>
      <c r="D23986" s="4"/>
    </row>
    <row r="23987" spans="2:4" x14ac:dyDescent="0.25">
      <c r="B23987" s="2">
        <v>5.5507147711825464</v>
      </c>
      <c r="C23987" s="3">
        <v>9.26513671875E-2</v>
      </c>
      <c r="D23987" s="4"/>
    </row>
    <row r="23988" spans="2:4" x14ac:dyDescent="0.25">
      <c r="B23988" s="2">
        <v>5.550946252663449</v>
      </c>
      <c r="C23988" s="3">
        <v>9.26513671875E-2</v>
      </c>
      <c r="D23988" s="4"/>
    </row>
    <row r="23989" spans="2:4" x14ac:dyDescent="0.25">
      <c r="B23989" s="2">
        <v>5.55117773414434</v>
      </c>
      <c r="C23989" s="3">
        <v>9.26513671875E-2</v>
      </c>
      <c r="D23989" s="4"/>
    </row>
    <row r="23990" spans="2:4" x14ac:dyDescent="0.25">
      <c r="B23990" s="2">
        <v>5.5514092156252435</v>
      </c>
      <c r="C23990" s="3">
        <v>9.26513671875E-2</v>
      </c>
      <c r="D23990" s="4"/>
    </row>
    <row r="23991" spans="2:4" x14ac:dyDescent="0.25">
      <c r="B23991" s="2">
        <v>5.5516406971061345</v>
      </c>
      <c r="C23991" s="3">
        <v>9.26513671875E-2</v>
      </c>
      <c r="D23991" s="4"/>
    </row>
    <row r="23992" spans="2:4" x14ac:dyDescent="0.25">
      <c r="B23992" s="2">
        <v>5.5518721785870371</v>
      </c>
      <c r="C23992" s="3">
        <v>9.26513671875E-2</v>
      </c>
      <c r="D23992" s="4"/>
    </row>
    <row r="23993" spans="2:4" x14ac:dyDescent="0.25">
      <c r="B23993" s="2">
        <v>5.5521036600679281</v>
      </c>
      <c r="C23993" s="3">
        <v>9.26513671875E-2</v>
      </c>
      <c r="D23993" s="4"/>
    </row>
    <row r="23994" spans="2:4" x14ac:dyDescent="0.25">
      <c r="B23994" s="2">
        <v>5.5523351415488307</v>
      </c>
      <c r="C23994" s="3">
        <v>9.26513671875E-2</v>
      </c>
      <c r="D23994" s="4"/>
    </row>
    <row r="23995" spans="2:4" x14ac:dyDescent="0.25">
      <c r="B23995" s="2">
        <v>5.5525666230297333</v>
      </c>
      <c r="C23995" s="3">
        <v>9.26513671875E-2</v>
      </c>
      <c r="D23995" s="4"/>
    </row>
    <row r="23996" spans="2:4" x14ac:dyDescent="0.25">
      <c r="B23996" s="2">
        <v>5.5527981045106252</v>
      </c>
      <c r="C23996" s="3">
        <v>9.26513671875E-2</v>
      </c>
      <c r="D23996" s="4"/>
    </row>
    <row r="23997" spans="2:4" x14ac:dyDescent="0.25">
      <c r="B23997" s="2">
        <v>5.5530295859915277</v>
      </c>
      <c r="C23997" s="3">
        <v>9.26513671875E-2</v>
      </c>
      <c r="D23997" s="4"/>
    </row>
    <row r="23998" spans="2:4" x14ac:dyDescent="0.25">
      <c r="B23998" s="2">
        <v>5.5532610674724188</v>
      </c>
      <c r="C23998" s="3">
        <v>9.26513671875E-2</v>
      </c>
      <c r="D23998" s="4"/>
    </row>
    <row r="23999" spans="2:4" x14ac:dyDescent="0.25">
      <c r="B23999" s="2">
        <v>5.5534925489533213</v>
      </c>
      <c r="C23999" s="3">
        <v>9.26513671875E-2</v>
      </c>
      <c r="D23999" s="4"/>
    </row>
    <row r="24000" spans="2:4" x14ac:dyDescent="0.25">
      <c r="B24000" s="2">
        <v>5.5537240304342133</v>
      </c>
      <c r="C24000" s="3">
        <v>9.26513671875E-2</v>
      </c>
      <c r="D24000" s="4"/>
    </row>
    <row r="24001" spans="2:4" x14ac:dyDescent="0.25">
      <c r="B24001" s="2">
        <v>5.5539555119151158</v>
      </c>
      <c r="C24001" s="3">
        <v>9.26513671875E-2</v>
      </c>
      <c r="D24001" s="4"/>
    </row>
    <row r="24002" spans="2:4" x14ac:dyDescent="0.25">
      <c r="B24002" s="2">
        <v>5.5541869933960069</v>
      </c>
      <c r="C24002" s="3">
        <v>9.26513671875E-2</v>
      </c>
      <c r="D24002" s="4"/>
    </row>
    <row r="24003" spans="2:4" x14ac:dyDescent="0.25">
      <c r="B24003" s="2">
        <v>5.5544184748769094</v>
      </c>
      <c r="C24003" s="3">
        <v>9.26513671875E-2</v>
      </c>
      <c r="D24003" s="4"/>
    </row>
    <row r="24004" spans="2:4" x14ac:dyDescent="0.25">
      <c r="B24004" s="2">
        <v>5.5546499563578013</v>
      </c>
      <c r="C24004" s="3">
        <v>9.26513671875E-2</v>
      </c>
      <c r="D24004" s="4"/>
    </row>
    <row r="24005" spans="2:4" x14ac:dyDescent="0.25">
      <c r="B24005" s="2">
        <v>5.5548814378387039</v>
      </c>
      <c r="C24005" s="3">
        <v>9.26513671875E-2</v>
      </c>
      <c r="D24005" s="4"/>
    </row>
    <row r="24006" spans="2:4" x14ac:dyDescent="0.25">
      <c r="B24006" s="2">
        <v>5.5551129193195949</v>
      </c>
      <c r="C24006" s="3">
        <v>9.26513671875E-2</v>
      </c>
      <c r="D24006" s="4"/>
    </row>
    <row r="24007" spans="2:4" x14ac:dyDescent="0.25">
      <c r="B24007" s="2">
        <v>5.5553444008004975</v>
      </c>
      <c r="C24007" s="3">
        <v>9.26513671875E-2</v>
      </c>
      <c r="D24007" s="4"/>
    </row>
    <row r="24008" spans="2:4" x14ac:dyDescent="0.25">
      <c r="B24008" s="2">
        <v>5.5555758822813885</v>
      </c>
      <c r="C24008" s="3">
        <v>9.26513671875E-2</v>
      </c>
      <c r="D24008" s="4"/>
    </row>
    <row r="24009" spans="2:4" x14ac:dyDescent="0.25">
      <c r="B24009" s="2">
        <v>5.5558073637622911</v>
      </c>
      <c r="C24009" s="3">
        <v>9.26513671875E-2</v>
      </c>
      <c r="D24009" s="4"/>
    </row>
    <row r="24010" spans="2:4" x14ac:dyDescent="0.25">
      <c r="B24010" s="2">
        <v>5.556038845243183</v>
      </c>
      <c r="C24010" s="3">
        <v>9.26513671875E-2</v>
      </c>
      <c r="D24010" s="4"/>
    </row>
    <row r="24011" spans="2:4" x14ac:dyDescent="0.25">
      <c r="B24011" s="2">
        <v>5.5562703267240856</v>
      </c>
      <c r="C24011" s="3">
        <v>9.26513671875E-2</v>
      </c>
      <c r="D24011" s="4"/>
    </row>
    <row r="24012" spans="2:4" x14ac:dyDescent="0.25">
      <c r="B24012" s="2">
        <v>5.5565018082049766</v>
      </c>
      <c r="C24012" s="3">
        <v>9.26513671875E-2</v>
      </c>
      <c r="D24012" s="4"/>
    </row>
    <row r="24013" spans="2:4" x14ac:dyDescent="0.25">
      <c r="B24013" s="2">
        <v>5.5567332896858801</v>
      </c>
      <c r="C24013" s="3">
        <v>9.26513671875E-2</v>
      </c>
      <c r="D24013" s="4"/>
    </row>
    <row r="24014" spans="2:4" x14ac:dyDescent="0.25">
      <c r="B24014" s="2">
        <v>5.5569647711667711</v>
      </c>
      <c r="C24014" s="3">
        <v>9.26513671875E-2</v>
      </c>
      <c r="D24014" s="4"/>
    </row>
    <row r="24015" spans="2:4" x14ac:dyDescent="0.25">
      <c r="B24015" s="2">
        <v>5.5571962526476737</v>
      </c>
      <c r="C24015" s="3">
        <v>9.26513671875E-2</v>
      </c>
      <c r="D24015" s="4"/>
    </row>
    <row r="24016" spans="2:4" x14ac:dyDescent="0.25">
      <c r="B24016" s="2">
        <v>5.5574277341285647</v>
      </c>
      <c r="C24016" s="3">
        <v>9.26513671875E-2</v>
      </c>
      <c r="D24016" s="4"/>
    </row>
    <row r="24017" spans="2:4" x14ac:dyDescent="0.25">
      <c r="B24017" s="2">
        <v>5.5576592156094682</v>
      </c>
      <c r="C24017" s="3">
        <v>9.26513671875E-2</v>
      </c>
      <c r="D24017" s="4"/>
    </row>
    <row r="24018" spans="2:4" x14ac:dyDescent="0.25">
      <c r="B24018" s="2">
        <v>5.5578906970903583</v>
      </c>
      <c r="C24018" s="3">
        <v>9.26513671875E-2</v>
      </c>
      <c r="D24018" s="4"/>
    </row>
    <row r="24019" spans="2:4" x14ac:dyDescent="0.25">
      <c r="B24019" s="2">
        <v>5.5581221785712609</v>
      </c>
      <c r="C24019" s="3">
        <v>9.26513671875E-2</v>
      </c>
      <c r="D24019" s="4"/>
    </row>
    <row r="24020" spans="2:4" x14ac:dyDescent="0.25">
      <c r="B24020" s="2">
        <v>5.5583536600521528</v>
      </c>
      <c r="C24020" s="3">
        <v>9.26513671875E-2</v>
      </c>
      <c r="D24020" s="4"/>
    </row>
    <row r="24021" spans="2:4" x14ac:dyDescent="0.25">
      <c r="B24021" s="2">
        <v>5.5585851415330554</v>
      </c>
      <c r="C24021" s="3">
        <v>9.26513671875E-2</v>
      </c>
      <c r="D24021" s="4"/>
    </row>
    <row r="24022" spans="2:4" x14ac:dyDescent="0.25">
      <c r="B24022" s="2">
        <v>5.5588166230139464</v>
      </c>
      <c r="C24022" s="3">
        <v>9.26513671875E-2</v>
      </c>
      <c r="D24022" s="4"/>
    </row>
    <row r="24023" spans="2:4" x14ac:dyDescent="0.25">
      <c r="B24023" s="2">
        <v>5.5590481044948499</v>
      </c>
      <c r="C24023" s="3">
        <v>9.26513671875E-2</v>
      </c>
      <c r="D24023" s="4"/>
    </row>
    <row r="24024" spans="2:4" x14ac:dyDescent="0.25">
      <c r="B24024" s="2">
        <v>5.5592795859757409</v>
      </c>
      <c r="C24024" s="3">
        <v>9.26513671875E-2</v>
      </c>
      <c r="D24024" s="4"/>
    </row>
    <row r="24025" spans="2:4" x14ac:dyDescent="0.25">
      <c r="B24025" s="2">
        <v>5.5595110674566435</v>
      </c>
      <c r="C24025" s="3">
        <v>9.26513671875E-2</v>
      </c>
      <c r="D24025" s="4"/>
    </row>
    <row r="24026" spans="2:4" x14ac:dyDescent="0.25">
      <c r="B24026" s="2">
        <v>5.5597425489375345</v>
      </c>
      <c r="C24026" s="3">
        <v>9.26513671875E-2</v>
      </c>
      <c r="D24026" s="4"/>
    </row>
    <row r="24027" spans="2:4" x14ac:dyDescent="0.25">
      <c r="B24027" s="2">
        <v>5.559974030418438</v>
      </c>
      <c r="C24027" s="3">
        <v>9.26513671875E-2</v>
      </c>
      <c r="D24027" s="4"/>
    </row>
    <row r="24028" spans="2:4" x14ac:dyDescent="0.25">
      <c r="B24028" s="2">
        <v>5.560205511899329</v>
      </c>
      <c r="C24028" s="3">
        <v>9.26513671875E-2</v>
      </c>
      <c r="D24028" s="4"/>
    </row>
    <row r="24029" spans="2:4" x14ac:dyDescent="0.25">
      <c r="B24029" s="2">
        <v>5.5604369933802316</v>
      </c>
      <c r="C24029" s="3">
        <v>9.26513671875E-2</v>
      </c>
      <c r="D24029" s="4"/>
    </row>
    <row r="24030" spans="2:4" x14ac:dyDescent="0.25">
      <c r="B24030" s="2">
        <v>5.5606684748611226</v>
      </c>
      <c r="C24030" s="3">
        <v>9.26513671875E-2</v>
      </c>
      <c r="D24030" s="4"/>
    </row>
    <row r="24031" spans="2:4" x14ac:dyDescent="0.25">
      <c r="B24031" s="2">
        <v>5.5608999563420252</v>
      </c>
      <c r="C24031" s="3">
        <v>9.26513671875E-2</v>
      </c>
      <c r="D24031" s="4"/>
    </row>
    <row r="24032" spans="2:4" x14ac:dyDescent="0.25">
      <c r="B24032" s="2">
        <v>5.5611314378229162</v>
      </c>
      <c r="C24032" s="3">
        <v>9.26513671875E-2</v>
      </c>
      <c r="D24032" s="4"/>
    </row>
    <row r="24033" spans="2:4" x14ac:dyDescent="0.25">
      <c r="B24033" s="2">
        <v>5.5613629193038197</v>
      </c>
      <c r="C24033" s="3">
        <v>9.2620849609375E-2</v>
      </c>
      <c r="D24033" s="4"/>
    </row>
    <row r="24034" spans="2:4" x14ac:dyDescent="0.25">
      <c r="B24034" s="2">
        <v>5.5615944007847107</v>
      </c>
      <c r="C24034" s="3">
        <v>9.2620849609375E-2</v>
      </c>
      <c r="D24034" s="4"/>
    </row>
    <row r="24035" spans="2:4" x14ac:dyDescent="0.25">
      <c r="B24035" s="2">
        <v>5.5618258822656133</v>
      </c>
      <c r="C24035" s="3">
        <v>9.2620849609375E-2</v>
      </c>
      <c r="D24035" s="4"/>
    </row>
    <row r="24036" spans="2:4" x14ac:dyDescent="0.25">
      <c r="B24036" s="2">
        <v>5.5620573637465043</v>
      </c>
      <c r="C24036" s="3">
        <v>9.2620849609375E-2</v>
      </c>
      <c r="D24036" s="4"/>
    </row>
    <row r="24037" spans="2:4" x14ac:dyDescent="0.25">
      <c r="B24037" s="2">
        <v>5.5622888452274077</v>
      </c>
      <c r="C24037" s="3">
        <v>9.2620849609375E-2</v>
      </c>
      <c r="D24037" s="4"/>
    </row>
    <row r="24038" spans="2:4" x14ac:dyDescent="0.25">
      <c r="B24038" s="2">
        <v>5.5625203267082988</v>
      </c>
      <c r="C24038" s="3">
        <v>9.2620849609375E-2</v>
      </c>
      <c r="D24038" s="4"/>
    </row>
    <row r="24039" spans="2:4" x14ac:dyDescent="0.25">
      <c r="B24039" s="2">
        <v>5.5627518081892013</v>
      </c>
      <c r="C24039" s="3">
        <v>9.2620849609375E-2</v>
      </c>
      <c r="D24039" s="4"/>
    </row>
    <row r="24040" spans="2:4" x14ac:dyDescent="0.25">
      <c r="B24040" s="2">
        <v>5.5629832896700933</v>
      </c>
      <c r="C24040" s="3">
        <v>9.2620849609375E-2</v>
      </c>
      <c r="D24040" s="4"/>
    </row>
    <row r="24041" spans="2:4" x14ac:dyDescent="0.25">
      <c r="B24041" s="2">
        <v>5.5632147711509958</v>
      </c>
      <c r="C24041" s="3">
        <v>9.2620849609375E-2</v>
      </c>
      <c r="D24041" s="4"/>
    </row>
    <row r="24042" spans="2:4" x14ac:dyDescent="0.25">
      <c r="B24042" s="2">
        <v>5.563446252631886</v>
      </c>
      <c r="C24042" s="3">
        <v>9.2620849609375E-2</v>
      </c>
      <c r="D24042" s="4"/>
    </row>
    <row r="24043" spans="2:4" x14ac:dyDescent="0.25">
      <c r="B24043" s="2">
        <v>5.5636777341127894</v>
      </c>
      <c r="C24043" s="3">
        <v>9.2620849609375E-2</v>
      </c>
      <c r="D24043" s="4"/>
    </row>
    <row r="24044" spans="2:4" x14ac:dyDescent="0.25">
      <c r="B24044" s="2">
        <v>5.5639092155936805</v>
      </c>
      <c r="C24044" s="3">
        <v>9.2620849609375E-2</v>
      </c>
      <c r="D24044" s="4"/>
    </row>
    <row r="24045" spans="2:4" x14ac:dyDescent="0.25">
      <c r="B24045" s="2">
        <v>5.564140697074583</v>
      </c>
      <c r="C24045" s="3">
        <v>9.2620849609375E-2</v>
      </c>
      <c r="D24045" s="4"/>
    </row>
    <row r="24046" spans="2:4" x14ac:dyDescent="0.25">
      <c r="B24046" s="2">
        <v>5.5643721785554741</v>
      </c>
      <c r="C24046" s="3">
        <v>9.259033203125E-2</v>
      </c>
      <c r="D24046" s="4"/>
    </row>
    <row r="24047" spans="2:4" x14ac:dyDescent="0.25">
      <c r="B24047" s="2">
        <v>5.5646036600363775</v>
      </c>
      <c r="C24047" s="3">
        <v>9.259033203125E-2</v>
      </c>
      <c r="D24047" s="4"/>
    </row>
    <row r="24048" spans="2:4" x14ac:dyDescent="0.25">
      <c r="B24048" s="2">
        <v>5.5648351415172685</v>
      </c>
      <c r="C24048" s="3">
        <v>9.259033203125E-2</v>
      </c>
      <c r="D24048" s="4"/>
    </row>
    <row r="24049" spans="2:4" x14ac:dyDescent="0.25">
      <c r="B24049" s="2">
        <v>5.5650666229981711</v>
      </c>
      <c r="C24049" s="3">
        <v>9.259033203125E-2</v>
      </c>
      <c r="D24049" s="4"/>
    </row>
    <row r="24050" spans="2:4" x14ac:dyDescent="0.25">
      <c r="B24050" s="2">
        <v>5.565298104479063</v>
      </c>
      <c r="C24050" s="3">
        <v>9.259033203125E-2</v>
      </c>
      <c r="D24050" s="4"/>
    </row>
    <row r="24051" spans="2:4" x14ac:dyDescent="0.25">
      <c r="B24051" s="2">
        <v>5.5655295859599656</v>
      </c>
      <c r="C24051" s="3">
        <v>9.259033203125E-2</v>
      </c>
      <c r="D24051" s="4"/>
    </row>
    <row r="24052" spans="2:4" x14ac:dyDescent="0.25">
      <c r="B24052" s="2">
        <v>5.5657610674408566</v>
      </c>
      <c r="C24052" s="3">
        <v>9.259033203125E-2</v>
      </c>
      <c r="D24052" s="4"/>
    </row>
    <row r="24053" spans="2:4" x14ac:dyDescent="0.25">
      <c r="B24053" s="2">
        <v>5.5659925489217592</v>
      </c>
      <c r="C24053" s="3">
        <v>9.259033203125E-2</v>
      </c>
      <c r="D24053" s="4"/>
    </row>
    <row r="24054" spans="2:4" x14ac:dyDescent="0.25">
      <c r="B24054" s="2">
        <v>5.5662240304026502</v>
      </c>
      <c r="C24054" s="3">
        <v>9.259033203125E-2</v>
      </c>
      <c r="D24054" s="4"/>
    </row>
    <row r="24055" spans="2:4" x14ac:dyDescent="0.25">
      <c r="B24055" s="2">
        <v>5.5664555118835528</v>
      </c>
      <c r="C24055" s="3">
        <v>9.259033203125E-2</v>
      </c>
      <c r="D24055" s="4"/>
    </row>
    <row r="24056" spans="2:4" x14ac:dyDescent="0.25">
      <c r="B24056" s="2">
        <v>5.5666869933644438</v>
      </c>
      <c r="C24056" s="3">
        <v>9.259033203125E-2</v>
      </c>
      <c r="D24056" s="4"/>
    </row>
    <row r="24057" spans="2:4" x14ac:dyDescent="0.25">
      <c r="B24057" s="2">
        <v>5.5669184748453473</v>
      </c>
      <c r="C24057" s="3">
        <v>9.259033203125E-2</v>
      </c>
      <c r="D24057" s="4"/>
    </row>
    <row r="24058" spans="2:4" x14ac:dyDescent="0.25">
      <c r="B24058" s="2">
        <v>5.5671499563262383</v>
      </c>
      <c r="C24058" s="3">
        <v>9.259033203125E-2</v>
      </c>
      <c r="D24058" s="4"/>
    </row>
    <row r="24059" spans="2:4" x14ac:dyDescent="0.25">
      <c r="B24059" s="2">
        <v>5.5673814378071409</v>
      </c>
      <c r="C24059" s="3">
        <v>9.259033203125E-2</v>
      </c>
      <c r="D24059" s="4"/>
    </row>
    <row r="24060" spans="2:4" x14ac:dyDescent="0.25">
      <c r="B24060" s="2">
        <v>5.5676129192880328</v>
      </c>
      <c r="C24060" s="3">
        <v>9.259033203125E-2</v>
      </c>
      <c r="D24060" s="4"/>
    </row>
    <row r="24061" spans="2:4" x14ac:dyDescent="0.25">
      <c r="B24061" s="2">
        <v>5.5678444007689354</v>
      </c>
      <c r="C24061" s="3">
        <v>9.259033203125E-2</v>
      </c>
      <c r="D24061" s="4"/>
    </row>
    <row r="24062" spans="2:4" x14ac:dyDescent="0.25">
      <c r="B24062" s="2">
        <v>5.5680758822498264</v>
      </c>
      <c r="C24062" s="3">
        <v>9.259033203125E-2</v>
      </c>
      <c r="D24062" s="4"/>
    </row>
    <row r="24063" spans="2:4" x14ac:dyDescent="0.25">
      <c r="B24063" s="2">
        <v>5.568307363730729</v>
      </c>
      <c r="C24063" s="3">
        <v>9.2620849609375E-2</v>
      </c>
      <c r="D24063" s="4"/>
    </row>
    <row r="24064" spans="2:4" x14ac:dyDescent="0.25">
      <c r="B24064" s="2">
        <v>5.5685388452116209</v>
      </c>
      <c r="C24064" s="3">
        <v>9.2620849609375E-2</v>
      </c>
      <c r="D24064" s="4"/>
    </row>
    <row r="24065" spans="2:4" x14ac:dyDescent="0.25">
      <c r="B24065" s="2">
        <v>5.5687703266925235</v>
      </c>
      <c r="C24065" s="3">
        <v>9.2620849609375E-2</v>
      </c>
      <c r="D24065" s="4"/>
    </row>
    <row r="24066" spans="2:4" x14ac:dyDescent="0.25">
      <c r="B24066" s="2">
        <v>5.5690018081734136</v>
      </c>
      <c r="C24066" s="3">
        <v>9.2620849609375E-2</v>
      </c>
      <c r="D24066" s="4"/>
    </row>
    <row r="24067" spans="2:4" x14ac:dyDescent="0.25">
      <c r="B24067" s="2">
        <v>5.5692332896543171</v>
      </c>
      <c r="C24067" s="3">
        <v>9.2620849609375E-2</v>
      </c>
      <c r="D24067" s="4"/>
    </row>
    <row r="24068" spans="2:4" x14ac:dyDescent="0.25">
      <c r="B24068" s="2">
        <v>5.5694647711352081</v>
      </c>
      <c r="C24068" s="3">
        <v>9.2620849609375E-2</v>
      </c>
      <c r="D24068" s="4"/>
    </row>
    <row r="24069" spans="2:4" x14ac:dyDescent="0.25">
      <c r="B24069" s="2">
        <v>5.5696962526161107</v>
      </c>
      <c r="C24069" s="3">
        <v>9.2620849609375E-2</v>
      </c>
      <c r="D24069" s="4"/>
    </row>
    <row r="24070" spans="2:4" x14ac:dyDescent="0.25">
      <c r="B24070" s="2">
        <v>5.5699277340970026</v>
      </c>
      <c r="C24070" s="3">
        <v>9.2620849609375E-2</v>
      </c>
      <c r="D24070" s="4"/>
    </row>
    <row r="24071" spans="2:4" x14ac:dyDescent="0.25">
      <c r="B24071" s="2">
        <v>5.5701592155779052</v>
      </c>
      <c r="C24071" s="3">
        <v>9.2620849609375E-2</v>
      </c>
      <c r="D24071" s="4"/>
    </row>
    <row r="24072" spans="2:4" x14ac:dyDescent="0.25">
      <c r="B24072" s="2">
        <v>5.5703906970587962</v>
      </c>
      <c r="C24072" s="3">
        <v>9.2620849609375E-2</v>
      </c>
      <c r="D24072" s="4"/>
    </row>
    <row r="24073" spans="2:4" x14ac:dyDescent="0.25">
      <c r="B24073" s="2">
        <v>5.5706221785396988</v>
      </c>
      <c r="C24073" s="3">
        <v>9.2620849609375E-2</v>
      </c>
      <c r="D24073" s="4"/>
    </row>
    <row r="24074" spans="2:4" x14ac:dyDescent="0.25">
      <c r="B24074" s="2">
        <v>5.5708536600205907</v>
      </c>
      <c r="C24074" s="3">
        <v>9.26513671875E-2</v>
      </c>
      <c r="D24074" s="4"/>
    </row>
    <row r="24075" spans="2:4" x14ac:dyDescent="0.25">
      <c r="B24075" s="2">
        <v>5.5710851415014933</v>
      </c>
      <c r="C24075" s="3">
        <v>9.26513671875E-2</v>
      </c>
      <c r="D24075" s="4"/>
    </row>
    <row r="24076" spans="2:4" x14ac:dyDescent="0.25">
      <c r="B24076" s="2">
        <v>5.5713166229823843</v>
      </c>
      <c r="C24076" s="3">
        <v>9.26513671875E-2</v>
      </c>
      <c r="D24076" s="4"/>
    </row>
    <row r="24077" spans="2:4" x14ac:dyDescent="0.25">
      <c r="B24077" s="2">
        <v>5.5715481044632869</v>
      </c>
      <c r="C24077" s="3">
        <v>9.26513671875E-2</v>
      </c>
      <c r="D24077" s="4"/>
    </row>
    <row r="24078" spans="2:4" x14ac:dyDescent="0.25">
      <c r="B24078" s="2">
        <v>5.5717795859441779</v>
      </c>
      <c r="C24078" s="3">
        <v>9.26513671875E-2</v>
      </c>
      <c r="D24078" s="4"/>
    </row>
    <row r="24079" spans="2:4" x14ac:dyDescent="0.25">
      <c r="B24079" s="2">
        <v>5.5720110674250805</v>
      </c>
      <c r="C24079" s="3">
        <v>9.26513671875E-2</v>
      </c>
      <c r="D24079" s="4"/>
    </row>
    <row r="24080" spans="2:4" x14ac:dyDescent="0.25">
      <c r="B24080" s="2">
        <v>5.5722425489059724</v>
      </c>
      <c r="C24080" s="3">
        <v>9.26513671875E-2</v>
      </c>
      <c r="D24080" s="4"/>
    </row>
    <row r="24081" spans="2:4" x14ac:dyDescent="0.25">
      <c r="B24081" s="2">
        <v>5.5724740303868749</v>
      </c>
      <c r="C24081" s="3">
        <v>9.26513671875E-2</v>
      </c>
      <c r="D24081" s="4"/>
    </row>
    <row r="24082" spans="2:4" x14ac:dyDescent="0.25">
      <c r="B24082" s="2">
        <v>5.572705511867766</v>
      </c>
      <c r="C24082" s="3">
        <v>9.26513671875E-2</v>
      </c>
      <c r="D24082" s="4"/>
    </row>
    <row r="24083" spans="2:4" x14ac:dyDescent="0.25">
      <c r="B24083" s="2">
        <v>5.5729369933486685</v>
      </c>
      <c r="C24083" s="3">
        <v>9.26513671875E-2</v>
      </c>
      <c r="D24083" s="4"/>
    </row>
    <row r="24084" spans="2:4" x14ac:dyDescent="0.25">
      <c r="B24084" s="2">
        <v>5.5731684748295605</v>
      </c>
      <c r="C24084" s="3">
        <v>9.26513671875E-2</v>
      </c>
      <c r="D24084" s="4"/>
    </row>
    <row r="24085" spans="2:4" x14ac:dyDescent="0.25">
      <c r="B24085" s="2">
        <v>5.573399956310463</v>
      </c>
      <c r="C24085" s="3">
        <v>9.26513671875E-2</v>
      </c>
      <c r="D24085" s="4"/>
    </row>
    <row r="24086" spans="2:4" x14ac:dyDescent="0.25">
      <c r="B24086" s="2">
        <v>5.5736314377913541</v>
      </c>
      <c r="C24086" s="3">
        <v>9.26513671875E-2</v>
      </c>
      <c r="D24086" s="4"/>
    </row>
    <row r="24087" spans="2:4" x14ac:dyDescent="0.25">
      <c r="B24087" s="2">
        <v>5.5738629192722575</v>
      </c>
      <c r="C24087" s="3">
        <v>9.26513671875E-2</v>
      </c>
      <c r="D24087" s="4"/>
    </row>
    <row r="24088" spans="2:4" x14ac:dyDescent="0.25">
      <c r="B24088" s="2">
        <v>5.5740944007531485</v>
      </c>
      <c r="C24088" s="3">
        <v>9.26513671875E-2</v>
      </c>
      <c r="D24088" s="4"/>
    </row>
    <row r="24089" spans="2:4" x14ac:dyDescent="0.25">
      <c r="B24089" s="2">
        <v>5.5743258822340511</v>
      </c>
      <c r="C24089" s="3">
        <v>9.26513671875E-2</v>
      </c>
      <c r="D24089" s="4"/>
    </row>
    <row r="24090" spans="2:4" x14ac:dyDescent="0.25">
      <c r="B24090" s="2">
        <v>5.5745573637149421</v>
      </c>
      <c r="C24090" s="3">
        <v>9.2620849609375E-2</v>
      </c>
      <c r="D24090" s="4"/>
    </row>
    <row r="24091" spans="2:4" x14ac:dyDescent="0.25">
      <c r="B24091" s="2">
        <v>5.5747888451958447</v>
      </c>
      <c r="C24091" s="3">
        <v>9.2620849609375E-2</v>
      </c>
      <c r="D24091" s="4"/>
    </row>
    <row r="24092" spans="2:4" x14ac:dyDescent="0.25">
      <c r="B24092" s="2">
        <v>5.5750203266767357</v>
      </c>
      <c r="C24092" s="3">
        <v>9.2620849609375E-2</v>
      </c>
      <c r="D24092" s="4"/>
    </row>
    <row r="24093" spans="2:4" x14ac:dyDescent="0.25">
      <c r="B24093" s="2">
        <v>5.5752518081576383</v>
      </c>
      <c r="C24093" s="3">
        <v>9.2620849609375E-2</v>
      </c>
      <c r="D24093" s="4"/>
    </row>
    <row r="24094" spans="2:4" x14ac:dyDescent="0.25">
      <c r="B24094" s="2">
        <v>5.5754832896385302</v>
      </c>
      <c r="C24094" s="3">
        <v>9.2620849609375E-2</v>
      </c>
      <c r="D24094" s="4"/>
    </row>
    <row r="24095" spans="2:4" x14ac:dyDescent="0.25">
      <c r="B24095" s="2">
        <v>5.5757147711194328</v>
      </c>
      <c r="C24095" s="3">
        <v>9.2620849609375E-2</v>
      </c>
      <c r="D24095" s="4"/>
    </row>
    <row r="24096" spans="2:4" x14ac:dyDescent="0.25">
      <c r="B24096" s="2">
        <v>5.5759462526003238</v>
      </c>
      <c r="C24096" s="3">
        <v>9.2620849609375E-2</v>
      </c>
      <c r="D24096" s="4"/>
    </row>
    <row r="24097" spans="2:4" x14ac:dyDescent="0.25">
      <c r="B24097" s="2">
        <v>5.5761777340812273</v>
      </c>
      <c r="C24097" s="3">
        <v>9.2620849609375E-2</v>
      </c>
      <c r="D24097" s="4"/>
    </row>
    <row r="24098" spans="2:4" x14ac:dyDescent="0.25">
      <c r="B24098" s="2">
        <v>5.5764092155621183</v>
      </c>
      <c r="C24098" s="3">
        <v>9.2620849609375E-2</v>
      </c>
      <c r="D24098" s="4"/>
    </row>
    <row r="24099" spans="2:4" x14ac:dyDescent="0.25">
      <c r="B24099" s="2">
        <v>5.5766406970430209</v>
      </c>
      <c r="C24099" s="3">
        <v>9.2620849609375E-2</v>
      </c>
      <c r="D24099" s="4"/>
    </row>
    <row r="24100" spans="2:4" x14ac:dyDescent="0.25">
      <c r="B24100" s="2">
        <v>5.5768721785239119</v>
      </c>
      <c r="C24100" s="3">
        <v>9.2620849609375E-2</v>
      </c>
      <c r="D24100" s="4"/>
    </row>
    <row r="24101" spans="2:4" x14ac:dyDescent="0.25">
      <c r="B24101" s="2">
        <v>5.5771036600048154</v>
      </c>
      <c r="C24101" s="3">
        <v>9.2620849609375E-2</v>
      </c>
      <c r="D24101" s="4"/>
    </row>
    <row r="24102" spans="2:4" x14ac:dyDescent="0.25">
      <c r="B24102" s="2">
        <v>5.5773351414857055</v>
      </c>
      <c r="C24102" s="3">
        <v>9.2620849609375E-2</v>
      </c>
      <c r="D24102" s="4"/>
    </row>
    <row r="24103" spans="2:4" x14ac:dyDescent="0.25">
      <c r="B24103" s="2">
        <v>5.5775666229666081</v>
      </c>
      <c r="C24103" s="3">
        <v>9.2620849609375E-2</v>
      </c>
      <c r="D24103" s="4"/>
    </row>
    <row r="24104" spans="2:4" x14ac:dyDescent="0.25">
      <c r="B24104" s="2">
        <v>5.5777981044475116</v>
      </c>
      <c r="C24104" s="3">
        <v>9.2620849609375E-2</v>
      </c>
      <c r="D24104" s="4"/>
    </row>
    <row r="24105" spans="2:4" x14ac:dyDescent="0.25">
      <c r="B24105" s="2">
        <v>5.5780295859284026</v>
      </c>
      <c r="C24105" s="3">
        <v>9.2620849609375E-2</v>
      </c>
      <c r="D24105" s="4"/>
    </row>
    <row r="24106" spans="2:4" x14ac:dyDescent="0.25">
      <c r="B24106" s="2">
        <v>5.5782610674093052</v>
      </c>
      <c r="C24106" s="3">
        <v>9.2620849609375E-2</v>
      </c>
      <c r="D24106" s="4"/>
    </row>
    <row r="24107" spans="2:4" x14ac:dyDescent="0.25">
      <c r="B24107" s="2">
        <v>5.5784925488901971</v>
      </c>
      <c r="C24107" s="3">
        <v>9.2620849609375E-2</v>
      </c>
      <c r="D24107" s="4"/>
    </row>
    <row r="24108" spans="2:4" x14ac:dyDescent="0.25">
      <c r="B24108" s="2">
        <v>5.5787240303710997</v>
      </c>
      <c r="C24108" s="3">
        <v>9.2620849609375E-2</v>
      </c>
      <c r="D24108" s="4"/>
    </row>
    <row r="24109" spans="2:4" x14ac:dyDescent="0.25">
      <c r="B24109" s="2">
        <v>5.5789555118519907</v>
      </c>
      <c r="C24109" s="3">
        <v>9.2620849609375E-2</v>
      </c>
      <c r="D24109" s="4"/>
    </row>
    <row r="24110" spans="2:4" x14ac:dyDescent="0.25">
      <c r="B24110" s="2">
        <v>5.5791869933328933</v>
      </c>
      <c r="C24110" s="3">
        <v>9.2620849609375E-2</v>
      </c>
      <c r="D24110" s="4"/>
    </row>
    <row r="24111" spans="2:4" x14ac:dyDescent="0.25">
      <c r="B24111" s="2">
        <v>5.5794184748137852</v>
      </c>
      <c r="C24111" s="3">
        <v>9.26513671875E-2</v>
      </c>
      <c r="D24111" s="4"/>
    </row>
    <row r="24112" spans="2:4" x14ac:dyDescent="0.25">
      <c r="B24112" s="2">
        <v>5.5796499562946877</v>
      </c>
      <c r="C24112" s="3">
        <v>9.26513671875E-2</v>
      </c>
      <c r="D24112" s="4"/>
    </row>
    <row r="24113" spans="2:4" x14ac:dyDescent="0.25">
      <c r="B24113" s="2">
        <v>5.5798814377755788</v>
      </c>
      <c r="C24113" s="3">
        <v>9.26513671875E-2</v>
      </c>
      <c r="D24113" s="4"/>
    </row>
    <row r="24114" spans="2:4" x14ac:dyDescent="0.25">
      <c r="B24114" s="2">
        <v>5.5801129192564813</v>
      </c>
      <c r="C24114" s="3">
        <v>9.26513671875E-2</v>
      </c>
      <c r="D24114" s="4"/>
    </row>
    <row r="24115" spans="2:4" x14ac:dyDescent="0.25">
      <c r="B24115" s="2">
        <v>5.5803444007373724</v>
      </c>
      <c r="C24115" s="3">
        <v>9.26513671875E-2</v>
      </c>
      <c r="D24115" s="4"/>
    </row>
    <row r="24116" spans="2:4" x14ac:dyDescent="0.25">
      <c r="B24116" s="2">
        <v>5.5805758822182749</v>
      </c>
      <c r="C24116" s="3">
        <v>9.26513671875E-2</v>
      </c>
      <c r="D24116" s="4"/>
    </row>
    <row r="24117" spans="2:4" x14ac:dyDescent="0.25">
      <c r="B24117" s="2">
        <v>5.5808073636991669</v>
      </c>
      <c r="C24117" s="3">
        <v>9.26513671875E-2</v>
      </c>
      <c r="D24117" s="4"/>
    </row>
    <row r="24118" spans="2:4" x14ac:dyDescent="0.25">
      <c r="B24118" s="2">
        <v>5.5810388451800694</v>
      </c>
      <c r="C24118" s="3">
        <v>9.26513671875E-2</v>
      </c>
      <c r="D24118" s="4"/>
    </row>
    <row r="24119" spans="2:4" x14ac:dyDescent="0.25">
      <c r="B24119" s="2">
        <v>5.5812703266609605</v>
      </c>
      <c r="C24119" s="3">
        <v>9.26513671875E-2</v>
      </c>
      <c r="D24119" s="4"/>
    </row>
    <row r="24120" spans="2:4" x14ac:dyDescent="0.25">
      <c r="B24120" s="2">
        <v>5.581501808141863</v>
      </c>
      <c r="C24120" s="3">
        <v>9.2681884765625E-2</v>
      </c>
      <c r="D24120" s="4"/>
    </row>
    <row r="24121" spans="2:4" x14ac:dyDescent="0.25">
      <c r="B24121" s="2">
        <v>5.5817332896227549</v>
      </c>
      <c r="C24121" s="3">
        <v>9.2681884765625E-2</v>
      </c>
      <c r="D24121" s="4"/>
    </row>
    <row r="24122" spans="2:4" x14ac:dyDescent="0.25">
      <c r="B24122" s="2">
        <v>5.5819647711036575</v>
      </c>
      <c r="C24122" s="3">
        <v>9.2681884765625E-2</v>
      </c>
      <c r="D24122" s="4"/>
    </row>
    <row r="24123" spans="2:4" x14ac:dyDescent="0.25">
      <c r="B24123" s="2">
        <v>5.5821962525845485</v>
      </c>
      <c r="C24123" s="3">
        <v>9.2681884765625E-2</v>
      </c>
      <c r="D24123" s="4"/>
    </row>
    <row r="24124" spans="2:4" x14ac:dyDescent="0.25">
      <c r="B24124" s="2">
        <v>5.5824277340654511</v>
      </c>
      <c r="C24124" s="3">
        <v>9.2681884765625E-2</v>
      </c>
      <c r="D24124" s="4"/>
    </row>
    <row r="24125" spans="2:4" x14ac:dyDescent="0.25">
      <c r="B24125" s="2">
        <v>5.582659215546343</v>
      </c>
      <c r="C24125" s="3">
        <v>9.2681884765625E-2</v>
      </c>
      <c r="D24125" s="4"/>
    </row>
    <row r="24126" spans="2:4" x14ac:dyDescent="0.25">
      <c r="B24126" s="2">
        <v>5.5828906970272456</v>
      </c>
      <c r="C24126" s="3">
        <v>9.2681884765625E-2</v>
      </c>
      <c r="D24126" s="4"/>
    </row>
    <row r="24127" spans="2:4" x14ac:dyDescent="0.25">
      <c r="B24127" s="2">
        <v>5.5831221785081366</v>
      </c>
      <c r="C24127" s="3">
        <v>9.2681884765625E-2</v>
      </c>
      <c r="D24127" s="4"/>
    </row>
    <row r="24128" spans="2:4" x14ac:dyDescent="0.25">
      <c r="B24128" s="2">
        <v>5.5833536599890392</v>
      </c>
      <c r="C24128" s="3">
        <v>9.2681884765625E-2</v>
      </c>
      <c r="D24128" s="4"/>
    </row>
    <row r="24129" spans="2:4" x14ac:dyDescent="0.25">
      <c r="B24129" s="2">
        <v>5.5835851414699302</v>
      </c>
      <c r="C24129" s="3">
        <v>9.26513671875E-2</v>
      </c>
      <c r="D24129" s="4"/>
    </row>
    <row r="24130" spans="2:4" x14ac:dyDescent="0.25">
      <c r="B24130" s="2">
        <v>5.5838166229508328</v>
      </c>
      <c r="C24130" s="3">
        <v>9.26513671875E-2</v>
      </c>
      <c r="D24130" s="4"/>
    </row>
    <row r="24131" spans="2:4" x14ac:dyDescent="0.25">
      <c r="B24131" s="2">
        <v>5.5840481044317247</v>
      </c>
      <c r="C24131" s="3">
        <v>9.26513671875E-2</v>
      </c>
      <c r="D24131" s="4"/>
    </row>
    <row r="24132" spans="2:4" x14ac:dyDescent="0.25">
      <c r="B24132" s="2">
        <v>5.5842795859126273</v>
      </c>
      <c r="C24132" s="3">
        <v>9.2620849609375E-2</v>
      </c>
      <c r="D24132" s="4"/>
    </row>
    <row r="24133" spans="2:4" x14ac:dyDescent="0.25">
      <c r="B24133" s="2">
        <v>5.5845110673935183</v>
      </c>
      <c r="C24133" s="3">
        <v>9.2620849609375E-2</v>
      </c>
      <c r="D24133" s="4"/>
    </row>
    <row r="24134" spans="2:4" x14ac:dyDescent="0.25">
      <c r="B24134" s="2">
        <v>5.5847425488744209</v>
      </c>
      <c r="C24134" s="3">
        <v>9.259033203125E-2</v>
      </c>
      <c r="D24134" s="4"/>
    </row>
    <row r="24135" spans="2:4" x14ac:dyDescent="0.25">
      <c r="B24135" s="2">
        <v>5.5849740303553128</v>
      </c>
      <c r="C24135" s="3">
        <v>9.259033203125E-2</v>
      </c>
      <c r="D24135" s="4"/>
    </row>
    <row r="24136" spans="2:4" x14ac:dyDescent="0.25">
      <c r="B24136" s="2">
        <v>5.5852055118362154</v>
      </c>
      <c r="C24136" s="3">
        <v>9.259033203125E-2</v>
      </c>
      <c r="D24136" s="4"/>
    </row>
    <row r="24137" spans="2:4" x14ac:dyDescent="0.25">
      <c r="B24137" s="2">
        <v>5.5854369933171064</v>
      </c>
      <c r="C24137" s="3">
        <v>9.2559814453125E-2</v>
      </c>
      <c r="D24137" s="4"/>
    </row>
    <row r="24138" spans="2:4" x14ac:dyDescent="0.25">
      <c r="B24138" s="2">
        <v>5.5856684747980099</v>
      </c>
      <c r="C24138" s="3">
        <v>9.2559814453125E-2</v>
      </c>
      <c r="D24138" s="4"/>
    </row>
    <row r="24139" spans="2:4" x14ac:dyDescent="0.25">
      <c r="B24139" s="2">
        <v>5.5858999562789</v>
      </c>
      <c r="C24139" s="3">
        <v>9.2559814453125E-2</v>
      </c>
      <c r="D24139" s="4"/>
    </row>
    <row r="24140" spans="2:4" x14ac:dyDescent="0.25">
      <c r="B24140" s="2">
        <v>5.5861314377598026</v>
      </c>
      <c r="C24140" s="3">
        <v>9.2559814453125E-2</v>
      </c>
      <c r="D24140" s="4"/>
    </row>
    <row r="24141" spans="2:4" x14ac:dyDescent="0.25">
      <c r="B24141" s="2">
        <v>5.5863629192406945</v>
      </c>
      <c r="C24141" s="3">
        <v>9.2559814453125E-2</v>
      </c>
      <c r="D24141" s="4"/>
    </row>
    <row r="24142" spans="2:4" x14ac:dyDescent="0.25">
      <c r="B24142" s="2">
        <v>5.5865944007215971</v>
      </c>
      <c r="C24142" s="3">
        <v>9.2559814453125E-2</v>
      </c>
      <c r="D24142" s="4"/>
    </row>
    <row r="24143" spans="2:4" x14ac:dyDescent="0.25">
      <c r="B24143" s="2">
        <v>5.5868258822024881</v>
      </c>
      <c r="C24143" s="3">
        <v>9.2559814453125E-2</v>
      </c>
      <c r="D24143" s="4"/>
    </row>
    <row r="24144" spans="2:4" x14ac:dyDescent="0.25">
      <c r="B24144" s="2">
        <v>5.5870573636833907</v>
      </c>
      <c r="C24144" s="3">
        <v>9.2559814453125E-2</v>
      </c>
      <c r="D24144" s="4"/>
    </row>
    <row r="24145" spans="2:4" x14ac:dyDescent="0.25">
      <c r="B24145" s="2">
        <v>5.5872888451642826</v>
      </c>
      <c r="C24145" s="3">
        <v>9.2559814453125E-2</v>
      </c>
      <c r="D24145" s="4"/>
    </row>
    <row r="24146" spans="2:4" x14ac:dyDescent="0.25">
      <c r="B24146" s="2">
        <v>5.5875203266451852</v>
      </c>
      <c r="C24146" s="3">
        <v>9.2559814453125E-2</v>
      </c>
      <c r="D24146" s="4"/>
    </row>
    <row r="24147" spans="2:4" x14ac:dyDescent="0.25">
      <c r="B24147" s="2">
        <v>5.5877518081260762</v>
      </c>
      <c r="C24147" s="3">
        <v>9.259033203125E-2</v>
      </c>
      <c r="D24147" s="4"/>
    </row>
    <row r="24148" spans="2:4" x14ac:dyDescent="0.25">
      <c r="B24148" s="2">
        <v>5.5879832896069797</v>
      </c>
      <c r="C24148" s="3">
        <v>9.259033203125E-2</v>
      </c>
      <c r="D24148" s="4"/>
    </row>
    <row r="24149" spans="2:4" x14ac:dyDescent="0.25">
      <c r="B24149" s="2">
        <v>5.5882147710878707</v>
      </c>
      <c r="C24149" s="3">
        <v>9.259033203125E-2</v>
      </c>
      <c r="D24149" s="4"/>
    </row>
    <row r="24150" spans="2:4" x14ac:dyDescent="0.25">
      <c r="B24150" s="2">
        <v>5.5884462525687733</v>
      </c>
      <c r="C24150" s="3">
        <v>9.259033203125E-2</v>
      </c>
      <c r="D24150" s="4"/>
    </row>
    <row r="24151" spans="2:4" x14ac:dyDescent="0.25">
      <c r="B24151" s="2">
        <v>5.5886777340496643</v>
      </c>
      <c r="C24151" s="3">
        <v>9.259033203125E-2</v>
      </c>
      <c r="D24151" s="4"/>
    </row>
    <row r="24152" spans="2:4" x14ac:dyDescent="0.25">
      <c r="B24152" s="2">
        <v>5.5889092155305669</v>
      </c>
      <c r="C24152" s="3">
        <v>9.259033203125E-2</v>
      </c>
      <c r="D24152" s="4"/>
    </row>
    <row r="24153" spans="2:4" x14ac:dyDescent="0.25">
      <c r="B24153" s="2">
        <v>5.5891406970114579</v>
      </c>
      <c r="C24153" s="3">
        <v>9.2620849609375E-2</v>
      </c>
      <c r="D24153" s="4"/>
    </row>
    <row r="24154" spans="2:4" x14ac:dyDescent="0.25">
      <c r="B24154" s="2">
        <v>5.5893721784923613</v>
      </c>
      <c r="C24154" s="3">
        <v>9.2620849609375E-2</v>
      </c>
      <c r="D24154" s="4"/>
    </row>
    <row r="24155" spans="2:4" x14ac:dyDescent="0.25">
      <c r="B24155" s="2">
        <v>5.5896036599732524</v>
      </c>
      <c r="C24155" s="3">
        <v>9.2620849609375E-2</v>
      </c>
      <c r="D24155" s="4"/>
    </row>
    <row r="24156" spans="2:4" x14ac:dyDescent="0.25">
      <c r="B24156" s="2">
        <v>5.5898351414541549</v>
      </c>
      <c r="C24156" s="3">
        <v>9.2620849609375E-2</v>
      </c>
      <c r="D24156" s="4"/>
    </row>
    <row r="24157" spans="2:4" x14ac:dyDescent="0.25">
      <c r="B24157" s="2">
        <v>5.590066622935046</v>
      </c>
      <c r="C24157" s="3">
        <v>9.2620849609375E-2</v>
      </c>
      <c r="D24157" s="4"/>
    </row>
    <row r="24158" spans="2:4" x14ac:dyDescent="0.25">
      <c r="B24158" s="2">
        <v>5.5902981044159494</v>
      </c>
      <c r="C24158" s="3">
        <v>9.2620849609375E-2</v>
      </c>
      <c r="D24158" s="4"/>
    </row>
    <row r="24159" spans="2:4" x14ac:dyDescent="0.25">
      <c r="B24159" s="2">
        <v>5.5905295858968405</v>
      </c>
      <c r="C24159" s="3">
        <v>9.2620849609375E-2</v>
      </c>
      <c r="D24159" s="4"/>
    </row>
    <row r="24160" spans="2:4" x14ac:dyDescent="0.25">
      <c r="B24160" s="2">
        <v>5.590761067377743</v>
      </c>
      <c r="C24160" s="3">
        <v>9.26513671875E-2</v>
      </c>
      <c r="D24160" s="4"/>
    </row>
    <row r="24161" spans="2:4" x14ac:dyDescent="0.25">
      <c r="B24161" s="2">
        <v>5.5909925488586349</v>
      </c>
      <c r="C24161" s="3">
        <v>9.2620849609375E-2</v>
      </c>
      <c r="D24161" s="4"/>
    </row>
    <row r="24162" spans="2:4" x14ac:dyDescent="0.25">
      <c r="B24162" s="2">
        <v>5.5912240303395375</v>
      </c>
      <c r="C24162" s="3">
        <v>9.2620849609375E-2</v>
      </c>
      <c r="D24162" s="4"/>
    </row>
    <row r="24163" spans="2:4" x14ac:dyDescent="0.25">
      <c r="B24163" s="2">
        <v>5.5914555118204277</v>
      </c>
      <c r="C24163" s="3">
        <v>9.26513671875E-2</v>
      </c>
      <c r="D24163" s="4"/>
    </row>
    <row r="24164" spans="2:4" x14ac:dyDescent="0.25">
      <c r="B24164" s="2">
        <v>5.5916869933013311</v>
      </c>
      <c r="C24164" s="3">
        <v>9.26513671875E-2</v>
      </c>
      <c r="D24164" s="4"/>
    </row>
    <row r="24165" spans="2:4" x14ac:dyDescent="0.25">
      <c r="B24165" s="2">
        <v>5.5919184747822221</v>
      </c>
      <c r="C24165" s="3">
        <v>9.26513671875E-2</v>
      </c>
      <c r="D24165" s="4"/>
    </row>
    <row r="24166" spans="2:4" x14ac:dyDescent="0.25">
      <c r="B24166" s="2">
        <v>5.5921499562631247</v>
      </c>
      <c r="C24166" s="3">
        <v>9.26513671875E-2</v>
      </c>
      <c r="D24166" s="4"/>
    </row>
    <row r="24167" spans="2:4" x14ac:dyDescent="0.25">
      <c r="B24167" s="2">
        <v>5.5923814377440157</v>
      </c>
      <c r="C24167" s="3">
        <v>9.26513671875E-2</v>
      </c>
      <c r="D24167" s="4"/>
    </row>
    <row r="24168" spans="2:4" x14ac:dyDescent="0.25">
      <c r="B24168" s="2">
        <v>5.5926129192249192</v>
      </c>
      <c r="C24168" s="3">
        <v>9.26513671875E-2</v>
      </c>
      <c r="D24168" s="4"/>
    </row>
    <row r="24169" spans="2:4" x14ac:dyDescent="0.25">
      <c r="B24169" s="2">
        <v>5.5928444007058102</v>
      </c>
      <c r="C24169" s="3">
        <v>9.26513671875E-2</v>
      </c>
      <c r="D24169" s="4"/>
    </row>
    <row r="24170" spans="2:4" x14ac:dyDescent="0.25">
      <c r="B24170" s="2">
        <v>5.5930758821867128</v>
      </c>
      <c r="C24170" s="3">
        <v>9.26513671875E-2</v>
      </c>
      <c r="D24170" s="4"/>
    </row>
    <row r="24171" spans="2:4" x14ac:dyDescent="0.25">
      <c r="B24171" s="2">
        <v>5.5933073636676047</v>
      </c>
      <c r="C24171" s="3">
        <v>9.26513671875E-2</v>
      </c>
      <c r="D24171" s="4"/>
    </row>
    <row r="24172" spans="2:4" x14ac:dyDescent="0.25">
      <c r="B24172" s="2">
        <v>5.5935388451485073</v>
      </c>
      <c r="C24172" s="3">
        <v>9.2681884765625E-2</v>
      </c>
      <c r="D24172" s="4"/>
    </row>
    <row r="24173" spans="2:4" x14ac:dyDescent="0.25">
      <c r="B24173" s="2">
        <v>5.5937703266293983</v>
      </c>
      <c r="C24173" s="3">
        <v>9.2681884765625E-2</v>
      </c>
      <c r="D24173" s="4"/>
    </row>
    <row r="24174" spans="2:4" x14ac:dyDescent="0.25">
      <c r="B24174" s="2">
        <v>5.5940018081103009</v>
      </c>
      <c r="C24174" s="3">
        <v>9.2681884765625E-2</v>
      </c>
      <c r="D24174" s="4"/>
    </row>
    <row r="24175" spans="2:4" x14ac:dyDescent="0.25">
      <c r="B24175" s="2">
        <v>5.5942332895911919</v>
      </c>
      <c r="C24175" s="3">
        <v>9.2681884765625E-2</v>
      </c>
      <c r="D24175" s="4"/>
    </row>
    <row r="24176" spans="2:4" x14ac:dyDescent="0.25">
      <c r="B24176" s="2">
        <v>5.5944647710720945</v>
      </c>
      <c r="C24176" s="3">
        <v>9.26513671875E-2</v>
      </c>
      <c r="D24176" s="4"/>
    </row>
    <row r="24177" spans="2:4" x14ac:dyDescent="0.25">
      <c r="B24177" s="2">
        <v>5.5946962525529855</v>
      </c>
      <c r="C24177" s="3">
        <v>9.26513671875E-2</v>
      </c>
      <c r="D24177" s="4"/>
    </row>
    <row r="24178" spans="2:4" x14ac:dyDescent="0.25">
      <c r="B24178" s="2">
        <v>5.594927734033889</v>
      </c>
      <c r="C24178" s="3">
        <v>9.26513671875E-2</v>
      </c>
      <c r="D24178" s="4"/>
    </row>
    <row r="24179" spans="2:4" x14ac:dyDescent="0.25">
      <c r="B24179" s="2">
        <v>5.59515921551478</v>
      </c>
      <c r="C24179" s="3">
        <v>9.26513671875E-2</v>
      </c>
      <c r="D24179" s="4"/>
    </row>
    <row r="24180" spans="2:4" x14ac:dyDescent="0.25">
      <c r="B24180" s="2">
        <v>5.5953906969956826</v>
      </c>
      <c r="C24180" s="3">
        <v>9.26513671875E-2</v>
      </c>
      <c r="D24180" s="4"/>
    </row>
    <row r="24181" spans="2:4" x14ac:dyDescent="0.25">
      <c r="B24181" s="2">
        <v>5.5956221784765745</v>
      </c>
      <c r="C24181" s="3">
        <v>9.26513671875E-2</v>
      </c>
      <c r="D24181" s="4"/>
    </row>
    <row r="24182" spans="2:4" x14ac:dyDescent="0.25">
      <c r="B24182" s="2">
        <v>5.5958536599574771</v>
      </c>
      <c r="C24182" s="3">
        <v>9.26513671875E-2</v>
      </c>
      <c r="D24182" s="4"/>
    </row>
    <row r="24183" spans="2:4" x14ac:dyDescent="0.25">
      <c r="B24183" s="2">
        <v>5.5960851414383681</v>
      </c>
      <c r="C24183" s="3">
        <v>9.2620849609375E-2</v>
      </c>
      <c r="D24183" s="4"/>
    </row>
    <row r="24184" spans="2:4" x14ac:dyDescent="0.25">
      <c r="B24184" s="2">
        <v>5.5963166229192707</v>
      </c>
      <c r="C24184" s="3">
        <v>9.2620849609375E-2</v>
      </c>
      <c r="D24184" s="4"/>
    </row>
    <row r="24185" spans="2:4" x14ac:dyDescent="0.25">
      <c r="B24185" s="2">
        <v>5.5965481044001626</v>
      </c>
      <c r="C24185" s="3">
        <v>9.2620849609375E-2</v>
      </c>
      <c r="D24185" s="4"/>
    </row>
    <row r="24186" spans="2:4" x14ac:dyDescent="0.25">
      <c r="B24186" s="2">
        <v>5.5967795858810652</v>
      </c>
      <c r="C24186" s="3">
        <v>9.2620849609375E-2</v>
      </c>
      <c r="D24186" s="4"/>
    </row>
    <row r="24187" spans="2:4" x14ac:dyDescent="0.25">
      <c r="B24187" s="2">
        <v>5.5970110673619553</v>
      </c>
      <c r="C24187" s="3">
        <v>9.2620849609375E-2</v>
      </c>
      <c r="D24187" s="4"/>
    </row>
    <row r="24188" spans="2:4" x14ac:dyDescent="0.25">
      <c r="B24188" s="2">
        <v>5.5972425488428588</v>
      </c>
      <c r="C24188" s="3">
        <v>9.259033203125E-2</v>
      </c>
      <c r="D24188" s="4"/>
    </row>
    <row r="24189" spans="2:4" x14ac:dyDescent="0.25">
      <c r="B24189" s="2">
        <v>5.5974740303237498</v>
      </c>
      <c r="C24189" s="3">
        <v>9.259033203125E-2</v>
      </c>
      <c r="D24189" s="4"/>
    </row>
    <row r="24190" spans="2:4" x14ac:dyDescent="0.25">
      <c r="B24190" s="2">
        <v>5.5977055118046524</v>
      </c>
      <c r="C24190" s="3">
        <v>9.259033203125E-2</v>
      </c>
      <c r="D24190" s="4"/>
    </row>
    <row r="24191" spans="2:4" x14ac:dyDescent="0.25">
      <c r="B24191" s="2">
        <v>5.5979369932855443</v>
      </c>
      <c r="C24191" s="3">
        <v>9.259033203125E-2</v>
      </c>
      <c r="D24191" s="4"/>
    </row>
    <row r="24192" spans="2:4" x14ac:dyDescent="0.25">
      <c r="B24192" s="2">
        <v>5.5981684747664469</v>
      </c>
      <c r="C24192" s="3">
        <v>9.259033203125E-2</v>
      </c>
      <c r="D24192" s="4"/>
    </row>
    <row r="24193" spans="2:4" x14ac:dyDescent="0.25">
      <c r="B24193" s="2">
        <v>5.5983999562473379</v>
      </c>
      <c r="C24193" s="3">
        <v>9.259033203125E-2</v>
      </c>
      <c r="D24193" s="4"/>
    </row>
    <row r="24194" spans="2:4" x14ac:dyDescent="0.25">
      <c r="B24194" s="2">
        <v>5.5986314377282405</v>
      </c>
      <c r="C24194" s="3">
        <v>9.259033203125E-2</v>
      </c>
      <c r="D24194" s="4"/>
    </row>
    <row r="24195" spans="2:4" x14ac:dyDescent="0.25">
      <c r="B24195" s="2">
        <v>5.5988629192091324</v>
      </c>
      <c r="C24195" s="3">
        <v>9.259033203125E-2</v>
      </c>
      <c r="D24195" s="4"/>
    </row>
    <row r="24196" spans="2:4" x14ac:dyDescent="0.25">
      <c r="B24196" s="2">
        <v>5.5990944006900349</v>
      </c>
      <c r="C24196" s="3">
        <v>9.259033203125E-2</v>
      </c>
      <c r="D24196" s="4"/>
    </row>
    <row r="24197" spans="2:4" x14ac:dyDescent="0.25">
      <c r="B24197" s="2">
        <v>5.599325882170926</v>
      </c>
      <c r="C24197" s="3">
        <v>9.259033203125E-2</v>
      </c>
      <c r="D24197" s="4"/>
    </row>
    <row r="24198" spans="2:4" x14ac:dyDescent="0.25">
      <c r="B24198" s="2">
        <v>5.5995573636518285</v>
      </c>
      <c r="C24198" s="3">
        <v>9.2620849609375E-2</v>
      </c>
      <c r="D24198" s="4"/>
    </row>
    <row r="24199" spans="2:4" x14ac:dyDescent="0.25">
      <c r="B24199" s="2">
        <v>5.5997888451327196</v>
      </c>
      <c r="C24199" s="3">
        <v>9.2620849609375E-2</v>
      </c>
      <c r="D24199" s="4"/>
    </row>
    <row r="24200" spans="2:4" x14ac:dyDescent="0.25">
      <c r="B24200" s="2">
        <v>5.6000203266136221</v>
      </c>
      <c r="C24200" s="3">
        <v>9.2620849609375E-2</v>
      </c>
      <c r="D24200" s="4"/>
    </row>
    <row r="24201" spans="2:4" x14ac:dyDescent="0.25">
      <c r="B24201" s="2">
        <v>5.6002518080945247</v>
      </c>
      <c r="C24201" s="3">
        <v>9.2620849609375E-2</v>
      </c>
      <c r="D24201" s="4"/>
    </row>
    <row r="24202" spans="2:4" x14ac:dyDescent="0.25">
      <c r="B24202" s="2">
        <v>5.6004832895754166</v>
      </c>
      <c r="C24202" s="3">
        <v>9.2620849609375E-2</v>
      </c>
      <c r="D24202" s="4"/>
    </row>
    <row r="24203" spans="2:4" x14ac:dyDescent="0.25">
      <c r="B24203" s="2">
        <v>5.6007147710563192</v>
      </c>
      <c r="C24203" s="3">
        <v>9.2620849609375E-2</v>
      </c>
      <c r="D24203" s="4"/>
    </row>
    <row r="24204" spans="2:4" x14ac:dyDescent="0.25">
      <c r="B24204" s="2">
        <v>5.6009462525372102</v>
      </c>
      <c r="C24204" s="3">
        <v>9.2620849609375E-2</v>
      </c>
      <c r="D24204" s="4"/>
    </row>
    <row r="24205" spans="2:4" x14ac:dyDescent="0.25">
      <c r="B24205" s="2">
        <v>5.6011777340181137</v>
      </c>
      <c r="C24205" s="3">
        <v>9.2620849609375E-2</v>
      </c>
      <c r="D24205" s="4"/>
    </row>
    <row r="24206" spans="2:4" x14ac:dyDescent="0.25">
      <c r="B24206" s="2">
        <v>5.6014092154990047</v>
      </c>
      <c r="C24206" s="3">
        <v>9.2620849609375E-2</v>
      </c>
      <c r="D24206" s="4"/>
    </row>
    <row r="24207" spans="2:4" x14ac:dyDescent="0.25">
      <c r="B24207" s="2">
        <v>5.6016406969799073</v>
      </c>
      <c r="C24207" s="3">
        <v>9.2620849609375E-2</v>
      </c>
      <c r="D24207" s="4"/>
    </row>
    <row r="24208" spans="2:4" x14ac:dyDescent="0.25">
      <c r="B24208" s="2">
        <v>5.6018721784607983</v>
      </c>
      <c r="C24208" s="3">
        <v>9.2620849609375E-2</v>
      </c>
      <c r="D24208" s="4"/>
    </row>
    <row r="24209" spans="2:4" x14ac:dyDescent="0.25">
      <c r="B24209" s="2">
        <v>5.6021036599417018</v>
      </c>
      <c r="C24209" s="3">
        <v>9.2620849609375E-2</v>
      </c>
      <c r="D24209" s="4"/>
    </row>
    <row r="24210" spans="2:4" x14ac:dyDescent="0.25">
      <c r="B24210" s="2">
        <v>5.6023351414225928</v>
      </c>
      <c r="C24210" s="3">
        <v>9.2620849609375E-2</v>
      </c>
      <c r="D24210" s="4"/>
    </row>
    <row r="24211" spans="2:4" x14ac:dyDescent="0.25">
      <c r="B24211" s="2">
        <v>5.6025666229034954</v>
      </c>
      <c r="C24211" s="3">
        <v>9.2620849609375E-2</v>
      </c>
      <c r="D24211" s="4"/>
    </row>
    <row r="24212" spans="2:4" x14ac:dyDescent="0.25">
      <c r="B24212" s="2">
        <v>5.6027981043843864</v>
      </c>
      <c r="C24212" s="3">
        <v>9.2620849609375E-2</v>
      </c>
      <c r="D24212" s="4"/>
    </row>
    <row r="24213" spans="2:4" x14ac:dyDescent="0.25">
      <c r="B24213" s="2">
        <v>5.603029585865289</v>
      </c>
      <c r="C24213" s="3">
        <v>9.2620849609375E-2</v>
      </c>
      <c r="D24213" s="4"/>
    </row>
    <row r="24214" spans="2:4" x14ac:dyDescent="0.25">
      <c r="B24214" s="2">
        <v>5.60326106734618</v>
      </c>
      <c r="C24214" s="3">
        <v>9.2620849609375E-2</v>
      </c>
      <c r="D24214" s="4"/>
    </row>
    <row r="24215" spans="2:4" x14ac:dyDescent="0.25">
      <c r="B24215" s="2">
        <v>5.6034925488270835</v>
      </c>
      <c r="C24215" s="3">
        <v>9.2620849609375E-2</v>
      </c>
      <c r="D24215" s="4"/>
    </row>
    <row r="24216" spans="2:4" x14ac:dyDescent="0.25">
      <c r="B24216" s="2">
        <v>5.6037240303079745</v>
      </c>
      <c r="C24216" s="3">
        <v>9.2620849609375E-2</v>
      </c>
      <c r="D24216" s="4"/>
    </row>
    <row r="24217" spans="2:4" x14ac:dyDescent="0.25">
      <c r="B24217" s="2">
        <v>5.6039555117888771</v>
      </c>
      <c r="C24217" s="3">
        <v>9.2620849609375E-2</v>
      </c>
      <c r="D24217" s="4"/>
    </row>
    <row r="24218" spans="2:4" x14ac:dyDescent="0.25">
      <c r="B24218" s="2">
        <v>5.6041869932697681</v>
      </c>
      <c r="C24218" s="3">
        <v>9.2620849609375E-2</v>
      </c>
      <c r="D24218" s="4"/>
    </row>
    <row r="24219" spans="2:4" x14ac:dyDescent="0.25">
      <c r="B24219" s="2">
        <v>5.6044184747506716</v>
      </c>
      <c r="C24219" s="3">
        <v>9.2620849609375E-2</v>
      </c>
      <c r="D24219" s="4"/>
    </row>
    <row r="24220" spans="2:4" x14ac:dyDescent="0.25">
      <c r="B24220" s="2">
        <v>5.6046499562315626</v>
      </c>
      <c r="C24220" s="3">
        <v>9.2620849609375E-2</v>
      </c>
      <c r="D24220" s="4"/>
    </row>
    <row r="24221" spans="2:4" x14ac:dyDescent="0.25">
      <c r="B24221" s="2">
        <v>5.6048814377124652</v>
      </c>
      <c r="C24221" s="3">
        <v>9.2620849609375E-2</v>
      </c>
      <c r="D24221" s="4"/>
    </row>
    <row r="24222" spans="2:4" x14ac:dyDescent="0.25">
      <c r="B24222" s="2">
        <v>5.6051129191933571</v>
      </c>
      <c r="C24222" s="3">
        <v>9.2620849609375E-2</v>
      </c>
      <c r="D24222" s="4"/>
    </row>
    <row r="24223" spans="2:4" x14ac:dyDescent="0.25">
      <c r="B24223" s="2">
        <v>5.6053444006742597</v>
      </c>
      <c r="C24223" s="3">
        <v>9.2620849609375E-2</v>
      </c>
      <c r="D24223" s="4"/>
    </row>
    <row r="24224" spans="2:4" x14ac:dyDescent="0.25">
      <c r="B24224" s="2">
        <v>5.6055758821551498</v>
      </c>
      <c r="C24224" s="3">
        <v>9.259033203125E-2</v>
      </c>
      <c r="D24224" s="4"/>
    </row>
    <row r="24225" spans="2:4" x14ac:dyDescent="0.25">
      <c r="B24225" s="2">
        <v>5.6058073636360533</v>
      </c>
      <c r="C24225" s="3">
        <v>9.259033203125E-2</v>
      </c>
      <c r="D24225" s="4"/>
    </row>
    <row r="24226" spans="2:4" x14ac:dyDescent="0.25">
      <c r="B24226" s="2">
        <v>5.6060388451169443</v>
      </c>
      <c r="C24226" s="3">
        <v>9.2620849609375E-2</v>
      </c>
      <c r="D24226" s="4"/>
    </row>
    <row r="24227" spans="2:4" x14ac:dyDescent="0.25">
      <c r="B24227" s="2">
        <v>5.6062703265978469</v>
      </c>
      <c r="C24227" s="3">
        <v>9.2620849609375E-2</v>
      </c>
      <c r="D24227" s="4"/>
    </row>
    <row r="24228" spans="2:4" x14ac:dyDescent="0.25">
      <c r="B24228" s="2">
        <v>5.6065018080787388</v>
      </c>
      <c r="C24228" s="3">
        <v>9.2620849609375E-2</v>
      </c>
      <c r="D24228" s="4"/>
    </row>
    <row r="24229" spans="2:4" x14ac:dyDescent="0.25">
      <c r="B24229" s="2">
        <v>5.6067332895596413</v>
      </c>
      <c r="C24229" s="3">
        <v>9.2620849609375E-2</v>
      </c>
      <c r="D24229" s="4"/>
    </row>
    <row r="24230" spans="2:4" x14ac:dyDescent="0.25">
      <c r="B24230" s="2">
        <v>5.6069647710405324</v>
      </c>
      <c r="C24230" s="3">
        <v>9.2620849609375E-2</v>
      </c>
      <c r="D24230" s="4"/>
    </row>
    <row r="24231" spans="2:4" x14ac:dyDescent="0.25">
      <c r="B24231" s="2">
        <v>5.6071962525214349</v>
      </c>
      <c r="C24231" s="3">
        <v>9.2620849609375E-2</v>
      </c>
      <c r="D24231" s="4"/>
    </row>
    <row r="24232" spans="2:4" x14ac:dyDescent="0.25">
      <c r="B24232" s="2">
        <v>5.6074277340023269</v>
      </c>
      <c r="C24232" s="3">
        <v>9.2620849609375E-2</v>
      </c>
      <c r="D24232" s="4"/>
    </row>
    <row r="24233" spans="2:4" x14ac:dyDescent="0.25">
      <c r="B24233" s="2">
        <v>5.6076592154832294</v>
      </c>
      <c r="C24233" s="3">
        <v>9.26513671875E-2</v>
      </c>
      <c r="D24233" s="4"/>
    </row>
    <row r="24234" spans="2:4" x14ac:dyDescent="0.25">
      <c r="B24234" s="2">
        <v>5.6078906969641205</v>
      </c>
      <c r="C24234" s="3">
        <v>9.26513671875E-2</v>
      </c>
      <c r="D24234" s="4"/>
    </row>
    <row r="24235" spans="2:4" x14ac:dyDescent="0.25">
      <c r="B24235" s="2">
        <v>5.608122178445023</v>
      </c>
      <c r="C24235" s="3">
        <v>9.26513671875E-2</v>
      </c>
      <c r="D24235" s="4"/>
    </row>
    <row r="24236" spans="2:4" x14ac:dyDescent="0.25">
      <c r="B24236" s="2">
        <v>5.6083536599259141</v>
      </c>
      <c r="C24236" s="3">
        <v>9.26513671875E-2</v>
      </c>
      <c r="D24236" s="4"/>
    </row>
    <row r="24237" spans="2:4" x14ac:dyDescent="0.25">
      <c r="B24237" s="2">
        <v>5.6085851414068166</v>
      </c>
      <c r="C24237" s="3">
        <v>9.2681884765625E-2</v>
      </c>
      <c r="D24237" s="4"/>
    </row>
    <row r="24238" spans="2:4" x14ac:dyDescent="0.25">
      <c r="B24238" s="2">
        <v>5.6088166228877085</v>
      </c>
      <c r="C24238" s="3">
        <v>9.2681884765625E-2</v>
      </c>
      <c r="D24238" s="4"/>
    </row>
    <row r="24239" spans="2:4" x14ac:dyDescent="0.25">
      <c r="B24239" s="2">
        <v>5.6090481043686111</v>
      </c>
      <c r="C24239" s="3">
        <v>9.2681884765625E-2</v>
      </c>
      <c r="D24239" s="4"/>
    </row>
    <row r="24240" spans="2:4" x14ac:dyDescent="0.25">
      <c r="B24240" s="2">
        <v>5.6092795858495021</v>
      </c>
      <c r="C24240" s="3">
        <v>9.2681884765625E-2</v>
      </c>
      <c r="D24240" s="4"/>
    </row>
    <row r="24241" spans="2:4" x14ac:dyDescent="0.25">
      <c r="B24241" s="2">
        <v>5.6095110673304047</v>
      </c>
      <c r="C24241" s="3">
        <v>9.2681884765625E-2</v>
      </c>
      <c r="D24241" s="4"/>
    </row>
    <row r="24242" spans="2:4" x14ac:dyDescent="0.25">
      <c r="B24242" s="2">
        <v>5.6097425488112966</v>
      </c>
      <c r="C24242" s="3">
        <v>9.271240234375E-2</v>
      </c>
      <c r="D24242" s="4"/>
    </row>
    <row r="24243" spans="2:4" x14ac:dyDescent="0.25">
      <c r="B24243" s="2">
        <v>5.6099740302921992</v>
      </c>
      <c r="C24243" s="3">
        <v>9.271240234375E-2</v>
      </c>
      <c r="D24243" s="4"/>
    </row>
    <row r="24244" spans="2:4" x14ac:dyDescent="0.25">
      <c r="B24244" s="2">
        <v>5.6102055117730902</v>
      </c>
      <c r="C24244" s="3">
        <v>9.271240234375E-2</v>
      </c>
      <c r="D24244" s="4"/>
    </row>
    <row r="24245" spans="2:4" x14ac:dyDescent="0.25">
      <c r="B24245" s="2">
        <v>5.6104369932539928</v>
      </c>
      <c r="C24245" s="3">
        <v>9.271240234375E-2</v>
      </c>
      <c r="D24245" s="4"/>
    </row>
    <row r="24246" spans="2:4" x14ac:dyDescent="0.25">
      <c r="B24246" s="2">
        <v>5.6106684747348847</v>
      </c>
      <c r="C24246" s="3">
        <v>9.271240234375E-2</v>
      </c>
      <c r="D24246" s="4"/>
    </row>
    <row r="24247" spans="2:4" x14ac:dyDescent="0.25">
      <c r="B24247" s="2">
        <v>5.6108999562157873</v>
      </c>
      <c r="C24247" s="3">
        <v>9.271240234375E-2</v>
      </c>
      <c r="D24247" s="4"/>
    </row>
    <row r="24248" spans="2:4" x14ac:dyDescent="0.25">
      <c r="B24248" s="2">
        <v>5.6111314376966783</v>
      </c>
      <c r="C24248" s="3">
        <v>9.271240234375E-2</v>
      </c>
      <c r="D24248" s="4"/>
    </row>
    <row r="24249" spans="2:4" x14ac:dyDescent="0.25">
      <c r="B24249" s="2">
        <v>5.6113629191775809</v>
      </c>
      <c r="C24249" s="3">
        <v>9.271240234375E-2</v>
      </c>
      <c r="D24249" s="4"/>
    </row>
    <row r="24250" spans="2:4" x14ac:dyDescent="0.25">
      <c r="B24250" s="2">
        <v>5.6115944006584719</v>
      </c>
      <c r="C24250" s="3">
        <v>9.271240234375E-2</v>
      </c>
      <c r="D24250" s="4"/>
    </row>
    <row r="24251" spans="2:4" x14ac:dyDescent="0.25">
      <c r="B24251" s="2">
        <v>5.6118258821393745</v>
      </c>
      <c r="C24251" s="3">
        <v>9.271240234375E-2</v>
      </c>
      <c r="D24251" s="4"/>
    </row>
    <row r="24252" spans="2:4" x14ac:dyDescent="0.25">
      <c r="B24252" s="2">
        <v>5.6120573636202664</v>
      </c>
      <c r="C24252" s="3">
        <v>9.271240234375E-2</v>
      </c>
      <c r="D24252" s="4"/>
    </row>
    <row r="24253" spans="2:4" x14ac:dyDescent="0.25">
      <c r="B24253" s="2">
        <v>5.612288845101169</v>
      </c>
      <c r="C24253" s="3">
        <v>9.271240234375E-2</v>
      </c>
      <c r="D24253" s="4"/>
    </row>
    <row r="24254" spans="2:4" x14ac:dyDescent="0.25">
      <c r="B24254" s="2">
        <v>5.61252032658206</v>
      </c>
      <c r="C24254" s="3">
        <v>9.271240234375E-2</v>
      </c>
      <c r="D24254" s="4"/>
    </row>
    <row r="24255" spans="2:4" x14ac:dyDescent="0.25">
      <c r="B24255" s="2">
        <v>5.6127518080629626</v>
      </c>
      <c r="C24255" s="3">
        <v>9.271240234375E-2</v>
      </c>
      <c r="D24255" s="4"/>
    </row>
    <row r="24256" spans="2:4" x14ac:dyDescent="0.25">
      <c r="B24256" s="2">
        <v>5.6129832895438545</v>
      </c>
      <c r="C24256" s="3">
        <v>9.271240234375E-2</v>
      </c>
      <c r="D24256" s="4"/>
    </row>
    <row r="24257" spans="2:4" x14ac:dyDescent="0.25">
      <c r="B24257" s="2">
        <v>5.6132147710247571</v>
      </c>
      <c r="C24257" s="3">
        <v>9.271240234375E-2</v>
      </c>
      <c r="D24257" s="4"/>
    </row>
    <row r="24258" spans="2:4" x14ac:dyDescent="0.25">
      <c r="B24258" s="2">
        <v>5.6134462525056481</v>
      </c>
      <c r="C24258" s="3">
        <v>9.271240234375E-2</v>
      </c>
      <c r="D24258" s="4"/>
    </row>
    <row r="24259" spans="2:4" x14ac:dyDescent="0.25">
      <c r="B24259" s="2">
        <v>5.6136777339865516</v>
      </c>
      <c r="C24259" s="3">
        <v>9.271240234375E-2</v>
      </c>
      <c r="D24259" s="4"/>
    </row>
    <row r="24260" spans="2:4" x14ac:dyDescent="0.25">
      <c r="B24260" s="2">
        <v>5.6139092154674417</v>
      </c>
      <c r="C24260" s="3">
        <v>9.271240234375E-2</v>
      </c>
      <c r="D24260" s="4"/>
    </row>
    <row r="24261" spans="2:4" x14ac:dyDescent="0.25">
      <c r="B24261" s="2">
        <v>5.6141406969483443</v>
      </c>
      <c r="C24261" s="3">
        <v>9.271240234375E-2</v>
      </c>
      <c r="D24261" s="4"/>
    </row>
    <row r="24262" spans="2:4" x14ac:dyDescent="0.25">
      <c r="B24262" s="2">
        <v>5.6143721784292362</v>
      </c>
      <c r="C24262" s="3">
        <v>9.271240234375E-2</v>
      </c>
      <c r="D24262" s="4"/>
    </row>
    <row r="24263" spans="2:4" x14ac:dyDescent="0.25">
      <c r="B24263" s="2">
        <v>5.6146036599101388</v>
      </c>
      <c r="C24263" s="3">
        <v>9.2681884765625E-2</v>
      </c>
      <c r="D24263" s="4"/>
    </row>
    <row r="24264" spans="2:4" x14ac:dyDescent="0.25">
      <c r="B24264" s="2">
        <v>5.6148351413910298</v>
      </c>
      <c r="C24264" s="3">
        <v>9.271240234375E-2</v>
      </c>
      <c r="D24264" s="4"/>
    </row>
    <row r="24265" spans="2:4" x14ac:dyDescent="0.25">
      <c r="B24265" s="2">
        <v>5.6150666228719324</v>
      </c>
      <c r="C24265" s="3">
        <v>9.271240234375E-2</v>
      </c>
      <c r="D24265" s="4"/>
    </row>
    <row r="24266" spans="2:4" x14ac:dyDescent="0.25">
      <c r="B24266" s="2">
        <v>5.6152981043528243</v>
      </c>
      <c r="C24266" s="3">
        <v>9.271240234375E-2</v>
      </c>
      <c r="D24266" s="4"/>
    </row>
    <row r="24267" spans="2:4" x14ac:dyDescent="0.25">
      <c r="B24267" s="2">
        <v>5.6155295858337269</v>
      </c>
      <c r="C24267" s="3">
        <v>9.271240234375E-2</v>
      </c>
      <c r="D24267" s="4"/>
    </row>
    <row r="24268" spans="2:4" x14ac:dyDescent="0.25">
      <c r="B24268" s="2">
        <v>5.6157610673146179</v>
      </c>
      <c r="C24268" s="3">
        <v>9.271240234375E-2</v>
      </c>
      <c r="D24268" s="4"/>
    </row>
    <row r="24269" spans="2:4" x14ac:dyDescent="0.25">
      <c r="B24269" s="2">
        <v>5.6159925487955213</v>
      </c>
      <c r="C24269" s="3">
        <v>9.271240234375E-2</v>
      </c>
      <c r="D24269" s="4"/>
    </row>
    <row r="24270" spans="2:4" x14ac:dyDescent="0.25">
      <c r="B24270" s="2">
        <v>5.6162240302764124</v>
      </c>
      <c r="C24270" s="3">
        <v>9.2742919921875E-2</v>
      </c>
      <c r="D24270" s="4"/>
    </row>
    <row r="24271" spans="2:4" x14ac:dyDescent="0.25">
      <c r="B24271" s="2">
        <v>5.6164555117573149</v>
      </c>
      <c r="C24271" s="3">
        <v>9.2742919921875E-2</v>
      </c>
      <c r="D24271" s="4"/>
    </row>
    <row r="24272" spans="2:4" x14ac:dyDescent="0.25">
      <c r="B24272" s="2">
        <v>5.616686993238206</v>
      </c>
      <c r="C24272" s="3">
        <v>9.2742919921875E-2</v>
      </c>
      <c r="D24272" s="4"/>
    </row>
    <row r="24273" spans="2:4" x14ac:dyDescent="0.25">
      <c r="B24273" s="2">
        <v>5.6169184747191085</v>
      </c>
      <c r="C24273" s="3">
        <v>9.2742919921875E-2</v>
      </c>
      <c r="D24273" s="4"/>
    </row>
    <row r="24274" spans="2:4" x14ac:dyDescent="0.25">
      <c r="B24274" s="2">
        <v>5.6171499561999996</v>
      </c>
      <c r="C24274" s="3">
        <v>9.27734375E-2</v>
      </c>
      <c r="D24274" s="4"/>
    </row>
    <row r="24275" spans="2:4" x14ac:dyDescent="0.25">
      <c r="B24275" s="2">
        <v>5.6173814376809021</v>
      </c>
      <c r="C24275" s="3">
        <v>9.27734375E-2</v>
      </c>
      <c r="D24275" s="4"/>
    </row>
    <row r="24276" spans="2:4" x14ac:dyDescent="0.25">
      <c r="B24276" s="2">
        <v>5.6176129191617941</v>
      </c>
      <c r="C24276" s="3">
        <v>9.27734375E-2</v>
      </c>
      <c r="D24276" s="4"/>
    </row>
    <row r="24277" spans="2:4" x14ac:dyDescent="0.25">
      <c r="B24277" s="2">
        <v>5.6178444006426966</v>
      </c>
      <c r="C24277" s="3">
        <v>9.27734375E-2</v>
      </c>
      <c r="D24277" s="4"/>
    </row>
    <row r="24278" spans="2:4" x14ac:dyDescent="0.25">
      <c r="B24278" s="2">
        <v>5.6180758821235877</v>
      </c>
      <c r="C24278" s="3">
        <v>9.2803955078125E-2</v>
      </c>
      <c r="D24278" s="4"/>
    </row>
    <row r="24279" spans="2:4" x14ac:dyDescent="0.25">
      <c r="B24279" s="2">
        <v>5.6183073636044911</v>
      </c>
      <c r="C24279" s="3">
        <v>9.2803955078125E-2</v>
      </c>
      <c r="D24279" s="4"/>
    </row>
    <row r="24280" spans="2:4" x14ac:dyDescent="0.25">
      <c r="B24280" s="2">
        <v>5.6185388450853821</v>
      </c>
      <c r="C24280" s="3">
        <v>9.2803955078125E-2</v>
      </c>
      <c r="D24280" s="4"/>
    </row>
    <row r="24281" spans="2:4" x14ac:dyDescent="0.25">
      <c r="B24281" s="2">
        <v>5.6187703265662847</v>
      </c>
      <c r="C24281" s="3">
        <v>9.2803955078125E-2</v>
      </c>
      <c r="D24281" s="4"/>
    </row>
    <row r="24282" spans="2:4" x14ac:dyDescent="0.25">
      <c r="B24282" s="2">
        <v>5.6190018080471758</v>
      </c>
      <c r="C24282" s="3">
        <v>9.2803955078125E-2</v>
      </c>
      <c r="D24282" s="4"/>
    </row>
    <row r="24283" spans="2:4" x14ac:dyDescent="0.25">
      <c r="B24283" s="2">
        <v>5.6192332895280792</v>
      </c>
      <c r="C24283" s="3">
        <v>9.2803955078125E-2</v>
      </c>
      <c r="D24283" s="4"/>
    </row>
    <row r="24284" spans="2:4" x14ac:dyDescent="0.25">
      <c r="B24284" s="2">
        <v>5.6194647710089694</v>
      </c>
      <c r="C24284" s="3">
        <v>9.2803955078125E-2</v>
      </c>
      <c r="D24284" s="4"/>
    </row>
    <row r="24285" spans="2:4" x14ac:dyDescent="0.25">
      <c r="B24285" s="2">
        <v>5.6196962524898728</v>
      </c>
      <c r="C24285" s="3">
        <v>9.2803955078125E-2</v>
      </c>
      <c r="D24285" s="4"/>
    </row>
    <row r="24286" spans="2:4" x14ac:dyDescent="0.25">
      <c r="B24286" s="2">
        <v>5.6199277339707638</v>
      </c>
      <c r="C24286" s="3">
        <v>9.27734375E-2</v>
      </c>
      <c r="D24286" s="4"/>
    </row>
    <row r="24287" spans="2:4" x14ac:dyDescent="0.25">
      <c r="B24287" s="2">
        <v>5.6201592154516664</v>
      </c>
      <c r="C24287" s="3">
        <v>9.27734375E-2</v>
      </c>
      <c r="D24287" s="4"/>
    </row>
    <row r="24288" spans="2:4" x14ac:dyDescent="0.25">
      <c r="B24288" s="2">
        <v>5.6203906969325574</v>
      </c>
      <c r="C24288" s="3">
        <v>9.27734375E-2</v>
      </c>
      <c r="D24288" s="4"/>
    </row>
    <row r="24289" spans="2:4" x14ac:dyDescent="0.25">
      <c r="B24289" s="2">
        <v>5.6206221784134609</v>
      </c>
      <c r="C24289" s="3">
        <v>9.27734375E-2</v>
      </c>
      <c r="D24289" s="4"/>
    </row>
    <row r="24290" spans="2:4" x14ac:dyDescent="0.25">
      <c r="B24290" s="2">
        <v>5.6208536598943519</v>
      </c>
      <c r="C24290" s="3">
        <v>9.27734375E-2</v>
      </c>
      <c r="D24290" s="4"/>
    </row>
    <row r="24291" spans="2:4" x14ac:dyDescent="0.25">
      <c r="B24291" s="2">
        <v>5.6210851413752545</v>
      </c>
      <c r="C24291" s="3">
        <v>9.27734375E-2</v>
      </c>
      <c r="D24291" s="4"/>
    </row>
    <row r="24292" spans="2:4" x14ac:dyDescent="0.25">
      <c r="B24292" s="2">
        <v>5.6213166228561464</v>
      </c>
      <c r="C24292" s="3">
        <v>9.27734375E-2</v>
      </c>
      <c r="D24292" s="4"/>
    </row>
    <row r="24293" spans="2:4" x14ac:dyDescent="0.25">
      <c r="B24293" s="2">
        <v>5.621548104337049</v>
      </c>
      <c r="C24293" s="3">
        <v>9.2742919921875E-2</v>
      </c>
      <c r="D24293" s="4"/>
    </row>
    <row r="24294" spans="2:4" x14ac:dyDescent="0.25">
      <c r="B24294" s="2">
        <v>5.62177958581794</v>
      </c>
      <c r="C24294" s="3">
        <v>9.2742919921875E-2</v>
      </c>
      <c r="D24294" s="4"/>
    </row>
    <row r="24295" spans="2:4" x14ac:dyDescent="0.25">
      <c r="B24295" s="2">
        <v>5.6220110672988426</v>
      </c>
      <c r="C24295" s="3">
        <v>9.2742919921875E-2</v>
      </c>
      <c r="D24295" s="4"/>
    </row>
    <row r="24296" spans="2:4" x14ac:dyDescent="0.25">
      <c r="B24296" s="2">
        <v>5.6222425487797336</v>
      </c>
      <c r="C24296" s="3">
        <v>9.2742919921875E-2</v>
      </c>
      <c r="D24296" s="4"/>
    </row>
    <row r="24297" spans="2:4" x14ac:dyDescent="0.25">
      <c r="B24297" s="2">
        <v>5.6224740302606362</v>
      </c>
      <c r="C24297" s="3">
        <v>9.2742919921875E-2</v>
      </c>
      <c r="D24297" s="4"/>
    </row>
    <row r="24298" spans="2:4" x14ac:dyDescent="0.25">
      <c r="B24298" s="2">
        <v>5.6227055117415272</v>
      </c>
      <c r="C24298" s="3">
        <v>9.2742919921875E-2</v>
      </c>
      <c r="D24298" s="4"/>
    </row>
    <row r="24299" spans="2:4" x14ac:dyDescent="0.25">
      <c r="B24299" s="2">
        <v>5.6229369932224307</v>
      </c>
      <c r="C24299" s="3">
        <v>9.2742919921875E-2</v>
      </c>
      <c r="D24299" s="4"/>
    </row>
    <row r="24300" spans="2:4" x14ac:dyDescent="0.25">
      <c r="B24300" s="2">
        <v>5.6231684747033217</v>
      </c>
      <c r="C24300" s="3">
        <v>9.2742919921875E-2</v>
      </c>
      <c r="D24300" s="4"/>
    </row>
    <row r="24301" spans="2:4" x14ac:dyDescent="0.25">
      <c r="B24301" s="2">
        <v>5.6233999561842243</v>
      </c>
      <c r="C24301" s="3">
        <v>9.27734375E-2</v>
      </c>
      <c r="D24301" s="4"/>
    </row>
    <row r="24302" spans="2:4" x14ac:dyDescent="0.25">
      <c r="B24302" s="2">
        <v>5.6236314376651162</v>
      </c>
      <c r="C24302" s="3">
        <v>9.27734375E-2</v>
      </c>
      <c r="D24302" s="4"/>
    </row>
    <row r="24303" spans="2:4" x14ac:dyDescent="0.25">
      <c r="B24303" s="2">
        <v>5.6238629191460188</v>
      </c>
      <c r="C24303" s="3">
        <v>9.27734375E-2</v>
      </c>
      <c r="D24303" s="4"/>
    </row>
    <row r="24304" spans="2:4" x14ac:dyDescent="0.25">
      <c r="B24304" s="2">
        <v>5.6240944006269098</v>
      </c>
      <c r="C24304" s="3">
        <v>9.27734375E-2</v>
      </c>
      <c r="D24304" s="4"/>
    </row>
    <row r="24305" spans="2:4" x14ac:dyDescent="0.25">
      <c r="B24305" s="2">
        <v>5.6243258821078124</v>
      </c>
      <c r="C24305" s="3">
        <v>9.27734375E-2</v>
      </c>
      <c r="D24305" s="4"/>
    </row>
    <row r="24306" spans="2:4" x14ac:dyDescent="0.25">
      <c r="B24306" s="2">
        <v>5.6245573635887043</v>
      </c>
      <c r="C24306" s="3">
        <v>9.27734375E-2</v>
      </c>
      <c r="D24306" s="4"/>
    </row>
    <row r="24307" spans="2:4" x14ac:dyDescent="0.25">
      <c r="B24307" s="2">
        <v>5.6247888450696069</v>
      </c>
      <c r="C24307" s="3">
        <v>9.27734375E-2</v>
      </c>
      <c r="D24307" s="4"/>
    </row>
    <row r="24308" spans="2:4" x14ac:dyDescent="0.25">
      <c r="B24308" s="2">
        <v>5.625020326550497</v>
      </c>
      <c r="C24308" s="3">
        <v>9.27734375E-2</v>
      </c>
      <c r="D24308" s="4"/>
    </row>
    <row r="24309" spans="2:4" x14ac:dyDescent="0.25">
      <c r="B24309" s="2">
        <v>5.6252518080314005</v>
      </c>
      <c r="C24309" s="3">
        <v>9.27734375E-2</v>
      </c>
      <c r="D24309" s="4"/>
    </row>
    <row r="24310" spans="2:4" x14ac:dyDescent="0.25">
      <c r="B24310" s="2">
        <v>5.625483289512303</v>
      </c>
      <c r="C24310" s="3">
        <v>9.27734375E-2</v>
      </c>
      <c r="D24310" s="4"/>
    </row>
    <row r="24311" spans="2:4" x14ac:dyDescent="0.25">
      <c r="B24311" s="2">
        <v>5.6257147709931941</v>
      </c>
      <c r="C24311" s="3">
        <v>9.27734375E-2</v>
      </c>
      <c r="D24311" s="4"/>
    </row>
    <row r="24312" spans="2:4" x14ac:dyDescent="0.25">
      <c r="B24312" s="2">
        <v>5.6259462524740966</v>
      </c>
      <c r="C24312" s="3">
        <v>9.2803955078125E-2</v>
      </c>
      <c r="D24312" s="4"/>
    </row>
    <row r="24313" spans="2:4" x14ac:dyDescent="0.25">
      <c r="B24313" s="2">
        <v>5.6261777339549885</v>
      </c>
      <c r="C24313" s="3">
        <v>9.2803955078125E-2</v>
      </c>
      <c r="D24313" s="4"/>
    </row>
    <row r="24314" spans="2:4" x14ac:dyDescent="0.25">
      <c r="B24314" s="2">
        <v>5.6264092154358911</v>
      </c>
      <c r="C24314" s="3">
        <v>9.2803955078125E-2</v>
      </c>
      <c r="D24314" s="4"/>
    </row>
    <row r="24315" spans="2:4" x14ac:dyDescent="0.25">
      <c r="B24315" s="2">
        <v>5.6266406969167821</v>
      </c>
      <c r="C24315" s="3">
        <v>9.2803955078125E-2</v>
      </c>
      <c r="D24315" s="4"/>
    </row>
    <row r="24316" spans="2:4" x14ac:dyDescent="0.25">
      <c r="B24316" s="2">
        <v>5.6268721783976856</v>
      </c>
      <c r="C24316" s="3">
        <v>9.2803955078125E-2</v>
      </c>
      <c r="D24316" s="4"/>
    </row>
    <row r="24317" spans="2:4" x14ac:dyDescent="0.25">
      <c r="B24317" s="2">
        <v>5.6271036598785766</v>
      </c>
      <c r="C24317" s="3">
        <v>9.2803955078125E-2</v>
      </c>
      <c r="D24317" s="4"/>
    </row>
    <row r="24318" spans="2:4" x14ac:dyDescent="0.25">
      <c r="B24318" s="2">
        <v>5.6273351413594792</v>
      </c>
      <c r="C24318" s="3">
        <v>9.2803955078125E-2</v>
      </c>
      <c r="D24318" s="4"/>
    </row>
    <row r="24319" spans="2:4" x14ac:dyDescent="0.25">
      <c r="B24319" s="2">
        <v>5.6275666228403702</v>
      </c>
      <c r="C24319" s="3">
        <v>9.2803955078125E-2</v>
      </c>
      <c r="D24319" s="4"/>
    </row>
    <row r="24320" spans="2:4" x14ac:dyDescent="0.25">
      <c r="B24320" s="2">
        <v>5.6277981043212737</v>
      </c>
      <c r="C24320" s="3">
        <v>9.2803955078125E-2</v>
      </c>
      <c r="D24320" s="4"/>
    </row>
    <row r="24321" spans="2:4" x14ac:dyDescent="0.25">
      <c r="B24321" s="2">
        <v>5.6280295858021638</v>
      </c>
      <c r="C24321" s="3">
        <v>9.2803955078125E-2</v>
      </c>
      <c r="D24321" s="4"/>
    </row>
    <row r="24322" spans="2:4" x14ac:dyDescent="0.25">
      <c r="B24322" s="2">
        <v>5.6282610672830664</v>
      </c>
      <c r="C24322" s="3">
        <v>9.2803955078125E-2</v>
      </c>
      <c r="D24322" s="4"/>
    </row>
    <row r="24323" spans="2:4" x14ac:dyDescent="0.25">
      <c r="B24323" s="2">
        <v>5.6284925487639583</v>
      </c>
      <c r="C24323" s="3">
        <v>9.2803955078125E-2</v>
      </c>
      <c r="D24323" s="4"/>
    </row>
    <row r="24324" spans="2:4" x14ac:dyDescent="0.25">
      <c r="B24324" s="2">
        <v>5.6287240302448609</v>
      </c>
      <c r="C24324" s="3">
        <v>9.2803955078125E-2</v>
      </c>
      <c r="D24324" s="4"/>
    </row>
    <row r="24325" spans="2:4" x14ac:dyDescent="0.25">
      <c r="B24325" s="2">
        <v>5.6289555117257519</v>
      </c>
      <c r="C24325" s="3">
        <v>9.2803955078125E-2</v>
      </c>
      <c r="D24325" s="4"/>
    </row>
    <row r="24326" spans="2:4" x14ac:dyDescent="0.25">
      <c r="B24326" s="2">
        <v>5.6291869932066554</v>
      </c>
      <c r="C24326" s="3">
        <v>9.2803955078125E-2</v>
      </c>
      <c r="D24326" s="4"/>
    </row>
    <row r="24327" spans="2:4" x14ac:dyDescent="0.25">
      <c r="B24327" s="2">
        <v>5.6294184746875464</v>
      </c>
      <c r="C24327" s="3">
        <v>9.2803955078125E-2</v>
      </c>
      <c r="D24327" s="4"/>
    </row>
    <row r="24328" spans="2:4" x14ac:dyDescent="0.25">
      <c r="B24328" s="2">
        <v>5.629649956168449</v>
      </c>
      <c r="C24328" s="3">
        <v>9.2803955078125E-2</v>
      </c>
      <c r="D24328" s="4"/>
    </row>
    <row r="24329" spans="2:4" x14ac:dyDescent="0.25">
      <c r="B24329" s="2">
        <v>5.62988143764934</v>
      </c>
      <c r="C24329" s="3">
        <v>9.2803955078125E-2</v>
      </c>
      <c r="D24329" s="4"/>
    </row>
    <row r="24330" spans="2:4" x14ac:dyDescent="0.25">
      <c r="B24330" s="2">
        <v>5.6301129191302435</v>
      </c>
      <c r="C24330" s="3">
        <v>9.2803955078125E-2</v>
      </c>
      <c r="D24330" s="4"/>
    </row>
    <row r="24331" spans="2:4" x14ac:dyDescent="0.25">
      <c r="B24331" s="2">
        <v>5.6303444006111345</v>
      </c>
      <c r="C24331" s="3">
        <v>9.2803955078125E-2</v>
      </c>
      <c r="D24331" s="4"/>
    </row>
    <row r="24332" spans="2:4" x14ac:dyDescent="0.25">
      <c r="B24332" s="2">
        <v>5.6305758820920371</v>
      </c>
      <c r="C24332" s="3">
        <v>9.2803955078125E-2</v>
      </c>
      <c r="D24332" s="4"/>
    </row>
    <row r="24333" spans="2:4" x14ac:dyDescent="0.25">
      <c r="B24333" s="2">
        <v>5.6308073635729281</v>
      </c>
      <c r="C24333" s="3">
        <v>9.2803955078125E-2</v>
      </c>
      <c r="D24333" s="4"/>
    </row>
    <row r="24334" spans="2:4" x14ac:dyDescent="0.25">
      <c r="B24334" s="2">
        <v>5.6310388450538307</v>
      </c>
      <c r="C24334" s="3">
        <v>9.2803955078125E-2</v>
      </c>
      <c r="D24334" s="4"/>
    </row>
    <row r="24335" spans="2:4" x14ac:dyDescent="0.25">
      <c r="B24335" s="2">
        <v>5.6312703265347217</v>
      </c>
      <c r="C24335" s="3">
        <v>9.27734375E-2</v>
      </c>
      <c r="D24335" s="4"/>
    </row>
    <row r="24336" spans="2:4" x14ac:dyDescent="0.25">
      <c r="B24336" s="2">
        <v>5.6315018080156252</v>
      </c>
      <c r="C24336" s="3">
        <v>9.27734375E-2</v>
      </c>
      <c r="D24336" s="4"/>
    </row>
    <row r="24337" spans="2:4" x14ac:dyDescent="0.25">
      <c r="B24337" s="2">
        <v>5.6317332894965162</v>
      </c>
      <c r="C24337" s="3">
        <v>9.27734375E-2</v>
      </c>
      <c r="D24337" s="4"/>
    </row>
    <row r="24338" spans="2:4" x14ac:dyDescent="0.25">
      <c r="B24338" s="2">
        <v>5.6319647709774188</v>
      </c>
      <c r="C24338" s="3">
        <v>9.27734375E-2</v>
      </c>
      <c r="D24338" s="4"/>
    </row>
    <row r="24339" spans="2:4" x14ac:dyDescent="0.25">
      <c r="B24339" s="2">
        <v>5.6321962524583098</v>
      </c>
      <c r="C24339" s="3">
        <v>9.27734375E-2</v>
      </c>
      <c r="D24339" s="4"/>
    </row>
    <row r="24340" spans="2:4" x14ac:dyDescent="0.25">
      <c r="B24340" s="2">
        <v>5.6324277339392133</v>
      </c>
      <c r="C24340" s="3">
        <v>9.2742919921875E-2</v>
      </c>
      <c r="D24340" s="4"/>
    </row>
    <row r="24341" spans="2:4" x14ac:dyDescent="0.25">
      <c r="B24341" s="2">
        <v>5.6326592154201043</v>
      </c>
      <c r="C24341" s="3">
        <v>9.2742919921875E-2</v>
      </c>
      <c r="D24341" s="4"/>
    </row>
    <row r="24342" spans="2:4" x14ac:dyDescent="0.25">
      <c r="B24342" s="2">
        <v>5.6328906969010069</v>
      </c>
      <c r="C24342" s="3">
        <v>9.2742919921875E-2</v>
      </c>
      <c r="D24342" s="4"/>
    </row>
    <row r="24343" spans="2:4" x14ac:dyDescent="0.25">
      <c r="B24343" s="2">
        <v>5.6331221783818988</v>
      </c>
      <c r="C24343" s="3">
        <v>9.2742919921875E-2</v>
      </c>
      <c r="D24343" s="4"/>
    </row>
    <row r="24344" spans="2:4" x14ac:dyDescent="0.25">
      <c r="B24344" s="2">
        <v>5.6333536598628013</v>
      </c>
      <c r="C24344" s="3">
        <v>9.271240234375E-2</v>
      </c>
      <c r="D24344" s="4"/>
    </row>
    <row r="24345" spans="2:4" x14ac:dyDescent="0.25">
      <c r="B24345" s="2">
        <v>5.6335851413436915</v>
      </c>
      <c r="C24345" s="3">
        <v>9.271240234375E-2</v>
      </c>
      <c r="D24345" s="4"/>
    </row>
    <row r="24346" spans="2:4" x14ac:dyDescent="0.25">
      <c r="B24346" s="2">
        <v>5.6338166228245949</v>
      </c>
      <c r="C24346" s="3">
        <v>9.271240234375E-2</v>
      </c>
      <c r="D24346" s="4"/>
    </row>
    <row r="24347" spans="2:4" x14ac:dyDescent="0.25">
      <c r="B24347" s="2">
        <v>5.634048104305486</v>
      </c>
      <c r="C24347" s="3">
        <v>9.2681884765625E-2</v>
      </c>
      <c r="D24347" s="4"/>
    </row>
    <row r="24348" spans="2:4" x14ac:dyDescent="0.25">
      <c r="B24348" s="2">
        <v>5.6342795857863885</v>
      </c>
      <c r="C24348" s="3">
        <v>9.2681884765625E-2</v>
      </c>
      <c r="D24348" s="4"/>
    </row>
    <row r="24349" spans="2:4" x14ac:dyDescent="0.25">
      <c r="B24349" s="2">
        <v>5.6345110672672796</v>
      </c>
      <c r="C24349" s="3">
        <v>9.2681884765625E-2</v>
      </c>
      <c r="D24349" s="4"/>
    </row>
    <row r="24350" spans="2:4" x14ac:dyDescent="0.25">
      <c r="B24350" s="2">
        <v>5.634742548748183</v>
      </c>
      <c r="C24350" s="3">
        <v>9.26513671875E-2</v>
      </c>
      <c r="D24350" s="4"/>
    </row>
    <row r="24351" spans="2:4" x14ac:dyDescent="0.25">
      <c r="B24351" s="2">
        <v>5.6349740302290741</v>
      </c>
      <c r="C24351" s="3">
        <v>9.26513671875E-2</v>
      </c>
      <c r="D24351" s="4"/>
    </row>
    <row r="24352" spans="2:4" x14ac:dyDescent="0.25">
      <c r="B24352" s="2">
        <v>5.6352055117099766</v>
      </c>
      <c r="C24352" s="3">
        <v>9.26513671875E-2</v>
      </c>
      <c r="D24352" s="4"/>
    </row>
    <row r="24353" spans="2:4" x14ac:dyDescent="0.25">
      <c r="B24353" s="2">
        <v>5.6354369931908685</v>
      </c>
      <c r="C24353" s="3">
        <v>9.2620849609375E-2</v>
      </c>
      <c r="D24353" s="4"/>
    </row>
    <row r="24354" spans="2:4" x14ac:dyDescent="0.25">
      <c r="B24354" s="2">
        <v>5.6356684746717711</v>
      </c>
      <c r="C24354" s="3">
        <v>9.2620849609375E-2</v>
      </c>
      <c r="D24354" s="4"/>
    </row>
    <row r="24355" spans="2:4" x14ac:dyDescent="0.25">
      <c r="B24355" s="2">
        <v>5.6358999561526621</v>
      </c>
      <c r="C24355" s="3">
        <v>9.2620849609375E-2</v>
      </c>
      <c r="D24355" s="4"/>
    </row>
    <row r="24356" spans="2:4" x14ac:dyDescent="0.25">
      <c r="B24356" s="2">
        <v>5.6361314376335647</v>
      </c>
      <c r="C24356" s="3">
        <v>9.2620849609375E-2</v>
      </c>
      <c r="D24356" s="4"/>
    </row>
    <row r="24357" spans="2:4" x14ac:dyDescent="0.25">
      <c r="B24357" s="2">
        <v>5.6363629191144557</v>
      </c>
      <c r="C24357" s="3">
        <v>9.2620849609375E-2</v>
      </c>
      <c r="D24357" s="4"/>
    </row>
    <row r="24358" spans="2:4" x14ac:dyDescent="0.25">
      <c r="B24358" s="2">
        <v>5.6365944005953583</v>
      </c>
      <c r="C24358" s="3">
        <v>9.259033203125E-2</v>
      </c>
      <c r="D24358" s="4"/>
    </row>
    <row r="24359" spans="2:4" x14ac:dyDescent="0.25">
      <c r="B24359" s="2">
        <v>5.6368258820762502</v>
      </c>
      <c r="C24359" s="3">
        <v>9.259033203125E-2</v>
      </c>
      <c r="D24359" s="4"/>
    </row>
    <row r="24360" spans="2:4" x14ac:dyDescent="0.25">
      <c r="B24360" s="2">
        <v>5.6370573635571528</v>
      </c>
      <c r="C24360" s="3">
        <v>9.259033203125E-2</v>
      </c>
      <c r="D24360" s="4"/>
    </row>
    <row r="24361" spans="2:4" x14ac:dyDescent="0.25">
      <c r="B24361" s="2">
        <v>5.6372888450380438</v>
      </c>
      <c r="C24361" s="3">
        <v>9.259033203125E-2</v>
      </c>
      <c r="D24361" s="4"/>
    </row>
    <row r="24362" spans="2:4" x14ac:dyDescent="0.25">
      <c r="B24362" s="2">
        <v>5.6375203265189464</v>
      </c>
      <c r="C24362" s="3">
        <v>9.2559814453125E-2</v>
      </c>
      <c r="D24362" s="4"/>
    </row>
    <row r="24363" spans="2:4" x14ac:dyDescent="0.25">
      <c r="B24363" s="2">
        <v>5.6377518079998383</v>
      </c>
      <c r="C24363" s="3">
        <v>9.2559814453125E-2</v>
      </c>
      <c r="D24363" s="4"/>
    </row>
    <row r="24364" spans="2:4" x14ac:dyDescent="0.25">
      <c r="B24364" s="2">
        <v>5.6379832894807409</v>
      </c>
      <c r="C24364" s="3">
        <v>9.2559814453125E-2</v>
      </c>
      <c r="D24364" s="4"/>
    </row>
    <row r="24365" spans="2:4" x14ac:dyDescent="0.25">
      <c r="B24365" s="2">
        <v>5.6382147709616319</v>
      </c>
      <c r="C24365" s="3">
        <v>9.2559814453125E-2</v>
      </c>
      <c r="D24365" s="4"/>
    </row>
    <row r="24366" spans="2:4" x14ac:dyDescent="0.25">
      <c r="B24366" s="2">
        <v>5.6384462524425345</v>
      </c>
      <c r="C24366" s="3">
        <v>9.2559814453125E-2</v>
      </c>
      <c r="D24366" s="4"/>
    </row>
    <row r="24367" spans="2:4" x14ac:dyDescent="0.25">
      <c r="B24367" s="2">
        <v>5.6386777339234264</v>
      </c>
      <c r="C24367" s="3">
        <v>9.2559814453125E-2</v>
      </c>
      <c r="D24367" s="4"/>
    </row>
    <row r="24368" spans="2:4" x14ac:dyDescent="0.25">
      <c r="B24368" s="2">
        <v>5.638909215404329</v>
      </c>
      <c r="C24368" s="3">
        <v>9.2529296875E-2</v>
      </c>
      <c r="D24368" s="4"/>
    </row>
    <row r="24369" spans="2:4" x14ac:dyDescent="0.25">
      <c r="B24369" s="2">
        <v>5.63914069688522</v>
      </c>
      <c r="C24369" s="3">
        <v>9.2529296875E-2</v>
      </c>
      <c r="D24369" s="4"/>
    </row>
    <row r="24370" spans="2:4" x14ac:dyDescent="0.25">
      <c r="B24370" s="2">
        <v>5.6393721783661226</v>
      </c>
      <c r="C24370" s="3">
        <v>9.2559814453125E-2</v>
      </c>
      <c r="D24370" s="4"/>
    </row>
    <row r="24371" spans="2:4" x14ac:dyDescent="0.25">
      <c r="B24371" s="2">
        <v>5.6396036598470136</v>
      </c>
      <c r="C24371" s="3">
        <v>9.2559814453125E-2</v>
      </c>
      <c r="D24371" s="4"/>
    </row>
    <row r="24372" spans="2:4" x14ac:dyDescent="0.25">
      <c r="B24372" s="2">
        <v>5.6398351413279162</v>
      </c>
      <c r="C24372" s="3">
        <v>9.2559814453125E-2</v>
      </c>
      <c r="D24372" s="4"/>
    </row>
    <row r="24373" spans="2:4" x14ac:dyDescent="0.25">
      <c r="B24373" s="2">
        <v>5.6400666228088081</v>
      </c>
      <c r="C24373" s="3">
        <v>9.2559814453125E-2</v>
      </c>
      <c r="D24373" s="4"/>
    </row>
    <row r="24374" spans="2:4" x14ac:dyDescent="0.25">
      <c r="B24374" s="2">
        <v>5.6402981042897107</v>
      </c>
      <c r="C24374" s="3">
        <v>9.2559814453125E-2</v>
      </c>
      <c r="D24374" s="4"/>
    </row>
    <row r="24375" spans="2:4" x14ac:dyDescent="0.25">
      <c r="B24375" s="2">
        <v>5.6405295857706017</v>
      </c>
      <c r="C24375" s="3">
        <v>9.2559814453125E-2</v>
      </c>
      <c r="D24375" s="4"/>
    </row>
    <row r="24376" spans="2:4" x14ac:dyDescent="0.25">
      <c r="B24376" s="2">
        <v>5.6407610672515043</v>
      </c>
      <c r="C24376" s="3">
        <v>9.2559814453125E-2</v>
      </c>
      <c r="D24376" s="4"/>
    </row>
    <row r="24377" spans="2:4" x14ac:dyDescent="0.25">
      <c r="B24377" s="2">
        <v>5.6409925487323962</v>
      </c>
      <c r="C24377" s="3">
        <v>9.259033203125E-2</v>
      </c>
      <c r="D24377" s="4"/>
    </row>
    <row r="24378" spans="2:4" x14ac:dyDescent="0.25">
      <c r="B24378" s="2">
        <v>5.6412240302132988</v>
      </c>
      <c r="C24378" s="3">
        <v>9.259033203125E-2</v>
      </c>
      <c r="D24378" s="4"/>
    </row>
    <row r="24379" spans="2:4" x14ac:dyDescent="0.25">
      <c r="B24379" s="2">
        <v>5.6414555116941898</v>
      </c>
      <c r="C24379" s="3">
        <v>9.259033203125E-2</v>
      </c>
      <c r="D24379" s="4"/>
    </row>
    <row r="24380" spans="2:4" x14ac:dyDescent="0.25">
      <c r="B24380" s="2">
        <v>5.6416869931750933</v>
      </c>
      <c r="C24380" s="3">
        <v>9.259033203125E-2</v>
      </c>
      <c r="D24380" s="4"/>
    </row>
    <row r="24381" spans="2:4" x14ac:dyDescent="0.25">
      <c r="B24381" s="2">
        <v>5.6419184746559834</v>
      </c>
      <c r="C24381" s="3">
        <v>9.259033203125E-2</v>
      </c>
      <c r="D24381" s="4"/>
    </row>
    <row r="24382" spans="2:4" x14ac:dyDescent="0.25">
      <c r="B24382" s="2">
        <v>5.642149956136886</v>
      </c>
      <c r="C24382" s="3">
        <v>9.259033203125E-2</v>
      </c>
      <c r="D24382" s="4"/>
    </row>
    <row r="24383" spans="2:4" x14ac:dyDescent="0.25">
      <c r="B24383" s="2">
        <v>5.6423814376177779</v>
      </c>
      <c r="C24383" s="3">
        <v>9.259033203125E-2</v>
      </c>
      <c r="D24383" s="4"/>
    </row>
    <row r="24384" spans="2:4" x14ac:dyDescent="0.25">
      <c r="B24384" s="2">
        <v>5.6426129190986805</v>
      </c>
      <c r="C24384" s="3">
        <v>9.259033203125E-2</v>
      </c>
      <c r="D24384" s="4"/>
    </row>
    <row r="24385" spans="2:4" x14ac:dyDescent="0.25">
      <c r="B24385" s="2">
        <v>5.6428444005795715</v>
      </c>
      <c r="C24385" s="3">
        <v>9.259033203125E-2</v>
      </c>
      <c r="D24385" s="4"/>
    </row>
    <row r="24386" spans="2:4" x14ac:dyDescent="0.25">
      <c r="B24386" s="2">
        <v>5.6430758820604741</v>
      </c>
      <c r="C24386" s="3">
        <v>9.259033203125E-2</v>
      </c>
      <c r="D24386" s="4"/>
    </row>
    <row r="24387" spans="2:4" x14ac:dyDescent="0.25">
      <c r="B24387" s="2">
        <v>5.643307363541366</v>
      </c>
      <c r="C24387" s="3">
        <v>9.259033203125E-2</v>
      </c>
      <c r="D24387" s="4"/>
    </row>
    <row r="24388" spans="2:4" x14ac:dyDescent="0.25">
      <c r="B24388" s="2">
        <v>5.6435388450222685</v>
      </c>
      <c r="C24388" s="3">
        <v>9.2620849609375E-2</v>
      </c>
      <c r="D24388" s="4"/>
    </row>
    <row r="24389" spans="2:4" x14ac:dyDescent="0.25">
      <c r="B24389" s="2">
        <v>5.6437703265031596</v>
      </c>
      <c r="C24389" s="3">
        <v>9.2620849609375E-2</v>
      </c>
      <c r="D24389" s="4"/>
    </row>
    <row r="24390" spans="2:4" x14ac:dyDescent="0.25">
      <c r="B24390" s="2">
        <v>5.644001807984063</v>
      </c>
      <c r="C24390" s="3">
        <v>9.2620849609375E-2</v>
      </c>
      <c r="D24390" s="4"/>
    </row>
    <row r="24391" spans="2:4" x14ac:dyDescent="0.25">
      <c r="B24391" s="2">
        <v>5.6442332894649541</v>
      </c>
      <c r="C24391" s="3">
        <v>9.2620849609375E-2</v>
      </c>
      <c r="D24391" s="4"/>
    </row>
    <row r="24392" spans="2:4" x14ac:dyDescent="0.25">
      <c r="B24392" s="2">
        <v>5.6444647709458566</v>
      </c>
      <c r="C24392" s="3">
        <v>9.2620849609375E-2</v>
      </c>
      <c r="D24392" s="4"/>
    </row>
    <row r="24393" spans="2:4" x14ac:dyDescent="0.25">
      <c r="B24393" s="2">
        <v>5.6446962524267477</v>
      </c>
      <c r="C24393" s="3">
        <v>9.2620849609375E-2</v>
      </c>
      <c r="D24393" s="4"/>
    </row>
    <row r="24394" spans="2:4" x14ac:dyDescent="0.25">
      <c r="B24394" s="2">
        <v>5.6449277339076502</v>
      </c>
      <c r="C24394" s="3">
        <v>9.2620849609375E-2</v>
      </c>
      <c r="D24394" s="4"/>
    </row>
    <row r="24395" spans="2:4" x14ac:dyDescent="0.25">
      <c r="B24395" s="2">
        <v>5.6451592153885413</v>
      </c>
      <c r="C24395" s="3">
        <v>9.26513671875E-2</v>
      </c>
      <c r="D24395" s="4"/>
    </row>
    <row r="24396" spans="2:4" x14ac:dyDescent="0.25">
      <c r="B24396" s="2">
        <v>5.6453906968694438</v>
      </c>
      <c r="C24396" s="3">
        <v>9.26513671875E-2</v>
      </c>
      <c r="D24396" s="4"/>
    </row>
    <row r="24397" spans="2:4" x14ac:dyDescent="0.25">
      <c r="B24397" s="2">
        <v>5.6456221783503358</v>
      </c>
      <c r="C24397" s="3">
        <v>9.26513671875E-2</v>
      </c>
      <c r="D24397" s="4"/>
    </row>
    <row r="24398" spans="2:4" x14ac:dyDescent="0.25">
      <c r="B24398" s="2">
        <v>5.6458536598312383</v>
      </c>
      <c r="C24398" s="3">
        <v>9.26513671875E-2</v>
      </c>
      <c r="D24398" s="4"/>
    </row>
    <row r="24399" spans="2:4" x14ac:dyDescent="0.25">
      <c r="B24399" s="2">
        <v>5.6460851413121294</v>
      </c>
      <c r="C24399" s="3">
        <v>9.26513671875E-2</v>
      </c>
      <c r="D24399" s="4"/>
    </row>
    <row r="24400" spans="2:4" x14ac:dyDescent="0.25">
      <c r="B24400" s="2">
        <v>5.6463166227930328</v>
      </c>
      <c r="C24400" s="3">
        <v>9.26513671875E-2</v>
      </c>
      <c r="D24400" s="4"/>
    </row>
    <row r="24401" spans="2:4" x14ac:dyDescent="0.25">
      <c r="B24401" s="2">
        <v>5.6465481042739238</v>
      </c>
      <c r="C24401" s="3">
        <v>9.2681884765625E-2</v>
      </c>
      <c r="D24401" s="4"/>
    </row>
    <row r="24402" spans="2:4" x14ac:dyDescent="0.25">
      <c r="B24402" s="2">
        <v>5.6467795857548264</v>
      </c>
      <c r="C24402" s="3">
        <v>9.2681884765625E-2</v>
      </c>
      <c r="D24402" s="4"/>
    </row>
    <row r="24403" spans="2:4" x14ac:dyDescent="0.25">
      <c r="B24403" s="2">
        <v>5.6470110672357174</v>
      </c>
      <c r="C24403" s="3">
        <v>9.2681884765625E-2</v>
      </c>
      <c r="D24403" s="4"/>
    </row>
    <row r="24404" spans="2:4" x14ac:dyDescent="0.25">
      <c r="B24404" s="2">
        <v>5.6472425487166209</v>
      </c>
      <c r="C24404" s="3">
        <v>9.271240234375E-2</v>
      </c>
      <c r="D24404" s="4"/>
    </row>
    <row r="24405" spans="2:4" x14ac:dyDescent="0.25">
      <c r="B24405" s="2">
        <v>5.647474030197511</v>
      </c>
      <c r="C24405" s="3">
        <v>9.271240234375E-2</v>
      </c>
      <c r="D24405" s="4"/>
    </row>
    <row r="24406" spans="2:4" x14ac:dyDescent="0.25">
      <c r="B24406" s="2">
        <v>5.6477055116784136</v>
      </c>
      <c r="C24406" s="3">
        <v>9.271240234375E-2</v>
      </c>
      <c r="D24406" s="4"/>
    </row>
    <row r="24407" spans="2:4" x14ac:dyDescent="0.25">
      <c r="B24407" s="2">
        <v>5.6479369931593171</v>
      </c>
      <c r="C24407" s="3">
        <v>9.271240234375E-2</v>
      </c>
      <c r="D24407" s="4"/>
    </row>
    <row r="24408" spans="2:4" x14ac:dyDescent="0.25">
      <c r="B24408" s="2">
        <v>5.6481684746402081</v>
      </c>
      <c r="C24408" s="3">
        <v>9.2742919921875E-2</v>
      </c>
      <c r="D24408" s="4"/>
    </row>
    <row r="24409" spans="2:4" x14ac:dyDescent="0.25">
      <c r="B24409" s="2">
        <v>5.6483999561211107</v>
      </c>
      <c r="C24409" s="3">
        <v>9.2742919921875E-2</v>
      </c>
      <c r="D24409" s="4"/>
    </row>
    <row r="24410" spans="2:4" x14ac:dyDescent="0.25">
      <c r="B24410" s="2">
        <v>5.6486314376020026</v>
      </c>
      <c r="C24410" s="3">
        <v>9.2742919921875E-2</v>
      </c>
      <c r="D24410" s="4"/>
    </row>
    <row r="24411" spans="2:4" x14ac:dyDescent="0.25">
      <c r="B24411" s="2">
        <v>5.6488629190829052</v>
      </c>
      <c r="C24411" s="3">
        <v>9.2742919921875E-2</v>
      </c>
      <c r="D24411" s="4"/>
    </row>
    <row r="24412" spans="2:4" x14ac:dyDescent="0.25">
      <c r="B24412" s="2">
        <v>5.6490944005637962</v>
      </c>
      <c r="C24412" s="3">
        <v>9.2742919921875E-2</v>
      </c>
      <c r="D24412" s="4"/>
    </row>
    <row r="24413" spans="2:4" x14ac:dyDescent="0.25">
      <c r="B24413" s="2">
        <v>5.6493258820446988</v>
      </c>
      <c r="C24413" s="3">
        <v>9.2742919921875E-2</v>
      </c>
      <c r="D24413" s="4"/>
    </row>
    <row r="24414" spans="2:4" x14ac:dyDescent="0.25">
      <c r="B24414" s="2">
        <v>5.6495573635255907</v>
      </c>
      <c r="C24414" s="3">
        <v>9.2742919921875E-2</v>
      </c>
      <c r="D24414" s="4"/>
    </row>
    <row r="24415" spans="2:4" x14ac:dyDescent="0.25">
      <c r="B24415" s="2">
        <v>5.6497888450064933</v>
      </c>
      <c r="C24415" s="3">
        <v>9.271240234375E-2</v>
      </c>
      <c r="D24415" s="4"/>
    </row>
    <row r="24416" spans="2:4" x14ac:dyDescent="0.25">
      <c r="B24416" s="2">
        <v>5.6500203264873843</v>
      </c>
      <c r="C24416" s="3">
        <v>9.271240234375E-2</v>
      </c>
      <c r="D24416" s="4"/>
    </row>
    <row r="24417" spans="2:4" x14ac:dyDescent="0.25">
      <c r="B24417" s="2">
        <v>5.6502518079682869</v>
      </c>
      <c r="C24417" s="3">
        <v>9.271240234375E-2</v>
      </c>
      <c r="D24417" s="4"/>
    </row>
    <row r="24418" spans="2:4" x14ac:dyDescent="0.25">
      <c r="B24418" s="2">
        <v>5.6504832894491779</v>
      </c>
      <c r="C24418" s="3">
        <v>9.271240234375E-2</v>
      </c>
      <c r="D24418" s="4"/>
    </row>
    <row r="24419" spans="2:4" x14ac:dyDescent="0.25">
      <c r="B24419" s="2">
        <v>5.6507147709300805</v>
      </c>
      <c r="C24419" s="3">
        <v>9.271240234375E-2</v>
      </c>
      <c r="D24419" s="4"/>
    </row>
    <row r="24420" spans="2:4" x14ac:dyDescent="0.25">
      <c r="B24420" s="2">
        <v>5.6509462524109724</v>
      </c>
      <c r="C24420" s="3">
        <v>9.271240234375E-2</v>
      </c>
      <c r="D24420" s="4"/>
    </row>
    <row r="24421" spans="2:4" x14ac:dyDescent="0.25">
      <c r="B24421" s="2">
        <v>5.6511777338918749</v>
      </c>
      <c r="C24421" s="3">
        <v>9.271240234375E-2</v>
      </c>
      <c r="D24421" s="4"/>
    </row>
    <row r="24422" spans="2:4" x14ac:dyDescent="0.25">
      <c r="B24422" s="2">
        <v>5.651409215372766</v>
      </c>
      <c r="C24422" s="3">
        <v>9.271240234375E-2</v>
      </c>
      <c r="D24422" s="4"/>
    </row>
    <row r="24423" spans="2:4" x14ac:dyDescent="0.25">
      <c r="B24423" s="2">
        <v>5.6516406968536685</v>
      </c>
      <c r="C24423" s="3">
        <v>9.271240234375E-2</v>
      </c>
      <c r="D24423" s="4"/>
    </row>
    <row r="24424" spans="2:4" x14ac:dyDescent="0.25">
      <c r="B24424" s="2">
        <v>5.6518721783345605</v>
      </c>
      <c r="C24424" s="3">
        <v>9.271240234375E-2</v>
      </c>
      <c r="D24424" s="4"/>
    </row>
    <row r="24425" spans="2:4" x14ac:dyDescent="0.25">
      <c r="B24425" s="2">
        <v>5.652103659815463</v>
      </c>
      <c r="C24425" s="3">
        <v>9.271240234375E-2</v>
      </c>
      <c r="D24425" s="4"/>
    </row>
    <row r="24426" spans="2:4" x14ac:dyDescent="0.25">
      <c r="B24426" s="2">
        <v>5.6523351412963541</v>
      </c>
      <c r="C24426" s="3">
        <v>9.271240234375E-2</v>
      </c>
      <c r="D24426" s="4"/>
    </row>
    <row r="24427" spans="2:4" x14ac:dyDescent="0.25">
      <c r="B24427" s="2">
        <v>5.6525666227772575</v>
      </c>
      <c r="C24427" s="3">
        <v>9.271240234375E-2</v>
      </c>
      <c r="D24427" s="4"/>
    </row>
    <row r="24428" spans="2:4" x14ac:dyDescent="0.25">
      <c r="B24428" s="2">
        <v>5.6527981042581485</v>
      </c>
      <c r="C24428" s="3">
        <v>9.271240234375E-2</v>
      </c>
      <c r="D24428" s="4"/>
    </row>
    <row r="24429" spans="2:4" x14ac:dyDescent="0.25">
      <c r="B24429" s="2">
        <v>5.6530295857390511</v>
      </c>
      <c r="C24429" s="3">
        <v>9.271240234375E-2</v>
      </c>
      <c r="D24429" s="4"/>
    </row>
    <row r="24430" spans="2:4" x14ac:dyDescent="0.25">
      <c r="B24430" s="2">
        <v>5.6532610672199421</v>
      </c>
      <c r="C24430" s="3">
        <v>9.271240234375E-2</v>
      </c>
      <c r="D24430" s="4"/>
    </row>
    <row r="24431" spans="2:4" x14ac:dyDescent="0.25">
      <c r="B24431" s="2">
        <v>5.6534925487008447</v>
      </c>
      <c r="C24431" s="3">
        <v>9.271240234375E-2</v>
      </c>
      <c r="D24431" s="4"/>
    </row>
    <row r="24432" spans="2:4" x14ac:dyDescent="0.25">
      <c r="B24432" s="2">
        <v>5.6537240301817357</v>
      </c>
      <c r="C24432" s="3">
        <v>9.271240234375E-2</v>
      </c>
      <c r="D24432" s="4"/>
    </row>
    <row r="24433" spans="2:4" x14ac:dyDescent="0.25">
      <c r="B24433" s="2">
        <v>5.6539555116626383</v>
      </c>
      <c r="C24433" s="3">
        <v>9.2742919921875E-2</v>
      </c>
      <c r="D24433" s="4"/>
    </row>
    <row r="24434" spans="2:4" x14ac:dyDescent="0.25">
      <c r="B24434" s="2">
        <v>5.6541869931435302</v>
      </c>
      <c r="C24434" s="3">
        <v>9.2742919921875E-2</v>
      </c>
      <c r="D24434" s="4"/>
    </row>
    <row r="24435" spans="2:4" x14ac:dyDescent="0.25">
      <c r="B24435" s="2">
        <v>5.6544184746244328</v>
      </c>
      <c r="C24435" s="3">
        <v>9.2742919921875E-2</v>
      </c>
      <c r="D24435" s="4"/>
    </row>
    <row r="24436" spans="2:4" x14ac:dyDescent="0.25">
      <c r="B24436" s="2">
        <v>5.6546499561053238</v>
      </c>
      <c r="C24436" s="3">
        <v>9.2742919921875E-2</v>
      </c>
      <c r="D24436" s="4"/>
    </row>
    <row r="24437" spans="2:4" x14ac:dyDescent="0.25">
      <c r="B24437" s="2">
        <v>5.6548814375862273</v>
      </c>
      <c r="C24437" s="3">
        <v>9.2742919921875E-2</v>
      </c>
      <c r="D24437" s="4"/>
    </row>
    <row r="24438" spans="2:4" x14ac:dyDescent="0.25">
      <c r="B24438" s="2">
        <v>5.6551129190671183</v>
      </c>
      <c r="C24438" s="3">
        <v>9.2742919921875E-2</v>
      </c>
      <c r="D24438" s="4"/>
    </row>
    <row r="24439" spans="2:4" x14ac:dyDescent="0.25">
      <c r="B24439" s="2">
        <v>5.6553444005480209</v>
      </c>
      <c r="C24439" s="3">
        <v>9.27734375E-2</v>
      </c>
      <c r="D24439" s="4"/>
    </row>
    <row r="24440" spans="2:4" x14ac:dyDescent="0.25">
      <c r="B24440" s="2">
        <v>5.6555758820289119</v>
      </c>
      <c r="C24440" s="3">
        <v>9.27734375E-2</v>
      </c>
      <c r="D24440" s="4"/>
    </row>
    <row r="24441" spans="2:4" x14ac:dyDescent="0.25">
      <c r="B24441" s="2">
        <v>5.6558073635098154</v>
      </c>
      <c r="C24441" s="3">
        <v>9.27734375E-2</v>
      </c>
      <c r="D24441" s="4"/>
    </row>
    <row r="24442" spans="2:4" x14ac:dyDescent="0.25">
      <c r="B24442" s="2">
        <v>5.6560388449907055</v>
      </c>
      <c r="C24442" s="3">
        <v>9.27734375E-2</v>
      </c>
      <c r="D24442" s="4"/>
    </row>
    <row r="24443" spans="2:4" x14ac:dyDescent="0.25">
      <c r="B24443" s="2">
        <v>5.6562703264716081</v>
      </c>
      <c r="C24443" s="3">
        <v>9.27734375E-2</v>
      </c>
      <c r="D24443" s="4"/>
    </row>
    <row r="24444" spans="2:4" x14ac:dyDescent="0.25">
      <c r="B24444" s="2">
        <v>5.6565018079525</v>
      </c>
      <c r="C24444" s="3">
        <v>9.27734375E-2</v>
      </c>
      <c r="D24444" s="4"/>
    </row>
    <row r="24445" spans="2:4" x14ac:dyDescent="0.25">
      <c r="B24445" s="2">
        <v>5.6567332894334026</v>
      </c>
      <c r="C24445" s="3">
        <v>9.27734375E-2</v>
      </c>
      <c r="D24445" s="4"/>
    </row>
    <row r="24446" spans="2:4" x14ac:dyDescent="0.25">
      <c r="B24446" s="2">
        <v>5.6569647709142936</v>
      </c>
      <c r="C24446" s="3">
        <v>9.2803955078125E-2</v>
      </c>
      <c r="D24446" s="4"/>
    </row>
    <row r="24447" spans="2:4" x14ac:dyDescent="0.25">
      <c r="B24447" s="2">
        <v>5.6571962523951971</v>
      </c>
      <c r="C24447" s="3">
        <v>9.2803955078125E-2</v>
      </c>
      <c r="D24447" s="4"/>
    </row>
    <row r="24448" spans="2:4" x14ac:dyDescent="0.25">
      <c r="B24448" s="2">
        <v>5.6574277338760881</v>
      </c>
      <c r="C24448" s="3">
        <v>9.2803955078125E-2</v>
      </c>
      <c r="D24448" s="4"/>
    </row>
    <row r="24449" spans="2:4" x14ac:dyDescent="0.25">
      <c r="B24449" s="2">
        <v>5.6576592153569907</v>
      </c>
      <c r="C24449" s="3">
        <v>9.2803955078125E-2</v>
      </c>
      <c r="D24449" s="4"/>
    </row>
    <row r="24450" spans="2:4" x14ac:dyDescent="0.25">
      <c r="B24450" s="2">
        <v>5.6578906968378817</v>
      </c>
      <c r="C24450" s="3">
        <v>9.2803955078125E-2</v>
      </c>
      <c r="D24450" s="4"/>
    </row>
    <row r="24451" spans="2:4" x14ac:dyDescent="0.25">
      <c r="B24451" s="2">
        <v>5.6581221783187852</v>
      </c>
      <c r="C24451" s="3">
        <v>9.2803955078125E-2</v>
      </c>
      <c r="D24451" s="4"/>
    </row>
    <row r="24452" spans="2:4" x14ac:dyDescent="0.25">
      <c r="B24452" s="2">
        <v>5.6583536597996762</v>
      </c>
      <c r="C24452" s="3">
        <v>9.2803955078125E-2</v>
      </c>
      <c r="D24452" s="4"/>
    </row>
    <row r="24453" spans="2:4" x14ac:dyDescent="0.25">
      <c r="B24453" s="2">
        <v>5.6585851412805788</v>
      </c>
      <c r="C24453" s="3">
        <v>9.2803955078125E-2</v>
      </c>
      <c r="D24453" s="4"/>
    </row>
    <row r="24454" spans="2:4" x14ac:dyDescent="0.25">
      <c r="B24454" s="2">
        <v>5.6588166227614698</v>
      </c>
      <c r="C24454" s="3">
        <v>9.283447265625E-2</v>
      </c>
      <c r="D24454" s="4"/>
    </row>
    <row r="24455" spans="2:4" x14ac:dyDescent="0.25">
      <c r="B24455" s="2">
        <v>5.6590481042423724</v>
      </c>
      <c r="C24455" s="3">
        <v>9.283447265625E-2</v>
      </c>
      <c r="D24455" s="4"/>
    </row>
    <row r="24456" spans="2:4" x14ac:dyDescent="0.25">
      <c r="B24456" s="2">
        <v>5.6592795857232634</v>
      </c>
      <c r="C24456" s="3">
        <v>9.283447265625E-2</v>
      </c>
      <c r="D24456" s="4"/>
    </row>
    <row r="24457" spans="2:4" x14ac:dyDescent="0.25">
      <c r="B24457" s="2">
        <v>5.6595110672041669</v>
      </c>
      <c r="C24457" s="3">
        <v>9.283447265625E-2</v>
      </c>
      <c r="D24457" s="4"/>
    </row>
    <row r="24458" spans="2:4" x14ac:dyDescent="0.25">
      <c r="B24458" s="2">
        <v>5.6597425486850579</v>
      </c>
      <c r="C24458" s="3">
        <v>9.283447265625E-2</v>
      </c>
      <c r="D24458" s="4"/>
    </row>
    <row r="24459" spans="2:4" x14ac:dyDescent="0.25">
      <c r="B24459" s="2">
        <v>5.6599740301659605</v>
      </c>
      <c r="C24459" s="3">
        <v>9.283447265625E-2</v>
      </c>
      <c r="D24459" s="4"/>
    </row>
    <row r="24460" spans="2:4" x14ac:dyDescent="0.25">
      <c r="B24460" s="2">
        <v>5.6602055116468515</v>
      </c>
      <c r="C24460" s="3">
        <v>9.283447265625E-2</v>
      </c>
      <c r="D24460" s="4"/>
    </row>
    <row r="24461" spans="2:4" x14ac:dyDescent="0.25">
      <c r="B24461" s="2">
        <v>5.6604369931277549</v>
      </c>
      <c r="C24461" s="3">
        <v>9.283447265625E-2</v>
      </c>
      <c r="D24461" s="4"/>
    </row>
    <row r="24462" spans="2:4" x14ac:dyDescent="0.25">
      <c r="B24462" s="2">
        <v>5.660668474608646</v>
      </c>
      <c r="C24462" s="3">
        <v>9.283447265625E-2</v>
      </c>
      <c r="D24462" s="4"/>
    </row>
    <row r="24463" spans="2:4" x14ac:dyDescent="0.25">
      <c r="B24463" s="2">
        <v>5.6608999560895485</v>
      </c>
      <c r="C24463" s="3">
        <v>9.283447265625E-2</v>
      </c>
      <c r="D24463" s="4"/>
    </row>
    <row r="24464" spans="2:4" x14ac:dyDescent="0.25">
      <c r="B24464" s="2">
        <v>5.6611314375704405</v>
      </c>
      <c r="C24464" s="3">
        <v>9.283447265625E-2</v>
      </c>
      <c r="D24464" s="4"/>
    </row>
    <row r="24465" spans="2:4" x14ac:dyDescent="0.25">
      <c r="B24465" s="2">
        <v>5.661362919051343</v>
      </c>
      <c r="C24465" s="3">
        <v>9.283447265625E-2</v>
      </c>
      <c r="D24465" s="4"/>
    </row>
    <row r="24466" spans="2:4" x14ac:dyDescent="0.25">
      <c r="B24466" s="2">
        <v>5.6615944005322332</v>
      </c>
      <c r="C24466" s="3">
        <v>9.283447265625E-2</v>
      </c>
      <c r="D24466" s="4"/>
    </row>
    <row r="24467" spans="2:4" x14ac:dyDescent="0.25">
      <c r="B24467" s="2">
        <v>5.6618258820131366</v>
      </c>
      <c r="C24467" s="3">
        <v>9.283447265625E-2</v>
      </c>
      <c r="D24467" s="4"/>
    </row>
    <row r="24468" spans="2:4" x14ac:dyDescent="0.25">
      <c r="B24468" s="2">
        <v>5.6620573634940277</v>
      </c>
      <c r="C24468" s="3">
        <v>9.283447265625E-2</v>
      </c>
      <c r="D24468" s="4"/>
    </row>
    <row r="24469" spans="2:4" x14ac:dyDescent="0.25">
      <c r="B24469" s="2">
        <v>5.6622888449749302</v>
      </c>
      <c r="C24469" s="3">
        <v>9.2864990234375E-2</v>
      </c>
      <c r="D24469" s="4"/>
    </row>
    <row r="24470" spans="2:4" x14ac:dyDescent="0.25">
      <c r="B24470" s="2">
        <v>5.6625203264558213</v>
      </c>
      <c r="C24470" s="3">
        <v>9.2864990234375E-2</v>
      </c>
      <c r="D24470" s="4"/>
    </row>
    <row r="24471" spans="2:4" x14ac:dyDescent="0.25">
      <c r="B24471" s="2">
        <v>5.6627518079367247</v>
      </c>
      <c r="C24471" s="3">
        <v>9.2864990234375E-2</v>
      </c>
      <c r="D24471" s="4"/>
    </row>
    <row r="24472" spans="2:4" x14ac:dyDescent="0.25">
      <c r="B24472" s="2">
        <v>5.6629832894176158</v>
      </c>
      <c r="C24472" s="3">
        <v>9.2864990234375E-2</v>
      </c>
      <c r="D24472" s="4"/>
    </row>
    <row r="24473" spans="2:4" x14ac:dyDescent="0.25">
      <c r="B24473" s="2">
        <v>5.6632147708985183</v>
      </c>
      <c r="C24473" s="3">
        <v>9.2864990234375E-2</v>
      </c>
      <c r="D24473" s="4"/>
    </row>
    <row r="24474" spans="2:4" x14ac:dyDescent="0.25">
      <c r="B24474" s="2">
        <v>5.6634462523794102</v>
      </c>
      <c r="C24474" s="3">
        <v>9.2864990234375E-2</v>
      </c>
      <c r="D24474" s="4"/>
    </row>
    <row r="24475" spans="2:4" x14ac:dyDescent="0.25">
      <c r="B24475" s="2">
        <v>5.6636777338603128</v>
      </c>
      <c r="C24475" s="3">
        <v>9.2864990234375E-2</v>
      </c>
      <c r="D24475" s="4"/>
    </row>
    <row r="24476" spans="2:4" x14ac:dyDescent="0.25">
      <c r="B24476" s="2">
        <v>5.6639092153412038</v>
      </c>
      <c r="C24476" s="3">
        <v>9.2864990234375E-2</v>
      </c>
      <c r="D24476" s="4"/>
    </row>
    <row r="24477" spans="2:4" x14ac:dyDescent="0.25">
      <c r="B24477" s="2">
        <v>5.6641406968221064</v>
      </c>
      <c r="C24477" s="3">
        <v>9.2864990234375E-2</v>
      </c>
      <c r="D24477" s="4"/>
    </row>
    <row r="24478" spans="2:4" x14ac:dyDescent="0.25">
      <c r="B24478" s="2">
        <v>5.6643721783029974</v>
      </c>
      <c r="C24478" s="3">
        <v>9.2864990234375E-2</v>
      </c>
      <c r="D24478" s="4"/>
    </row>
    <row r="24479" spans="2:4" x14ac:dyDescent="0.25">
      <c r="B24479" s="2">
        <v>5.6646036597839</v>
      </c>
      <c r="C24479" s="3">
        <v>9.283447265625E-2</v>
      </c>
      <c r="D24479" s="4"/>
    </row>
    <row r="24480" spans="2:4" x14ac:dyDescent="0.25">
      <c r="B24480" s="2">
        <v>5.664835141264791</v>
      </c>
      <c r="C24480" s="3">
        <v>9.283447265625E-2</v>
      </c>
      <c r="D24480" s="4"/>
    </row>
    <row r="24481" spans="2:4" x14ac:dyDescent="0.25">
      <c r="B24481" s="2">
        <v>5.6650666227456945</v>
      </c>
      <c r="C24481" s="3">
        <v>9.283447265625E-2</v>
      </c>
      <c r="D24481" s="4"/>
    </row>
    <row r="24482" spans="2:4" x14ac:dyDescent="0.25">
      <c r="B24482" s="2">
        <v>5.6652981042265855</v>
      </c>
      <c r="C24482" s="3">
        <v>9.283447265625E-2</v>
      </c>
      <c r="D24482" s="4"/>
    </row>
    <row r="24483" spans="2:4" x14ac:dyDescent="0.25">
      <c r="B24483" s="2">
        <v>5.6655295857074881</v>
      </c>
      <c r="C24483" s="3">
        <v>9.2803955078125E-2</v>
      </c>
      <c r="D24483" s="4"/>
    </row>
    <row r="24484" spans="2:4" x14ac:dyDescent="0.25">
      <c r="B24484" s="2">
        <v>5.66576106718838</v>
      </c>
      <c r="C24484" s="3">
        <v>9.2803955078125E-2</v>
      </c>
      <c r="D24484" s="4"/>
    </row>
    <row r="24485" spans="2:4" x14ac:dyDescent="0.25">
      <c r="B24485" s="2">
        <v>5.6659925486692826</v>
      </c>
      <c r="C24485" s="3">
        <v>9.27734375E-2</v>
      </c>
      <c r="D24485" s="4"/>
    </row>
    <row r="24486" spans="2:4" x14ac:dyDescent="0.25">
      <c r="B24486" s="2">
        <v>5.6662240301501736</v>
      </c>
      <c r="C24486" s="3">
        <v>9.27734375E-2</v>
      </c>
      <c r="D24486" s="4"/>
    </row>
    <row r="24487" spans="2:4" x14ac:dyDescent="0.25">
      <c r="B24487" s="2">
        <v>5.6664555116310762</v>
      </c>
      <c r="C24487" s="3">
        <v>9.27734375E-2</v>
      </c>
      <c r="D24487" s="4"/>
    </row>
    <row r="24488" spans="2:4" x14ac:dyDescent="0.25">
      <c r="B24488" s="2">
        <v>5.6666869931119681</v>
      </c>
      <c r="C24488" s="3">
        <v>9.2742919921875E-2</v>
      </c>
      <c r="D24488" s="4"/>
    </row>
    <row r="24489" spans="2:4" x14ac:dyDescent="0.25">
      <c r="B24489" s="2">
        <v>5.6669184745928707</v>
      </c>
      <c r="C24489" s="3">
        <v>9.2742919921875E-2</v>
      </c>
      <c r="D24489" s="4"/>
    </row>
    <row r="24490" spans="2:4" x14ac:dyDescent="0.25">
      <c r="B24490" s="2">
        <v>5.6671499560737617</v>
      </c>
      <c r="C24490" s="3">
        <v>9.271240234375E-2</v>
      </c>
      <c r="D24490" s="4"/>
    </row>
    <row r="24491" spans="2:4" x14ac:dyDescent="0.25">
      <c r="B24491" s="2">
        <v>5.6673814375546643</v>
      </c>
      <c r="C24491" s="3">
        <v>9.271240234375E-2</v>
      </c>
      <c r="D24491" s="4"/>
    </row>
    <row r="24492" spans="2:4" x14ac:dyDescent="0.25">
      <c r="B24492" s="2">
        <v>5.6676129190355553</v>
      </c>
      <c r="C24492" s="3">
        <v>9.2681884765625E-2</v>
      </c>
      <c r="D24492" s="4"/>
    </row>
    <row r="24493" spans="2:4" x14ac:dyDescent="0.25">
      <c r="B24493" s="2">
        <v>5.6678444005164579</v>
      </c>
      <c r="C24493" s="3">
        <v>9.2681884765625E-2</v>
      </c>
      <c r="D24493" s="4"/>
    </row>
    <row r="24494" spans="2:4" x14ac:dyDescent="0.25">
      <c r="B24494" s="2">
        <v>5.6680758819973498</v>
      </c>
      <c r="C24494" s="3">
        <v>9.26513671875E-2</v>
      </c>
      <c r="D24494" s="4"/>
    </row>
    <row r="24495" spans="2:4" x14ac:dyDescent="0.25">
      <c r="B24495" s="2">
        <v>5.6683073634782524</v>
      </c>
      <c r="C24495" s="3">
        <v>9.26513671875E-2</v>
      </c>
      <c r="D24495" s="4"/>
    </row>
    <row r="24496" spans="2:4" x14ac:dyDescent="0.25">
      <c r="B24496" s="2">
        <v>5.6685388449591434</v>
      </c>
      <c r="C24496" s="3">
        <v>9.26513671875E-2</v>
      </c>
      <c r="D24496" s="4"/>
    </row>
    <row r="24497" spans="2:4" x14ac:dyDescent="0.25">
      <c r="B24497" s="2">
        <v>5.668770326440046</v>
      </c>
      <c r="C24497" s="3">
        <v>9.26513671875E-2</v>
      </c>
      <c r="D24497" s="4"/>
    </row>
    <row r="24498" spans="2:4" x14ac:dyDescent="0.25">
      <c r="B24498" s="2">
        <v>5.6690018079209379</v>
      </c>
      <c r="C24498" s="3">
        <v>9.26513671875E-2</v>
      </c>
      <c r="D24498" s="4"/>
    </row>
    <row r="24499" spans="2:4" x14ac:dyDescent="0.25">
      <c r="B24499" s="2">
        <v>5.6692332894018405</v>
      </c>
      <c r="C24499" s="3">
        <v>9.2620849609375E-2</v>
      </c>
      <c r="D24499" s="4"/>
    </row>
    <row r="24500" spans="2:4" x14ac:dyDescent="0.25">
      <c r="B24500" s="2">
        <v>5.6694647708827315</v>
      </c>
      <c r="C24500" s="3">
        <v>9.2620849609375E-2</v>
      </c>
      <c r="D24500" s="4"/>
    </row>
    <row r="24501" spans="2:4" x14ac:dyDescent="0.25">
      <c r="B24501" s="2">
        <v>5.6696962523636349</v>
      </c>
      <c r="C24501" s="3">
        <v>9.2620849609375E-2</v>
      </c>
      <c r="D24501" s="4"/>
    </row>
    <row r="24502" spans="2:4" x14ac:dyDescent="0.25">
      <c r="B24502" s="2">
        <v>5.6699277338445251</v>
      </c>
      <c r="C24502" s="3">
        <v>9.2620849609375E-2</v>
      </c>
      <c r="D24502" s="4"/>
    </row>
    <row r="24503" spans="2:4" x14ac:dyDescent="0.25">
      <c r="B24503" s="2">
        <v>5.6701592153254277</v>
      </c>
      <c r="C24503" s="3">
        <v>9.2620849609375E-2</v>
      </c>
      <c r="D24503" s="4"/>
    </row>
    <row r="24504" spans="2:4" x14ac:dyDescent="0.25">
      <c r="B24504" s="2">
        <v>5.6703906968063196</v>
      </c>
      <c r="C24504" s="3">
        <v>9.2620849609375E-2</v>
      </c>
      <c r="D24504" s="4"/>
    </row>
    <row r="24505" spans="2:4" x14ac:dyDescent="0.25">
      <c r="B24505" s="2">
        <v>5.6706221782872221</v>
      </c>
      <c r="C24505" s="3">
        <v>9.259033203125E-2</v>
      </c>
      <c r="D24505" s="4"/>
    </row>
    <row r="24506" spans="2:4" x14ac:dyDescent="0.25">
      <c r="B24506" s="2">
        <v>5.6708536597681132</v>
      </c>
      <c r="C24506" s="3">
        <v>9.259033203125E-2</v>
      </c>
      <c r="D24506" s="4"/>
    </row>
    <row r="24507" spans="2:4" x14ac:dyDescent="0.25">
      <c r="B24507" s="2">
        <v>5.6710851412490157</v>
      </c>
      <c r="C24507" s="3">
        <v>9.259033203125E-2</v>
      </c>
      <c r="D24507" s="4"/>
    </row>
    <row r="24508" spans="2:4" x14ac:dyDescent="0.25">
      <c r="B24508" s="2">
        <v>5.6713166227299077</v>
      </c>
      <c r="C24508" s="3">
        <v>9.259033203125E-2</v>
      </c>
      <c r="D24508" s="4"/>
    </row>
    <row r="24509" spans="2:4" x14ac:dyDescent="0.25">
      <c r="B24509" s="2">
        <v>5.6715481042108102</v>
      </c>
      <c r="C24509" s="3">
        <v>9.259033203125E-2</v>
      </c>
      <c r="D24509" s="4"/>
    </row>
    <row r="24510" spans="2:4" x14ac:dyDescent="0.25">
      <c r="B24510" s="2">
        <v>5.6717795856917013</v>
      </c>
      <c r="C24510" s="3">
        <v>9.2559814453125E-2</v>
      </c>
      <c r="D24510" s="4"/>
    </row>
    <row r="24511" spans="2:4" x14ac:dyDescent="0.25">
      <c r="B24511" s="2">
        <v>5.6720110671726047</v>
      </c>
      <c r="C24511" s="3">
        <v>9.2559814453125E-2</v>
      </c>
      <c r="D24511" s="4"/>
    </row>
    <row r="24512" spans="2:4" x14ac:dyDescent="0.25">
      <c r="B24512" s="2">
        <v>5.6722425486534958</v>
      </c>
      <c r="C24512" s="3">
        <v>9.2559814453125E-2</v>
      </c>
      <c r="D24512" s="4"/>
    </row>
    <row r="24513" spans="2:4" x14ac:dyDescent="0.25">
      <c r="B24513" s="2">
        <v>5.6724740301343983</v>
      </c>
      <c r="C24513" s="3">
        <v>9.2559814453125E-2</v>
      </c>
      <c r="D24513" s="4"/>
    </row>
    <row r="24514" spans="2:4" x14ac:dyDescent="0.25">
      <c r="B24514" s="2">
        <v>5.6727055116152894</v>
      </c>
      <c r="C24514" s="3">
        <v>9.2559814453125E-2</v>
      </c>
      <c r="D24514" s="4"/>
    </row>
    <row r="24515" spans="2:4" x14ac:dyDescent="0.25">
      <c r="B24515" s="2">
        <v>5.6729369930961919</v>
      </c>
      <c r="C24515" s="3">
        <v>9.2559814453125E-2</v>
      </c>
      <c r="D24515" s="4"/>
    </row>
    <row r="24516" spans="2:4" x14ac:dyDescent="0.25">
      <c r="B24516" s="2">
        <v>5.6731684745770945</v>
      </c>
      <c r="C24516" s="3">
        <v>9.2559814453125E-2</v>
      </c>
      <c r="D24516" s="4"/>
    </row>
    <row r="24517" spans="2:4" x14ac:dyDescent="0.25">
      <c r="B24517" s="2">
        <v>5.6733999560579855</v>
      </c>
      <c r="C24517" s="3">
        <v>9.2559814453125E-2</v>
      </c>
      <c r="D24517" s="4"/>
    </row>
    <row r="24518" spans="2:4" x14ac:dyDescent="0.25">
      <c r="B24518" s="2">
        <v>5.673631437538889</v>
      </c>
      <c r="C24518" s="3">
        <v>9.2559814453125E-2</v>
      </c>
      <c r="D24518" s="4"/>
    </row>
    <row r="24519" spans="2:4" x14ac:dyDescent="0.25">
      <c r="B24519" s="2">
        <v>5.67386291901978</v>
      </c>
      <c r="C24519" s="3">
        <v>9.2559814453125E-2</v>
      </c>
      <c r="D24519" s="4"/>
    </row>
    <row r="24520" spans="2:4" x14ac:dyDescent="0.25">
      <c r="B24520" s="2">
        <v>5.6740944005006826</v>
      </c>
      <c r="C24520" s="3">
        <v>9.2559814453125E-2</v>
      </c>
      <c r="D24520" s="4"/>
    </row>
    <row r="24521" spans="2:4" x14ac:dyDescent="0.25">
      <c r="B24521" s="2">
        <v>5.6743258819815745</v>
      </c>
      <c r="C24521" s="3">
        <v>9.2559814453125E-2</v>
      </c>
      <c r="D24521" s="4"/>
    </row>
    <row r="24522" spans="2:4" x14ac:dyDescent="0.25">
      <c r="B24522" s="2">
        <v>5.6745573634624771</v>
      </c>
      <c r="C24522" s="3">
        <v>9.2559814453125E-2</v>
      </c>
      <c r="D24522" s="4"/>
    </row>
    <row r="24523" spans="2:4" x14ac:dyDescent="0.25">
      <c r="B24523" s="2">
        <v>5.6747888449433681</v>
      </c>
      <c r="C24523" s="3">
        <v>9.2559814453125E-2</v>
      </c>
      <c r="D24523" s="4"/>
    </row>
    <row r="24524" spans="2:4" x14ac:dyDescent="0.25">
      <c r="B24524" s="2">
        <v>5.6750203264242707</v>
      </c>
      <c r="C24524" s="3">
        <v>9.259033203125E-2</v>
      </c>
      <c r="D24524" s="4"/>
    </row>
    <row r="24525" spans="2:4" x14ac:dyDescent="0.25">
      <c r="B24525" s="2">
        <v>5.6752518079051626</v>
      </c>
      <c r="C24525" s="3">
        <v>9.259033203125E-2</v>
      </c>
      <c r="D24525" s="4"/>
    </row>
    <row r="24526" spans="2:4" x14ac:dyDescent="0.25">
      <c r="B24526" s="2">
        <v>5.6754832893860652</v>
      </c>
      <c r="C24526" s="3">
        <v>9.259033203125E-2</v>
      </c>
      <c r="D24526" s="4"/>
    </row>
    <row r="24527" spans="2:4" x14ac:dyDescent="0.25">
      <c r="B24527" s="2">
        <v>5.6757147708669553</v>
      </c>
      <c r="C24527" s="3">
        <v>9.259033203125E-2</v>
      </c>
      <c r="D24527" s="4"/>
    </row>
    <row r="24528" spans="2:4" x14ac:dyDescent="0.25">
      <c r="B24528" s="2">
        <v>5.6759462523478588</v>
      </c>
      <c r="C24528" s="3">
        <v>9.259033203125E-2</v>
      </c>
      <c r="D24528" s="4"/>
    </row>
    <row r="24529" spans="2:4" x14ac:dyDescent="0.25">
      <c r="B24529" s="2">
        <v>5.6761777338287498</v>
      </c>
      <c r="C24529" s="3">
        <v>9.259033203125E-2</v>
      </c>
      <c r="D24529" s="4"/>
    </row>
    <row r="24530" spans="2:4" x14ac:dyDescent="0.25">
      <c r="B24530" s="2">
        <v>5.6764092153096524</v>
      </c>
      <c r="C24530" s="3">
        <v>9.259033203125E-2</v>
      </c>
      <c r="D24530" s="4"/>
    </row>
    <row r="24531" spans="2:4" x14ac:dyDescent="0.25">
      <c r="B24531" s="2">
        <v>5.6766406967905443</v>
      </c>
      <c r="C24531" s="3">
        <v>9.259033203125E-2</v>
      </c>
      <c r="D24531" s="4"/>
    </row>
    <row r="24532" spans="2:4" x14ac:dyDescent="0.25">
      <c r="B24532" s="2">
        <v>5.6768721782714469</v>
      </c>
      <c r="C24532" s="3">
        <v>9.259033203125E-2</v>
      </c>
      <c r="D24532" s="4"/>
    </row>
    <row r="24533" spans="2:4" x14ac:dyDescent="0.25">
      <c r="B24533" s="2">
        <v>5.6771036597523379</v>
      </c>
      <c r="C24533" s="3">
        <v>9.259033203125E-2</v>
      </c>
      <c r="D24533" s="4"/>
    </row>
    <row r="24534" spans="2:4" x14ac:dyDescent="0.25">
      <c r="B24534" s="2">
        <v>5.6773351412332405</v>
      </c>
      <c r="C24534" s="3">
        <v>9.259033203125E-2</v>
      </c>
      <c r="D24534" s="4"/>
    </row>
    <row r="24535" spans="2:4" x14ac:dyDescent="0.25">
      <c r="B24535" s="2">
        <v>5.6775666227141324</v>
      </c>
      <c r="C24535" s="3">
        <v>9.259033203125E-2</v>
      </c>
      <c r="D24535" s="4"/>
    </row>
    <row r="24536" spans="2:4" x14ac:dyDescent="0.25">
      <c r="B24536" s="2">
        <v>5.6777981041950349</v>
      </c>
      <c r="C24536" s="3">
        <v>9.259033203125E-2</v>
      </c>
      <c r="D24536" s="4"/>
    </row>
    <row r="24537" spans="2:4" x14ac:dyDescent="0.25">
      <c r="B24537" s="2">
        <v>5.678029585675926</v>
      </c>
      <c r="C24537" s="3">
        <v>9.2620849609375E-2</v>
      </c>
      <c r="D24537" s="4"/>
    </row>
    <row r="24538" spans="2:4" x14ac:dyDescent="0.25">
      <c r="B24538" s="2">
        <v>5.6782610671568285</v>
      </c>
      <c r="C24538" s="3">
        <v>9.2620849609375E-2</v>
      </c>
      <c r="D24538" s="4"/>
    </row>
    <row r="24539" spans="2:4" x14ac:dyDescent="0.25">
      <c r="B24539" s="2">
        <v>5.6784925486377196</v>
      </c>
      <c r="C24539" s="3">
        <v>9.2620849609375E-2</v>
      </c>
      <c r="D24539" s="4"/>
    </row>
    <row r="24540" spans="2:4" x14ac:dyDescent="0.25">
      <c r="B24540" s="2">
        <v>5.6787240301186221</v>
      </c>
      <c r="C24540" s="3">
        <v>9.2620849609375E-2</v>
      </c>
      <c r="D24540" s="4"/>
    </row>
    <row r="24541" spans="2:4" x14ac:dyDescent="0.25">
      <c r="B24541" s="2">
        <v>5.6789555115995141</v>
      </c>
      <c r="C24541" s="3">
        <v>9.2620849609375E-2</v>
      </c>
      <c r="D24541" s="4"/>
    </row>
    <row r="24542" spans="2:4" x14ac:dyDescent="0.25">
      <c r="B24542" s="2">
        <v>5.6791869930804166</v>
      </c>
      <c r="C24542" s="3">
        <v>9.2620849609375E-2</v>
      </c>
      <c r="D24542" s="4"/>
    </row>
    <row r="24543" spans="2:4" x14ac:dyDescent="0.25">
      <c r="B24543" s="2">
        <v>5.6794184745613077</v>
      </c>
      <c r="C24543" s="3">
        <v>9.2620849609375E-2</v>
      </c>
      <c r="D24543" s="4"/>
    </row>
    <row r="24544" spans="2:4" x14ac:dyDescent="0.25">
      <c r="B24544" s="2">
        <v>5.6796499560422102</v>
      </c>
      <c r="C24544" s="3">
        <v>9.2620849609375E-2</v>
      </c>
      <c r="D24544" s="4"/>
    </row>
    <row r="24545" spans="2:4" x14ac:dyDescent="0.25">
      <c r="B24545" s="2">
        <v>5.6798814375231022</v>
      </c>
      <c r="C24545" s="3">
        <v>9.2620849609375E-2</v>
      </c>
      <c r="D24545" s="4"/>
    </row>
    <row r="24546" spans="2:4" x14ac:dyDescent="0.25">
      <c r="B24546" s="2">
        <v>5.6801129190040047</v>
      </c>
      <c r="C24546" s="3">
        <v>9.26513671875E-2</v>
      </c>
      <c r="D24546" s="4"/>
    </row>
    <row r="24547" spans="2:4" x14ac:dyDescent="0.25">
      <c r="B24547" s="2">
        <v>5.6803444004848958</v>
      </c>
      <c r="C24547" s="3">
        <v>9.26513671875E-2</v>
      </c>
      <c r="D24547" s="4"/>
    </row>
    <row r="24548" spans="2:4" x14ac:dyDescent="0.25">
      <c r="B24548" s="2">
        <v>5.6805758819657983</v>
      </c>
      <c r="C24548" s="3">
        <v>9.26513671875E-2</v>
      </c>
      <c r="D24548" s="4"/>
    </row>
    <row r="24549" spans="2:4" x14ac:dyDescent="0.25">
      <c r="B24549" s="2">
        <v>5.6808073634466902</v>
      </c>
      <c r="C24549" s="3">
        <v>9.26513671875E-2</v>
      </c>
      <c r="D24549" s="4"/>
    </row>
    <row r="24550" spans="2:4" x14ac:dyDescent="0.25">
      <c r="B24550" s="2">
        <v>5.6810388449275928</v>
      </c>
      <c r="C24550" s="3">
        <v>9.26513671875E-2</v>
      </c>
      <c r="D24550" s="4"/>
    </row>
    <row r="24551" spans="2:4" x14ac:dyDescent="0.25">
      <c r="B24551" s="2">
        <v>5.6812703264084838</v>
      </c>
      <c r="C24551" s="3">
        <v>9.2681884765625E-2</v>
      </c>
      <c r="D24551" s="4"/>
    </row>
    <row r="24552" spans="2:4" x14ac:dyDescent="0.25">
      <c r="B24552" s="2">
        <v>5.6815018078893864</v>
      </c>
      <c r="C24552" s="3">
        <v>9.2681884765625E-2</v>
      </c>
      <c r="D24552" s="4"/>
    </row>
    <row r="24553" spans="2:4" x14ac:dyDescent="0.25">
      <c r="B24553" s="2">
        <v>5.6817332893702774</v>
      </c>
      <c r="C24553" s="3">
        <v>9.2681884765625E-2</v>
      </c>
      <c r="D24553" s="4"/>
    </row>
    <row r="24554" spans="2:4" x14ac:dyDescent="0.25">
      <c r="B24554" s="2">
        <v>5.68196477085118</v>
      </c>
      <c r="C24554" s="3">
        <v>9.2681884765625E-2</v>
      </c>
      <c r="D24554" s="4"/>
    </row>
    <row r="24555" spans="2:4" x14ac:dyDescent="0.25">
      <c r="B24555" s="2">
        <v>5.6821962523320719</v>
      </c>
      <c r="C24555" s="3">
        <v>9.271240234375E-2</v>
      </c>
      <c r="D24555" s="4"/>
    </row>
    <row r="24556" spans="2:4" x14ac:dyDescent="0.25">
      <c r="B24556" s="2">
        <v>5.6824277338129745</v>
      </c>
      <c r="C24556" s="3">
        <v>9.271240234375E-2</v>
      </c>
      <c r="D24556" s="4"/>
    </row>
    <row r="24557" spans="2:4" x14ac:dyDescent="0.25">
      <c r="B24557" s="2">
        <v>5.6826592152938655</v>
      </c>
      <c r="C24557" s="3">
        <v>9.271240234375E-2</v>
      </c>
      <c r="D24557" s="4"/>
    </row>
    <row r="24558" spans="2:4" x14ac:dyDescent="0.25">
      <c r="B24558" s="2">
        <v>5.6828906967747681</v>
      </c>
      <c r="C24558" s="3">
        <v>9.271240234375E-2</v>
      </c>
      <c r="D24558" s="4"/>
    </row>
    <row r="24559" spans="2:4" x14ac:dyDescent="0.25">
      <c r="B24559" s="2">
        <v>5.68312217825566</v>
      </c>
      <c r="C24559" s="3">
        <v>9.271240234375E-2</v>
      </c>
      <c r="D24559" s="4"/>
    </row>
    <row r="24560" spans="2:4" x14ac:dyDescent="0.25">
      <c r="B24560" s="2">
        <v>5.6833536597365626</v>
      </c>
      <c r="C24560" s="3">
        <v>9.271240234375E-2</v>
      </c>
      <c r="D24560" s="4"/>
    </row>
    <row r="24561" spans="2:4" x14ac:dyDescent="0.25">
      <c r="B24561" s="2">
        <v>5.6835851412174536</v>
      </c>
      <c r="C24561" s="3">
        <v>9.271240234375E-2</v>
      </c>
      <c r="D24561" s="4"/>
    </row>
    <row r="24562" spans="2:4" x14ac:dyDescent="0.25">
      <c r="B24562" s="2">
        <v>5.6838166226983571</v>
      </c>
      <c r="C24562" s="3">
        <v>9.2742919921875E-2</v>
      </c>
      <c r="D24562" s="4"/>
    </row>
    <row r="24563" spans="2:4" x14ac:dyDescent="0.25">
      <c r="B24563" s="2">
        <v>5.6840481041792472</v>
      </c>
      <c r="C24563" s="3">
        <v>9.2742919921875E-2</v>
      </c>
      <c r="D24563" s="4"/>
    </row>
    <row r="24564" spans="2:4" x14ac:dyDescent="0.25">
      <c r="B24564" s="2">
        <v>5.6842795856601498</v>
      </c>
      <c r="C24564" s="3">
        <v>9.2742919921875E-2</v>
      </c>
      <c r="D24564" s="4"/>
    </row>
    <row r="24565" spans="2:4" x14ac:dyDescent="0.25">
      <c r="B24565" s="2">
        <v>5.6845110671410417</v>
      </c>
      <c r="C24565" s="3">
        <v>9.2742919921875E-2</v>
      </c>
      <c r="D24565" s="4"/>
    </row>
    <row r="24566" spans="2:4" x14ac:dyDescent="0.25">
      <c r="B24566" s="2">
        <v>5.6847425486219443</v>
      </c>
      <c r="C24566" s="3">
        <v>9.2742919921875E-2</v>
      </c>
      <c r="D24566" s="4"/>
    </row>
    <row r="24567" spans="2:4" x14ac:dyDescent="0.25">
      <c r="B24567" s="2">
        <v>5.6849740301028353</v>
      </c>
      <c r="C24567" s="3">
        <v>9.2742919921875E-2</v>
      </c>
      <c r="D24567" s="4"/>
    </row>
    <row r="24568" spans="2:4" x14ac:dyDescent="0.25">
      <c r="B24568" s="2">
        <v>5.6852055115837388</v>
      </c>
      <c r="C24568" s="3">
        <v>9.2742919921875E-2</v>
      </c>
      <c r="D24568" s="4"/>
    </row>
    <row r="24569" spans="2:4" x14ac:dyDescent="0.25">
      <c r="B24569" s="2">
        <v>5.6854369930646298</v>
      </c>
      <c r="C24569" s="3">
        <v>9.271240234375E-2</v>
      </c>
      <c r="D24569" s="4"/>
    </row>
    <row r="24570" spans="2:4" x14ac:dyDescent="0.25">
      <c r="B24570" s="2">
        <v>5.6856684745455324</v>
      </c>
      <c r="C24570" s="3">
        <v>9.271240234375E-2</v>
      </c>
      <c r="D24570" s="4"/>
    </row>
    <row r="24571" spans="2:4" x14ac:dyDescent="0.25">
      <c r="B24571" s="2">
        <v>5.6858999560264234</v>
      </c>
      <c r="C24571" s="3">
        <v>9.271240234375E-2</v>
      </c>
      <c r="D24571" s="4"/>
    </row>
    <row r="24572" spans="2:4" x14ac:dyDescent="0.25">
      <c r="B24572" s="2">
        <v>5.6861314375073269</v>
      </c>
      <c r="C24572" s="3">
        <v>9.271240234375E-2</v>
      </c>
      <c r="D24572" s="4"/>
    </row>
    <row r="24573" spans="2:4" x14ac:dyDescent="0.25">
      <c r="B24573" s="2">
        <v>5.6863629189882179</v>
      </c>
      <c r="C24573" s="3">
        <v>9.271240234375E-2</v>
      </c>
      <c r="D24573" s="4"/>
    </row>
    <row r="24574" spans="2:4" x14ac:dyDescent="0.25">
      <c r="B24574" s="2">
        <v>5.6865944004691205</v>
      </c>
      <c r="C24574" s="3">
        <v>9.271240234375E-2</v>
      </c>
      <c r="D24574" s="4"/>
    </row>
    <row r="24575" spans="2:4" x14ac:dyDescent="0.25">
      <c r="B24575" s="2">
        <v>5.6868258819500115</v>
      </c>
      <c r="C24575" s="3">
        <v>9.271240234375E-2</v>
      </c>
      <c r="D24575" s="4"/>
    </row>
    <row r="24576" spans="2:4" x14ac:dyDescent="0.25">
      <c r="B24576" s="2">
        <v>5.6870573634309141</v>
      </c>
      <c r="C24576" s="3">
        <v>9.271240234375E-2</v>
      </c>
      <c r="D24576" s="4"/>
    </row>
    <row r="24577" spans="2:4" x14ac:dyDescent="0.25">
      <c r="B24577" s="2">
        <v>5.6872888449118051</v>
      </c>
      <c r="C24577" s="3">
        <v>9.271240234375E-2</v>
      </c>
      <c r="D24577" s="4"/>
    </row>
    <row r="24578" spans="2:4" x14ac:dyDescent="0.25">
      <c r="B24578" s="2">
        <v>5.6875203263927085</v>
      </c>
      <c r="C24578" s="3">
        <v>9.271240234375E-2</v>
      </c>
      <c r="D24578" s="4"/>
    </row>
    <row r="24579" spans="2:4" x14ac:dyDescent="0.25">
      <c r="B24579" s="2">
        <v>5.6877518078735996</v>
      </c>
      <c r="C24579" s="3">
        <v>9.271240234375E-2</v>
      </c>
      <c r="D24579" s="4"/>
    </row>
    <row r="24580" spans="2:4" x14ac:dyDescent="0.25">
      <c r="B24580" s="2">
        <v>5.6879832893545021</v>
      </c>
      <c r="C24580" s="3">
        <v>9.271240234375E-2</v>
      </c>
      <c r="D24580" s="4"/>
    </row>
    <row r="24581" spans="2:4" x14ac:dyDescent="0.25">
      <c r="B24581" s="2">
        <v>5.6882147708353932</v>
      </c>
      <c r="C24581" s="3">
        <v>9.2742919921875E-2</v>
      </c>
      <c r="D24581" s="4"/>
    </row>
    <row r="24582" spans="2:4" x14ac:dyDescent="0.25">
      <c r="B24582" s="2">
        <v>5.6884462523162966</v>
      </c>
      <c r="C24582" s="3">
        <v>9.2742919921875E-2</v>
      </c>
      <c r="D24582" s="4"/>
    </row>
    <row r="24583" spans="2:4" x14ac:dyDescent="0.25">
      <c r="B24583" s="2">
        <v>5.6886777337971877</v>
      </c>
      <c r="C24583" s="3">
        <v>9.2742919921875E-2</v>
      </c>
      <c r="D24583" s="4"/>
    </row>
    <row r="24584" spans="2:4" x14ac:dyDescent="0.25">
      <c r="B24584" s="2">
        <v>5.6889092152780902</v>
      </c>
      <c r="C24584" s="3">
        <v>9.2742919921875E-2</v>
      </c>
      <c r="D24584" s="4"/>
    </row>
    <row r="24585" spans="2:4" x14ac:dyDescent="0.25">
      <c r="B24585" s="2">
        <v>5.6891406967589822</v>
      </c>
      <c r="C24585" s="3">
        <v>9.2742919921875E-2</v>
      </c>
      <c r="D24585" s="4"/>
    </row>
    <row r="24586" spans="2:4" x14ac:dyDescent="0.25">
      <c r="B24586" s="2">
        <v>5.6893721782398847</v>
      </c>
      <c r="C24586" s="3">
        <v>9.2742919921875E-2</v>
      </c>
      <c r="D24586" s="4"/>
    </row>
    <row r="24587" spans="2:4" x14ac:dyDescent="0.25">
      <c r="B24587" s="2">
        <v>5.6896036597207749</v>
      </c>
      <c r="C24587" s="3">
        <v>9.2742919921875E-2</v>
      </c>
      <c r="D24587" s="4"/>
    </row>
    <row r="24588" spans="2:4" x14ac:dyDescent="0.25">
      <c r="B24588" s="2">
        <v>5.6898351412016783</v>
      </c>
      <c r="C24588" s="3">
        <v>9.2742919921875E-2</v>
      </c>
      <c r="D24588" s="4"/>
    </row>
    <row r="24589" spans="2:4" x14ac:dyDescent="0.25">
      <c r="B24589" s="2">
        <v>5.6900666226825694</v>
      </c>
      <c r="C24589" s="3">
        <v>9.2742919921875E-2</v>
      </c>
      <c r="D24589" s="4"/>
    </row>
    <row r="24590" spans="2:4" x14ac:dyDescent="0.25">
      <c r="B24590" s="2">
        <v>5.6902981041634719</v>
      </c>
      <c r="C24590" s="3">
        <v>9.2742919921875E-2</v>
      </c>
      <c r="D24590" s="4"/>
    </row>
    <row r="24591" spans="2:4" x14ac:dyDescent="0.25">
      <c r="B24591" s="2">
        <v>5.690529585644363</v>
      </c>
      <c r="C24591" s="3">
        <v>9.2742919921875E-2</v>
      </c>
      <c r="D24591" s="4"/>
    </row>
    <row r="24592" spans="2:4" x14ac:dyDescent="0.25">
      <c r="B24592" s="2">
        <v>5.6907610671252664</v>
      </c>
      <c r="C24592" s="3">
        <v>9.2742919921875E-2</v>
      </c>
      <c r="D24592" s="4"/>
    </row>
    <row r="24593" spans="2:4" x14ac:dyDescent="0.25">
      <c r="B24593" s="2">
        <v>5.6909925486061574</v>
      </c>
      <c r="C24593" s="3">
        <v>9.2742919921875E-2</v>
      </c>
      <c r="D24593" s="4"/>
    </row>
    <row r="24594" spans="2:4" x14ac:dyDescent="0.25">
      <c r="B24594" s="2">
        <v>5.69122403008706</v>
      </c>
      <c r="C24594" s="3">
        <v>9.2742919921875E-2</v>
      </c>
      <c r="D24594" s="4"/>
    </row>
    <row r="24595" spans="2:4" x14ac:dyDescent="0.25">
      <c r="B24595" s="2">
        <v>5.6914555115679519</v>
      </c>
      <c r="C24595" s="3">
        <v>9.2742919921875E-2</v>
      </c>
      <c r="D24595" s="4"/>
    </row>
    <row r="24596" spans="2:4" x14ac:dyDescent="0.25">
      <c r="B24596" s="2">
        <v>5.6916869930488545</v>
      </c>
      <c r="C24596" s="3">
        <v>9.2742919921875E-2</v>
      </c>
      <c r="D24596" s="4"/>
    </row>
    <row r="24597" spans="2:4" x14ac:dyDescent="0.25">
      <c r="B24597" s="2">
        <v>5.6919184745297455</v>
      </c>
      <c r="C24597" s="3">
        <v>9.2742919921875E-2</v>
      </c>
      <c r="D24597" s="4"/>
    </row>
    <row r="24598" spans="2:4" x14ac:dyDescent="0.25">
      <c r="B24598" s="2">
        <v>5.6921499560106481</v>
      </c>
      <c r="C24598" s="3">
        <v>9.2742919921875E-2</v>
      </c>
      <c r="D24598" s="4"/>
    </row>
    <row r="24599" spans="2:4" x14ac:dyDescent="0.25">
      <c r="B24599" s="2">
        <v>5.6923814374915391</v>
      </c>
      <c r="C24599" s="3">
        <v>9.27734375E-2</v>
      </c>
      <c r="D24599" s="4"/>
    </row>
    <row r="24600" spans="2:4" x14ac:dyDescent="0.25">
      <c r="B24600" s="2">
        <v>5.6926129189724417</v>
      </c>
      <c r="C24600" s="3">
        <v>9.27734375E-2</v>
      </c>
      <c r="D24600" s="4"/>
    </row>
    <row r="24601" spans="2:4" x14ac:dyDescent="0.25">
      <c r="B24601" s="2">
        <v>5.6928444004533327</v>
      </c>
      <c r="C24601" s="3">
        <v>9.27734375E-2</v>
      </c>
      <c r="D24601" s="4"/>
    </row>
    <row r="24602" spans="2:4" x14ac:dyDescent="0.25">
      <c r="B24602" s="2">
        <v>5.6930758819342362</v>
      </c>
      <c r="C24602" s="3">
        <v>9.27734375E-2</v>
      </c>
      <c r="D24602" s="4"/>
    </row>
    <row r="24603" spans="2:4" x14ac:dyDescent="0.25">
      <c r="B24603" s="2">
        <v>5.6933073634151272</v>
      </c>
      <c r="C24603" s="3">
        <v>9.27734375E-2</v>
      </c>
      <c r="D24603" s="4"/>
    </row>
    <row r="24604" spans="2:4" x14ac:dyDescent="0.25">
      <c r="B24604" s="2">
        <v>5.6935388448960298</v>
      </c>
      <c r="C24604" s="3">
        <v>9.27734375E-2</v>
      </c>
      <c r="D24604" s="4"/>
    </row>
    <row r="24605" spans="2:4" x14ac:dyDescent="0.25">
      <c r="B24605" s="2">
        <v>5.6937703263769217</v>
      </c>
      <c r="C24605" s="3">
        <v>9.27734375E-2</v>
      </c>
      <c r="D24605" s="4"/>
    </row>
    <row r="24606" spans="2:4" x14ac:dyDescent="0.25">
      <c r="B24606" s="2">
        <v>5.6940018078578243</v>
      </c>
      <c r="C24606" s="3">
        <v>9.2803955078125E-2</v>
      </c>
      <c r="D24606" s="4"/>
    </row>
    <row r="24607" spans="2:4" x14ac:dyDescent="0.25">
      <c r="B24607" s="2">
        <v>5.6942332893387153</v>
      </c>
      <c r="C24607" s="3">
        <v>9.2803955078125E-2</v>
      </c>
      <c r="D24607" s="4"/>
    </row>
    <row r="24608" spans="2:4" x14ac:dyDescent="0.25">
      <c r="B24608" s="2">
        <v>5.6944647708196179</v>
      </c>
      <c r="C24608" s="3">
        <v>9.2803955078125E-2</v>
      </c>
      <c r="D24608" s="4"/>
    </row>
    <row r="24609" spans="2:4" x14ac:dyDescent="0.25">
      <c r="B24609" s="2">
        <v>5.6946962523005098</v>
      </c>
      <c r="C24609" s="3">
        <v>9.2803955078125E-2</v>
      </c>
      <c r="D24609" s="4"/>
    </row>
    <row r="24610" spans="2:4" x14ac:dyDescent="0.25">
      <c r="B24610" s="2">
        <v>5.6949277337814124</v>
      </c>
      <c r="C24610" s="3">
        <v>9.2803955078125E-2</v>
      </c>
      <c r="D24610" s="4"/>
    </row>
    <row r="24611" spans="2:4" x14ac:dyDescent="0.25">
      <c r="B24611" s="2">
        <v>5.6951592152623025</v>
      </c>
      <c r="C24611" s="3">
        <v>9.2803955078125E-2</v>
      </c>
      <c r="D24611" s="4"/>
    </row>
    <row r="24612" spans="2:4" x14ac:dyDescent="0.25">
      <c r="B24612" s="2">
        <v>5.695390696743206</v>
      </c>
      <c r="C24612" s="3">
        <v>9.2803955078125E-2</v>
      </c>
      <c r="D24612" s="4"/>
    </row>
    <row r="24613" spans="2:4" x14ac:dyDescent="0.25">
      <c r="B24613" s="2">
        <v>5.6956221782241085</v>
      </c>
      <c r="C24613" s="3">
        <v>9.2803955078125E-2</v>
      </c>
      <c r="D24613" s="4"/>
    </row>
    <row r="24614" spans="2:4" x14ac:dyDescent="0.25">
      <c r="B24614" s="2">
        <v>5.6958536597049996</v>
      </c>
      <c r="C24614" s="3">
        <v>9.2803955078125E-2</v>
      </c>
      <c r="D24614" s="4"/>
    </row>
    <row r="24615" spans="2:4" x14ac:dyDescent="0.25">
      <c r="B24615" s="2">
        <v>5.6960851411859021</v>
      </c>
      <c r="C24615" s="3">
        <v>9.2803955078125E-2</v>
      </c>
      <c r="D24615" s="4"/>
    </row>
    <row r="24616" spans="2:4" x14ac:dyDescent="0.25">
      <c r="B24616" s="2">
        <v>5.6963166226667941</v>
      </c>
      <c r="C24616" s="3">
        <v>9.2803955078125E-2</v>
      </c>
      <c r="D24616" s="4"/>
    </row>
    <row r="24617" spans="2:4" x14ac:dyDescent="0.25">
      <c r="B24617" s="2">
        <v>5.6965481041476966</v>
      </c>
      <c r="C24617" s="3">
        <v>9.2803955078125E-2</v>
      </c>
      <c r="D24617" s="4"/>
    </row>
    <row r="24618" spans="2:4" x14ac:dyDescent="0.25">
      <c r="B24618" s="2">
        <v>5.6967795856285877</v>
      </c>
      <c r="C24618" s="3">
        <v>9.27734375E-2</v>
      </c>
      <c r="D24618" s="4"/>
    </row>
    <row r="24619" spans="2:4" x14ac:dyDescent="0.25">
      <c r="B24619" s="2">
        <v>5.6970110671094911</v>
      </c>
      <c r="C24619" s="3">
        <v>9.27734375E-2</v>
      </c>
      <c r="D24619" s="4"/>
    </row>
    <row r="24620" spans="2:4" x14ac:dyDescent="0.25">
      <c r="B24620" s="2">
        <v>5.6972425485903821</v>
      </c>
      <c r="C24620" s="3">
        <v>9.27734375E-2</v>
      </c>
      <c r="D24620" s="4"/>
    </row>
    <row r="24621" spans="2:4" x14ac:dyDescent="0.25">
      <c r="B24621" s="2">
        <v>5.6974740300712847</v>
      </c>
      <c r="C24621" s="3">
        <v>9.27734375E-2</v>
      </c>
      <c r="D24621" s="4"/>
    </row>
    <row r="24622" spans="2:4" x14ac:dyDescent="0.25">
      <c r="B24622" s="2">
        <v>5.6977055115521758</v>
      </c>
      <c r="C24622" s="3">
        <v>9.27734375E-2</v>
      </c>
      <c r="D24622" s="4"/>
    </row>
    <row r="24623" spans="2:4" x14ac:dyDescent="0.25">
      <c r="B24623" s="2">
        <v>5.6979369930330792</v>
      </c>
      <c r="C24623" s="3">
        <v>9.2742919921875E-2</v>
      </c>
      <c r="D24623" s="4"/>
    </row>
    <row r="24624" spans="2:4" x14ac:dyDescent="0.25">
      <c r="B24624" s="2">
        <v>5.6981684745139694</v>
      </c>
      <c r="C24624" s="3">
        <v>9.2742919921875E-2</v>
      </c>
      <c r="D24624" s="4"/>
    </row>
    <row r="24625" spans="2:4" x14ac:dyDescent="0.25">
      <c r="B24625" s="2">
        <v>5.6983999559948728</v>
      </c>
      <c r="C24625" s="3">
        <v>9.2742919921875E-2</v>
      </c>
      <c r="D24625" s="4"/>
    </row>
    <row r="24626" spans="2:4" x14ac:dyDescent="0.25">
      <c r="B24626" s="2">
        <v>5.6986314374757638</v>
      </c>
      <c r="C24626" s="3">
        <v>9.2742919921875E-2</v>
      </c>
      <c r="D24626" s="4"/>
    </row>
    <row r="24627" spans="2:4" x14ac:dyDescent="0.25">
      <c r="B24627" s="2">
        <v>5.6988629189566664</v>
      </c>
      <c r="C24627" s="3">
        <v>9.2742919921875E-2</v>
      </c>
      <c r="D24627" s="4"/>
    </row>
    <row r="24628" spans="2:4" x14ac:dyDescent="0.25">
      <c r="B24628" s="2">
        <v>5.6990944004375574</v>
      </c>
      <c r="C24628" s="3">
        <v>9.271240234375E-2</v>
      </c>
      <c r="D24628" s="4"/>
    </row>
    <row r="24629" spans="2:4" x14ac:dyDescent="0.25">
      <c r="B24629" s="2">
        <v>5.6993258819184609</v>
      </c>
      <c r="C24629" s="3">
        <v>9.271240234375E-2</v>
      </c>
      <c r="D24629" s="4"/>
    </row>
    <row r="24630" spans="2:4" x14ac:dyDescent="0.25">
      <c r="B24630" s="2">
        <v>5.6995573633993519</v>
      </c>
      <c r="C24630" s="3">
        <v>9.271240234375E-2</v>
      </c>
      <c r="D24630" s="4"/>
    </row>
    <row r="24631" spans="2:4" x14ac:dyDescent="0.25">
      <c r="B24631" s="2">
        <v>5.6997888448802545</v>
      </c>
      <c r="C24631" s="3">
        <v>9.271240234375E-2</v>
      </c>
      <c r="D24631" s="4"/>
    </row>
    <row r="24632" spans="2:4" x14ac:dyDescent="0.25">
      <c r="B24632" s="2">
        <v>5.7000203263611455</v>
      </c>
      <c r="C24632" s="3">
        <v>9.271240234375E-2</v>
      </c>
      <c r="D24632" s="4"/>
    </row>
    <row r="24633" spans="2:4" x14ac:dyDescent="0.25">
      <c r="B24633" s="2">
        <v>5.700251807842049</v>
      </c>
      <c r="C24633" s="3">
        <v>9.271240234375E-2</v>
      </c>
      <c r="D24633" s="4"/>
    </row>
    <row r="24634" spans="2:4" x14ac:dyDescent="0.25">
      <c r="B24634" s="2">
        <v>5.70048328932294</v>
      </c>
      <c r="C24634" s="3">
        <v>9.271240234375E-2</v>
      </c>
      <c r="D24634" s="4"/>
    </row>
    <row r="24635" spans="2:4" x14ac:dyDescent="0.25">
      <c r="B24635" s="2">
        <v>5.7007147708038426</v>
      </c>
      <c r="C24635" s="3">
        <v>9.271240234375E-2</v>
      </c>
      <c r="D24635" s="4"/>
    </row>
    <row r="24636" spans="2:4" x14ac:dyDescent="0.25">
      <c r="B24636" s="2">
        <v>5.7009462522847336</v>
      </c>
      <c r="C24636" s="3">
        <v>9.2681884765625E-2</v>
      </c>
      <c r="D24636" s="4"/>
    </row>
    <row r="24637" spans="2:4" x14ac:dyDescent="0.25">
      <c r="B24637" s="2">
        <v>5.7011777337656362</v>
      </c>
      <c r="C24637" s="3">
        <v>9.2681884765625E-2</v>
      </c>
      <c r="D24637" s="4"/>
    </row>
    <row r="24638" spans="2:4" x14ac:dyDescent="0.25">
      <c r="B24638" s="2">
        <v>5.7014092152465272</v>
      </c>
      <c r="C24638" s="3">
        <v>9.2681884765625E-2</v>
      </c>
      <c r="D24638" s="4"/>
    </row>
    <row r="24639" spans="2:4" x14ac:dyDescent="0.25">
      <c r="B24639" s="2">
        <v>5.7016406967274307</v>
      </c>
      <c r="C24639" s="3">
        <v>9.2681884765625E-2</v>
      </c>
      <c r="D24639" s="4"/>
    </row>
    <row r="24640" spans="2:4" x14ac:dyDescent="0.25">
      <c r="B24640" s="2">
        <v>5.7018721782083217</v>
      </c>
      <c r="C24640" s="3">
        <v>9.2681884765625E-2</v>
      </c>
      <c r="D24640" s="4"/>
    </row>
    <row r="24641" spans="2:4" x14ac:dyDescent="0.25">
      <c r="B24641" s="2">
        <v>5.7021036596892243</v>
      </c>
      <c r="C24641" s="3">
        <v>9.271240234375E-2</v>
      </c>
      <c r="D24641" s="4"/>
    </row>
    <row r="24642" spans="2:4" x14ac:dyDescent="0.25">
      <c r="B24642" s="2">
        <v>5.7023351411701162</v>
      </c>
      <c r="C24642" s="3">
        <v>9.271240234375E-2</v>
      </c>
      <c r="D24642" s="4"/>
    </row>
    <row r="24643" spans="2:4" x14ac:dyDescent="0.25">
      <c r="B24643" s="2">
        <v>5.7025666226510188</v>
      </c>
      <c r="C24643" s="3">
        <v>9.271240234375E-2</v>
      </c>
      <c r="D24643" s="4"/>
    </row>
    <row r="24644" spans="2:4" x14ac:dyDescent="0.25">
      <c r="B24644" s="2">
        <v>5.7027981041319098</v>
      </c>
      <c r="C24644" s="3">
        <v>9.271240234375E-2</v>
      </c>
      <c r="D24644" s="4"/>
    </row>
    <row r="24645" spans="2:4" x14ac:dyDescent="0.25">
      <c r="B24645" s="2">
        <v>5.7030295856128124</v>
      </c>
      <c r="C24645" s="3">
        <v>9.271240234375E-2</v>
      </c>
      <c r="D24645" s="4"/>
    </row>
    <row r="24646" spans="2:4" x14ac:dyDescent="0.25">
      <c r="B24646" s="2">
        <v>5.7032610670937043</v>
      </c>
      <c r="C24646" s="3">
        <v>9.271240234375E-2</v>
      </c>
      <c r="D24646" s="4"/>
    </row>
    <row r="24647" spans="2:4" x14ac:dyDescent="0.25">
      <c r="B24647" s="2">
        <v>5.7034925485746069</v>
      </c>
      <c r="C24647" s="3">
        <v>9.271240234375E-2</v>
      </c>
      <c r="D24647" s="4"/>
    </row>
    <row r="24648" spans="2:4" x14ac:dyDescent="0.25">
      <c r="B24648" s="2">
        <v>5.703724030055497</v>
      </c>
      <c r="C24648" s="3">
        <v>9.271240234375E-2</v>
      </c>
      <c r="D24648" s="4"/>
    </row>
    <row r="24649" spans="2:4" x14ac:dyDescent="0.25">
      <c r="B24649" s="2">
        <v>5.7039555115364005</v>
      </c>
      <c r="C24649" s="3">
        <v>9.271240234375E-2</v>
      </c>
      <c r="D24649" s="4"/>
    </row>
    <row r="24650" spans="2:4" x14ac:dyDescent="0.25">
      <c r="B24650" s="2">
        <v>5.7041869930172915</v>
      </c>
      <c r="C24650" s="3">
        <v>9.271240234375E-2</v>
      </c>
      <c r="D24650" s="4"/>
    </row>
    <row r="24651" spans="2:4" x14ac:dyDescent="0.25">
      <c r="B24651" s="2">
        <v>5.7044184744981941</v>
      </c>
      <c r="C24651" s="3">
        <v>9.271240234375E-2</v>
      </c>
      <c r="D24651" s="4"/>
    </row>
    <row r="24652" spans="2:4" x14ac:dyDescent="0.25">
      <c r="B24652" s="2">
        <v>5.704649955979086</v>
      </c>
      <c r="C24652" s="3">
        <v>9.271240234375E-2</v>
      </c>
      <c r="D24652" s="4"/>
    </row>
    <row r="24653" spans="2:4" x14ac:dyDescent="0.25">
      <c r="B24653" s="2">
        <v>5.7048814374599885</v>
      </c>
      <c r="C24653" s="3">
        <v>9.271240234375E-2</v>
      </c>
      <c r="D24653" s="4"/>
    </row>
    <row r="24654" spans="2:4" x14ac:dyDescent="0.25">
      <c r="B24654" s="2">
        <v>5.7051129189408796</v>
      </c>
      <c r="C24654" s="3">
        <v>9.271240234375E-2</v>
      </c>
      <c r="D24654" s="4"/>
    </row>
    <row r="24655" spans="2:4" x14ac:dyDescent="0.25">
      <c r="B24655" s="2">
        <v>5.7053444004217821</v>
      </c>
      <c r="C24655" s="3">
        <v>9.271240234375E-2</v>
      </c>
      <c r="D24655" s="4"/>
    </row>
    <row r="24656" spans="2:4" x14ac:dyDescent="0.25">
      <c r="B24656" s="2">
        <v>5.7055758819026741</v>
      </c>
      <c r="C24656" s="3">
        <v>9.271240234375E-2</v>
      </c>
      <c r="D24656" s="4"/>
    </row>
    <row r="24657" spans="2:4" x14ac:dyDescent="0.25">
      <c r="B24657" s="2">
        <v>5.7058073633835766</v>
      </c>
      <c r="C24657" s="3">
        <v>9.271240234375E-2</v>
      </c>
      <c r="D24657" s="4"/>
    </row>
    <row r="24658" spans="2:4" x14ac:dyDescent="0.25">
      <c r="B24658" s="2">
        <v>5.7060388448644677</v>
      </c>
      <c r="C24658" s="3">
        <v>9.2681884765625E-2</v>
      </c>
      <c r="D24658" s="4"/>
    </row>
    <row r="24659" spans="2:4" x14ac:dyDescent="0.25">
      <c r="B24659" s="2">
        <v>5.7062703263453702</v>
      </c>
      <c r="C24659" s="3">
        <v>9.2681884765625E-2</v>
      </c>
      <c r="D24659" s="4"/>
    </row>
    <row r="24660" spans="2:4" x14ac:dyDescent="0.25">
      <c r="B24660" s="2">
        <v>5.7065018078262613</v>
      </c>
      <c r="C24660" s="3">
        <v>9.2681884765625E-2</v>
      </c>
      <c r="D24660" s="4"/>
    </row>
    <row r="24661" spans="2:4" x14ac:dyDescent="0.25">
      <c r="B24661" s="2">
        <v>5.7067332893071638</v>
      </c>
      <c r="C24661" s="3">
        <v>9.26513671875E-2</v>
      </c>
      <c r="D24661" s="4"/>
    </row>
    <row r="24662" spans="2:4" x14ac:dyDescent="0.25">
      <c r="B24662" s="2">
        <v>5.7069647707880558</v>
      </c>
      <c r="C24662" s="3">
        <v>9.26513671875E-2</v>
      </c>
      <c r="D24662" s="4"/>
    </row>
    <row r="24663" spans="2:4" x14ac:dyDescent="0.25">
      <c r="B24663" s="2">
        <v>5.7071962522689583</v>
      </c>
      <c r="C24663" s="3">
        <v>9.2620849609375E-2</v>
      </c>
      <c r="D24663" s="4"/>
    </row>
    <row r="24664" spans="2:4" x14ac:dyDescent="0.25">
      <c r="B24664" s="2">
        <v>5.7074277337498494</v>
      </c>
      <c r="C24664" s="3">
        <v>9.2620849609375E-2</v>
      </c>
      <c r="D24664" s="4"/>
    </row>
    <row r="24665" spans="2:4" x14ac:dyDescent="0.25">
      <c r="B24665" s="2">
        <v>5.7076592152307519</v>
      </c>
      <c r="C24665" s="3">
        <v>9.259033203125E-2</v>
      </c>
      <c r="D24665" s="4"/>
    </row>
    <row r="24666" spans="2:4" x14ac:dyDescent="0.25">
      <c r="B24666" s="2">
        <v>5.7078906967116438</v>
      </c>
      <c r="C24666" s="3">
        <v>9.259033203125E-2</v>
      </c>
      <c r="D24666" s="4"/>
    </row>
    <row r="24667" spans="2:4" x14ac:dyDescent="0.25">
      <c r="B24667" s="2">
        <v>5.7081221781925464</v>
      </c>
      <c r="C24667" s="3">
        <v>9.2559814453125E-2</v>
      </c>
      <c r="D24667" s="4"/>
    </row>
    <row r="24668" spans="2:4" x14ac:dyDescent="0.25">
      <c r="B24668" s="2">
        <v>5.7083536596734374</v>
      </c>
      <c r="C24668" s="3">
        <v>9.2559814453125E-2</v>
      </c>
      <c r="D24668" s="4"/>
    </row>
    <row r="24669" spans="2:4" x14ac:dyDescent="0.25">
      <c r="B24669" s="2">
        <v>5.70858514115434</v>
      </c>
      <c r="C24669" s="3">
        <v>9.2529296875E-2</v>
      </c>
      <c r="D24669" s="4"/>
    </row>
    <row r="24670" spans="2:4" x14ac:dyDescent="0.25">
      <c r="B24670" s="2">
        <v>5.7088166226352319</v>
      </c>
      <c r="C24670" s="3">
        <v>9.2529296875E-2</v>
      </c>
      <c r="D24670" s="4"/>
    </row>
    <row r="24671" spans="2:4" x14ac:dyDescent="0.25">
      <c r="B24671" s="2">
        <v>5.7090481041161345</v>
      </c>
      <c r="C24671" s="3">
        <v>9.2498779296875E-2</v>
      </c>
      <c r="D24671" s="4"/>
    </row>
    <row r="24672" spans="2:4" x14ac:dyDescent="0.25">
      <c r="B24672" s="2">
        <v>5.7092795855970255</v>
      </c>
      <c r="C24672" s="3">
        <v>9.2498779296875E-2</v>
      </c>
      <c r="D24672" s="4"/>
    </row>
    <row r="24673" spans="2:4" x14ac:dyDescent="0.25">
      <c r="B24673" s="2">
        <v>5.7095110670779281</v>
      </c>
      <c r="C24673" s="3">
        <v>9.2498779296875E-2</v>
      </c>
      <c r="D24673" s="4"/>
    </row>
    <row r="24674" spans="2:4" x14ac:dyDescent="0.25">
      <c r="B24674" s="2">
        <v>5.7097425485588191</v>
      </c>
      <c r="C24674" s="3">
        <v>9.2498779296875E-2</v>
      </c>
      <c r="D24674" s="4"/>
    </row>
    <row r="24675" spans="2:4" x14ac:dyDescent="0.25">
      <c r="B24675" s="2">
        <v>5.7099740300397217</v>
      </c>
      <c r="C24675" s="3">
        <v>9.2498779296875E-2</v>
      </c>
      <c r="D24675" s="4"/>
    </row>
    <row r="24676" spans="2:4" x14ac:dyDescent="0.25">
      <c r="B24676" s="2">
        <v>5.7102055115206136</v>
      </c>
      <c r="C24676" s="3">
        <v>9.2498779296875E-2</v>
      </c>
      <c r="D24676" s="4"/>
    </row>
    <row r="24677" spans="2:4" x14ac:dyDescent="0.25">
      <c r="B24677" s="2">
        <v>5.7104369930015162</v>
      </c>
      <c r="C24677" s="3">
        <v>9.2498779296875E-2</v>
      </c>
      <c r="D24677" s="4"/>
    </row>
    <row r="24678" spans="2:4" x14ac:dyDescent="0.25">
      <c r="B24678" s="2">
        <v>5.7106684744824072</v>
      </c>
      <c r="C24678" s="3">
        <v>9.2498779296875E-2</v>
      </c>
      <c r="D24678" s="4"/>
    </row>
    <row r="24679" spans="2:4" x14ac:dyDescent="0.25">
      <c r="B24679" s="2">
        <v>5.7108999559633098</v>
      </c>
      <c r="C24679" s="3">
        <v>9.2498779296875E-2</v>
      </c>
      <c r="D24679" s="4"/>
    </row>
    <row r="24680" spans="2:4" x14ac:dyDescent="0.25">
      <c r="B24680" s="2">
        <v>5.7111314374442017</v>
      </c>
      <c r="C24680" s="3">
        <v>9.2529296875E-2</v>
      </c>
      <c r="D24680" s="4"/>
    </row>
    <row r="24681" spans="2:4" x14ac:dyDescent="0.25">
      <c r="B24681" s="2">
        <v>5.7113629189251043</v>
      </c>
      <c r="C24681" s="3">
        <v>9.2529296875E-2</v>
      </c>
      <c r="D24681" s="4"/>
    </row>
    <row r="24682" spans="2:4" x14ac:dyDescent="0.25">
      <c r="B24682" s="2">
        <v>5.7115944004059953</v>
      </c>
      <c r="C24682" s="3">
        <v>9.2529296875E-2</v>
      </c>
      <c r="D24682" s="4"/>
    </row>
    <row r="24683" spans="2:4" x14ac:dyDescent="0.25">
      <c r="B24683" s="2">
        <v>5.7118258818868988</v>
      </c>
      <c r="C24683" s="3">
        <v>9.2529296875E-2</v>
      </c>
      <c r="D24683" s="4"/>
    </row>
    <row r="24684" spans="2:4" x14ac:dyDescent="0.25">
      <c r="B24684" s="2">
        <v>5.7120573633677889</v>
      </c>
      <c r="C24684" s="3">
        <v>9.2529296875E-2</v>
      </c>
      <c r="D24684" s="4"/>
    </row>
    <row r="24685" spans="2:4" x14ac:dyDescent="0.25">
      <c r="B24685" s="2">
        <v>5.7122888448486915</v>
      </c>
      <c r="C24685" s="3">
        <v>9.2559814453125E-2</v>
      </c>
      <c r="D24685" s="4"/>
    </row>
    <row r="24686" spans="2:4" x14ac:dyDescent="0.25">
      <c r="B24686" s="2">
        <v>5.7125203263295834</v>
      </c>
      <c r="C24686" s="3">
        <v>9.2559814453125E-2</v>
      </c>
      <c r="D24686" s="4"/>
    </row>
    <row r="24687" spans="2:4" x14ac:dyDescent="0.25">
      <c r="B24687" s="2">
        <v>5.712751807810486</v>
      </c>
      <c r="C24687" s="3">
        <v>9.2559814453125E-2</v>
      </c>
      <c r="D24687" s="4"/>
    </row>
    <row r="24688" spans="2:4" x14ac:dyDescent="0.25">
      <c r="B24688" s="2">
        <v>5.712983289291377</v>
      </c>
      <c r="C24688" s="3">
        <v>9.2559814453125E-2</v>
      </c>
      <c r="D24688" s="4"/>
    </row>
    <row r="24689" spans="2:4" x14ac:dyDescent="0.25">
      <c r="B24689" s="2">
        <v>5.7132147707722796</v>
      </c>
      <c r="C24689" s="3">
        <v>9.259033203125E-2</v>
      </c>
      <c r="D24689" s="4"/>
    </row>
    <row r="24690" spans="2:4" x14ac:dyDescent="0.25">
      <c r="B24690" s="2">
        <v>5.7134462522531715</v>
      </c>
      <c r="C24690" s="3">
        <v>9.259033203125E-2</v>
      </c>
      <c r="D24690" s="4"/>
    </row>
    <row r="24691" spans="2:4" x14ac:dyDescent="0.25">
      <c r="B24691" s="2">
        <v>5.7136777337340741</v>
      </c>
      <c r="C24691" s="3">
        <v>9.259033203125E-2</v>
      </c>
      <c r="D24691" s="4"/>
    </row>
    <row r="24692" spans="2:4" x14ac:dyDescent="0.25">
      <c r="B24692" s="2">
        <v>5.7139092152149651</v>
      </c>
      <c r="C24692" s="3">
        <v>9.259033203125E-2</v>
      </c>
      <c r="D24692" s="4"/>
    </row>
    <row r="24693" spans="2:4" x14ac:dyDescent="0.25">
      <c r="B24693" s="2">
        <v>5.7141406966958685</v>
      </c>
      <c r="C24693" s="3">
        <v>9.259033203125E-2</v>
      </c>
      <c r="D24693" s="4"/>
    </row>
    <row r="24694" spans="2:4" x14ac:dyDescent="0.25">
      <c r="B24694" s="2">
        <v>5.7143721781767596</v>
      </c>
      <c r="C24694" s="3">
        <v>9.259033203125E-2</v>
      </c>
      <c r="D24694" s="4"/>
    </row>
    <row r="24695" spans="2:4" x14ac:dyDescent="0.25">
      <c r="B24695" s="2">
        <v>5.7146036596576621</v>
      </c>
      <c r="C24695" s="3">
        <v>9.2620849609375E-2</v>
      </c>
      <c r="D24695" s="4"/>
    </row>
    <row r="24696" spans="2:4" x14ac:dyDescent="0.25">
      <c r="B24696" s="2">
        <v>5.7148351411385532</v>
      </c>
      <c r="C24696" s="3">
        <v>9.2620849609375E-2</v>
      </c>
      <c r="D24696" s="4"/>
    </row>
    <row r="24697" spans="2:4" x14ac:dyDescent="0.25">
      <c r="B24697" s="2">
        <v>5.7150666226194557</v>
      </c>
      <c r="C24697" s="3">
        <v>9.2620849609375E-2</v>
      </c>
      <c r="D24697" s="4"/>
    </row>
    <row r="24698" spans="2:4" x14ac:dyDescent="0.25">
      <c r="B24698" s="2">
        <v>5.7152981041003468</v>
      </c>
      <c r="C24698" s="3">
        <v>9.2620849609375E-2</v>
      </c>
      <c r="D24698" s="4"/>
    </row>
    <row r="24699" spans="2:4" x14ac:dyDescent="0.25">
      <c r="B24699" s="2">
        <v>5.7155295855812502</v>
      </c>
      <c r="C24699" s="3">
        <v>9.2620849609375E-2</v>
      </c>
      <c r="D24699" s="4"/>
    </row>
    <row r="24700" spans="2:4" x14ac:dyDescent="0.25">
      <c r="B24700" s="2">
        <v>5.7157610670621413</v>
      </c>
      <c r="C24700" s="3">
        <v>9.2620849609375E-2</v>
      </c>
      <c r="D24700" s="4"/>
    </row>
    <row r="24701" spans="2:4" x14ac:dyDescent="0.25">
      <c r="B24701" s="2">
        <v>5.7159925485430438</v>
      </c>
      <c r="C24701" s="3">
        <v>9.2620849609375E-2</v>
      </c>
      <c r="D24701" s="4"/>
    </row>
    <row r="24702" spans="2:4" x14ac:dyDescent="0.25">
      <c r="B24702" s="2">
        <v>5.7162240300239349</v>
      </c>
      <c r="C24702" s="3">
        <v>9.259033203125E-2</v>
      </c>
      <c r="D24702" s="4"/>
    </row>
    <row r="24703" spans="2:4" x14ac:dyDescent="0.25">
      <c r="B24703" s="2">
        <v>5.7164555115048383</v>
      </c>
      <c r="C24703" s="3">
        <v>9.259033203125E-2</v>
      </c>
      <c r="D24703" s="4"/>
    </row>
    <row r="24704" spans="2:4" x14ac:dyDescent="0.25">
      <c r="B24704" s="2">
        <v>5.7166869929857294</v>
      </c>
      <c r="C24704" s="3">
        <v>9.259033203125E-2</v>
      </c>
      <c r="D24704" s="4"/>
    </row>
    <row r="24705" spans="2:4" x14ac:dyDescent="0.25">
      <c r="B24705" s="2">
        <v>5.7169184744666319</v>
      </c>
      <c r="C24705" s="3">
        <v>9.259033203125E-2</v>
      </c>
      <c r="D24705" s="4"/>
    </row>
    <row r="24706" spans="2:4" x14ac:dyDescent="0.25">
      <c r="B24706" s="2">
        <v>5.7171499559475238</v>
      </c>
      <c r="C24706" s="3">
        <v>9.259033203125E-2</v>
      </c>
      <c r="D24706" s="4"/>
    </row>
    <row r="24707" spans="2:4" x14ac:dyDescent="0.25">
      <c r="B24707" s="2">
        <v>5.7173814374284264</v>
      </c>
      <c r="C24707" s="3">
        <v>9.259033203125E-2</v>
      </c>
      <c r="D24707" s="4"/>
    </row>
    <row r="24708" spans="2:4" x14ac:dyDescent="0.25">
      <c r="B24708" s="2">
        <v>5.7176129189093166</v>
      </c>
      <c r="C24708" s="3">
        <v>9.259033203125E-2</v>
      </c>
      <c r="D24708" s="4"/>
    </row>
    <row r="24709" spans="2:4" x14ac:dyDescent="0.25">
      <c r="B24709" s="2">
        <v>5.71784440039022</v>
      </c>
      <c r="C24709" s="3">
        <v>9.259033203125E-2</v>
      </c>
      <c r="D24709" s="4"/>
    </row>
    <row r="24710" spans="2:4" x14ac:dyDescent="0.25">
      <c r="B24710" s="2">
        <v>5.718075881871111</v>
      </c>
      <c r="C24710" s="3">
        <v>9.259033203125E-2</v>
      </c>
      <c r="D24710" s="4"/>
    </row>
    <row r="24711" spans="2:4" x14ac:dyDescent="0.25">
      <c r="B24711" s="2">
        <v>5.7183073633520136</v>
      </c>
      <c r="C24711" s="3">
        <v>9.259033203125E-2</v>
      </c>
      <c r="D24711" s="4"/>
    </row>
    <row r="24712" spans="2:4" x14ac:dyDescent="0.25">
      <c r="B24712" s="2">
        <v>5.7185388448329046</v>
      </c>
      <c r="C24712" s="3">
        <v>9.259033203125E-2</v>
      </c>
      <c r="D24712" s="4"/>
    </row>
    <row r="24713" spans="2:4" x14ac:dyDescent="0.25">
      <c r="B24713" s="2">
        <v>5.7187703263138081</v>
      </c>
      <c r="C24713" s="3">
        <v>9.259033203125E-2</v>
      </c>
      <c r="D24713" s="4"/>
    </row>
    <row r="24714" spans="2:4" x14ac:dyDescent="0.25">
      <c r="B24714" s="2">
        <v>5.7190018077946991</v>
      </c>
      <c r="C24714" s="3">
        <v>9.2620849609375E-2</v>
      </c>
      <c r="D24714" s="4"/>
    </row>
    <row r="24715" spans="2:4" x14ac:dyDescent="0.25">
      <c r="B24715" s="2">
        <v>5.7192332892756017</v>
      </c>
      <c r="C24715" s="3">
        <v>9.2620849609375E-2</v>
      </c>
      <c r="D24715" s="4"/>
    </row>
    <row r="24716" spans="2:4" x14ac:dyDescent="0.25">
      <c r="B24716" s="2">
        <v>5.7194647707564936</v>
      </c>
      <c r="C24716" s="3">
        <v>9.2620849609375E-2</v>
      </c>
      <c r="D24716" s="4"/>
    </row>
    <row r="24717" spans="2:4" x14ac:dyDescent="0.25">
      <c r="B24717" s="2">
        <v>5.7196962522373962</v>
      </c>
      <c r="C24717" s="3">
        <v>9.2620849609375E-2</v>
      </c>
      <c r="D24717" s="4"/>
    </row>
    <row r="24718" spans="2:4" x14ac:dyDescent="0.25">
      <c r="B24718" s="2">
        <v>5.7199277337182872</v>
      </c>
      <c r="C24718" s="3">
        <v>9.2620849609375E-2</v>
      </c>
      <c r="D24718" s="4"/>
    </row>
    <row r="24719" spans="2:4" x14ac:dyDescent="0.25">
      <c r="B24719" s="2">
        <v>5.7201592151991898</v>
      </c>
      <c r="C24719" s="3">
        <v>9.2620849609375E-2</v>
      </c>
      <c r="D24719" s="4"/>
    </row>
    <row r="24720" spans="2:4" x14ac:dyDescent="0.25">
      <c r="B24720" s="2">
        <v>5.7203906966800808</v>
      </c>
      <c r="C24720" s="3">
        <v>9.26513671875E-2</v>
      </c>
      <c r="D24720" s="4"/>
    </row>
    <row r="24721" spans="2:4" x14ac:dyDescent="0.25">
      <c r="B24721" s="2">
        <v>5.7206221781609834</v>
      </c>
      <c r="C24721" s="3">
        <v>9.26513671875E-2</v>
      </c>
      <c r="D24721" s="4"/>
    </row>
    <row r="24722" spans="2:4" x14ac:dyDescent="0.25">
      <c r="B24722" s="2">
        <v>5.720853659641886</v>
      </c>
      <c r="C24722" s="3">
        <v>9.26513671875E-2</v>
      </c>
      <c r="D24722" s="4"/>
    </row>
    <row r="24723" spans="2:4" x14ac:dyDescent="0.25">
      <c r="B24723" s="2">
        <v>5.7210851411227779</v>
      </c>
      <c r="C24723" s="3">
        <v>9.2681884765625E-2</v>
      </c>
      <c r="D24723" s="4"/>
    </row>
    <row r="24724" spans="2:4" x14ac:dyDescent="0.25">
      <c r="B24724" s="2">
        <v>5.7213166226036805</v>
      </c>
      <c r="C24724" s="3">
        <v>9.2681884765625E-2</v>
      </c>
      <c r="D24724" s="4"/>
    </row>
    <row r="24725" spans="2:4" x14ac:dyDescent="0.25">
      <c r="B24725" s="2">
        <v>5.7215481040845715</v>
      </c>
      <c r="C24725" s="3">
        <v>9.2681884765625E-2</v>
      </c>
      <c r="D24725" s="4"/>
    </row>
    <row r="24726" spans="2:4" x14ac:dyDescent="0.25">
      <c r="B24726" s="2">
        <v>5.7217795855654741</v>
      </c>
      <c r="C24726" s="3">
        <v>9.2681884765625E-2</v>
      </c>
      <c r="D24726" s="4"/>
    </row>
    <row r="24727" spans="2:4" x14ac:dyDescent="0.25">
      <c r="B24727" s="2">
        <v>5.722011067046366</v>
      </c>
      <c r="C24727" s="3">
        <v>9.2681884765625E-2</v>
      </c>
      <c r="D24727" s="4"/>
    </row>
    <row r="24728" spans="2:4" x14ac:dyDescent="0.25">
      <c r="B24728" s="2">
        <v>5.7222425485272685</v>
      </c>
      <c r="C24728" s="3">
        <v>9.271240234375E-2</v>
      </c>
      <c r="D24728" s="4"/>
    </row>
    <row r="24729" spans="2:4" x14ac:dyDescent="0.25">
      <c r="B24729" s="2">
        <v>5.7224740300081596</v>
      </c>
      <c r="C24729" s="3">
        <v>9.271240234375E-2</v>
      </c>
      <c r="D24729" s="4"/>
    </row>
    <row r="24730" spans="2:4" x14ac:dyDescent="0.25">
      <c r="B24730" s="2">
        <v>5.722705511489063</v>
      </c>
      <c r="C24730" s="3">
        <v>9.271240234375E-2</v>
      </c>
      <c r="D24730" s="4"/>
    </row>
    <row r="24731" spans="2:4" x14ac:dyDescent="0.25">
      <c r="B24731" s="2">
        <v>5.7229369929699541</v>
      </c>
      <c r="C24731" s="3">
        <v>9.271240234375E-2</v>
      </c>
      <c r="D24731" s="4"/>
    </row>
    <row r="24732" spans="2:4" x14ac:dyDescent="0.25">
      <c r="B24732" s="2">
        <v>5.7231684744508566</v>
      </c>
      <c r="C24732" s="3">
        <v>9.2742919921875E-2</v>
      </c>
      <c r="D24732" s="4"/>
    </row>
    <row r="24733" spans="2:4" x14ac:dyDescent="0.25">
      <c r="B24733" s="2">
        <v>5.7233999559317477</v>
      </c>
      <c r="C24733" s="3">
        <v>9.2742919921875E-2</v>
      </c>
      <c r="D24733" s="4"/>
    </row>
    <row r="24734" spans="2:4" x14ac:dyDescent="0.25">
      <c r="B24734" s="2">
        <v>5.7236314374126502</v>
      </c>
      <c r="C24734" s="3">
        <v>9.2742919921875E-2</v>
      </c>
      <c r="D24734" s="4"/>
    </row>
    <row r="24735" spans="2:4" x14ac:dyDescent="0.25">
      <c r="B24735" s="2">
        <v>5.7238629188935413</v>
      </c>
      <c r="C24735" s="3">
        <v>9.2742919921875E-2</v>
      </c>
      <c r="D24735" s="4"/>
    </row>
    <row r="24736" spans="2:4" x14ac:dyDescent="0.25">
      <c r="B24736" s="2">
        <v>5.7240944003744438</v>
      </c>
      <c r="C24736" s="3">
        <v>9.2742919921875E-2</v>
      </c>
      <c r="D24736" s="4"/>
    </row>
    <row r="24737" spans="2:4" x14ac:dyDescent="0.25">
      <c r="B24737" s="2">
        <v>5.7243258818553358</v>
      </c>
      <c r="C24737" s="3">
        <v>9.27734375E-2</v>
      </c>
      <c r="D24737" s="4"/>
    </row>
    <row r="24738" spans="2:4" x14ac:dyDescent="0.25">
      <c r="B24738" s="2">
        <v>5.7245573633362383</v>
      </c>
      <c r="C24738" s="3">
        <v>9.27734375E-2</v>
      </c>
      <c r="D24738" s="4"/>
    </row>
    <row r="24739" spans="2:4" x14ac:dyDescent="0.25">
      <c r="B24739" s="2">
        <v>5.7247888448171294</v>
      </c>
      <c r="C24739" s="3">
        <v>9.27734375E-2</v>
      </c>
      <c r="D24739" s="4"/>
    </row>
    <row r="24740" spans="2:4" x14ac:dyDescent="0.25">
      <c r="B24740" s="2">
        <v>5.7250203262980328</v>
      </c>
      <c r="C24740" s="3">
        <v>9.27734375E-2</v>
      </c>
      <c r="D24740" s="4"/>
    </row>
    <row r="24741" spans="2:4" x14ac:dyDescent="0.25">
      <c r="B24741" s="2">
        <v>5.7252518077789238</v>
      </c>
      <c r="C24741" s="3">
        <v>9.27734375E-2</v>
      </c>
      <c r="D24741" s="4"/>
    </row>
    <row r="24742" spans="2:4" x14ac:dyDescent="0.25">
      <c r="B24742" s="2">
        <v>5.7254832892598264</v>
      </c>
      <c r="C24742" s="3">
        <v>9.2803955078125E-2</v>
      </c>
      <c r="D24742" s="4"/>
    </row>
    <row r="24743" spans="2:4" x14ac:dyDescent="0.25">
      <c r="B24743" s="2">
        <v>5.7257147707407174</v>
      </c>
      <c r="C24743" s="3">
        <v>9.2803955078125E-2</v>
      </c>
      <c r="D24743" s="4"/>
    </row>
    <row r="24744" spans="2:4" x14ac:dyDescent="0.25">
      <c r="B24744" s="2">
        <v>5.7259462522216209</v>
      </c>
      <c r="C24744" s="3">
        <v>9.2803955078125E-2</v>
      </c>
      <c r="D24744" s="4"/>
    </row>
    <row r="24745" spans="2:4" x14ac:dyDescent="0.25">
      <c r="B24745" s="2">
        <v>5.726177733702511</v>
      </c>
      <c r="C24745" s="3">
        <v>9.2803955078125E-2</v>
      </c>
      <c r="D24745" s="4"/>
    </row>
    <row r="24746" spans="2:4" x14ac:dyDescent="0.25">
      <c r="B24746" s="2">
        <v>5.7264092151834136</v>
      </c>
      <c r="C24746" s="3">
        <v>9.283447265625E-2</v>
      </c>
      <c r="D24746" s="4"/>
    </row>
    <row r="24747" spans="2:4" x14ac:dyDescent="0.25">
      <c r="B24747" s="2">
        <v>5.7266406966643055</v>
      </c>
      <c r="C24747" s="3">
        <v>9.283447265625E-2</v>
      </c>
      <c r="D24747" s="4"/>
    </row>
    <row r="24748" spans="2:4" x14ac:dyDescent="0.25">
      <c r="B24748" s="2">
        <v>5.7268721781452081</v>
      </c>
      <c r="C24748" s="3">
        <v>9.283447265625E-2</v>
      </c>
      <c r="D24748" s="4"/>
    </row>
    <row r="24749" spans="2:4" x14ac:dyDescent="0.25">
      <c r="B24749" s="2">
        <v>5.7271036596260991</v>
      </c>
      <c r="C24749" s="3">
        <v>9.283447265625E-2</v>
      </c>
      <c r="D24749" s="4"/>
    </row>
    <row r="24750" spans="2:4" x14ac:dyDescent="0.25">
      <c r="B24750" s="2">
        <v>5.7273351411070026</v>
      </c>
      <c r="C24750" s="3">
        <v>9.283447265625E-2</v>
      </c>
      <c r="D24750" s="4"/>
    </row>
    <row r="24751" spans="2:4" x14ac:dyDescent="0.25">
      <c r="B24751" s="2">
        <v>5.7275666225878936</v>
      </c>
      <c r="C24751" s="3">
        <v>9.283447265625E-2</v>
      </c>
      <c r="D24751" s="4"/>
    </row>
    <row r="24752" spans="2:4" x14ac:dyDescent="0.25">
      <c r="B24752" s="2">
        <v>5.7277981040687962</v>
      </c>
      <c r="C24752" s="3">
        <v>9.2864990234375E-2</v>
      </c>
      <c r="D24752" s="4"/>
    </row>
    <row r="24753" spans="2:4" x14ac:dyDescent="0.25">
      <c r="B24753" s="2">
        <v>5.7280295855496872</v>
      </c>
      <c r="C24753" s="3">
        <v>9.2864990234375E-2</v>
      </c>
      <c r="D24753" s="4"/>
    </row>
    <row r="24754" spans="2:4" x14ac:dyDescent="0.25">
      <c r="B24754" s="2">
        <v>5.7282610670305907</v>
      </c>
      <c r="C24754" s="3">
        <v>9.2864990234375E-2</v>
      </c>
      <c r="D24754" s="4"/>
    </row>
    <row r="24755" spans="2:4" x14ac:dyDescent="0.25">
      <c r="B24755" s="2">
        <v>5.7284925485114817</v>
      </c>
      <c r="C24755" s="3">
        <v>9.2864990234375E-2</v>
      </c>
      <c r="D24755" s="4"/>
    </row>
    <row r="24756" spans="2:4" x14ac:dyDescent="0.25">
      <c r="B24756" s="2">
        <v>5.7287240299923843</v>
      </c>
      <c r="C24756" s="3">
        <v>9.2864990234375E-2</v>
      </c>
      <c r="D24756" s="4"/>
    </row>
    <row r="24757" spans="2:4" x14ac:dyDescent="0.25">
      <c r="B24757" s="2">
        <v>5.7289555114732753</v>
      </c>
      <c r="C24757" s="3">
        <v>9.2864990234375E-2</v>
      </c>
      <c r="D24757" s="4"/>
    </row>
    <row r="24758" spans="2:4" x14ac:dyDescent="0.25">
      <c r="B24758" s="2">
        <v>5.7291869929541779</v>
      </c>
      <c r="C24758" s="3">
        <v>9.28955078125E-2</v>
      </c>
      <c r="D24758" s="4"/>
    </row>
    <row r="24759" spans="2:4" x14ac:dyDescent="0.25">
      <c r="B24759" s="2">
        <v>5.7294184744350689</v>
      </c>
      <c r="C24759" s="3">
        <v>9.28955078125E-2</v>
      </c>
      <c r="D24759" s="4"/>
    </row>
    <row r="24760" spans="2:4" x14ac:dyDescent="0.25">
      <c r="B24760" s="2">
        <v>5.7296499559159724</v>
      </c>
      <c r="C24760" s="3">
        <v>9.28955078125E-2</v>
      </c>
      <c r="D24760" s="4"/>
    </row>
    <row r="24761" spans="2:4" x14ac:dyDescent="0.25">
      <c r="B24761" s="2">
        <v>5.7298814373968634</v>
      </c>
      <c r="C24761" s="3">
        <v>9.28955078125E-2</v>
      </c>
      <c r="D24761" s="4"/>
    </row>
    <row r="24762" spans="2:4" x14ac:dyDescent="0.25">
      <c r="B24762" s="2">
        <v>5.730112918877766</v>
      </c>
      <c r="C24762" s="3">
        <v>9.28955078125E-2</v>
      </c>
      <c r="D24762" s="4"/>
    </row>
    <row r="24763" spans="2:4" x14ac:dyDescent="0.25">
      <c r="B24763" s="2">
        <v>5.730344400358657</v>
      </c>
      <c r="C24763" s="3">
        <v>9.28955078125E-2</v>
      </c>
      <c r="D24763" s="4"/>
    </row>
    <row r="24764" spans="2:4" x14ac:dyDescent="0.25">
      <c r="B24764" s="2">
        <v>5.7305758818395605</v>
      </c>
      <c r="C24764" s="3">
        <v>9.28955078125E-2</v>
      </c>
      <c r="D24764" s="4"/>
    </row>
    <row r="24765" spans="2:4" x14ac:dyDescent="0.25">
      <c r="B24765" s="2">
        <v>5.7308073633204515</v>
      </c>
      <c r="C24765" s="3">
        <v>9.2926025390625E-2</v>
      </c>
      <c r="D24765" s="4"/>
    </row>
    <row r="24766" spans="2:4" x14ac:dyDescent="0.25">
      <c r="B24766" s="2">
        <v>5.7310388448013541</v>
      </c>
      <c r="C24766" s="3">
        <v>9.2926025390625E-2</v>
      </c>
      <c r="D24766" s="4"/>
    </row>
    <row r="24767" spans="2:4" x14ac:dyDescent="0.25">
      <c r="B24767" s="2">
        <v>5.731270326282246</v>
      </c>
      <c r="C24767" s="3">
        <v>9.28955078125E-2</v>
      </c>
      <c r="D24767" s="4"/>
    </row>
    <row r="24768" spans="2:4" x14ac:dyDescent="0.25">
      <c r="B24768" s="2">
        <v>5.7315018077631485</v>
      </c>
      <c r="C24768" s="3">
        <v>9.28955078125E-2</v>
      </c>
      <c r="D24768" s="4"/>
    </row>
    <row r="24769" spans="2:4" x14ac:dyDescent="0.25">
      <c r="B24769" s="2">
        <v>5.7317332892440387</v>
      </c>
      <c r="C24769" s="3">
        <v>9.28955078125E-2</v>
      </c>
      <c r="D24769" s="4"/>
    </row>
    <row r="24770" spans="2:4" x14ac:dyDescent="0.25">
      <c r="B24770" s="2">
        <v>5.7319647707249421</v>
      </c>
      <c r="C24770" s="3">
        <v>9.28955078125E-2</v>
      </c>
      <c r="D24770" s="4"/>
    </row>
    <row r="24771" spans="2:4" x14ac:dyDescent="0.25">
      <c r="B24771" s="2">
        <v>5.7321962522058332</v>
      </c>
      <c r="C24771" s="3">
        <v>9.28955078125E-2</v>
      </c>
      <c r="D24771" s="4"/>
    </row>
    <row r="24772" spans="2:4" x14ac:dyDescent="0.25">
      <c r="B24772" s="2">
        <v>5.7324277336867357</v>
      </c>
      <c r="C24772" s="3">
        <v>9.28955078125E-2</v>
      </c>
      <c r="D24772" s="4"/>
    </row>
    <row r="24773" spans="2:4" x14ac:dyDescent="0.25">
      <c r="B24773" s="2">
        <v>5.7326592151676277</v>
      </c>
      <c r="C24773" s="3">
        <v>9.28955078125E-2</v>
      </c>
      <c r="D24773" s="4"/>
    </row>
    <row r="24774" spans="2:4" x14ac:dyDescent="0.25">
      <c r="B24774" s="2">
        <v>5.7328906966485302</v>
      </c>
      <c r="C24774" s="3">
        <v>9.28955078125E-2</v>
      </c>
      <c r="D24774" s="4"/>
    </row>
    <row r="24775" spans="2:4" x14ac:dyDescent="0.25">
      <c r="B24775" s="2">
        <v>5.7331221781294213</v>
      </c>
      <c r="C24775" s="3">
        <v>9.28955078125E-2</v>
      </c>
      <c r="D24775" s="4"/>
    </row>
    <row r="24776" spans="2:4" x14ac:dyDescent="0.25">
      <c r="B24776" s="2">
        <v>5.7333536596103238</v>
      </c>
      <c r="C24776" s="3">
        <v>9.28955078125E-2</v>
      </c>
      <c r="D24776" s="4"/>
    </row>
    <row r="24777" spans="2:4" x14ac:dyDescent="0.25">
      <c r="B24777" s="2">
        <v>5.7335851410912158</v>
      </c>
      <c r="C24777" s="3">
        <v>9.28955078125E-2</v>
      </c>
      <c r="D24777" s="4"/>
    </row>
    <row r="24778" spans="2:4" x14ac:dyDescent="0.25">
      <c r="B24778" s="2">
        <v>5.7338166225721183</v>
      </c>
      <c r="C24778" s="3">
        <v>9.2864990234375E-2</v>
      </c>
      <c r="D24778" s="4"/>
    </row>
    <row r="24779" spans="2:4" x14ac:dyDescent="0.25">
      <c r="B24779" s="2">
        <v>5.7340481040530094</v>
      </c>
      <c r="C24779" s="3">
        <v>9.2864990234375E-2</v>
      </c>
      <c r="D24779" s="4"/>
    </row>
    <row r="24780" spans="2:4" x14ac:dyDescent="0.25">
      <c r="B24780" s="2">
        <v>5.7342795855339119</v>
      </c>
      <c r="C24780" s="3">
        <v>9.2864990234375E-2</v>
      </c>
      <c r="D24780" s="4"/>
    </row>
    <row r="24781" spans="2:4" x14ac:dyDescent="0.25">
      <c r="B24781" s="2">
        <v>5.734511067014803</v>
      </c>
      <c r="C24781" s="3">
        <v>9.2864990234375E-2</v>
      </c>
      <c r="D24781" s="4"/>
    </row>
    <row r="24782" spans="2:4" x14ac:dyDescent="0.25">
      <c r="B24782" s="2">
        <v>5.7347425484957055</v>
      </c>
      <c r="C24782" s="3">
        <v>9.283447265625E-2</v>
      </c>
      <c r="D24782" s="4"/>
    </row>
    <row r="24783" spans="2:4" x14ac:dyDescent="0.25">
      <c r="B24783" s="2">
        <v>5.7349740299765974</v>
      </c>
      <c r="C24783" s="3">
        <v>9.283447265625E-2</v>
      </c>
      <c r="D24783" s="4"/>
    </row>
    <row r="24784" spans="2:4" x14ac:dyDescent="0.25">
      <c r="B24784" s="2">
        <v>5.7352055114575</v>
      </c>
      <c r="C24784" s="3">
        <v>9.2803955078125E-2</v>
      </c>
      <c r="D24784" s="4"/>
    </row>
    <row r="24785" spans="2:4" x14ac:dyDescent="0.25">
      <c r="B24785" s="2">
        <v>5.735436992938391</v>
      </c>
      <c r="C24785" s="3">
        <v>9.2803955078125E-2</v>
      </c>
      <c r="D24785" s="4"/>
    </row>
    <row r="24786" spans="2:4" x14ac:dyDescent="0.25">
      <c r="B24786" s="2">
        <v>5.7356684744192936</v>
      </c>
      <c r="C24786" s="3">
        <v>9.2803955078125E-2</v>
      </c>
      <c r="D24786" s="4"/>
    </row>
    <row r="24787" spans="2:4" x14ac:dyDescent="0.25">
      <c r="B24787" s="2">
        <v>5.7358999559001855</v>
      </c>
      <c r="C24787" s="3">
        <v>9.27734375E-2</v>
      </c>
      <c r="D24787" s="4"/>
    </row>
    <row r="24788" spans="2:4" x14ac:dyDescent="0.25">
      <c r="B24788" s="2">
        <v>5.7361314373810881</v>
      </c>
      <c r="C24788" s="3">
        <v>9.27734375E-2</v>
      </c>
      <c r="D24788" s="4"/>
    </row>
    <row r="24789" spans="2:4" x14ac:dyDescent="0.25">
      <c r="B24789" s="2">
        <v>5.7363629188619791</v>
      </c>
      <c r="C24789" s="3">
        <v>9.2742919921875E-2</v>
      </c>
      <c r="D24789" s="4"/>
    </row>
    <row r="24790" spans="2:4" x14ac:dyDescent="0.25">
      <c r="B24790" s="2">
        <v>5.7365944003428817</v>
      </c>
      <c r="C24790" s="3">
        <v>9.2742919921875E-2</v>
      </c>
      <c r="D24790" s="4"/>
    </row>
    <row r="24791" spans="2:4" x14ac:dyDescent="0.25">
      <c r="B24791" s="2">
        <v>5.7368258818237736</v>
      </c>
      <c r="C24791" s="3">
        <v>9.271240234375E-2</v>
      </c>
      <c r="D24791" s="4"/>
    </row>
    <row r="24792" spans="2:4" x14ac:dyDescent="0.25">
      <c r="B24792" s="2">
        <v>5.7370573633046762</v>
      </c>
      <c r="C24792" s="3">
        <v>9.271240234375E-2</v>
      </c>
      <c r="D24792" s="4"/>
    </row>
    <row r="24793" spans="2:4" x14ac:dyDescent="0.25">
      <c r="B24793" s="2">
        <v>5.7372888447855672</v>
      </c>
      <c r="C24793" s="3">
        <v>9.2681884765625E-2</v>
      </c>
      <c r="D24793" s="4"/>
    </row>
    <row r="24794" spans="2:4" x14ac:dyDescent="0.25">
      <c r="B24794" s="2">
        <v>5.7375203262664698</v>
      </c>
      <c r="C24794" s="3">
        <v>9.2681884765625E-2</v>
      </c>
      <c r="D24794" s="4"/>
    </row>
    <row r="24795" spans="2:4" x14ac:dyDescent="0.25">
      <c r="B24795" s="2">
        <v>5.7377518077473608</v>
      </c>
      <c r="C24795" s="3">
        <v>9.2681884765625E-2</v>
      </c>
      <c r="D24795" s="4"/>
    </row>
    <row r="24796" spans="2:4" x14ac:dyDescent="0.25">
      <c r="B24796" s="2">
        <v>5.7379832892282634</v>
      </c>
      <c r="C24796" s="3">
        <v>9.2681884765625E-2</v>
      </c>
      <c r="D24796" s="4"/>
    </row>
    <row r="24797" spans="2:4" x14ac:dyDescent="0.25">
      <c r="B24797" s="2">
        <v>5.7382147707091553</v>
      </c>
      <c r="C24797" s="3">
        <v>9.2681884765625E-2</v>
      </c>
      <c r="D24797" s="4"/>
    </row>
    <row r="24798" spans="2:4" x14ac:dyDescent="0.25">
      <c r="B24798" s="2">
        <v>5.7384462521900579</v>
      </c>
      <c r="C24798" s="3">
        <v>9.26513671875E-2</v>
      </c>
      <c r="D24798" s="4"/>
    </row>
    <row r="24799" spans="2:4" x14ac:dyDescent="0.25">
      <c r="B24799" s="2">
        <v>5.7386777336709489</v>
      </c>
      <c r="C24799" s="3">
        <v>9.2681884765625E-2</v>
      </c>
      <c r="D24799" s="4"/>
    </row>
    <row r="24800" spans="2:4" x14ac:dyDescent="0.25">
      <c r="B24800" s="2">
        <v>5.7389092151518515</v>
      </c>
      <c r="C24800" s="3">
        <v>9.2681884765625E-2</v>
      </c>
      <c r="D24800" s="4"/>
    </row>
    <row r="24801" spans="2:4" x14ac:dyDescent="0.25">
      <c r="B24801" s="2">
        <v>5.7391406966327434</v>
      </c>
      <c r="C24801" s="3">
        <v>9.2681884765625E-2</v>
      </c>
      <c r="D24801" s="4"/>
    </row>
    <row r="24802" spans="2:4" x14ac:dyDescent="0.25">
      <c r="B24802" s="2">
        <v>5.739372178113646</v>
      </c>
      <c r="C24802" s="3">
        <v>9.2681884765625E-2</v>
      </c>
      <c r="D24802" s="4"/>
    </row>
    <row r="24803" spans="2:4" x14ac:dyDescent="0.25">
      <c r="B24803" s="2">
        <v>5.739603659594537</v>
      </c>
      <c r="C24803" s="3">
        <v>9.271240234375E-2</v>
      </c>
      <c r="D24803" s="4"/>
    </row>
    <row r="24804" spans="2:4" x14ac:dyDescent="0.25">
      <c r="B24804" s="2">
        <v>5.7398351410754405</v>
      </c>
      <c r="C24804" s="3">
        <v>9.271240234375E-2</v>
      </c>
      <c r="D24804" s="4"/>
    </row>
    <row r="24805" spans="2:4" x14ac:dyDescent="0.25">
      <c r="B24805" s="2">
        <v>5.7400666225563306</v>
      </c>
      <c r="C24805" s="3">
        <v>9.271240234375E-2</v>
      </c>
      <c r="D24805" s="4"/>
    </row>
    <row r="24806" spans="2:4" x14ac:dyDescent="0.25">
      <c r="B24806" s="2">
        <v>5.7402981040372332</v>
      </c>
      <c r="C24806" s="3">
        <v>9.271240234375E-2</v>
      </c>
      <c r="D24806" s="4"/>
    </row>
    <row r="24807" spans="2:4" x14ac:dyDescent="0.25">
      <c r="B24807" s="2">
        <v>5.7405295855181251</v>
      </c>
      <c r="C24807" s="3">
        <v>9.2742919921875E-2</v>
      </c>
      <c r="D24807" s="4"/>
    </row>
    <row r="24808" spans="2:4" x14ac:dyDescent="0.25">
      <c r="B24808" s="2">
        <v>5.7407610669990277</v>
      </c>
      <c r="C24808" s="3">
        <v>9.2742919921875E-2</v>
      </c>
      <c r="D24808" s="4"/>
    </row>
    <row r="24809" spans="2:4" x14ac:dyDescent="0.25">
      <c r="B24809" s="2">
        <v>5.7409925484799187</v>
      </c>
      <c r="C24809" s="3">
        <v>9.2742919921875E-2</v>
      </c>
      <c r="D24809" s="4"/>
    </row>
    <row r="24810" spans="2:4" x14ac:dyDescent="0.25">
      <c r="B24810" s="2">
        <v>5.7412240299608213</v>
      </c>
      <c r="C24810" s="3">
        <v>9.2742919921875E-2</v>
      </c>
      <c r="D24810" s="4"/>
    </row>
    <row r="24811" spans="2:4" x14ac:dyDescent="0.25">
      <c r="B24811" s="2">
        <v>5.7414555114417132</v>
      </c>
      <c r="C24811" s="3">
        <v>9.27734375E-2</v>
      </c>
      <c r="D24811" s="4"/>
    </row>
    <row r="24812" spans="2:4" x14ac:dyDescent="0.25">
      <c r="B24812" s="2">
        <v>5.7416869929226158</v>
      </c>
      <c r="C24812" s="3">
        <v>9.27734375E-2</v>
      </c>
      <c r="D24812" s="4"/>
    </row>
    <row r="24813" spans="2:4" x14ac:dyDescent="0.25">
      <c r="B24813" s="2">
        <v>5.7419184744035068</v>
      </c>
      <c r="C24813" s="3">
        <v>9.27734375E-2</v>
      </c>
      <c r="D24813" s="4"/>
    </row>
    <row r="24814" spans="2:4" x14ac:dyDescent="0.25">
      <c r="B24814" s="2">
        <v>5.7421499558844102</v>
      </c>
      <c r="C24814" s="3">
        <v>9.27734375E-2</v>
      </c>
      <c r="D24814" s="4"/>
    </row>
    <row r="24815" spans="2:4" x14ac:dyDescent="0.25">
      <c r="B24815" s="2">
        <v>5.7423814373653013</v>
      </c>
      <c r="C24815" s="3">
        <v>9.27734375E-2</v>
      </c>
      <c r="D24815" s="4"/>
    </row>
    <row r="24816" spans="2:4" x14ac:dyDescent="0.25">
      <c r="B24816" s="2">
        <v>5.7426129188462038</v>
      </c>
      <c r="C24816" s="3">
        <v>9.27734375E-2</v>
      </c>
      <c r="D24816" s="4"/>
    </row>
    <row r="24817" spans="2:4" x14ac:dyDescent="0.25">
      <c r="B24817" s="2">
        <v>5.7428444003270949</v>
      </c>
      <c r="C24817" s="3">
        <v>9.27734375E-2</v>
      </c>
      <c r="D24817" s="4"/>
    </row>
    <row r="24818" spans="2:4" x14ac:dyDescent="0.25">
      <c r="B24818" s="2">
        <v>5.7430758818079974</v>
      </c>
      <c r="C24818" s="3">
        <v>9.2803955078125E-2</v>
      </c>
      <c r="D24818" s="4"/>
    </row>
    <row r="24819" spans="2:4" x14ac:dyDescent="0.25">
      <c r="B24819" s="2">
        <v>5.7433073632889</v>
      </c>
      <c r="C24819" s="3">
        <v>9.2803955078125E-2</v>
      </c>
      <c r="D24819" s="4"/>
    </row>
    <row r="24820" spans="2:4" x14ac:dyDescent="0.25">
      <c r="B24820" s="2">
        <v>5.743538844769791</v>
      </c>
      <c r="C24820" s="3">
        <v>9.2803955078125E-2</v>
      </c>
      <c r="D24820" s="4"/>
    </row>
    <row r="24821" spans="2:4" x14ac:dyDescent="0.25">
      <c r="B24821" s="2">
        <v>5.7437703262506945</v>
      </c>
      <c r="C24821" s="3">
        <v>9.2803955078125E-2</v>
      </c>
      <c r="D24821" s="4"/>
    </row>
    <row r="24822" spans="2:4" x14ac:dyDescent="0.25">
      <c r="B24822" s="2">
        <v>5.7440018077315855</v>
      </c>
      <c r="C24822" s="3">
        <v>9.283447265625E-2</v>
      </c>
      <c r="D24822" s="4"/>
    </row>
    <row r="24823" spans="2:4" x14ac:dyDescent="0.25">
      <c r="B24823" s="2">
        <v>5.7442332892124881</v>
      </c>
      <c r="C24823" s="3">
        <v>9.283447265625E-2</v>
      </c>
      <c r="D24823" s="4"/>
    </row>
    <row r="24824" spans="2:4" x14ac:dyDescent="0.25">
      <c r="B24824" s="2">
        <v>5.74446477069338</v>
      </c>
      <c r="C24824" s="3">
        <v>9.283447265625E-2</v>
      </c>
      <c r="D24824" s="4"/>
    </row>
    <row r="24825" spans="2:4" x14ac:dyDescent="0.25">
      <c r="B24825" s="2">
        <v>5.7446962521742826</v>
      </c>
      <c r="C24825" s="3">
        <v>9.283447265625E-2</v>
      </c>
      <c r="D24825" s="4"/>
    </row>
    <row r="24826" spans="2:4" x14ac:dyDescent="0.25">
      <c r="B24826" s="2">
        <v>5.7449277336551736</v>
      </c>
      <c r="C24826" s="3">
        <v>9.283447265625E-2</v>
      </c>
      <c r="D24826" s="4"/>
    </row>
    <row r="24827" spans="2:4" x14ac:dyDescent="0.25">
      <c r="B24827" s="2">
        <v>5.7451592151360762</v>
      </c>
      <c r="C24827" s="3">
        <v>9.2864990234375E-2</v>
      </c>
      <c r="D24827" s="4"/>
    </row>
    <row r="24828" spans="2:4" x14ac:dyDescent="0.25">
      <c r="B24828" s="2">
        <v>5.7453906966169681</v>
      </c>
      <c r="C24828" s="3">
        <v>9.2864990234375E-2</v>
      </c>
      <c r="D24828" s="4"/>
    </row>
    <row r="24829" spans="2:4" x14ac:dyDescent="0.25">
      <c r="B24829" s="2">
        <v>5.7456221780978707</v>
      </c>
      <c r="C24829" s="3">
        <v>9.2864990234375E-2</v>
      </c>
      <c r="D24829" s="4"/>
    </row>
    <row r="24830" spans="2:4" x14ac:dyDescent="0.25">
      <c r="B24830" s="2">
        <v>5.7458536595787608</v>
      </c>
      <c r="C24830" s="3">
        <v>9.2864990234375E-2</v>
      </c>
      <c r="D24830" s="4"/>
    </row>
    <row r="24831" spans="2:4" x14ac:dyDescent="0.25">
      <c r="B24831" s="2">
        <v>5.7460851410596643</v>
      </c>
      <c r="C24831" s="3">
        <v>9.2864990234375E-2</v>
      </c>
      <c r="D24831" s="4"/>
    </row>
    <row r="24832" spans="2:4" x14ac:dyDescent="0.25">
      <c r="B24832" s="2">
        <v>5.7463166225405553</v>
      </c>
      <c r="C24832" s="3">
        <v>9.2864990234375E-2</v>
      </c>
      <c r="D24832" s="4"/>
    </row>
    <row r="24833" spans="2:4" x14ac:dyDescent="0.25">
      <c r="B24833" s="2">
        <v>5.7465481040214579</v>
      </c>
      <c r="C24833" s="3">
        <v>9.2864990234375E-2</v>
      </c>
      <c r="D24833" s="4"/>
    </row>
    <row r="24834" spans="2:4" x14ac:dyDescent="0.25">
      <c r="B24834" s="2">
        <v>5.7467795855023498</v>
      </c>
      <c r="C24834" s="3">
        <v>9.28955078125E-2</v>
      </c>
      <c r="D24834" s="4"/>
    </row>
    <row r="24835" spans="2:4" x14ac:dyDescent="0.25">
      <c r="B24835" s="2">
        <v>5.7470110669832524</v>
      </c>
      <c r="C24835" s="3">
        <v>9.28955078125E-2</v>
      </c>
      <c r="D24835" s="4"/>
    </row>
    <row r="24836" spans="2:4" x14ac:dyDescent="0.25">
      <c r="B24836" s="2">
        <v>5.7472425484641434</v>
      </c>
      <c r="C24836" s="3">
        <v>9.28955078125E-2</v>
      </c>
      <c r="D24836" s="4"/>
    </row>
    <row r="24837" spans="2:4" x14ac:dyDescent="0.25">
      <c r="B24837" s="2">
        <v>5.747474029945046</v>
      </c>
      <c r="C24837" s="3">
        <v>9.28955078125E-2</v>
      </c>
      <c r="D24837" s="4"/>
    </row>
    <row r="24838" spans="2:4" x14ac:dyDescent="0.25">
      <c r="B24838" s="2">
        <v>5.7477055114259379</v>
      </c>
      <c r="C24838" s="3">
        <v>9.28955078125E-2</v>
      </c>
      <c r="D24838" s="4"/>
    </row>
    <row r="24839" spans="2:4" x14ac:dyDescent="0.25">
      <c r="B24839" s="2">
        <v>5.7479369929068405</v>
      </c>
      <c r="C24839" s="3">
        <v>9.2926025390625E-2</v>
      </c>
      <c r="D24839" s="4"/>
    </row>
    <row r="24840" spans="2:4" x14ac:dyDescent="0.25">
      <c r="B24840" s="2">
        <v>5.7481684743877315</v>
      </c>
      <c r="C24840" s="3">
        <v>9.2926025390625E-2</v>
      </c>
      <c r="D24840" s="4"/>
    </row>
    <row r="24841" spans="2:4" x14ac:dyDescent="0.25">
      <c r="B24841" s="2">
        <v>5.7483999558686349</v>
      </c>
      <c r="C24841" s="3">
        <v>9.2926025390625E-2</v>
      </c>
      <c r="D24841" s="4"/>
    </row>
    <row r="24842" spans="2:4" x14ac:dyDescent="0.25">
      <c r="B24842" s="2">
        <v>5.7486314373495251</v>
      </c>
      <c r="C24842" s="3">
        <v>9.2926025390625E-2</v>
      </c>
      <c r="D24842" s="4"/>
    </row>
    <row r="24843" spans="2:4" x14ac:dyDescent="0.25">
      <c r="B24843" s="2">
        <v>5.7488629188304277</v>
      </c>
      <c r="C24843" s="3">
        <v>9.295654296875E-2</v>
      </c>
      <c r="D24843" s="4"/>
    </row>
    <row r="24844" spans="2:4" x14ac:dyDescent="0.25">
      <c r="B24844" s="2">
        <v>5.7490944003113196</v>
      </c>
      <c r="C24844" s="3">
        <v>9.295654296875E-2</v>
      </c>
      <c r="D24844" s="4"/>
    </row>
    <row r="24845" spans="2:4" x14ac:dyDescent="0.25">
      <c r="B24845" s="2">
        <v>5.7493258817922221</v>
      </c>
      <c r="C24845" s="3">
        <v>9.295654296875E-2</v>
      </c>
      <c r="D24845" s="4"/>
    </row>
    <row r="24846" spans="2:4" x14ac:dyDescent="0.25">
      <c r="B24846" s="2">
        <v>5.7495573632731132</v>
      </c>
      <c r="C24846" s="3">
        <v>9.295654296875E-2</v>
      </c>
      <c r="D24846" s="4"/>
    </row>
    <row r="24847" spans="2:4" x14ac:dyDescent="0.25">
      <c r="B24847" s="2">
        <v>5.7497888447540157</v>
      </c>
      <c r="C24847" s="3">
        <v>9.295654296875E-2</v>
      </c>
      <c r="D24847" s="4"/>
    </row>
    <row r="24848" spans="2:4" x14ac:dyDescent="0.25">
      <c r="B24848" s="2">
        <v>5.7500203262349077</v>
      </c>
      <c r="C24848" s="3">
        <v>9.295654296875E-2</v>
      </c>
      <c r="D24848" s="4"/>
    </row>
    <row r="24849" spans="2:4" x14ac:dyDescent="0.25">
      <c r="B24849" s="2">
        <v>5.7502518077158102</v>
      </c>
      <c r="C24849" s="3">
        <v>9.295654296875E-2</v>
      </c>
      <c r="D24849" s="4"/>
    </row>
    <row r="24850" spans="2:4" x14ac:dyDescent="0.25">
      <c r="B24850" s="2">
        <v>5.7504832891967013</v>
      </c>
      <c r="C24850" s="3">
        <v>9.2987060546875E-2</v>
      </c>
      <c r="D24850" s="4"/>
    </row>
    <row r="24851" spans="2:4" x14ac:dyDescent="0.25">
      <c r="B24851" s="2">
        <v>5.7507147706776047</v>
      </c>
      <c r="C24851" s="3">
        <v>9.2987060546875E-2</v>
      </c>
      <c r="D24851" s="4"/>
    </row>
    <row r="24852" spans="2:4" x14ac:dyDescent="0.25">
      <c r="B24852" s="2">
        <v>5.7509462521584958</v>
      </c>
      <c r="C24852" s="3">
        <v>9.2987060546875E-2</v>
      </c>
      <c r="D24852" s="4"/>
    </row>
    <row r="24853" spans="2:4" x14ac:dyDescent="0.25">
      <c r="B24853" s="2">
        <v>5.7511777336393983</v>
      </c>
      <c r="C24853" s="3">
        <v>9.2987060546875E-2</v>
      </c>
      <c r="D24853" s="4"/>
    </row>
    <row r="24854" spans="2:4" x14ac:dyDescent="0.25">
      <c r="B24854" s="2">
        <v>5.7514092151202894</v>
      </c>
      <c r="C24854" s="3">
        <v>9.2987060546875E-2</v>
      </c>
      <c r="D24854" s="4"/>
    </row>
    <row r="24855" spans="2:4" x14ac:dyDescent="0.25">
      <c r="B24855" s="2">
        <v>5.7516406966011919</v>
      </c>
      <c r="C24855" s="3">
        <v>9.2987060546875E-2</v>
      </c>
      <c r="D24855" s="4"/>
    </row>
    <row r="24856" spans="2:4" x14ac:dyDescent="0.25">
      <c r="B24856" s="2">
        <v>5.751872178082083</v>
      </c>
      <c r="C24856" s="3">
        <v>9.2987060546875E-2</v>
      </c>
      <c r="D24856" s="4"/>
    </row>
    <row r="24857" spans="2:4" x14ac:dyDescent="0.25">
      <c r="B24857" s="2">
        <v>5.7521036595629855</v>
      </c>
      <c r="C24857" s="3">
        <v>9.2987060546875E-2</v>
      </c>
      <c r="D24857" s="4"/>
    </row>
    <row r="24858" spans="2:4" x14ac:dyDescent="0.25">
      <c r="B24858" s="2">
        <v>5.7523351410438774</v>
      </c>
      <c r="C24858" s="3">
        <v>9.2987060546875E-2</v>
      </c>
      <c r="D24858" s="4"/>
    </row>
    <row r="24859" spans="2:4" x14ac:dyDescent="0.25">
      <c r="B24859" s="2">
        <v>5.75256662252478</v>
      </c>
      <c r="C24859" s="3">
        <v>9.295654296875E-2</v>
      </c>
      <c r="D24859" s="4"/>
    </row>
    <row r="24860" spans="2:4" x14ac:dyDescent="0.25">
      <c r="B24860" s="2">
        <v>5.752798104005671</v>
      </c>
      <c r="C24860" s="3">
        <v>9.295654296875E-2</v>
      </c>
      <c r="D24860" s="4"/>
    </row>
    <row r="24861" spans="2:4" x14ac:dyDescent="0.25">
      <c r="B24861" s="2">
        <v>5.7530295854865745</v>
      </c>
      <c r="C24861" s="3">
        <v>9.295654296875E-2</v>
      </c>
      <c r="D24861" s="4"/>
    </row>
    <row r="24862" spans="2:4" x14ac:dyDescent="0.25">
      <c r="B24862" s="2">
        <v>5.7532610669674655</v>
      </c>
      <c r="C24862" s="3">
        <v>9.295654296875E-2</v>
      </c>
      <c r="D24862" s="4"/>
    </row>
    <row r="24863" spans="2:4" x14ac:dyDescent="0.25">
      <c r="B24863" s="2">
        <v>5.7534925484483681</v>
      </c>
      <c r="C24863" s="3">
        <v>9.295654296875E-2</v>
      </c>
      <c r="D24863" s="4"/>
    </row>
    <row r="24864" spans="2:4" x14ac:dyDescent="0.25">
      <c r="B24864" s="2">
        <v>5.7537240299292591</v>
      </c>
      <c r="C24864" s="3">
        <v>9.295654296875E-2</v>
      </c>
      <c r="D24864" s="4"/>
    </row>
    <row r="24865" spans="2:4" x14ac:dyDescent="0.25">
      <c r="B24865" s="2">
        <v>5.7539555114101626</v>
      </c>
      <c r="C24865" s="3">
        <v>9.295654296875E-2</v>
      </c>
      <c r="D24865" s="4"/>
    </row>
    <row r="24866" spans="2:4" x14ac:dyDescent="0.25">
      <c r="B24866" s="2">
        <v>5.7541869928910527</v>
      </c>
      <c r="C24866" s="3">
        <v>9.295654296875E-2</v>
      </c>
      <c r="D24866" s="4"/>
    </row>
    <row r="24867" spans="2:4" x14ac:dyDescent="0.25">
      <c r="B24867" s="2">
        <v>5.7544184743719553</v>
      </c>
      <c r="C24867" s="3">
        <v>9.295654296875E-2</v>
      </c>
      <c r="D24867" s="4"/>
    </row>
    <row r="24868" spans="2:4" x14ac:dyDescent="0.25">
      <c r="B24868" s="2">
        <v>5.7546499558528472</v>
      </c>
      <c r="C24868" s="3">
        <v>9.295654296875E-2</v>
      </c>
      <c r="D24868" s="4"/>
    </row>
    <row r="24869" spans="2:4" x14ac:dyDescent="0.25">
      <c r="B24869" s="2">
        <v>5.7548814373337498</v>
      </c>
      <c r="C24869" s="3">
        <v>9.295654296875E-2</v>
      </c>
      <c r="D24869" s="4"/>
    </row>
    <row r="24870" spans="2:4" x14ac:dyDescent="0.25">
      <c r="B24870" s="2">
        <v>5.7551129188146408</v>
      </c>
      <c r="C24870" s="3">
        <v>9.295654296875E-2</v>
      </c>
      <c r="D24870" s="4"/>
    </row>
    <row r="24871" spans="2:4" x14ac:dyDescent="0.25">
      <c r="B24871" s="2">
        <v>5.7553444002955443</v>
      </c>
      <c r="C24871" s="3">
        <v>9.295654296875E-2</v>
      </c>
      <c r="D24871" s="4"/>
    </row>
    <row r="24872" spans="2:4" x14ac:dyDescent="0.25">
      <c r="B24872" s="2">
        <v>5.7555758817764353</v>
      </c>
      <c r="C24872" s="3">
        <v>9.295654296875E-2</v>
      </c>
      <c r="D24872" s="4"/>
    </row>
    <row r="24873" spans="2:4" x14ac:dyDescent="0.25">
      <c r="B24873" s="2">
        <v>5.7558073632573379</v>
      </c>
      <c r="C24873" s="3">
        <v>9.295654296875E-2</v>
      </c>
      <c r="D24873" s="4"/>
    </row>
    <row r="24874" spans="2:4" x14ac:dyDescent="0.25">
      <c r="B24874" s="2">
        <v>5.7560388447382289</v>
      </c>
      <c r="C24874" s="3">
        <v>9.295654296875E-2</v>
      </c>
      <c r="D24874" s="4"/>
    </row>
    <row r="24875" spans="2:4" x14ac:dyDescent="0.25">
      <c r="B24875" s="2">
        <v>5.7562703262191324</v>
      </c>
      <c r="C24875" s="3">
        <v>9.295654296875E-2</v>
      </c>
      <c r="D24875" s="4"/>
    </row>
    <row r="24876" spans="2:4" x14ac:dyDescent="0.25">
      <c r="B24876" s="2">
        <v>5.7565018077000234</v>
      </c>
      <c r="C24876" s="3">
        <v>9.295654296875E-2</v>
      </c>
      <c r="D24876" s="4"/>
    </row>
    <row r="24877" spans="2:4" x14ac:dyDescent="0.25">
      <c r="B24877" s="2">
        <v>5.756733289180926</v>
      </c>
      <c r="C24877" s="3">
        <v>9.295654296875E-2</v>
      </c>
      <c r="D24877" s="4"/>
    </row>
    <row r="24878" spans="2:4" x14ac:dyDescent="0.25">
      <c r="B24878" s="2">
        <v>5.756964770661817</v>
      </c>
      <c r="C24878" s="3">
        <v>9.295654296875E-2</v>
      </c>
      <c r="D24878" s="4"/>
    </row>
    <row r="24879" spans="2:4" x14ac:dyDescent="0.25">
      <c r="B24879" s="2">
        <v>5.7571962521427196</v>
      </c>
      <c r="C24879" s="3">
        <v>9.295654296875E-2</v>
      </c>
      <c r="D24879" s="4"/>
    </row>
    <row r="24880" spans="2:4" x14ac:dyDescent="0.25">
      <c r="B24880" s="2">
        <v>5.7574277336236106</v>
      </c>
      <c r="C24880" s="3">
        <v>9.295654296875E-2</v>
      </c>
      <c r="D24880" s="4"/>
    </row>
    <row r="24881" spans="2:4" x14ac:dyDescent="0.25">
      <c r="B24881" s="2">
        <v>5.7576592151045141</v>
      </c>
      <c r="C24881" s="3">
        <v>9.295654296875E-2</v>
      </c>
      <c r="D24881" s="4"/>
    </row>
    <row r="24882" spans="2:4" x14ac:dyDescent="0.25">
      <c r="B24882" s="2">
        <v>5.7578906965854051</v>
      </c>
      <c r="C24882" s="3">
        <v>9.295654296875E-2</v>
      </c>
      <c r="D24882" s="4"/>
    </row>
    <row r="24883" spans="2:4" x14ac:dyDescent="0.25">
      <c r="B24883" s="2">
        <v>5.7581221780663077</v>
      </c>
      <c r="C24883" s="3">
        <v>9.2987060546875E-2</v>
      </c>
      <c r="D24883" s="4"/>
    </row>
    <row r="24884" spans="2:4" x14ac:dyDescent="0.25">
      <c r="B24884" s="2">
        <v>5.7583536595471987</v>
      </c>
      <c r="C24884" s="3">
        <v>9.2987060546875E-2</v>
      </c>
      <c r="D24884" s="4"/>
    </row>
    <row r="24885" spans="2:4" x14ac:dyDescent="0.25">
      <c r="B24885" s="2">
        <v>5.7585851410281022</v>
      </c>
      <c r="C24885" s="3">
        <v>9.2987060546875E-2</v>
      </c>
      <c r="D24885" s="4"/>
    </row>
    <row r="24886" spans="2:4" x14ac:dyDescent="0.25">
      <c r="B24886" s="2">
        <v>5.7588166225089932</v>
      </c>
      <c r="C24886" s="3">
        <v>9.2987060546875E-2</v>
      </c>
      <c r="D24886" s="4"/>
    </row>
    <row r="24887" spans="2:4" x14ac:dyDescent="0.25">
      <c r="B24887" s="2">
        <v>5.7590481039898958</v>
      </c>
      <c r="C24887" s="3">
        <v>9.2987060546875E-2</v>
      </c>
      <c r="D24887" s="4"/>
    </row>
    <row r="24888" spans="2:4" x14ac:dyDescent="0.25">
      <c r="B24888" s="2">
        <v>5.7592795854707877</v>
      </c>
      <c r="C24888" s="3">
        <v>9.2987060546875E-2</v>
      </c>
      <c r="D24888" s="4"/>
    </row>
    <row r="24889" spans="2:4" x14ac:dyDescent="0.25">
      <c r="B24889" s="2">
        <v>5.7595110669516902</v>
      </c>
      <c r="C24889" s="3">
        <v>9.3017578125E-2</v>
      </c>
      <c r="D24889" s="4"/>
    </row>
    <row r="24890" spans="2:4" x14ac:dyDescent="0.25">
      <c r="B24890" s="2">
        <v>5.7597425484325804</v>
      </c>
      <c r="C24890" s="3">
        <v>9.3017578125E-2</v>
      </c>
      <c r="D24890" s="4"/>
    </row>
    <row r="24891" spans="2:4" x14ac:dyDescent="0.25">
      <c r="B24891" s="2">
        <v>5.7599740299134838</v>
      </c>
      <c r="C24891" s="3">
        <v>9.3017578125E-2</v>
      </c>
      <c r="D24891" s="4"/>
    </row>
    <row r="24892" spans="2:4" x14ac:dyDescent="0.25">
      <c r="B24892" s="2">
        <v>5.7602055113943749</v>
      </c>
      <c r="C24892" s="3">
        <v>9.3017578125E-2</v>
      </c>
      <c r="D24892" s="4"/>
    </row>
    <row r="24893" spans="2:4" x14ac:dyDescent="0.25">
      <c r="B24893" s="2">
        <v>5.7604369928752774</v>
      </c>
      <c r="C24893" s="3">
        <v>9.3017578125E-2</v>
      </c>
      <c r="D24893" s="4"/>
    </row>
    <row r="24894" spans="2:4" x14ac:dyDescent="0.25">
      <c r="B24894" s="2">
        <v>5.7606684743561685</v>
      </c>
      <c r="C24894" s="3">
        <v>9.3048095703125E-2</v>
      </c>
      <c r="D24894" s="4"/>
    </row>
    <row r="24895" spans="2:4" x14ac:dyDescent="0.25">
      <c r="B24895" s="2">
        <v>5.7608999558370719</v>
      </c>
      <c r="C24895" s="3">
        <v>9.3048095703125E-2</v>
      </c>
      <c r="D24895" s="4"/>
    </row>
    <row r="24896" spans="2:4" x14ac:dyDescent="0.25">
      <c r="B24896" s="2">
        <v>5.761131437317963</v>
      </c>
      <c r="C24896" s="3">
        <v>9.3048095703125E-2</v>
      </c>
      <c r="D24896" s="4"/>
    </row>
    <row r="24897" spans="2:4" x14ac:dyDescent="0.25">
      <c r="B24897" s="2">
        <v>5.7613629187988655</v>
      </c>
      <c r="C24897" s="3">
        <v>9.307861328125E-2</v>
      </c>
      <c r="D24897" s="4"/>
    </row>
    <row r="24898" spans="2:4" x14ac:dyDescent="0.25">
      <c r="B24898" s="2">
        <v>5.7615944002797574</v>
      </c>
      <c r="C24898" s="3">
        <v>9.307861328125E-2</v>
      </c>
      <c r="D24898" s="4"/>
    </row>
    <row r="24899" spans="2:4" x14ac:dyDescent="0.25">
      <c r="B24899" s="2">
        <v>5.76182588176066</v>
      </c>
      <c r="C24899" s="3">
        <v>9.307861328125E-2</v>
      </c>
      <c r="D24899" s="4"/>
    </row>
    <row r="24900" spans="2:4" x14ac:dyDescent="0.25">
      <c r="B24900" s="2">
        <v>5.762057363241551</v>
      </c>
      <c r="C24900" s="3">
        <v>9.307861328125E-2</v>
      </c>
      <c r="D24900" s="4"/>
    </row>
    <row r="24901" spans="2:4" x14ac:dyDescent="0.25">
      <c r="B24901" s="2">
        <v>5.7622888447224536</v>
      </c>
      <c r="C24901" s="3">
        <v>9.3109130859375E-2</v>
      </c>
      <c r="D24901" s="4"/>
    </row>
    <row r="24902" spans="2:4" x14ac:dyDescent="0.25">
      <c r="B24902" s="2">
        <v>5.7625203262033446</v>
      </c>
      <c r="C24902" s="3">
        <v>9.3109130859375E-2</v>
      </c>
      <c r="D24902" s="4"/>
    </row>
    <row r="24903" spans="2:4" x14ac:dyDescent="0.25">
      <c r="B24903" s="2">
        <v>5.7627518076842472</v>
      </c>
      <c r="C24903" s="3">
        <v>9.3109130859375E-2</v>
      </c>
      <c r="D24903" s="4"/>
    </row>
    <row r="24904" spans="2:4" x14ac:dyDescent="0.25">
      <c r="B24904" s="2">
        <v>5.7629832891651391</v>
      </c>
      <c r="C24904" s="3">
        <v>9.31396484375E-2</v>
      </c>
      <c r="D24904" s="4"/>
    </row>
    <row r="24905" spans="2:4" x14ac:dyDescent="0.25">
      <c r="B24905" s="2">
        <v>5.7632147706460417</v>
      </c>
      <c r="C24905" s="3">
        <v>9.31396484375E-2</v>
      </c>
      <c r="D24905" s="4"/>
    </row>
    <row r="24906" spans="2:4" x14ac:dyDescent="0.25">
      <c r="B24906" s="2">
        <v>5.7634462521269327</v>
      </c>
      <c r="C24906" s="3">
        <v>9.31396484375E-2</v>
      </c>
      <c r="D24906" s="4"/>
    </row>
    <row r="24907" spans="2:4" x14ac:dyDescent="0.25">
      <c r="B24907" s="2">
        <v>5.7636777336078353</v>
      </c>
      <c r="C24907" s="3">
        <v>9.31396484375E-2</v>
      </c>
      <c r="D24907" s="4"/>
    </row>
    <row r="24908" spans="2:4" x14ac:dyDescent="0.25">
      <c r="B24908" s="2">
        <v>5.7639092150887272</v>
      </c>
      <c r="C24908" s="3">
        <v>9.3170166015625E-2</v>
      </c>
      <c r="D24908" s="4"/>
    </row>
    <row r="24909" spans="2:4" x14ac:dyDescent="0.25">
      <c r="B24909" s="2">
        <v>5.7641406965696298</v>
      </c>
      <c r="C24909" s="3">
        <v>9.3170166015625E-2</v>
      </c>
      <c r="D24909" s="4"/>
    </row>
    <row r="24910" spans="2:4" x14ac:dyDescent="0.25">
      <c r="B24910" s="2">
        <v>5.7643721780505208</v>
      </c>
      <c r="C24910" s="3">
        <v>9.3170166015625E-2</v>
      </c>
      <c r="D24910" s="4"/>
    </row>
    <row r="24911" spans="2:4" x14ac:dyDescent="0.25">
      <c r="B24911" s="2">
        <v>5.7646036595314234</v>
      </c>
      <c r="C24911" s="3">
        <v>9.3170166015625E-2</v>
      </c>
      <c r="D24911" s="4"/>
    </row>
    <row r="24912" spans="2:4" x14ac:dyDescent="0.25">
      <c r="B24912" s="2">
        <v>5.7648351410123153</v>
      </c>
      <c r="C24912" s="3">
        <v>9.320068359375E-2</v>
      </c>
      <c r="D24912" s="4"/>
    </row>
    <row r="24913" spans="2:4" x14ac:dyDescent="0.25">
      <c r="B24913" s="2">
        <v>5.7650666224932179</v>
      </c>
      <c r="C24913" s="3">
        <v>9.320068359375E-2</v>
      </c>
      <c r="D24913" s="4"/>
    </row>
    <row r="24914" spans="2:4" x14ac:dyDescent="0.25">
      <c r="B24914" s="2">
        <v>5.7652981039741089</v>
      </c>
      <c r="C24914" s="3">
        <v>9.320068359375E-2</v>
      </c>
      <c r="D24914" s="4"/>
    </row>
    <row r="24915" spans="2:4" x14ac:dyDescent="0.25">
      <c r="B24915" s="2">
        <v>5.7655295854550115</v>
      </c>
      <c r="C24915" s="3">
        <v>9.320068359375E-2</v>
      </c>
      <c r="D24915" s="4"/>
    </row>
    <row r="24916" spans="2:4" x14ac:dyDescent="0.25">
      <c r="B24916" s="2">
        <v>5.7657610669359025</v>
      </c>
      <c r="C24916" s="3">
        <v>9.320068359375E-2</v>
      </c>
      <c r="D24916" s="4"/>
    </row>
    <row r="24917" spans="2:4" x14ac:dyDescent="0.25">
      <c r="B24917" s="2">
        <v>5.7659925484168051</v>
      </c>
      <c r="C24917" s="3">
        <v>9.320068359375E-2</v>
      </c>
      <c r="D24917" s="4"/>
    </row>
    <row r="24918" spans="2:4" x14ac:dyDescent="0.25">
      <c r="B24918" s="2">
        <v>5.766224029897697</v>
      </c>
      <c r="C24918" s="3">
        <v>9.320068359375E-2</v>
      </c>
      <c r="D24918" s="4"/>
    </row>
    <row r="24919" spans="2:4" x14ac:dyDescent="0.25">
      <c r="B24919" s="2">
        <v>5.7664555113785996</v>
      </c>
      <c r="C24919" s="3">
        <v>9.320068359375E-2</v>
      </c>
      <c r="D24919" s="4"/>
    </row>
    <row r="24920" spans="2:4" x14ac:dyDescent="0.25">
      <c r="B24920" s="2">
        <v>5.7666869928594906</v>
      </c>
      <c r="C24920" s="3">
        <v>9.320068359375E-2</v>
      </c>
      <c r="D24920" s="4"/>
    </row>
    <row r="24921" spans="2:4" x14ac:dyDescent="0.25">
      <c r="B24921" s="2">
        <v>5.7669184743403932</v>
      </c>
      <c r="C24921" s="3">
        <v>9.320068359375E-2</v>
      </c>
      <c r="D24921" s="4"/>
    </row>
    <row r="24922" spans="2:4" x14ac:dyDescent="0.25">
      <c r="B24922" s="2">
        <v>5.7671499558212851</v>
      </c>
      <c r="C24922" s="3">
        <v>9.320068359375E-2</v>
      </c>
      <c r="D24922" s="4"/>
    </row>
    <row r="24923" spans="2:4" x14ac:dyDescent="0.25">
      <c r="B24923" s="2">
        <v>5.7673814373021877</v>
      </c>
      <c r="C24923" s="3">
        <v>9.320068359375E-2</v>
      </c>
      <c r="D24923" s="4"/>
    </row>
    <row r="24924" spans="2:4" x14ac:dyDescent="0.25">
      <c r="B24924" s="2">
        <v>5.7676129187830787</v>
      </c>
      <c r="C24924" s="3">
        <v>9.320068359375E-2</v>
      </c>
      <c r="D24924" s="4"/>
    </row>
    <row r="24925" spans="2:4" x14ac:dyDescent="0.25">
      <c r="B24925" s="2">
        <v>5.7678444002639822</v>
      </c>
      <c r="C24925" s="3">
        <v>9.320068359375E-2</v>
      </c>
      <c r="D24925" s="4"/>
    </row>
    <row r="24926" spans="2:4" x14ac:dyDescent="0.25">
      <c r="B24926" s="2">
        <v>5.7680758817448723</v>
      </c>
      <c r="C24926" s="3">
        <v>9.320068359375E-2</v>
      </c>
      <c r="D24926" s="4"/>
    </row>
    <row r="24927" spans="2:4" x14ac:dyDescent="0.25">
      <c r="B24927" s="2">
        <v>5.7683073632257749</v>
      </c>
      <c r="C24927" s="3">
        <v>9.320068359375E-2</v>
      </c>
      <c r="D24927" s="4"/>
    </row>
    <row r="24928" spans="2:4" x14ac:dyDescent="0.25">
      <c r="B24928" s="2">
        <v>5.7685388447066783</v>
      </c>
      <c r="C24928" s="3">
        <v>9.320068359375E-2</v>
      </c>
      <c r="D24928" s="4"/>
    </row>
    <row r="24929" spans="2:4" x14ac:dyDescent="0.25">
      <c r="B24929" s="2">
        <v>5.7687703261875694</v>
      </c>
      <c r="C24929" s="3">
        <v>9.320068359375E-2</v>
      </c>
      <c r="D24929" s="4"/>
    </row>
    <row r="24930" spans="2:4" x14ac:dyDescent="0.25">
      <c r="B24930" s="2">
        <v>5.7690018076684719</v>
      </c>
      <c r="C24930" s="3">
        <v>9.320068359375E-2</v>
      </c>
      <c r="D24930" s="4"/>
    </row>
    <row r="24931" spans="2:4" x14ac:dyDescent="0.25">
      <c r="B24931" s="2">
        <v>5.769233289149363</v>
      </c>
      <c r="C24931" s="3">
        <v>9.320068359375E-2</v>
      </c>
      <c r="D24931" s="4"/>
    </row>
    <row r="24932" spans="2:4" x14ac:dyDescent="0.25">
      <c r="B24932" s="2">
        <v>5.7694647706302664</v>
      </c>
      <c r="C24932" s="3">
        <v>9.320068359375E-2</v>
      </c>
      <c r="D24932" s="4"/>
    </row>
    <row r="24933" spans="2:4" x14ac:dyDescent="0.25">
      <c r="B24933" s="2">
        <v>5.7696962521111574</v>
      </c>
      <c r="C24933" s="3">
        <v>9.320068359375E-2</v>
      </c>
      <c r="D24933" s="4"/>
    </row>
    <row r="24934" spans="2:4" x14ac:dyDescent="0.25">
      <c r="B24934" s="2">
        <v>5.76992773359206</v>
      </c>
      <c r="C24934" s="3">
        <v>9.320068359375E-2</v>
      </c>
      <c r="D24934" s="4"/>
    </row>
    <row r="24935" spans="2:4" x14ac:dyDescent="0.25">
      <c r="B24935" s="2">
        <v>5.7701592150729519</v>
      </c>
      <c r="C24935" s="3">
        <v>9.320068359375E-2</v>
      </c>
      <c r="D24935" s="4"/>
    </row>
    <row r="24936" spans="2:4" x14ac:dyDescent="0.25">
      <c r="B24936" s="2">
        <v>5.7703906965538545</v>
      </c>
      <c r="C24936" s="3">
        <v>9.320068359375E-2</v>
      </c>
      <c r="D24936" s="4"/>
    </row>
    <row r="24937" spans="2:4" x14ac:dyDescent="0.25">
      <c r="B24937" s="2">
        <v>5.7706221780347455</v>
      </c>
      <c r="C24937" s="3">
        <v>9.3170166015625E-2</v>
      </c>
      <c r="D24937" s="4"/>
    </row>
    <row r="24938" spans="2:4" x14ac:dyDescent="0.25">
      <c r="B24938" s="2">
        <v>5.7708536595156481</v>
      </c>
      <c r="C24938" s="3">
        <v>9.3170166015625E-2</v>
      </c>
      <c r="D24938" s="4"/>
    </row>
    <row r="24939" spans="2:4" x14ac:dyDescent="0.25">
      <c r="B24939" s="2">
        <v>5.7710851409965391</v>
      </c>
      <c r="C24939" s="3">
        <v>9.3170166015625E-2</v>
      </c>
      <c r="D24939" s="4"/>
    </row>
    <row r="24940" spans="2:4" x14ac:dyDescent="0.25">
      <c r="B24940" s="2">
        <v>5.7713166224774417</v>
      </c>
      <c r="C24940" s="3">
        <v>9.3170166015625E-2</v>
      </c>
      <c r="D24940" s="4"/>
    </row>
    <row r="24941" spans="2:4" x14ac:dyDescent="0.25">
      <c r="B24941" s="2">
        <v>5.7715481039583327</v>
      </c>
      <c r="C24941" s="3">
        <v>9.3170166015625E-2</v>
      </c>
      <c r="D24941" s="4"/>
    </row>
    <row r="24942" spans="2:4" x14ac:dyDescent="0.25">
      <c r="B24942" s="2">
        <v>5.7717795854392362</v>
      </c>
      <c r="C24942" s="3">
        <v>9.3170166015625E-2</v>
      </c>
      <c r="D24942" s="4"/>
    </row>
    <row r="24943" spans="2:4" x14ac:dyDescent="0.25">
      <c r="B24943" s="2">
        <v>5.7720110669201272</v>
      </c>
      <c r="C24943" s="3">
        <v>9.3170166015625E-2</v>
      </c>
      <c r="D24943" s="4"/>
    </row>
    <row r="24944" spans="2:4" x14ac:dyDescent="0.25">
      <c r="B24944" s="2">
        <v>5.7722425484010298</v>
      </c>
      <c r="C24944" s="3">
        <v>9.3170166015625E-2</v>
      </c>
      <c r="D24944" s="4"/>
    </row>
    <row r="24945" spans="2:4" x14ac:dyDescent="0.25">
      <c r="B24945" s="2">
        <v>5.7724740298819217</v>
      </c>
      <c r="C24945" s="3">
        <v>9.3170166015625E-2</v>
      </c>
      <c r="D24945" s="4"/>
    </row>
    <row r="24946" spans="2:4" x14ac:dyDescent="0.25">
      <c r="B24946" s="2">
        <v>5.7727055113628243</v>
      </c>
      <c r="C24946" s="3">
        <v>9.3170166015625E-2</v>
      </c>
      <c r="D24946" s="4"/>
    </row>
    <row r="24947" spans="2:4" x14ac:dyDescent="0.25">
      <c r="B24947" s="2">
        <v>5.7729369928437153</v>
      </c>
      <c r="C24947" s="3">
        <v>9.3170166015625E-2</v>
      </c>
      <c r="D24947" s="4"/>
    </row>
    <row r="24948" spans="2:4" x14ac:dyDescent="0.25">
      <c r="B24948" s="2">
        <v>5.7731684743246179</v>
      </c>
      <c r="C24948" s="3">
        <v>9.3170166015625E-2</v>
      </c>
      <c r="D24948" s="4"/>
    </row>
    <row r="24949" spans="2:4" x14ac:dyDescent="0.25">
      <c r="B24949" s="2">
        <v>5.7733999558055098</v>
      </c>
      <c r="C24949" s="3">
        <v>9.3170166015625E-2</v>
      </c>
      <c r="D24949" s="4"/>
    </row>
    <row r="24950" spans="2:4" x14ac:dyDescent="0.25">
      <c r="B24950" s="2">
        <v>5.7736314372864124</v>
      </c>
      <c r="C24950" s="3">
        <v>9.3170166015625E-2</v>
      </c>
      <c r="D24950" s="4"/>
    </row>
    <row r="24951" spans="2:4" x14ac:dyDescent="0.25">
      <c r="B24951" s="2">
        <v>5.7738629187673025</v>
      </c>
      <c r="C24951" s="3">
        <v>9.3170166015625E-2</v>
      </c>
      <c r="D24951" s="4"/>
    </row>
    <row r="24952" spans="2:4" x14ac:dyDescent="0.25">
      <c r="B24952" s="2">
        <v>5.774094400248206</v>
      </c>
      <c r="C24952" s="3">
        <v>9.3170166015625E-2</v>
      </c>
      <c r="D24952" s="4"/>
    </row>
    <row r="24953" spans="2:4" x14ac:dyDescent="0.25">
      <c r="B24953" s="2">
        <v>5.774325881729097</v>
      </c>
      <c r="C24953" s="3">
        <v>9.31396484375E-2</v>
      </c>
      <c r="D24953" s="4"/>
    </row>
    <row r="24954" spans="2:4" x14ac:dyDescent="0.25">
      <c r="B24954" s="2">
        <v>5.7745573632099996</v>
      </c>
      <c r="C24954" s="3">
        <v>9.31396484375E-2</v>
      </c>
      <c r="D24954" s="4"/>
    </row>
    <row r="24955" spans="2:4" x14ac:dyDescent="0.25">
      <c r="B24955" s="2">
        <v>5.7747888446908915</v>
      </c>
      <c r="C24955" s="3">
        <v>9.31396484375E-2</v>
      </c>
      <c r="D24955" s="4"/>
    </row>
    <row r="24956" spans="2:4" x14ac:dyDescent="0.25">
      <c r="B24956" s="2">
        <v>5.7750203261717941</v>
      </c>
      <c r="C24956" s="3">
        <v>9.31396484375E-2</v>
      </c>
      <c r="D24956" s="4"/>
    </row>
    <row r="24957" spans="2:4" x14ac:dyDescent="0.25">
      <c r="B24957" s="2">
        <v>5.7752518076526851</v>
      </c>
      <c r="C24957" s="3">
        <v>9.31396484375E-2</v>
      </c>
      <c r="D24957" s="4"/>
    </row>
    <row r="24958" spans="2:4" x14ac:dyDescent="0.25">
      <c r="B24958" s="2">
        <v>5.7754832891335877</v>
      </c>
      <c r="C24958" s="3">
        <v>9.3109130859375E-2</v>
      </c>
      <c r="D24958" s="4"/>
    </row>
    <row r="24959" spans="2:4" x14ac:dyDescent="0.25">
      <c r="B24959" s="2">
        <v>5.7757147706144796</v>
      </c>
      <c r="C24959" s="3">
        <v>9.3109130859375E-2</v>
      </c>
      <c r="D24959" s="4"/>
    </row>
    <row r="24960" spans="2:4" x14ac:dyDescent="0.25">
      <c r="B24960" s="2">
        <v>5.7759462520953821</v>
      </c>
      <c r="C24960" s="3">
        <v>9.3109130859375E-2</v>
      </c>
      <c r="D24960" s="4"/>
    </row>
    <row r="24961" spans="2:4" x14ac:dyDescent="0.25">
      <c r="B24961" s="2">
        <v>5.7761777335762732</v>
      </c>
      <c r="C24961" s="3">
        <v>9.3109130859375E-2</v>
      </c>
      <c r="D24961" s="4"/>
    </row>
    <row r="24962" spans="2:4" x14ac:dyDescent="0.25">
      <c r="B24962" s="2">
        <v>5.7764092150571758</v>
      </c>
      <c r="C24962" s="3">
        <v>9.3109130859375E-2</v>
      </c>
      <c r="D24962" s="4"/>
    </row>
    <row r="24963" spans="2:4" x14ac:dyDescent="0.25">
      <c r="B24963" s="2">
        <v>5.7766406965380668</v>
      </c>
      <c r="C24963" s="3">
        <v>9.3109130859375E-2</v>
      </c>
      <c r="D24963" s="4"/>
    </row>
    <row r="24964" spans="2:4" x14ac:dyDescent="0.25">
      <c r="B24964" s="2">
        <v>5.7768721780189694</v>
      </c>
      <c r="C24964" s="3">
        <v>9.3109130859375E-2</v>
      </c>
      <c r="D24964" s="4"/>
    </row>
    <row r="24965" spans="2:4" x14ac:dyDescent="0.25">
      <c r="B24965" s="2">
        <v>5.7771036594998613</v>
      </c>
      <c r="C24965" s="3">
        <v>9.3109130859375E-2</v>
      </c>
      <c r="D24965" s="4"/>
    </row>
    <row r="24966" spans="2:4" x14ac:dyDescent="0.25">
      <c r="B24966" s="2">
        <v>5.7773351409807638</v>
      </c>
      <c r="C24966" s="3">
        <v>9.3109130859375E-2</v>
      </c>
      <c r="D24966" s="4"/>
    </row>
    <row r="24967" spans="2:4" x14ac:dyDescent="0.25">
      <c r="B24967" s="2">
        <v>5.7775666224616549</v>
      </c>
      <c r="C24967" s="3">
        <v>9.3109130859375E-2</v>
      </c>
      <c r="D24967" s="4"/>
    </row>
    <row r="24968" spans="2:4" x14ac:dyDescent="0.25">
      <c r="B24968" s="2">
        <v>5.7777981039425574</v>
      </c>
      <c r="C24968" s="3">
        <v>9.3109130859375E-2</v>
      </c>
      <c r="D24968" s="4"/>
    </row>
    <row r="24969" spans="2:4" x14ac:dyDescent="0.25">
      <c r="B24969" s="2">
        <v>5.7780295854234494</v>
      </c>
      <c r="C24969" s="3">
        <v>9.3109130859375E-2</v>
      </c>
      <c r="D24969" s="4"/>
    </row>
    <row r="24970" spans="2:4" x14ac:dyDescent="0.25">
      <c r="B24970" s="2">
        <v>5.7782610669043519</v>
      </c>
      <c r="C24970" s="3">
        <v>9.3109130859375E-2</v>
      </c>
      <c r="D24970" s="4"/>
    </row>
    <row r="24971" spans="2:4" x14ac:dyDescent="0.25">
      <c r="B24971" s="2">
        <v>5.778492548385243</v>
      </c>
      <c r="C24971" s="3">
        <v>9.3109130859375E-2</v>
      </c>
      <c r="D24971" s="4"/>
    </row>
    <row r="24972" spans="2:4" x14ac:dyDescent="0.25">
      <c r="B24972" s="2">
        <v>5.7787240298661455</v>
      </c>
      <c r="C24972" s="3">
        <v>9.3109130859375E-2</v>
      </c>
      <c r="D24972" s="4"/>
    </row>
    <row r="24973" spans="2:4" x14ac:dyDescent="0.25">
      <c r="B24973" s="2">
        <v>5.7789555113470374</v>
      </c>
      <c r="C24973" s="3">
        <v>9.3109130859375E-2</v>
      </c>
      <c r="D24973" s="4"/>
    </row>
    <row r="24974" spans="2:4" x14ac:dyDescent="0.25">
      <c r="B24974" s="2">
        <v>5.77918699282794</v>
      </c>
      <c r="C24974" s="3">
        <v>9.3109130859375E-2</v>
      </c>
      <c r="D24974" s="4"/>
    </row>
    <row r="24975" spans="2:4" x14ac:dyDescent="0.25">
      <c r="B24975" s="2">
        <v>5.779418474308831</v>
      </c>
      <c r="C24975" s="3">
        <v>9.3109130859375E-2</v>
      </c>
      <c r="D24975" s="4"/>
    </row>
    <row r="24976" spans="2:4" x14ac:dyDescent="0.25">
      <c r="B24976" s="2">
        <v>5.7796499557897336</v>
      </c>
      <c r="C24976" s="3">
        <v>9.31396484375E-2</v>
      </c>
      <c r="D24976" s="4"/>
    </row>
    <row r="24977" spans="2:4" x14ac:dyDescent="0.25">
      <c r="B24977" s="2">
        <v>5.7798814372706246</v>
      </c>
      <c r="C24977" s="3">
        <v>9.31396484375E-2</v>
      </c>
      <c r="D24977" s="4"/>
    </row>
    <row r="24978" spans="2:4" x14ac:dyDescent="0.25">
      <c r="B24978" s="2">
        <v>5.7801129187515272</v>
      </c>
      <c r="C24978" s="3">
        <v>9.31396484375E-2</v>
      </c>
      <c r="D24978" s="4"/>
    </row>
    <row r="24979" spans="2:4" x14ac:dyDescent="0.25">
      <c r="B24979" s="2">
        <v>5.7803444002324191</v>
      </c>
      <c r="C24979" s="3">
        <v>9.31396484375E-2</v>
      </c>
      <c r="D24979" s="4"/>
    </row>
    <row r="24980" spans="2:4" x14ac:dyDescent="0.25">
      <c r="B24980" s="2">
        <v>5.7805758817133217</v>
      </c>
      <c r="C24980" s="3">
        <v>9.31396484375E-2</v>
      </c>
      <c r="D24980" s="4"/>
    </row>
    <row r="24981" spans="2:4" x14ac:dyDescent="0.25">
      <c r="B24981" s="2">
        <v>5.7808073631942127</v>
      </c>
      <c r="C24981" s="3">
        <v>9.31396484375E-2</v>
      </c>
      <c r="D24981" s="4"/>
    </row>
    <row r="24982" spans="2:4" x14ac:dyDescent="0.25">
      <c r="B24982" s="2">
        <v>5.7810388446751162</v>
      </c>
      <c r="C24982" s="3">
        <v>9.31396484375E-2</v>
      </c>
      <c r="D24982" s="4"/>
    </row>
    <row r="24983" spans="2:4" x14ac:dyDescent="0.25">
      <c r="B24983" s="2">
        <v>5.7812703261560072</v>
      </c>
      <c r="C24983" s="3">
        <v>9.31396484375E-2</v>
      </c>
      <c r="D24983" s="4"/>
    </row>
    <row r="24984" spans="2:4" x14ac:dyDescent="0.25">
      <c r="B24984" s="2">
        <v>5.7815018076369098</v>
      </c>
      <c r="C24984" s="3">
        <v>9.3170166015625E-2</v>
      </c>
      <c r="D24984" s="4"/>
    </row>
    <row r="24985" spans="2:4" x14ac:dyDescent="0.25">
      <c r="B24985" s="2">
        <v>5.7817332891178008</v>
      </c>
      <c r="C24985" s="3">
        <v>9.3170166015625E-2</v>
      </c>
      <c r="D24985" s="4"/>
    </row>
    <row r="24986" spans="2:4" x14ac:dyDescent="0.25">
      <c r="B24986" s="2">
        <v>5.7819647705987043</v>
      </c>
      <c r="C24986" s="3">
        <v>9.3170166015625E-2</v>
      </c>
      <c r="D24986" s="4"/>
    </row>
    <row r="24987" spans="2:4" x14ac:dyDescent="0.25">
      <c r="B24987" s="2">
        <v>5.7821962520795944</v>
      </c>
      <c r="C24987" s="3">
        <v>9.3170166015625E-2</v>
      </c>
      <c r="D24987" s="4"/>
    </row>
    <row r="24988" spans="2:4" x14ac:dyDescent="0.25">
      <c r="B24988" s="2">
        <v>5.782427733560497</v>
      </c>
      <c r="C24988" s="3">
        <v>9.3170166015625E-2</v>
      </c>
      <c r="D24988" s="4"/>
    </row>
    <row r="24989" spans="2:4" x14ac:dyDescent="0.25">
      <c r="B24989" s="2">
        <v>5.7826592150413889</v>
      </c>
      <c r="C24989" s="3">
        <v>9.3170166015625E-2</v>
      </c>
      <c r="D24989" s="4"/>
    </row>
    <row r="24990" spans="2:4" x14ac:dyDescent="0.25">
      <c r="B24990" s="2">
        <v>5.7828906965222915</v>
      </c>
      <c r="C24990" s="3">
        <v>9.3170166015625E-2</v>
      </c>
      <c r="D24990" s="4"/>
    </row>
    <row r="24991" spans="2:4" x14ac:dyDescent="0.25">
      <c r="B24991" s="2">
        <v>5.7831221780031825</v>
      </c>
      <c r="C24991" s="3">
        <v>9.3170166015625E-2</v>
      </c>
      <c r="D24991" s="4"/>
    </row>
    <row r="24992" spans="2:4" x14ac:dyDescent="0.25">
      <c r="B24992" s="2">
        <v>5.783353659484086</v>
      </c>
      <c r="C24992" s="3">
        <v>9.3170166015625E-2</v>
      </c>
      <c r="D24992" s="4"/>
    </row>
    <row r="24993" spans="2:4" x14ac:dyDescent="0.25">
      <c r="B24993" s="2">
        <v>5.783585140964977</v>
      </c>
      <c r="C24993" s="3">
        <v>9.3170166015625E-2</v>
      </c>
      <c r="D24993" s="4"/>
    </row>
    <row r="24994" spans="2:4" x14ac:dyDescent="0.25">
      <c r="B24994" s="2">
        <v>5.7838166224458796</v>
      </c>
      <c r="C24994" s="3">
        <v>9.3170166015625E-2</v>
      </c>
      <c r="D24994" s="4"/>
    </row>
    <row r="24995" spans="2:4" x14ac:dyDescent="0.25">
      <c r="B24995" s="2">
        <v>5.7840481039267706</v>
      </c>
      <c r="C24995" s="3">
        <v>9.3170166015625E-2</v>
      </c>
      <c r="D24995" s="4"/>
    </row>
    <row r="24996" spans="2:4" x14ac:dyDescent="0.25">
      <c r="B24996" s="2">
        <v>5.7842795854076741</v>
      </c>
      <c r="C24996" s="3">
        <v>9.3170166015625E-2</v>
      </c>
      <c r="D24996" s="4"/>
    </row>
    <row r="24997" spans="2:4" x14ac:dyDescent="0.25">
      <c r="B24997" s="2">
        <v>5.7845110668885651</v>
      </c>
      <c r="C24997" s="3">
        <v>9.3170166015625E-2</v>
      </c>
      <c r="D24997" s="4"/>
    </row>
    <row r="24998" spans="2:4" x14ac:dyDescent="0.25">
      <c r="B24998" s="2">
        <v>5.7847425483694677</v>
      </c>
      <c r="C24998" s="3">
        <v>9.3170166015625E-2</v>
      </c>
      <c r="D24998" s="4"/>
    </row>
    <row r="24999" spans="2:4" x14ac:dyDescent="0.25">
      <c r="B24999" s="2">
        <v>5.7849740298503587</v>
      </c>
      <c r="C24999" s="3">
        <v>9.3170166015625E-2</v>
      </c>
      <c r="D24999" s="4"/>
    </row>
    <row r="25000" spans="2:4" x14ac:dyDescent="0.25">
      <c r="B25000" s="2">
        <v>5.7852055113312613</v>
      </c>
      <c r="C25000" s="3">
        <v>9.3170166015625E-2</v>
      </c>
      <c r="D25000" s="4"/>
    </row>
    <row r="25001" spans="2:4" x14ac:dyDescent="0.25">
      <c r="B25001" s="2">
        <v>5.7854369928121523</v>
      </c>
      <c r="C25001" s="3">
        <v>9.3170166015625E-2</v>
      </c>
      <c r="D25001" s="4"/>
    </row>
    <row r="25002" spans="2:4" x14ac:dyDescent="0.25">
      <c r="B25002" s="2">
        <v>5.7856684742930558</v>
      </c>
      <c r="C25002" s="3">
        <v>9.3170166015625E-2</v>
      </c>
      <c r="D25002" s="4"/>
    </row>
    <row r="25003" spans="2:4" x14ac:dyDescent="0.25">
      <c r="B25003" s="2">
        <v>5.7858999557739468</v>
      </c>
      <c r="C25003" s="3">
        <v>9.3170166015625E-2</v>
      </c>
      <c r="D25003" s="4"/>
    </row>
    <row r="25004" spans="2:4" x14ac:dyDescent="0.25">
      <c r="B25004" s="2">
        <v>5.7861314372548494</v>
      </c>
      <c r="C25004" s="3">
        <v>9.3170166015625E-2</v>
      </c>
      <c r="D25004" s="4"/>
    </row>
    <row r="25005" spans="2:4" x14ac:dyDescent="0.25">
      <c r="B25005" s="2">
        <v>5.7863629187357404</v>
      </c>
      <c r="C25005" s="3">
        <v>9.3170166015625E-2</v>
      </c>
      <c r="D25005" s="4"/>
    </row>
    <row r="25006" spans="2:4" x14ac:dyDescent="0.25">
      <c r="B25006" s="2">
        <v>5.7865944002166438</v>
      </c>
      <c r="C25006" s="3">
        <v>9.3170166015625E-2</v>
      </c>
      <c r="D25006" s="4"/>
    </row>
    <row r="25007" spans="2:4" x14ac:dyDescent="0.25">
      <c r="B25007" s="2">
        <v>5.7868258816975349</v>
      </c>
      <c r="C25007" s="3">
        <v>9.3170166015625E-2</v>
      </c>
      <c r="D25007" s="4"/>
    </row>
    <row r="25008" spans="2:4" x14ac:dyDescent="0.25">
      <c r="B25008" s="2">
        <v>5.7870573631784374</v>
      </c>
      <c r="C25008" s="3">
        <v>9.31396484375E-2</v>
      </c>
      <c r="D25008" s="4"/>
    </row>
    <row r="25009" spans="2:4" x14ac:dyDescent="0.25">
      <c r="B25009" s="2">
        <v>5.7872888446593294</v>
      </c>
      <c r="C25009" s="3">
        <v>9.31396484375E-2</v>
      </c>
      <c r="D25009" s="4"/>
    </row>
    <row r="25010" spans="2:4" x14ac:dyDescent="0.25">
      <c r="B25010" s="2">
        <v>5.7875203261402319</v>
      </c>
      <c r="C25010" s="3">
        <v>9.31396484375E-2</v>
      </c>
      <c r="D25010" s="4"/>
    </row>
    <row r="25011" spans="2:4" x14ac:dyDescent="0.25">
      <c r="B25011" s="2">
        <v>5.7877518076211221</v>
      </c>
      <c r="C25011" s="3">
        <v>9.31396484375E-2</v>
      </c>
      <c r="D25011" s="4"/>
    </row>
    <row r="25012" spans="2:4" x14ac:dyDescent="0.25">
      <c r="B25012" s="2">
        <v>5.7879832891020255</v>
      </c>
      <c r="C25012" s="3">
        <v>9.31396484375E-2</v>
      </c>
      <c r="D25012" s="4"/>
    </row>
    <row r="25013" spans="2:4" x14ac:dyDescent="0.25">
      <c r="B25013" s="2">
        <v>5.7882147705829166</v>
      </c>
      <c r="C25013" s="3">
        <v>9.31396484375E-2</v>
      </c>
      <c r="D25013" s="4"/>
    </row>
    <row r="25014" spans="2:4" x14ac:dyDescent="0.25">
      <c r="B25014" s="2">
        <v>5.7884462520638191</v>
      </c>
      <c r="C25014" s="3">
        <v>9.31396484375E-2</v>
      </c>
      <c r="D25014" s="4"/>
    </row>
    <row r="25015" spans="2:4" x14ac:dyDescent="0.25">
      <c r="B25015" s="2">
        <v>5.7886777335447102</v>
      </c>
      <c r="C25015" s="3">
        <v>9.31396484375E-2</v>
      </c>
      <c r="D25015" s="4"/>
    </row>
    <row r="25016" spans="2:4" x14ac:dyDescent="0.25">
      <c r="B25016" s="2">
        <v>5.7889092150256136</v>
      </c>
      <c r="C25016" s="3">
        <v>9.31396484375E-2</v>
      </c>
      <c r="D25016" s="4"/>
    </row>
    <row r="25017" spans="2:4" x14ac:dyDescent="0.25">
      <c r="B25017" s="2">
        <v>5.7891406965065046</v>
      </c>
      <c r="C25017" s="3">
        <v>9.31396484375E-2</v>
      </c>
      <c r="D25017" s="4"/>
    </row>
    <row r="25018" spans="2:4" x14ac:dyDescent="0.25">
      <c r="B25018" s="2">
        <v>5.7893721779874072</v>
      </c>
      <c r="C25018" s="3">
        <v>9.31396484375E-2</v>
      </c>
      <c r="D25018" s="4"/>
    </row>
    <row r="25019" spans="2:4" x14ac:dyDescent="0.25">
      <c r="B25019" s="2">
        <v>5.7896036594682991</v>
      </c>
      <c r="C25019" s="3">
        <v>9.31396484375E-2</v>
      </c>
      <c r="D25019" s="4"/>
    </row>
    <row r="25020" spans="2:4" x14ac:dyDescent="0.25">
      <c r="B25020" s="2">
        <v>5.7898351409492017</v>
      </c>
      <c r="C25020" s="3">
        <v>9.31396484375E-2</v>
      </c>
      <c r="D25020" s="4"/>
    </row>
    <row r="25021" spans="2:4" x14ac:dyDescent="0.25">
      <c r="B25021" s="2">
        <v>5.7900666224300927</v>
      </c>
      <c r="C25021" s="3">
        <v>9.3109130859375E-2</v>
      </c>
      <c r="D25021" s="4"/>
    </row>
    <row r="25022" spans="2:4" x14ac:dyDescent="0.25">
      <c r="B25022" s="2">
        <v>5.7902981039109953</v>
      </c>
      <c r="C25022" s="3">
        <v>9.3109130859375E-2</v>
      </c>
      <c r="D25022" s="4"/>
    </row>
    <row r="25023" spans="2:4" x14ac:dyDescent="0.25">
      <c r="B25023" s="2">
        <v>5.7905295853918863</v>
      </c>
      <c r="C25023" s="3">
        <v>9.3109130859375E-2</v>
      </c>
      <c r="D25023" s="4"/>
    </row>
    <row r="25024" spans="2:4" x14ac:dyDescent="0.25">
      <c r="B25024" s="2">
        <v>5.7907610668727889</v>
      </c>
      <c r="C25024" s="3">
        <v>9.3109130859375E-2</v>
      </c>
      <c r="D25024" s="4"/>
    </row>
    <row r="25025" spans="2:4" x14ac:dyDescent="0.25">
      <c r="B25025" s="2">
        <v>5.7909925483536915</v>
      </c>
      <c r="C25025" s="3">
        <v>9.3109130859375E-2</v>
      </c>
      <c r="D25025" s="4"/>
    </row>
    <row r="25026" spans="2:4" x14ac:dyDescent="0.25">
      <c r="B25026" s="2">
        <v>5.7912240298345834</v>
      </c>
      <c r="C25026" s="3">
        <v>9.3109130859375E-2</v>
      </c>
      <c r="D25026" s="4"/>
    </row>
    <row r="25027" spans="2:4" x14ac:dyDescent="0.25">
      <c r="B25027" s="2">
        <v>5.791455511315486</v>
      </c>
      <c r="C25027" s="3">
        <v>9.3109130859375E-2</v>
      </c>
      <c r="D25027" s="4"/>
    </row>
    <row r="25028" spans="2:4" x14ac:dyDescent="0.25">
      <c r="B25028" s="2">
        <v>5.791686992796377</v>
      </c>
      <c r="C25028" s="3">
        <v>9.3109130859375E-2</v>
      </c>
      <c r="D25028" s="4"/>
    </row>
    <row r="25029" spans="2:4" x14ac:dyDescent="0.25">
      <c r="B25029" s="2">
        <v>5.7919184742772796</v>
      </c>
      <c r="C25029" s="3">
        <v>9.307861328125E-2</v>
      </c>
      <c r="D25029" s="4"/>
    </row>
    <row r="25030" spans="2:4" x14ac:dyDescent="0.25">
      <c r="B25030" s="2">
        <v>5.7921499557581715</v>
      </c>
      <c r="C25030" s="3">
        <v>9.307861328125E-2</v>
      </c>
      <c r="D25030" s="4"/>
    </row>
    <row r="25031" spans="2:4" x14ac:dyDescent="0.25">
      <c r="B25031" s="2">
        <v>5.7923814372390741</v>
      </c>
      <c r="C25031" s="3">
        <v>9.307861328125E-2</v>
      </c>
      <c r="D25031" s="4"/>
    </row>
    <row r="25032" spans="2:4" x14ac:dyDescent="0.25">
      <c r="B25032" s="2">
        <v>5.7926129187199651</v>
      </c>
      <c r="C25032" s="3">
        <v>9.307861328125E-2</v>
      </c>
      <c r="D25032" s="4"/>
    </row>
    <row r="25033" spans="2:4" x14ac:dyDescent="0.25">
      <c r="B25033" s="2">
        <v>5.7928444002008685</v>
      </c>
      <c r="C25033" s="3">
        <v>9.307861328125E-2</v>
      </c>
      <c r="D25033" s="4"/>
    </row>
    <row r="25034" spans="2:4" x14ac:dyDescent="0.25">
      <c r="B25034" s="2">
        <v>5.7930758816817596</v>
      </c>
      <c r="C25034" s="3">
        <v>9.307861328125E-2</v>
      </c>
      <c r="D25034" s="4"/>
    </row>
    <row r="25035" spans="2:4" x14ac:dyDescent="0.25">
      <c r="B25035" s="2">
        <v>5.7933073631626621</v>
      </c>
      <c r="C25035" s="3">
        <v>9.307861328125E-2</v>
      </c>
      <c r="D25035" s="4"/>
    </row>
    <row r="25036" spans="2:4" x14ac:dyDescent="0.25">
      <c r="B25036" s="2">
        <v>5.7935388446435532</v>
      </c>
      <c r="C25036" s="3">
        <v>9.307861328125E-2</v>
      </c>
      <c r="D25036" s="4"/>
    </row>
    <row r="25037" spans="2:4" x14ac:dyDescent="0.25">
      <c r="B25037" s="2">
        <v>5.7937703261244557</v>
      </c>
      <c r="C25037" s="3">
        <v>9.307861328125E-2</v>
      </c>
      <c r="D25037" s="4"/>
    </row>
    <row r="25038" spans="2:4" x14ac:dyDescent="0.25">
      <c r="B25038" s="2">
        <v>5.7940018076053468</v>
      </c>
      <c r="C25038" s="3">
        <v>9.307861328125E-2</v>
      </c>
      <c r="D25038" s="4"/>
    </row>
    <row r="25039" spans="2:4" x14ac:dyDescent="0.25">
      <c r="B25039" s="2">
        <v>5.7942332890862502</v>
      </c>
      <c r="C25039" s="3">
        <v>9.307861328125E-2</v>
      </c>
      <c r="D25039" s="4"/>
    </row>
    <row r="25040" spans="2:4" x14ac:dyDescent="0.25">
      <c r="B25040" s="2">
        <v>5.7944647705671413</v>
      </c>
      <c r="C25040" s="3">
        <v>9.307861328125E-2</v>
      </c>
      <c r="D25040" s="4"/>
    </row>
    <row r="25041" spans="2:4" x14ac:dyDescent="0.25">
      <c r="B25041" s="2">
        <v>5.7946962520480438</v>
      </c>
      <c r="C25041" s="3">
        <v>9.307861328125E-2</v>
      </c>
      <c r="D25041" s="4"/>
    </row>
    <row r="25042" spans="2:4" x14ac:dyDescent="0.25">
      <c r="B25042" s="2">
        <v>5.7949277335289349</v>
      </c>
      <c r="C25042" s="3">
        <v>9.307861328125E-2</v>
      </c>
      <c r="D25042" s="4"/>
    </row>
    <row r="25043" spans="2:4" x14ac:dyDescent="0.25">
      <c r="B25043" s="2">
        <v>5.7951592150098383</v>
      </c>
      <c r="C25043" s="3">
        <v>9.307861328125E-2</v>
      </c>
      <c r="D25043" s="4"/>
    </row>
    <row r="25044" spans="2:4" x14ac:dyDescent="0.25">
      <c r="B25044" s="2">
        <v>5.7953906964907294</v>
      </c>
      <c r="C25044" s="3">
        <v>9.307861328125E-2</v>
      </c>
      <c r="D25044" s="4"/>
    </row>
    <row r="25045" spans="2:4" x14ac:dyDescent="0.25">
      <c r="B25045" s="2">
        <v>5.7956221779716319</v>
      </c>
      <c r="C25045" s="3">
        <v>9.307861328125E-2</v>
      </c>
      <c r="D25045" s="4"/>
    </row>
    <row r="25046" spans="2:4" x14ac:dyDescent="0.25">
      <c r="B25046" s="2">
        <v>5.795853659452523</v>
      </c>
      <c r="C25046" s="3">
        <v>9.307861328125E-2</v>
      </c>
      <c r="D25046" s="4"/>
    </row>
    <row r="25047" spans="2:4" x14ac:dyDescent="0.25">
      <c r="B25047" s="2">
        <v>5.7960851409334264</v>
      </c>
      <c r="C25047" s="3">
        <v>9.307861328125E-2</v>
      </c>
      <c r="D25047" s="4"/>
    </row>
    <row r="25048" spans="2:4" x14ac:dyDescent="0.25">
      <c r="B25048" s="2">
        <v>5.7963166224143166</v>
      </c>
      <c r="C25048" s="3">
        <v>9.3048095703125E-2</v>
      </c>
      <c r="D25048" s="4"/>
    </row>
    <row r="25049" spans="2:4" x14ac:dyDescent="0.25">
      <c r="B25049" s="2">
        <v>5.79654810389522</v>
      </c>
      <c r="C25049" s="3">
        <v>9.3048095703125E-2</v>
      </c>
      <c r="D25049" s="4"/>
    </row>
    <row r="25050" spans="2:4" x14ac:dyDescent="0.25">
      <c r="B25050" s="2">
        <v>5.796779585376111</v>
      </c>
      <c r="C25050" s="3">
        <v>9.3048095703125E-2</v>
      </c>
      <c r="D25050" s="4"/>
    </row>
    <row r="25051" spans="2:4" x14ac:dyDescent="0.25">
      <c r="B25051" s="2">
        <v>5.7970110668570136</v>
      </c>
      <c r="C25051" s="3">
        <v>9.3048095703125E-2</v>
      </c>
      <c r="D25051" s="4"/>
    </row>
    <row r="25052" spans="2:4" x14ac:dyDescent="0.25">
      <c r="B25052" s="2">
        <v>5.7972425483379046</v>
      </c>
      <c r="C25052" s="3">
        <v>9.3048095703125E-2</v>
      </c>
      <c r="D25052" s="4"/>
    </row>
    <row r="25053" spans="2:4" x14ac:dyDescent="0.25">
      <c r="B25053" s="2">
        <v>5.7974740298188081</v>
      </c>
      <c r="C25053" s="3">
        <v>9.3048095703125E-2</v>
      </c>
      <c r="D25053" s="4"/>
    </row>
    <row r="25054" spans="2:4" x14ac:dyDescent="0.25">
      <c r="B25054" s="2">
        <v>5.7977055112996991</v>
      </c>
      <c r="C25054" s="3">
        <v>9.3048095703125E-2</v>
      </c>
      <c r="D25054" s="4"/>
    </row>
    <row r="25055" spans="2:4" x14ac:dyDescent="0.25">
      <c r="B25055" s="2">
        <v>5.7979369927806017</v>
      </c>
      <c r="C25055" s="3">
        <v>9.3048095703125E-2</v>
      </c>
      <c r="D25055" s="4"/>
    </row>
    <row r="25056" spans="2:4" x14ac:dyDescent="0.25">
      <c r="B25056" s="2">
        <v>5.7981684742614936</v>
      </c>
      <c r="C25056" s="3">
        <v>9.3048095703125E-2</v>
      </c>
      <c r="D25056" s="4"/>
    </row>
    <row r="25057" spans="2:4" x14ac:dyDescent="0.25">
      <c r="B25057" s="2">
        <v>5.7983999557423962</v>
      </c>
      <c r="C25057" s="3">
        <v>9.3048095703125E-2</v>
      </c>
      <c r="D25057" s="4"/>
    </row>
    <row r="25058" spans="2:4" x14ac:dyDescent="0.25">
      <c r="B25058" s="2">
        <v>5.7986314372232872</v>
      </c>
      <c r="C25058" s="3">
        <v>9.3048095703125E-2</v>
      </c>
      <c r="D25058" s="4"/>
    </row>
    <row r="25059" spans="2:4" x14ac:dyDescent="0.25">
      <c r="B25059" s="2">
        <v>5.7988629187041898</v>
      </c>
      <c r="C25059" s="3">
        <v>9.3048095703125E-2</v>
      </c>
      <c r="D25059" s="4"/>
    </row>
    <row r="25060" spans="2:4" x14ac:dyDescent="0.25">
      <c r="B25060" s="2">
        <v>5.7990944001850808</v>
      </c>
      <c r="C25060" s="3">
        <v>9.3048095703125E-2</v>
      </c>
      <c r="D25060" s="4"/>
    </row>
    <row r="25061" spans="2:4" x14ac:dyDescent="0.25">
      <c r="B25061" s="2">
        <v>5.7993258816659834</v>
      </c>
      <c r="C25061" s="3">
        <v>9.3017578125E-2</v>
      </c>
      <c r="D25061" s="4"/>
    </row>
    <row r="25062" spans="2:4" x14ac:dyDescent="0.25">
      <c r="B25062" s="2">
        <v>5.7995573631468744</v>
      </c>
      <c r="C25062" s="3">
        <v>9.3017578125E-2</v>
      </c>
      <c r="D25062" s="4"/>
    </row>
    <row r="25063" spans="2:4" x14ac:dyDescent="0.25">
      <c r="B25063" s="2">
        <v>5.7997888446277779</v>
      </c>
      <c r="C25063" s="3">
        <v>9.3017578125E-2</v>
      </c>
      <c r="D25063" s="4"/>
    </row>
    <row r="25064" spans="2:4" x14ac:dyDescent="0.25">
      <c r="B25064" s="2">
        <v>5.8000203261086689</v>
      </c>
      <c r="C25064" s="3">
        <v>9.2987060546875E-2</v>
      </c>
      <c r="D25064" s="4"/>
    </row>
    <row r="25065" spans="2:4" x14ac:dyDescent="0.25">
      <c r="B25065" s="2">
        <v>5.8002518075895715</v>
      </c>
      <c r="C25065" s="3">
        <v>9.2987060546875E-2</v>
      </c>
      <c r="D25065" s="4"/>
    </row>
    <row r="25066" spans="2:4" x14ac:dyDescent="0.25">
      <c r="B25066" s="2">
        <v>5.8004832890704634</v>
      </c>
      <c r="C25066" s="3">
        <v>9.295654296875E-2</v>
      </c>
      <c r="D25066" s="4"/>
    </row>
    <row r="25067" spans="2:4" x14ac:dyDescent="0.25">
      <c r="B25067" s="2">
        <v>5.800714770551366</v>
      </c>
      <c r="C25067" s="3">
        <v>9.295654296875E-2</v>
      </c>
      <c r="D25067" s="4"/>
    </row>
    <row r="25068" spans="2:4" x14ac:dyDescent="0.25">
      <c r="B25068" s="2">
        <v>5.800946252032257</v>
      </c>
      <c r="C25068" s="3">
        <v>9.295654296875E-2</v>
      </c>
      <c r="D25068" s="4"/>
    </row>
    <row r="25069" spans="2:4" x14ac:dyDescent="0.25">
      <c r="B25069" s="2">
        <v>5.8011777335131596</v>
      </c>
      <c r="C25069" s="3">
        <v>9.295654296875E-2</v>
      </c>
      <c r="D25069" s="4"/>
    </row>
    <row r="25070" spans="2:4" x14ac:dyDescent="0.25">
      <c r="B25070" s="2">
        <v>5.8014092149940515</v>
      </c>
      <c r="C25070" s="3">
        <v>9.295654296875E-2</v>
      </c>
      <c r="D25070" s="4"/>
    </row>
    <row r="25071" spans="2:4" x14ac:dyDescent="0.25">
      <c r="B25071" s="2">
        <v>5.8016406964749541</v>
      </c>
      <c r="C25071" s="3">
        <v>9.295654296875E-2</v>
      </c>
      <c r="D25071" s="4"/>
    </row>
    <row r="25072" spans="2:4" x14ac:dyDescent="0.25">
      <c r="B25072" s="2">
        <v>5.8018721779558442</v>
      </c>
      <c r="C25072" s="3">
        <v>9.295654296875E-2</v>
      </c>
      <c r="D25072" s="4"/>
    </row>
    <row r="25073" spans="2:4" x14ac:dyDescent="0.25">
      <c r="B25073" s="2">
        <v>5.8021036594367477</v>
      </c>
      <c r="C25073" s="3">
        <v>9.295654296875E-2</v>
      </c>
      <c r="D25073" s="4"/>
    </row>
    <row r="25074" spans="2:4" x14ac:dyDescent="0.25">
      <c r="B25074" s="2">
        <v>5.8023351409176387</v>
      </c>
      <c r="C25074" s="3">
        <v>9.295654296875E-2</v>
      </c>
      <c r="D25074" s="4"/>
    </row>
    <row r="25075" spans="2:4" x14ac:dyDescent="0.25">
      <c r="B25075" s="2">
        <v>5.8025666223985413</v>
      </c>
      <c r="C25075" s="3">
        <v>9.295654296875E-2</v>
      </c>
      <c r="D25075" s="4"/>
    </row>
    <row r="25076" spans="2:4" x14ac:dyDescent="0.25">
      <c r="B25076" s="2">
        <v>5.8027981038794332</v>
      </c>
      <c r="C25076" s="3">
        <v>9.295654296875E-2</v>
      </c>
      <c r="D25076" s="4"/>
    </row>
    <row r="25077" spans="2:4" x14ac:dyDescent="0.25">
      <c r="B25077" s="2">
        <v>5.8030295853603358</v>
      </c>
      <c r="C25077" s="3">
        <v>9.295654296875E-2</v>
      </c>
      <c r="D25077" s="4"/>
    </row>
    <row r="25078" spans="2:4" x14ac:dyDescent="0.25">
      <c r="B25078" s="2">
        <v>5.8032610668412268</v>
      </c>
      <c r="C25078" s="3">
        <v>9.295654296875E-2</v>
      </c>
      <c r="D25078" s="4"/>
    </row>
    <row r="25079" spans="2:4" x14ac:dyDescent="0.25">
      <c r="B25079" s="2">
        <v>5.8034925483221294</v>
      </c>
      <c r="C25079" s="3">
        <v>9.295654296875E-2</v>
      </c>
      <c r="D25079" s="4"/>
    </row>
    <row r="25080" spans="2:4" x14ac:dyDescent="0.25">
      <c r="B25080" s="2">
        <v>5.8037240298030213</v>
      </c>
      <c r="C25080" s="3">
        <v>9.2987060546875E-2</v>
      </c>
      <c r="D25080" s="4"/>
    </row>
    <row r="25081" spans="2:4" x14ac:dyDescent="0.25">
      <c r="B25081" s="2">
        <v>5.8039555112839238</v>
      </c>
      <c r="C25081" s="3">
        <v>9.2987060546875E-2</v>
      </c>
      <c r="D25081" s="4"/>
    </row>
    <row r="25082" spans="2:4" x14ac:dyDescent="0.25">
      <c r="B25082" s="2">
        <v>5.8041869927648149</v>
      </c>
      <c r="C25082" s="3">
        <v>9.2987060546875E-2</v>
      </c>
      <c r="D25082" s="4"/>
    </row>
    <row r="25083" spans="2:4" x14ac:dyDescent="0.25">
      <c r="B25083" s="2">
        <v>5.8044184742457174</v>
      </c>
      <c r="C25083" s="3">
        <v>9.2987060546875E-2</v>
      </c>
      <c r="D25083" s="4"/>
    </row>
    <row r="25084" spans="2:4" x14ac:dyDescent="0.25">
      <c r="B25084" s="2">
        <v>5.8046499557266085</v>
      </c>
      <c r="C25084" s="3">
        <v>9.2987060546875E-2</v>
      </c>
      <c r="D25084" s="4"/>
    </row>
    <row r="25085" spans="2:4" x14ac:dyDescent="0.25">
      <c r="B25085" s="2">
        <v>5.804881437207511</v>
      </c>
      <c r="C25085" s="3">
        <v>9.2987060546875E-2</v>
      </c>
      <c r="D25085" s="4"/>
    </row>
    <row r="25086" spans="2:4" x14ac:dyDescent="0.25">
      <c r="B25086" s="2">
        <v>5.805112918688403</v>
      </c>
      <c r="C25086" s="3">
        <v>9.2987060546875E-2</v>
      </c>
      <c r="D25086" s="4"/>
    </row>
    <row r="25087" spans="2:4" x14ac:dyDescent="0.25">
      <c r="B25087" s="2">
        <v>5.8053444001693055</v>
      </c>
      <c r="C25087" s="3">
        <v>9.2987060546875E-2</v>
      </c>
      <c r="D25087" s="4"/>
    </row>
    <row r="25088" spans="2:4" x14ac:dyDescent="0.25">
      <c r="B25088" s="2">
        <v>5.8055758816501966</v>
      </c>
      <c r="C25088" s="3">
        <v>9.2987060546875E-2</v>
      </c>
      <c r="D25088" s="4"/>
    </row>
    <row r="25089" spans="2:4" x14ac:dyDescent="0.25">
      <c r="B25089" s="2">
        <v>5.8058073631310991</v>
      </c>
      <c r="C25089" s="3">
        <v>9.2987060546875E-2</v>
      </c>
      <c r="D25089" s="4"/>
    </row>
    <row r="25090" spans="2:4" x14ac:dyDescent="0.25">
      <c r="B25090" s="2">
        <v>5.806038844611991</v>
      </c>
      <c r="C25090" s="3">
        <v>9.2987060546875E-2</v>
      </c>
      <c r="D25090" s="4"/>
    </row>
    <row r="25091" spans="2:4" x14ac:dyDescent="0.25">
      <c r="B25091" s="2">
        <v>5.8062703260928936</v>
      </c>
      <c r="C25091" s="3">
        <v>9.2987060546875E-2</v>
      </c>
      <c r="D25091" s="4"/>
    </row>
    <row r="25092" spans="2:4" x14ac:dyDescent="0.25">
      <c r="B25092" s="2">
        <v>5.8065018075737846</v>
      </c>
      <c r="C25092" s="3">
        <v>9.2987060546875E-2</v>
      </c>
      <c r="D25092" s="4"/>
    </row>
    <row r="25093" spans="2:4" x14ac:dyDescent="0.25">
      <c r="B25093" s="2">
        <v>5.8067332890546872</v>
      </c>
      <c r="C25093" s="3">
        <v>9.2987060546875E-2</v>
      </c>
      <c r="D25093" s="4"/>
    </row>
    <row r="25094" spans="2:4" x14ac:dyDescent="0.25">
      <c r="B25094" s="2">
        <v>5.8069647705355791</v>
      </c>
      <c r="C25094" s="3">
        <v>9.2987060546875E-2</v>
      </c>
      <c r="D25094" s="4"/>
    </row>
    <row r="25095" spans="2:4" x14ac:dyDescent="0.25">
      <c r="B25095" s="2">
        <v>5.8071962520164817</v>
      </c>
      <c r="C25095" s="3">
        <v>9.2987060546875E-2</v>
      </c>
      <c r="D25095" s="4"/>
    </row>
    <row r="25096" spans="2:4" x14ac:dyDescent="0.25">
      <c r="B25096" s="2">
        <v>5.8074277334973727</v>
      </c>
      <c r="C25096" s="3">
        <v>9.2987060546875E-2</v>
      </c>
      <c r="D25096" s="4"/>
    </row>
    <row r="25097" spans="2:4" x14ac:dyDescent="0.25">
      <c r="B25097" s="2">
        <v>5.8076592149782753</v>
      </c>
      <c r="C25097" s="3">
        <v>9.295654296875E-2</v>
      </c>
      <c r="D25097" s="4"/>
    </row>
    <row r="25098" spans="2:4" x14ac:dyDescent="0.25">
      <c r="B25098" s="2">
        <v>5.8078906964591663</v>
      </c>
      <c r="C25098" s="3">
        <v>9.295654296875E-2</v>
      </c>
      <c r="D25098" s="4"/>
    </row>
    <row r="25099" spans="2:4" x14ac:dyDescent="0.25">
      <c r="B25099" s="2">
        <v>5.8081221779400689</v>
      </c>
      <c r="C25099" s="3">
        <v>9.295654296875E-2</v>
      </c>
      <c r="D25099" s="4"/>
    </row>
    <row r="25100" spans="2:4" x14ac:dyDescent="0.25">
      <c r="B25100" s="2">
        <v>5.8083536594209608</v>
      </c>
      <c r="C25100" s="3">
        <v>9.295654296875E-2</v>
      </c>
      <c r="D25100" s="4"/>
    </row>
    <row r="25101" spans="2:4" x14ac:dyDescent="0.25">
      <c r="B25101" s="2">
        <v>5.8085851409018634</v>
      </c>
      <c r="C25101" s="3">
        <v>9.295654296875E-2</v>
      </c>
      <c r="D25101" s="4"/>
    </row>
    <row r="25102" spans="2:4" x14ac:dyDescent="0.25">
      <c r="B25102" s="2">
        <v>5.8088166223827544</v>
      </c>
      <c r="C25102" s="3">
        <v>9.295654296875E-2</v>
      </c>
      <c r="D25102" s="4"/>
    </row>
    <row r="25103" spans="2:4" x14ac:dyDescent="0.25">
      <c r="B25103" s="2">
        <v>5.809048103863657</v>
      </c>
      <c r="C25103" s="3">
        <v>9.295654296875E-2</v>
      </c>
      <c r="D25103" s="4"/>
    </row>
    <row r="25104" spans="2:4" x14ac:dyDescent="0.25">
      <c r="B25104" s="2">
        <v>5.8092795853445489</v>
      </c>
      <c r="C25104" s="3">
        <v>9.295654296875E-2</v>
      </c>
      <c r="D25104" s="4"/>
    </row>
    <row r="25105" spans="2:4" x14ac:dyDescent="0.25">
      <c r="B25105" s="2">
        <v>5.8095110668254515</v>
      </c>
      <c r="C25105" s="3">
        <v>9.295654296875E-2</v>
      </c>
      <c r="D25105" s="4"/>
    </row>
    <row r="25106" spans="2:4" x14ac:dyDescent="0.25">
      <c r="B25106" s="2">
        <v>5.8097425483063425</v>
      </c>
      <c r="C25106" s="3">
        <v>9.295654296875E-2</v>
      </c>
      <c r="D25106" s="4"/>
    </row>
    <row r="25107" spans="2:4" x14ac:dyDescent="0.25">
      <c r="B25107" s="2">
        <v>5.809974029787246</v>
      </c>
      <c r="C25107" s="3">
        <v>9.295654296875E-2</v>
      </c>
      <c r="D25107" s="4"/>
    </row>
    <row r="25108" spans="2:4" x14ac:dyDescent="0.25">
      <c r="B25108" s="2">
        <v>5.8102055112681361</v>
      </c>
      <c r="C25108" s="3">
        <v>9.295654296875E-2</v>
      </c>
      <c r="D25108" s="4"/>
    </row>
    <row r="25109" spans="2:4" x14ac:dyDescent="0.25">
      <c r="B25109" s="2">
        <v>5.8104369927490387</v>
      </c>
      <c r="C25109" s="3">
        <v>9.295654296875E-2</v>
      </c>
      <c r="D25109" s="4"/>
    </row>
    <row r="25110" spans="2:4" x14ac:dyDescent="0.25">
      <c r="B25110" s="2">
        <v>5.8106684742299306</v>
      </c>
      <c r="C25110" s="3">
        <v>9.295654296875E-2</v>
      </c>
      <c r="D25110" s="4"/>
    </row>
    <row r="25111" spans="2:4" x14ac:dyDescent="0.25">
      <c r="B25111" s="2">
        <v>5.8108999557108332</v>
      </c>
      <c r="C25111" s="3">
        <v>9.295654296875E-2</v>
      </c>
      <c r="D25111" s="4"/>
    </row>
    <row r="25112" spans="2:4" x14ac:dyDescent="0.25">
      <c r="B25112" s="2">
        <v>5.8111314371917242</v>
      </c>
      <c r="C25112" s="3">
        <v>9.295654296875E-2</v>
      </c>
      <c r="D25112" s="4"/>
    </row>
    <row r="25113" spans="2:4" x14ac:dyDescent="0.25">
      <c r="B25113" s="2">
        <v>5.8113629186726277</v>
      </c>
      <c r="C25113" s="3">
        <v>9.295654296875E-2</v>
      </c>
      <c r="D25113" s="4"/>
    </row>
    <row r="25114" spans="2:4" x14ac:dyDescent="0.25">
      <c r="B25114" s="2">
        <v>5.8115944001535187</v>
      </c>
      <c r="C25114" s="3">
        <v>9.2926025390625E-2</v>
      </c>
      <c r="D25114" s="4"/>
    </row>
    <row r="25115" spans="2:4" x14ac:dyDescent="0.25">
      <c r="B25115" s="2">
        <v>5.8118258816344213</v>
      </c>
      <c r="C25115" s="3">
        <v>9.2926025390625E-2</v>
      </c>
      <c r="D25115" s="4"/>
    </row>
    <row r="25116" spans="2:4" x14ac:dyDescent="0.25">
      <c r="B25116" s="2">
        <v>5.8120573631153123</v>
      </c>
      <c r="C25116" s="3">
        <v>9.2926025390625E-2</v>
      </c>
      <c r="D25116" s="4"/>
    </row>
    <row r="25117" spans="2:4" x14ac:dyDescent="0.25">
      <c r="B25117" s="2">
        <v>5.8122888445962158</v>
      </c>
      <c r="C25117" s="3">
        <v>9.2926025390625E-2</v>
      </c>
      <c r="D25117" s="4"/>
    </row>
    <row r="25118" spans="2:4" x14ac:dyDescent="0.25">
      <c r="B25118" s="2">
        <v>5.8125203260771068</v>
      </c>
      <c r="C25118" s="3">
        <v>9.28955078125E-2</v>
      </c>
      <c r="D25118" s="4"/>
    </row>
    <row r="25119" spans="2:4" x14ac:dyDescent="0.25">
      <c r="B25119" s="2">
        <v>5.8127518075580094</v>
      </c>
      <c r="C25119" s="3">
        <v>9.28955078125E-2</v>
      </c>
      <c r="D25119" s="4"/>
    </row>
    <row r="25120" spans="2:4" x14ac:dyDescent="0.25">
      <c r="B25120" s="2">
        <v>5.8129832890389004</v>
      </c>
      <c r="C25120" s="3">
        <v>9.28955078125E-2</v>
      </c>
      <c r="D25120" s="4"/>
    </row>
    <row r="25121" spans="2:4" x14ac:dyDescent="0.25">
      <c r="B25121" s="2">
        <v>5.813214770519803</v>
      </c>
      <c r="C25121" s="3">
        <v>9.28955078125E-2</v>
      </c>
      <c r="D25121" s="4"/>
    </row>
    <row r="25122" spans="2:4" x14ac:dyDescent="0.25">
      <c r="B25122" s="2">
        <v>5.813446252000694</v>
      </c>
      <c r="C25122" s="3">
        <v>9.2864990234375E-2</v>
      </c>
      <c r="D25122" s="4"/>
    </row>
    <row r="25123" spans="2:4" x14ac:dyDescent="0.25">
      <c r="B25123" s="2">
        <v>5.8136777334815974</v>
      </c>
      <c r="C25123" s="3">
        <v>9.2864990234375E-2</v>
      </c>
      <c r="D25123" s="4"/>
    </row>
    <row r="25124" spans="2:4" x14ac:dyDescent="0.25">
      <c r="B25124" s="2">
        <v>5.8139092149624885</v>
      </c>
      <c r="C25124" s="3">
        <v>9.2864990234375E-2</v>
      </c>
      <c r="D25124" s="4"/>
    </row>
    <row r="25125" spans="2:4" x14ac:dyDescent="0.25">
      <c r="B25125" s="2">
        <v>5.814140696443391</v>
      </c>
      <c r="C25125" s="3">
        <v>9.283447265625E-2</v>
      </c>
      <c r="D25125" s="4"/>
    </row>
    <row r="25126" spans="2:4" x14ac:dyDescent="0.25">
      <c r="B25126" s="2">
        <v>5.8143721779242821</v>
      </c>
      <c r="C25126" s="3">
        <v>9.283447265625E-2</v>
      </c>
      <c r="D25126" s="4"/>
    </row>
    <row r="25127" spans="2:4" x14ac:dyDescent="0.25">
      <c r="B25127" s="2">
        <v>5.8146036594051855</v>
      </c>
      <c r="C25127" s="3">
        <v>9.2803955078125E-2</v>
      </c>
      <c r="D25127" s="4"/>
    </row>
    <row r="25128" spans="2:4" x14ac:dyDescent="0.25">
      <c r="B25128" s="2">
        <v>5.8148351408860766</v>
      </c>
      <c r="C25128" s="3">
        <v>9.2803955078125E-2</v>
      </c>
      <c r="D25128" s="4"/>
    </row>
    <row r="25129" spans="2:4" x14ac:dyDescent="0.25">
      <c r="B25129" s="2">
        <v>5.8150666223669791</v>
      </c>
      <c r="C25129" s="3">
        <v>9.2803955078125E-2</v>
      </c>
      <c r="D25129" s="4"/>
    </row>
    <row r="25130" spans="2:4" x14ac:dyDescent="0.25">
      <c r="B25130" s="2">
        <v>5.815298103847871</v>
      </c>
      <c r="C25130" s="3">
        <v>9.2803955078125E-2</v>
      </c>
      <c r="D25130" s="4"/>
    </row>
    <row r="25131" spans="2:4" x14ac:dyDescent="0.25">
      <c r="B25131" s="2">
        <v>5.8155295853287736</v>
      </c>
      <c r="C25131" s="3">
        <v>9.2803955078125E-2</v>
      </c>
      <c r="D25131" s="4"/>
    </row>
    <row r="25132" spans="2:4" x14ac:dyDescent="0.25">
      <c r="B25132" s="2">
        <v>5.8157610668096638</v>
      </c>
      <c r="C25132" s="3">
        <v>9.2803955078125E-2</v>
      </c>
      <c r="D25132" s="4"/>
    </row>
    <row r="25133" spans="2:4" x14ac:dyDescent="0.25">
      <c r="B25133" s="2">
        <v>5.8159925482905672</v>
      </c>
      <c r="C25133" s="3">
        <v>9.2803955078125E-2</v>
      </c>
      <c r="D25133" s="4"/>
    </row>
    <row r="25134" spans="2:4" x14ac:dyDescent="0.25">
      <c r="B25134" s="2">
        <v>5.8162240297714698</v>
      </c>
      <c r="C25134" s="3">
        <v>9.2803955078125E-2</v>
      </c>
      <c r="D25134" s="4"/>
    </row>
    <row r="25135" spans="2:4" x14ac:dyDescent="0.25">
      <c r="B25135" s="2">
        <v>5.8164555112523608</v>
      </c>
      <c r="C25135" s="3">
        <v>9.2803955078125E-2</v>
      </c>
      <c r="D25135" s="4"/>
    </row>
    <row r="25136" spans="2:4" x14ac:dyDescent="0.25">
      <c r="B25136" s="2">
        <v>5.8166869927332634</v>
      </c>
      <c r="C25136" s="3">
        <v>9.283447265625E-2</v>
      </c>
      <c r="D25136" s="4"/>
    </row>
    <row r="25137" spans="2:4" x14ac:dyDescent="0.25">
      <c r="B25137" s="2">
        <v>5.8169184742141553</v>
      </c>
      <c r="C25137" s="3">
        <v>9.283447265625E-2</v>
      </c>
      <c r="D25137" s="4"/>
    </row>
    <row r="25138" spans="2:4" x14ac:dyDescent="0.25">
      <c r="B25138" s="2">
        <v>5.8171499556950579</v>
      </c>
      <c r="C25138" s="3">
        <v>9.283447265625E-2</v>
      </c>
      <c r="D25138" s="4"/>
    </row>
    <row r="25139" spans="2:4" x14ac:dyDescent="0.25">
      <c r="B25139" s="2">
        <v>5.8173814371759489</v>
      </c>
      <c r="C25139" s="3">
        <v>9.2864990234375E-2</v>
      </c>
      <c r="D25139" s="4"/>
    </row>
    <row r="25140" spans="2:4" x14ac:dyDescent="0.25">
      <c r="B25140" s="2">
        <v>5.8176129186568515</v>
      </c>
      <c r="C25140" s="3">
        <v>9.2864990234375E-2</v>
      </c>
      <c r="D25140" s="4"/>
    </row>
    <row r="25141" spans="2:4" x14ac:dyDescent="0.25">
      <c r="B25141" s="2">
        <v>5.8178444001377434</v>
      </c>
      <c r="C25141" s="3">
        <v>9.2864990234375E-2</v>
      </c>
      <c r="D25141" s="4"/>
    </row>
    <row r="25142" spans="2:4" x14ac:dyDescent="0.25">
      <c r="B25142" s="2">
        <v>5.818075881618646</v>
      </c>
      <c r="C25142" s="3">
        <v>9.2864990234375E-2</v>
      </c>
      <c r="D25142" s="4"/>
    </row>
    <row r="25143" spans="2:4" x14ac:dyDescent="0.25">
      <c r="B25143" s="2">
        <v>5.818307363099537</v>
      </c>
      <c r="C25143" s="3">
        <v>9.2864990234375E-2</v>
      </c>
      <c r="D25143" s="4"/>
    </row>
    <row r="25144" spans="2:4" x14ac:dyDescent="0.25">
      <c r="B25144" s="2">
        <v>5.8185388445804405</v>
      </c>
      <c r="C25144" s="3">
        <v>9.2864990234375E-2</v>
      </c>
      <c r="D25144" s="4"/>
    </row>
    <row r="25145" spans="2:4" x14ac:dyDescent="0.25">
      <c r="B25145" s="2">
        <v>5.8187703260613306</v>
      </c>
      <c r="C25145" s="3">
        <v>9.2864990234375E-2</v>
      </c>
      <c r="D25145" s="4"/>
    </row>
    <row r="25146" spans="2:4" x14ac:dyDescent="0.25">
      <c r="B25146" s="2">
        <v>5.8190018075422332</v>
      </c>
      <c r="C25146" s="3">
        <v>9.2864990234375E-2</v>
      </c>
      <c r="D25146" s="4"/>
    </row>
    <row r="25147" spans="2:4" x14ac:dyDescent="0.25">
      <c r="B25147" s="2">
        <v>5.8192332890231251</v>
      </c>
      <c r="C25147" s="3">
        <v>9.2864990234375E-2</v>
      </c>
      <c r="D25147" s="4"/>
    </row>
    <row r="25148" spans="2:4" x14ac:dyDescent="0.25">
      <c r="B25148" s="2">
        <v>5.8194647705040277</v>
      </c>
      <c r="C25148" s="3">
        <v>9.2864990234375E-2</v>
      </c>
      <c r="D25148" s="4"/>
    </row>
    <row r="25149" spans="2:4" x14ac:dyDescent="0.25">
      <c r="B25149" s="2">
        <v>5.8196962519849187</v>
      </c>
      <c r="C25149" s="3">
        <v>9.2864990234375E-2</v>
      </c>
      <c r="D25149" s="4"/>
    </row>
    <row r="25150" spans="2:4" x14ac:dyDescent="0.25">
      <c r="B25150" s="2">
        <v>5.8199277334658213</v>
      </c>
      <c r="C25150" s="3">
        <v>9.2864990234375E-2</v>
      </c>
      <c r="D25150" s="4"/>
    </row>
    <row r="25151" spans="2:4" x14ac:dyDescent="0.25">
      <c r="B25151" s="2">
        <v>5.8201592149467132</v>
      </c>
      <c r="C25151" s="3">
        <v>9.2864990234375E-2</v>
      </c>
      <c r="D25151" s="4"/>
    </row>
    <row r="25152" spans="2:4" x14ac:dyDescent="0.25">
      <c r="B25152" s="2">
        <v>5.8203906964276158</v>
      </c>
      <c r="C25152" s="3">
        <v>9.2864990234375E-2</v>
      </c>
      <c r="D25152" s="4"/>
    </row>
    <row r="25153" spans="2:4" x14ac:dyDescent="0.25">
      <c r="B25153" s="2">
        <v>5.8206221779085068</v>
      </c>
      <c r="C25153" s="3">
        <v>9.2864990234375E-2</v>
      </c>
      <c r="D25153" s="4"/>
    </row>
    <row r="25154" spans="2:4" x14ac:dyDescent="0.25">
      <c r="B25154" s="2">
        <v>5.8208536593894102</v>
      </c>
      <c r="C25154" s="3">
        <v>9.2864990234375E-2</v>
      </c>
      <c r="D25154" s="4"/>
    </row>
    <row r="25155" spans="2:4" x14ac:dyDescent="0.25">
      <c r="B25155" s="2">
        <v>5.8210851408703013</v>
      </c>
      <c r="C25155" s="3">
        <v>9.2864990234375E-2</v>
      </c>
      <c r="D25155" s="4"/>
    </row>
    <row r="25156" spans="2:4" x14ac:dyDescent="0.25">
      <c r="B25156" s="2">
        <v>5.8213166223512038</v>
      </c>
      <c r="C25156" s="3">
        <v>9.2864990234375E-2</v>
      </c>
      <c r="D25156" s="4"/>
    </row>
    <row r="25157" spans="2:4" x14ac:dyDescent="0.25">
      <c r="B25157" s="2">
        <v>5.8215481038320949</v>
      </c>
      <c r="C25157" s="3">
        <v>9.2864990234375E-2</v>
      </c>
      <c r="D25157" s="4"/>
    </row>
    <row r="25158" spans="2:4" x14ac:dyDescent="0.25">
      <c r="B25158" s="2">
        <v>5.8217795853129974</v>
      </c>
      <c r="C25158" s="3">
        <v>9.2864990234375E-2</v>
      </c>
      <c r="D25158" s="4"/>
    </row>
    <row r="25159" spans="2:4" x14ac:dyDescent="0.25">
      <c r="B25159" s="2">
        <v>5.8220110667938885</v>
      </c>
      <c r="C25159" s="3">
        <v>9.2864990234375E-2</v>
      </c>
      <c r="D25159" s="4"/>
    </row>
    <row r="25160" spans="2:4" x14ac:dyDescent="0.25">
      <c r="B25160" s="2">
        <v>5.822242548274791</v>
      </c>
      <c r="C25160" s="3">
        <v>9.28955078125E-2</v>
      </c>
      <c r="D25160" s="4"/>
    </row>
    <row r="25161" spans="2:4" x14ac:dyDescent="0.25">
      <c r="B25161" s="2">
        <v>5.822474029755683</v>
      </c>
      <c r="C25161" s="3">
        <v>9.28955078125E-2</v>
      </c>
      <c r="D25161" s="4"/>
    </row>
    <row r="25162" spans="2:4" x14ac:dyDescent="0.25">
      <c r="B25162" s="2">
        <v>5.8227055112365855</v>
      </c>
      <c r="C25162" s="3">
        <v>9.28955078125E-2</v>
      </c>
      <c r="D25162" s="4"/>
    </row>
    <row r="25163" spans="2:4" x14ac:dyDescent="0.25">
      <c r="B25163" s="2">
        <v>5.8229369927174766</v>
      </c>
      <c r="C25163" s="3">
        <v>9.28955078125E-2</v>
      </c>
      <c r="D25163" s="4"/>
    </row>
    <row r="25164" spans="2:4" x14ac:dyDescent="0.25">
      <c r="B25164" s="2">
        <v>5.82316847419838</v>
      </c>
      <c r="C25164" s="3">
        <v>9.2926025390625E-2</v>
      </c>
      <c r="D25164" s="4"/>
    </row>
    <row r="25165" spans="2:4" x14ac:dyDescent="0.25">
      <c r="B25165" s="2">
        <v>5.823399955679271</v>
      </c>
      <c r="C25165" s="3">
        <v>9.2926025390625E-2</v>
      </c>
      <c r="D25165" s="4"/>
    </row>
    <row r="25166" spans="2:4" x14ac:dyDescent="0.25">
      <c r="B25166" s="2">
        <v>5.8236314371601736</v>
      </c>
      <c r="C25166" s="3">
        <v>9.2926025390625E-2</v>
      </c>
      <c r="D25166" s="4"/>
    </row>
    <row r="25167" spans="2:4" x14ac:dyDescent="0.25">
      <c r="B25167" s="2">
        <v>5.8238629186410646</v>
      </c>
      <c r="C25167" s="3">
        <v>9.2926025390625E-2</v>
      </c>
      <c r="D25167" s="4"/>
    </row>
    <row r="25168" spans="2:4" x14ac:dyDescent="0.25">
      <c r="B25168" s="2">
        <v>5.8240944001219681</v>
      </c>
      <c r="C25168" s="3">
        <v>9.295654296875E-2</v>
      </c>
      <c r="D25168" s="4"/>
    </row>
    <row r="25169" spans="2:4" x14ac:dyDescent="0.25">
      <c r="B25169" s="2">
        <v>5.8243258816028582</v>
      </c>
      <c r="C25169" s="3">
        <v>9.295654296875E-2</v>
      </c>
      <c r="D25169" s="4"/>
    </row>
    <row r="25170" spans="2:4" x14ac:dyDescent="0.25">
      <c r="B25170" s="2">
        <v>5.8245573630837608</v>
      </c>
      <c r="C25170" s="3">
        <v>9.295654296875E-2</v>
      </c>
      <c r="D25170" s="4"/>
    </row>
    <row r="25171" spans="2:4" x14ac:dyDescent="0.25">
      <c r="B25171" s="2">
        <v>5.8247888445646527</v>
      </c>
      <c r="C25171" s="3">
        <v>9.295654296875E-2</v>
      </c>
      <c r="D25171" s="4"/>
    </row>
    <row r="25172" spans="2:4" x14ac:dyDescent="0.25">
      <c r="B25172" s="2">
        <v>5.8250203260455553</v>
      </c>
      <c r="C25172" s="3">
        <v>9.295654296875E-2</v>
      </c>
      <c r="D25172" s="4"/>
    </row>
    <row r="25173" spans="2:4" x14ac:dyDescent="0.25">
      <c r="B25173" s="2">
        <v>5.8252518075264463</v>
      </c>
      <c r="C25173" s="3">
        <v>9.295654296875E-2</v>
      </c>
      <c r="D25173" s="4"/>
    </row>
    <row r="25174" spans="2:4" x14ac:dyDescent="0.25">
      <c r="B25174" s="2">
        <v>5.8254832890073498</v>
      </c>
      <c r="C25174" s="3">
        <v>9.295654296875E-2</v>
      </c>
      <c r="D25174" s="4"/>
    </row>
    <row r="25175" spans="2:4" x14ac:dyDescent="0.25">
      <c r="B25175" s="2">
        <v>5.8257147704882408</v>
      </c>
      <c r="C25175" s="3">
        <v>9.295654296875E-2</v>
      </c>
      <c r="D25175" s="4"/>
    </row>
    <row r="25176" spans="2:4" x14ac:dyDescent="0.25">
      <c r="B25176" s="2">
        <v>5.8259462519691434</v>
      </c>
      <c r="C25176" s="3">
        <v>9.295654296875E-2</v>
      </c>
      <c r="D25176" s="4"/>
    </row>
    <row r="25177" spans="2:4" x14ac:dyDescent="0.25">
      <c r="B25177" s="2">
        <v>5.8261777334500344</v>
      </c>
      <c r="C25177" s="3">
        <v>9.2987060546875E-2</v>
      </c>
      <c r="D25177" s="4"/>
    </row>
    <row r="25178" spans="2:4" x14ac:dyDescent="0.25">
      <c r="B25178" s="2">
        <v>5.8264092149309379</v>
      </c>
      <c r="C25178" s="3">
        <v>9.2987060546875E-2</v>
      </c>
      <c r="D25178" s="4"/>
    </row>
    <row r="25179" spans="2:4" x14ac:dyDescent="0.25">
      <c r="B25179" s="2">
        <v>5.8266406964118289</v>
      </c>
      <c r="C25179" s="3">
        <v>9.2987060546875E-2</v>
      </c>
      <c r="D25179" s="4"/>
    </row>
    <row r="25180" spans="2:4" x14ac:dyDescent="0.25">
      <c r="B25180" s="2">
        <v>5.8268721778927315</v>
      </c>
      <c r="C25180" s="3">
        <v>9.2987060546875E-2</v>
      </c>
      <c r="D25180" s="4"/>
    </row>
    <row r="25181" spans="2:4" x14ac:dyDescent="0.25">
      <c r="B25181" s="2">
        <v>5.8271036593736225</v>
      </c>
      <c r="C25181" s="3">
        <v>9.2987060546875E-2</v>
      </c>
      <c r="D25181" s="4"/>
    </row>
    <row r="25182" spans="2:4" x14ac:dyDescent="0.25">
      <c r="B25182" s="2">
        <v>5.8273351408545251</v>
      </c>
      <c r="C25182" s="3">
        <v>9.2987060546875E-2</v>
      </c>
      <c r="D25182" s="4"/>
    </row>
    <row r="25183" spans="2:4" x14ac:dyDescent="0.25">
      <c r="B25183" s="2">
        <v>5.8275666223354161</v>
      </c>
      <c r="C25183" s="3">
        <v>9.2987060546875E-2</v>
      </c>
      <c r="D25183" s="4"/>
    </row>
    <row r="25184" spans="2:4" x14ac:dyDescent="0.25">
      <c r="B25184" s="2">
        <v>5.8277981038163196</v>
      </c>
      <c r="C25184" s="3">
        <v>9.2987060546875E-2</v>
      </c>
      <c r="D25184" s="4"/>
    </row>
    <row r="25185" spans="2:4" x14ac:dyDescent="0.25">
      <c r="B25185" s="2">
        <v>5.8280295852972106</v>
      </c>
      <c r="C25185" s="3">
        <v>9.2987060546875E-2</v>
      </c>
      <c r="D25185" s="4"/>
    </row>
    <row r="25186" spans="2:4" x14ac:dyDescent="0.25">
      <c r="B25186" s="2">
        <v>5.8282610667781132</v>
      </c>
      <c r="C25186" s="3">
        <v>9.2987060546875E-2</v>
      </c>
      <c r="D25186" s="4"/>
    </row>
    <row r="25187" spans="2:4" x14ac:dyDescent="0.25">
      <c r="B25187" s="2">
        <v>5.8284925482590051</v>
      </c>
      <c r="C25187" s="3">
        <v>9.2987060546875E-2</v>
      </c>
      <c r="D25187" s="4"/>
    </row>
    <row r="25188" spans="2:4" x14ac:dyDescent="0.25">
      <c r="B25188" s="2">
        <v>5.8287240297399077</v>
      </c>
      <c r="C25188" s="3">
        <v>9.2987060546875E-2</v>
      </c>
      <c r="D25188" s="4"/>
    </row>
    <row r="25189" spans="2:4" x14ac:dyDescent="0.25">
      <c r="B25189" s="2">
        <v>5.8289555112207987</v>
      </c>
      <c r="C25189" s="3">
        <v>9.2987060546875E-2</v>
      </c>
      <c r="D25189" s="4"/>
    </row>
    <row r="25190" spans="2:4" x14ac:dyDescent="0.25">
      <c r="B25190" s="2">
        <v>5.8291869927017013</v>
      </c>
      <c r="C25190" s="3">
        <v>9.2987060546875E-2</v>
      </c>
      <c r="D25190" s="4"/>
    </row>
    <row r="25191" spans="2:4" x14ac:dyDescent="0.25">
      <c r="B25191" s="2">
        <v>5.8294184741825932</v>
      </c>
      <c r="C25191" s="3">
        <v>9.2987060546875E-2</v>
      </c>
      <c r="D25191" s="4"/>
    </row>
    <row r="25192" spans="2:4" x14ac:dyDescent="0.25">
      <c r="B25192" s="2">
        <v>5.8296499556634958</v>
      </c>
      <c r="C25192" s="3">
        <v>9.2987060546875E-2</v>
      </c>
      <c r="D25192" s="4"/>
    </row>
    <row r="25193" spans="2:4" x14ac:dyDescent="0.25">
      <c r="B25193" s="2">
        <v>5.8298814371443859</v>
      </c>
      <c r="C25193" s="3">
        <v>9.2987060546875E-2</v>
      </c>
      <c r="D25193" s="4"/>
    </row>
    <row r="25194" spans="2:4" x14ac:dyDescent="0.25">
      <c r="B25194" s="2">
        <v>5.8301129186252894</v>
      </c>
      <c r="C25194" s="3">
        <v>9.2987060546875E-2</v>
      </c>
      <c r="D25194" s="4"/>
    </row>
    <row r="25195" spans="2:4" x14ac:dyDescent="0.25">
      <c r="B25195" s="2">
        <v>5.8303444001061804</v>
      </c>
      <c r="C25195" s="3">
        <v>9.2987060546875E-2</v>
      </c>
      <c r="D25195" s="4"/>
    </row>
    <row r="25196" spans="2:4" x14ac:dyDescent="0.25">
      <c r="B25196" s="2">
        <v>5.830575881587083</v>
      </c>
      <c r="C25196" s="3">
        <v>9.2987060546875E-2</v>
      </c>
      <c r="D25196" s="4"/>
    </row>
    <row r="25197" spans="2:4" x14ac:dyDescent="0.25">
      <c r="B25197" s="2">
        <v>5.8308073630679749</v>
      </c>
      <c r="C25197" s="3">
        <v>9.295654296875E-2</v>
      </c>
      <c r="D25197" s="4"/>
    </row>
    <row r="25198" spans="2:4" x14ac:dyDescent="0.25">
      <c r="B25198" s="2">
        <v>5.8310388445488774</v>
      </c>
      <c r="C25198" s="3">
        <v>9.2926025390625E-2</v>
      </c>
      <c r="D25198" s="4"/>
    </row>
    <row r="25199" spans="2:4" x14ac:dyDescent="0.25">
      <c r="B25199" s="2">
        <v>5.8312703260297685</v>
      </c>
      <c r="C25199" s="3">
        <v>9.2926025390625E-2</v>
      </c>
      <c r="D25199" s="4"/>
    </row>
    <row r="25200" spans="2:4" x14ac:dyDescent="0.25">
      <c r="B25200" s="2">
        <v>5.831501807510671</v>
      </c>
      <c r="C25200" s="3">
        <v>9.2926025390625E-2</v>
      </c>
      <c r="D25200" s="4"/>
    </row>
    <row r="25201" spans="2:4" x14ac:dyDescent="0.25">
      <c r="B25201" s="2">
        <v>5.831733288991563</v>
      </c>
      <c r="C25201" s="3">
        <v>9.2926025390625E-2</v>
      </c>
      <c r="D25201" s="4"/>
    </row>
    <row r="25202" spans="2:4" x14ac:dyDescent="0.25">
      <c r="B25202" s="2">
        <v>5.8319647704724655</v>
      </c>
      <c r="C25202" s="3">
        <v>9.2926025390625E-2</v>
      </c>
      <c r="D25202" s="4"/>
    </row>
    <row r="25203" spans="2:4" x14ac:dyDescent="0.25">
      <c r="B25203" s="2">
        <v>5.8321962519533566</v>
      </c>
      <c r="C25203" s="3">
        <v>9.2926025390625E-2</v>
      </c>
      <c r="D25203" s="4"/>
    </row>
    <row r="25204" spans="2:4" x14ac:dyDescent="0.25">
      <c r="B25204" s="2">
        <v>5.8324277334342591</v>
      </c>
      <c r="C25204" s="3">
        <v>9.2926025390625E-2</v>
      </c>
      <c r="D25204" s="4"/>
    </row>
    <row r="25205" spans="2:4" x14ac:dyDescent="0.25">
      <c r="B25205" s="2">
        <v>5.8326592149151502</v>
      </c>
      <c r="C25205" s="3">
        <v>9.2926025390625E-2</v>
      </c>
      <c r="D25205" s="4"/>
    </row>
    <row r="25206" spans="2:4" x14ac:dyDescent="0.25">
      <c r="B25206" s="2">
        <v>5.8328906963960527</v>
      </c>
      <c r="C25206" s="3">
        <v>9.2926025390625E-2</v>
      </c>
      <c r="D25206" s="4"/>
    </row>
    <row r="25207" spans="2:4" x14ac:dyDescent="0.25">
      <c r="B25207" s="2">
        <v>5.8331221778769446</v>
      </c>
      <c r="C25207" s="3">
        <v>9.2926025390625E-2</v>
      </c>
      <c r="D25207" s="4"/>
    </row>
    <row r="25208" spans="2:4" x14ac:dyDescent="0.25">
      <c r="B25208" s="2">
        <v>5.8333536593578472</v>
      </c>
      <c r="C25208" s="3">
        <v>9.2926025390625E-2</v>
      </c>
      <c r="D25208" s="4"/>
    </row>
    <row r="25209" spans="2:4" x14ac:dyDescent="0.25">
      <c r="B25209" s="2">
        <v>5.8335851408387382</v>
      </c>
      <c r="C25209" s="3">
        <v>9.2926025390625E-2</v>
      </c>
      <c r="D25209" s="4"/>
    </row>
    <row r="25210" spans="2:4" x14ac:dyDescent="0.25">
      <c r="B25210" s="2">
        <v>5.8338166223196408</v>
      </c>
      <c r="C25210" s="3">
        <v>9.2926025390625E-2</v>
      </c>
      <c r="D25210" s="4"/>
    </row>
    <row r="25211" spans="2:4" x14ac:dyDescent="0.25">
      <c r="B25211" s="2">
        <v>5.8340481038005327</v>
      </c>
      <c r="C25211" s="3">
        <v>9.2926025390625E-2</v>
      </c>
      <c r="D25211" s="4"/>
    </row>
    <row r="25212" spans="2:4" x14ac:dyDescent="0.25">
      <c r="B25212" s="2">
        <v>5.8342795852814353</v>
      </c>
      <c r="C25212" s="3">
        <v>9.2926025390625E-2</v>
      </c>
      <c r="D25212" s="4"/>
    </row>
    <row r="25213" spans="2:4" x14ac:dyDescent="0.25">
      <c r="B25213" s="2">
        <v>5.8345110667623263</v>
      </c>
      <c r="C25213" s="3">
        <v>9.2926025390625E-2</v>
      </c>
      <c r="D25213" s="4"/>
    </row>
    <row r="25214" spans="2:4" x14ac:dyDescent="0.25">
      <c r="B25214" s="2">
        <v>5.8347425482432289</v>
      </c>
      <c r="C25214" s="3">
        <v>9.28955078125E-2</v>
      </c>
      <c r="D25214" s="4"/>
    </row>
    <row r="25215" spans="2:4" x14ac:dyDescent="0.25">
      <c r="B25215" s="2">
        <v>5.8349740297241208</v>
      </c>
      <c r="C25215" s="3">
        <v>9.28955078125E-2</v>
      </c>
      <c r="D25215" s="4"/>
    </row>
    <row r="25216" spans="2:4" x14ac:dyDescent="0.25">
      <c r="B25216" s="2">
        <v>5.8352055112050234</v>
      </c>
      <c r="C25216" s="3">
        <v>9.28955078125E-2</v>
      </c>
      <c r="D25216" s="4"/>
    </row>
    <row r="25217" spans="2:4" x14ac:dyDescent="0.25">
      <c r="B25217" s="2">
        <v>5.8354369926859144</v>
      </c>
      <c r="C25217" s="3">
        <v>9.28955078125E-2</v>
      </c>
      <c r="D25217" s="4"/>
    </row>
    <row r="25218" spans="2:4" x14ac:dyDescent="0.25">
      <c r="B25218" s="2">
        <v>5.835668474166817</v>
      </c>
      <c r="C25218" s="3">
        <v>9.28955078125E-2</v>
      </c>
      <c r="D25218" s="4"/>
    </row>
    <row r="25219" spans="2:4" x14ac:dyDescent="0.25">
      <c r="B25219" s="2">
        <v>5.835899955647708</v>
      </c>
      <c r="C25219" s="3">
        <v>9.28955078125E-2</v>
      </c>
      <c r="D25219" s="4"/>
    </row>
    <row r="25220" spans="2:4" x14ac:dyDescent="0.25">
      <c r="B25220" s="2">
        <v>5.8361314371286106</v>
      </c>
      <c r="C25220" s="3">
        <v>9.28955078125E-2</v>
      </c>
      <c r="D25220" s="4"/>
    </row>
    <row r="25221" spans="2:4" x14ac:dyDescent="0.25">
      <c r="B25221" s="2">
        <v>5.8363629186095025</v>
      </c>
      <c r="C25221" s="3">
        <v>9.2864990234375E-2</v>
      </c>
      <c r="D25221" s="4"/>
    </row>
    <row r="25222" spans="2:4" x14ac:dyDescent="0.25">
      <c r="B25222" s="2">
        <v>5.8365944000904051</v>
      </c>
      <c r="C25222" s="3">
        <v>9.2864990234375E-2</v>
      </c>
      <c r="D25222" s="4"/>
    </row>
    <row r="25223" spans="2:4" x14ac:dyDescent="0.25">
      <c r="B25223" s="2">
        <v>5.8368258815712961</v>
      </c>
      <c r="C25223" s="3">
        <v>9.2864990234375E-2</v>
      </c>
      <c r="D25223" s="4"/>
    </row>
    <row r="25224" spans="2:4" x14ac:dyDescent="0.25">
      <c r="B25224" s="2">
        <v>5.8370573630521987</v>
      </c>
      <c r="C25224" s="3">
        <v>9.2864990234375E-2</v>
      </c>
      <c r="D25224" s="4"/>
    </row>
    <row r="25225" spans="2:4" x14ac:dyDescent="0.25">
      <c r="B25225" s="2">
        <v>5.8372888445330906</v>
      </c>
      <c r="C25225" s="3">
        <v>9.2864990234375E-2</v>
      </c>
      <c r="D25225" s="4"/>
    </row>
    <row r="25226" spans="2:4" x14ac:dyDescent="0.25">
      <c r="B25226" s="2">
        <v>5.8375203260139932</v>
      </c>
      <c r="C25226" s="3">
        <v>9.283447265625E-2</v>
      </c>
      <c r="D25226" s="4"/>
    </row>
    <row r="25227" spans="2:4" x14ac:dyDescent="0.25">
      <c r="B25227" s="2">
        <v>5.8377518074948842</v>
      </c>
      <c r="C25227" s="3">
        <v>9.283447265625E-2</v>
      </c>
      <c r="D25227" s="4"/>
    </row>
    <row r="25228" spans="2:4" x14ac:dyDescent="0.25">
      <c r="B25228" s="2">
        <v>5.8379832889757877</v>
      </c>
      <c r="C25228" s="3">
        <v>9.283447265625E-2</v>
      </c>
      <c r="D25228" s="4"/>
    </row>
    <row r="25229" spans="2:4" x14ac:dyDescent="0.25">
      <c r="B25229" s="2">
        <v>5.8382147704566778</v>
      </c>
      <c r="C25229" s="3">
        <v>9.283447265625E-2</v>
      </c>
      <c r="D25229" s="4"/>
    </row>
    <row r="25230" spans="2:4" x14ac:dyDescent="0.25">
      <c r="B25230" s="2">
        <v>5.8384462519375804</v>
      </c>
      <c r="C25230" s="3">
        <v>9.283447265625E-2</v>
      </c>
      <c r="D25230" s="4"/>
    </row>
    <row r="25231" spans="2:4" x14ac:dyDescent="0.25">
      <c r="B25231" s="2">
        <v>5.8386777334184838</v>
      </c>
      <c r="C25231" s="3">
        <v>9.2803955078125E-2</v>
      </c>
      <c r="D25231" s="4"/>
    </row>
    <row r="25232" spans="2:4" x14ac:dyDescent="0.25">
      <c r="B25232" s="2">
        <v>5.8389092148993749</v>
      </c>
      <c r="C25232" s="3">
        <v>9.2803955078125E-2</v>
      </c>
      <c r="D25232" s="4"/>
    </row>
    <row r="25233" spans="2:4" x14ac:dyDescent="0.25">
      <c r="B25233" s="2">
        <v>5.8391406963802774</v>
      </c>
      <c r="C25233" s="3">
        <v>9.2803955078125E-2</v>
      </c>
      <c r="D25233" s="4"/>
    </row>
    <row r="25234" spans="2:4" x14ac:dyDescent="0.25">
      <c r="B25234" s="2">
        <v>5.8393721778611685</v>
      </c>
      <c r="C25234" s="3">
        <v>9.2803955078125E-2</v>
      </c>
      <c r="D25234" s="4"/>
    </row>
    <row r="25235" spans="2:4" x14ac:dyDescent="0.25">
      <c r="B25235" s="2">
        <v>5.8396036593420719</v>
      </c>
      <c r="C25235" s="3">
        <v>9.2803955078125E-2</v>
      </c>
      <c r="D25235" s="4"/>
    </row>
    <row r="25236" spans="2:4" x14ac:dyDescent="0.25">
      <c r="B25236" s="2">
        <v>5.839835140822963</v>
      </c>
      <c r="C25236" s="3">
        <v>9.2803955078125E-2</v>
      </c>
      <c r="D25236" s="4"/>
    </row>
    <row r="25237" spans="2:4" x14ac:dyDescent="0.25">
      <c r="B25237" s="2">
        <v>5.8400666223038655</v>
      </c>
      <c r="C25237" s="3">
        <v>9.2803955078125E-2</v>
      </c>
      <c r="D25237" s="4"/>
    </row>
    <row r="25238" spans="2:4" x14ac:dyDescent="0.25">
      <c r="B25238" s="2">
        <v>5.8402981037847574</v>
      </c>
      <c r="C25238" s="3">
        <v>9.2803955078125E-2</v>
      </c>
      <c r="D25238" s="4"/>
    </row>
    <row r="25239" spans="2:4" x14ac:dyDescent="0.25">
      <c r="B25239" s="2">
        <v>5.84052958526566</v>
      </c>
      <c r="C25239" s="3">
        <v>9.2803955078125E-2</v>
      </c>
      <c r="D25239" s="4"/>
    </row>
    <row r="25240" spans="2:4" x14ac:dyDescent="0.25">
      <c r="B25240" s="2">
        <v>5.840761066746551</v>
      </c>
      <c r="C25240" s="3">
        <v>9.2803955078125E-2</v>
      </c>
      <c r="D25240" s="4"/>
    </row>
    <row r="25241" spans="2:4" x14ac:dyDescent="0.25">
      <c r="B25241" s="2">
        <v>5.8409925482274536</v>
      </c>
      <c r="C25241" s="3">
        <v>9.2803955078125E-2</v>
      </c>
      <c r="D25241" s="4"/>
    </row>
    <row r="25242" spans="2:4" x14ac:dyDescent="0.25">
      <c r="B25242" s="2">
        <v>5.8412240297083446</v>
      </c>
      <c r="C25242" s="3">
        <v>9.27734375E-2</v>
      </c>
      <c r="D25242" s="4"/>
    </row>
    <row r="25243" spans="2:4" x14ac:dyDescent="0.25">
      <c r="B25243" s="2">
        <v>5.8414555111892472</v>
      </c>
      <c r="C25243" s="3">
        <v>9.27734375E-2</v>
      </c>
      <c r="D25243" s="4"/>
    </row>
    <row r="25244" spans="2:4" x14ac:dyDescent="0.25">
      <c r="B25244" s="2">
        <v>5.8416869926701382</v>
      </c>
      <c r="C25244" s="3">
        <v>9.27734375E-2</v>
      </c>
      <c r="D25244" s="4"/>
    </row>
    <row r="25245" spans="2:4" x14ac:dyDescent="0.25">
      <c r="B25245" s="2">
        <v>5.8419184741510417</v>
      </c>
      <c r="C25245" s="3">
        <v>9.27734375E-2</v>
      </c>
      <c r="D25245" s="4"/>
    </row>
    <row r="25246" spans="2:4" x14ac:dyDescent="0.25">
      <c r="B25246" s="2">
        <v>5.8421499556319327</v>
      </c>
      <c r="C25246" s="3">
        <v>9.27734375E-2</v>
      </c>
      <c r="D25246" s="4"/>
    </row>
    <row r="25247" spans="2:4" x14ac:dyDescent="0.25">
      <c r="B25247" s="2">
        <v>5.8423814371128353</v>
      </c>
      <c r="C25247" s="3">
        <v>9.27734375E-2</v>
      </c>
      <c r="D25247" s="4"/>
    </row>
    <row r="25248" spans="2:4" x14ac:dyDescent="0.25">
      <c r="B25248" s="2">
        <v>5.8426129185937272</v>
      </c>
      <c r="C25248" s="3">
        <v>9.27734375E-2</v>
      </c>
      <c r="D25248" s="4"/>
    </row>
    <row r="25249" spans="2:4" x14ac:dyDescent="0.25">
      <c r="B25249" s="2">
        <v>5.8428444000746298</v>
      </c>
      <c r="C25249" s="3">
        <v>9.2742919921875E-2</v>
      </c>
      <c r="D25249" s="4"/>
    </row>
    <row r="25250" spans="2:4" x14ac:dyDescent="0.25">
      <c r="B25250" s="2">
        <v>5.8430758815555208</v>
      </c>
      <c r="C25250" s="3">
        <v>9.2742919921875E-2</v>
      </c>
      <c r="D25250" s="4"/>
    </row>
    <row r="25251" spans="2:4" x14ac:dyDescent="0.25">
      <c r="B25251" s="2">
        <v>5.8433073630364234</v>
      </c>
      <c r="C25251" s="3">
        <v>9.2742919921875E-2</v>
      </c>
      <c r="D25251" s="4"/>
    </row>
    <row r="25252" spans="2:4" x14ac:dyDescent="0.25">
      <c r="B25252" s="2">
        <v>5.8435388445173153</v>
      </c>
      <c r="C25252" s="3">
        <v>9.2742919921875E-2</v>
      </c>
      <c r="D25252" s="4"/>
    </row>
    <row r="25253" spans="2:4" x14ac:dyDescent="0.25">
      <c r="B25253" s="2">
        <v>5.8437703259982179</v>
      </c>
      <c r="C25253" s="3">
        <v>9.2742919921875E-2</v>
      </c>
      <c r="D25253" s="4"/>
    </row>
    <row r="25254" spans="2:4" x14ac:dyDescent="0.25">
      <c r="B25254" s="2">
        <v>5.8440018074791089</v>
      </c>
      <c r="C25254" s="3">
        <v>9.2742919921875E-2</v>
      </c>
      <c r="D25254" s="4"/>
    </row>
    <row r="25255" spans="2:4" x14ac:dyDescent="0.25">
      <c r="B25255" s="2">
        <v>5.8442332889600115</v>
      </c>
      <c r="C25255" s="3">
        <v>9.2742919921875E-2</v>
      </c>
      <c r="D25255" s="4"/>
    </row>
    <row r="25256" spans="2:4" x14ac:dyDescent="0.25">
      <c r="B25256" s="2">
        <v>5.8444647704409025</v>
      </c>
      <c r="C25256" s="3">
        <v>9.2742919921875E-2</v>
      </c>
      <c r="D25256" s="4"/>
    </row>
    <row r="25257" spans="2:4" x14ac:dyDescent="0.25">
      <c r="B25257" s="2">
        <v>5.8446962519218051</v>
      </c>
      <c r="C25257" s="3">
        <v>9.2742919921875E-2</v>
      </c>
      <c r="D25257" s="4"/>
    </row>
    <row r="25258" spans="2:4" x14ac:dyDescent="0.25">
      <c r="B25258" s="2">
        <v>5.844927733402697</v>
      </c>
      <c r="C25258" s="3">
        <v>9.2742919921875E-2</v>
      </c>
      <c r="D25258" s="4"/>
    </row>
    <row r="25259" spans="2:4" x14ac:dyDescent="0.25">
      <c r="B25259" s="2">
        <v>5.8451592148835996</v>
      </c>
      <c r="C25259" s="3">
        <v>9.2742919921875E-2</v>
      </c>
      <c r="D25259" s="4"/>
    </row>
    <row r="25260" spans="2:4" x14ac:dyDescent="0.25">
      <c r="B25260" s="2">
        <v>5.8453906963644906</v>
      </c>
      <c r="C25260" s="3">
        <v>9.2742919921875E-2</v>
      </c>
      <c r="D25260" s="4"/>
    </row>
    <row r="25261" spans="2:4" x14ac:dyDescent="0.25">
      <c r="B25261" s="2">
        <v>5.8456221778453932</v>
      </c>
      <c r="C25261" s="3">
        <v>9.2742919921875E-2</v>
      </c>
      <c r="D25261" s="4"/>
    </row>
    <row r="25262" spans="2:4" x14ac:dyDescent="0.25">
      <c r="B25262" s="2">
        <v>5.8458536593262851</v>
      </c>
      <c r="C25262" s="3">
        <v>9.2742919921875E-2</v>
      </c>
      <c r="D25262" s="4"/>
    </row>
    <row r="25263" spans="2:4" x14ac:dyDescent="0.25">
      <c r="B25263" s="2">
        <v>5.8460851408071877</v>
      </c>
      <c r="C25263" s="3">
        <v>9.2742919921875E-2</v>
      </c>
      <c r="D25263" s="4"/>
    </row>
    <row r="25264" spans="2:4" x14ac:dyDescent="0.25">
      <c r="B25264" s="2">
        <v>5.8463166222880787</v>
      </c>
      <c r="C25264" s="3">
        <v>9.2742919921875E-2</v>
      </c>
      <c r="D25264" s="4"/>
    </row>
    <row r="25265" spans="2:4" x14ac:dyDescent="0.25">
      <c r="B25265" s="2">
        <v>5.8465481037689822</v>
      </c>
      <c r="C25265" s="3">
        <v>9.2742919921875E-2</v>
      </c>
      <c r="D25265" s="4"/>
    </row>
    <row r="25266" spans="2:4" x14ac:dyDescent="0.25">
      <c r="B25266" s="2">
        <v>5.8467795852498723</v>
      </c>
      <c r="C25266" s="3">
        <v>9.2742919921875E-2</v>
      </c>
      <c r="D25266" s="4"/>
    </row>
    <row r="25267" spans="2:4" x14ac:dyDescent="0.25">
      <c r="B25267" s="2">
        <v>5.8470110667307749</v>
      </c>
      <c r="C25267" s="3">
        <v>9.2742919921875E-2</v>
      </c>
      <c r="D25267" s="4"/>
    </row>
    <row r="25268" spans="2:4" x14ac:dyDescent="0.25">
      <c r="B25268" s="2">
        <v>5.8472425482116668</v>
      </c>
      <c r="C25268" s="3">
        <v>9.2742919921875E-2</v>
      </c>
      <c r="D25268" s="4"/>
    </row>
    <row r="25269" spans="2:4" x14ac:dyDescent="0.25">
      <c r="B25269" s="2">
        <v>5.8474740296925694</v>
      </c>
      <c r="C25269" s="3">
        <v>9.2742919921875E-2</v>
      </c>
      <c r="D25269" s="4"/>
    </row>
    <row r="25270" spans="2:4" x14ac:dyDescent="0.25">
      <c r="B25270" s="2">
        <v>5.8477055111734604</v>
      </c>
      <c r="C25270" s="3">
        <v>9.2742919921875E-2</v>
      </c>
      <c r="D25270" s="4"/>
    </row>
    <row r="25271" spans="2:4" x14ac:dyDescent="0.25">
      <c r="B25271" s="2">
        <v>5.847936992654363</v>
      </c>
      <c r="C25271" s="3">
        <v>9.2742919921875E-2</v>
      </c>
      <c r="D25271" s="4"/>
    </row>
    <row r="25272" spans="2:4" x14ac:dyDescent="0.25">
      <c r="B25272" s="2">
        <v>5.8481684741352549</v>
      </c>
      <c r="C25272" s="3">
        <v>9.2742919921875E-2</v>
      </c>
      <c r="D25272" s="4"/>
    </row>
    <row r="25273" spans="2:4" x14ac:dyDescent="0.25">
      <c r="B25273" s="2">
        <v>5.8483999556161574</v>
      </c>
      <c r="C25273" s="3">
        <v>9.271240234375E-2</v>
      </c>
      <c r="D25273" s="4"/>
    </row>
    <row r="25274" spans="2:4" x14ac:dyDescent="0.25">
      <c r="B25274" s="2">
        <v>5.8486314370970485</v>
      </c>
      <c r="C25274" s="3">
        <v>9.271240234375E-2</v>
      </c>
      <c r="D25274" s="4"/>
    </row>
    <row r="25275" spans="2:4" x14ac:dyDescent="0.25">
      <c r="B25275" s="2">
        <v>5.8488629185779519</v>
      </c>
      <c r="C25275" s="3">
        <v>9.271240234375E-2</v>
      </c>
      <c r="D25275" s="4"/>
    </row>
    <row r="25276" spans="2:4" x14ac:dyDescent="0.25">
      <c r="B25276" s="2">
        <v>5.849094400058843</v>
      </c>
      <c r="C25276" s="3">
        <v>9.271240234375E-2</v>
      </c>
      <c r="D25276" s="4"/>
    </row>
    <row r="25277" spans="2:4" x14ac:dyDescent="0.25">
      <c r="B25277" s="2">
        <v>5.8493258815397455</v>
      </c>
      <c r="C25277" s="3">
        <v>9.271240234375E-2</v>
      </c>
      <c r="D25277" s="4"/>
    </row>
    <row r="25278" spans="2:4" x14ac:dyDescent="0.25">
      <c r="B25278" s="2">
        <v>5.8495573630206366</v>
      </c>
      <c r="C25278" s="3">
        <v>9.271240234375E-2</v>
      </c>
      <c r="D25278" s="4"/>
    </row>
    <row r="25279" spans="2:4" x14ac:dyDescent="0.25">
      <c r="B25279" s="2">
        <v>5.8497888445015391</v>
      </c>
      <c r="C25279" s="3">
        <v>9.271240234375E-2</v>
      </c>
      <c r="D25279" s="4"/>
    </row>
    <row r="25280" spans="2:4" x14ac:dyDescent="0.25">
      <c r="B25280" s="2">
        <v>5.8500203259824302</v>
      </c>
      <c r="C25280" s="3">
        <v>9.271240234375E-2</v>
      </c>
      <c r="D25280" s="4"/>
    </row>
    <row r="25281" spans="2:4" x14ac:dyDescent="0.25">
      <c r="B25281" s="2">
        <v>5.8502518074633327</v>
      </c>
      <c r="C25281" s="3">
        <v>9.2742919921875E-2</v>
      </c>
      <c r="D25281" s="4"/>
    </row>
    <row r="25282" spans="2:4" x14ac:dyDescent="0.25">
      <c r="B25282" s="2">
        <v>5.8504832889442246</v>
      </c>
      <c r="C25282" s="3">
        <v>9.2742919921875E-2</v>
      </c>
      <c r="D25282" s="4"/>
    </row>
    <row r="25283" spans="2:4" x14ac:dyDescent="0.25">
      <c r="B25283" s="2">
        <v>5.8507147704251272</v>
      </c>
      <c r="C25283" s="3">
        <v>9.2742919921875E-2</v>
      </c>
      <c r="D25283" s="4"/>
    </row>
    <row r="25284" spans="2:4" x14ac:dyDescent="0.25">
      <c r="B25284" s="2">
        <v>5.8509462519060182</v>
      </c>
      <c r="C25284" s="3">
        <v>9.2742919921875E-2</v>
      </c>
      <c r="D25284" s="4"/>
    </row>
    <row r="25285" spans="2:4" x14ac:dyDescent="0.25">
      <c r="B25285" s="2">
        <v>5.8511777333869217</v>
      </c>
      <c r="C25285" s="3">
        <v>9.2742919921875E-2</v>
      </c>
      <c r="D25285" s="4"/>
    </row>
    <row r="25286" spans="2:4" x14ac:dyDescent="0.25">
      <c r="B25286" s="2">
        <v>5.8514092148678127</v>
      </c>
      <c r="C25286" s="3">
        <v>9.2742919921875E-2</v>
      </c>
      <c r="D25286" s="4"/>
    </row>
    <row r="25287" spans="2:4" x14ac:dyDescent="0.25">
      <c r="B25287" s="2">
        <v>5.8516406963487153</v>
      </c>
      <c r="C25287" s="3">
        <v>9.2742919921875E-2</v>
      </c>
      <c r="D25287" s="4"/>
    </row>
    <row r="25288" spans="2:4" x14ac:dyDescent="0.25">
      <c r="B25288" s="2">
        <v>5.8518721778296063</v>
      </c>
      <c r="C25288" s="3">
        <v>9.2742919921875E-2</v>
      </c>
      <c r="D25288" s="4"/>
    </row>
    <row r="25289" spans="2:4" x14ac:dyDescent="0.25">
      <c r="B25289" s="2">
        <v>5.8521036593105098</v>
      </c>
      <c r="C25289" s="3">
        <v>9.2742919921875E-2</v>
      </c>
      <c r="D25289" s="4"/>
    </row>
    <row r="25290" spans="2:4" x14ac:dyDescent="0.25">
      <c r="B25290" s="2">
        <v>5.8523351407913999</v>
      </c>
      <c r="C25290" s="3">
        <v>9.2742919921875E-2</v>
      </c>
      <c r="D25290" s="4"/>
    </row>
    <row r="25291" spans="2:4" x14ac:dyDescent="0.25">
      <c r="B25291" s="2">
        <v>5.8525666222723025</v>
      </c>
      <c r="C25291" s="3">
        <v>9.271240234375E-2</v>
      </c>
      <c r="D25291" s="4"/>
    </row>
    <row r="25292" spans="2:4" x14ac:dyDescent="0.25">
      <c r="B25292" s="2">
        <v>5.8527981037531944</v>
      </c>
      <c r="C25292" s="3">
        <v>9.271240234375E-2</v>
      </c>
      <c r="D25292" s="4"/>
    </row>
    <row r="25293" spans="2:4" x14ac:dyDescent="0.25">
      <c r="B25293" s="2">
        <v>5.853029585234097</v>
      </c>
      <c r="C25293" s="3">
        <v>9.271240234375E-2</v>
      </c>
      <c r="D25293" s="4"/>
    </row>
    <row r="25294" spans="2:4" x14ac:dyDescent="0.25">
      <c r="B25294" s="2">
        <v>5.853261066714988</v>
      </c>
      <c r="C25294" s="3">
        <v>9.271240234375E-2</v>
      </c>
      <c r="D25294" s="4"/>
    </row>
    <row r="25295" spans="2:4" x14ac:dyDescent="0.25">
      <c r="B25295" s="2">
        <v>5.8534925481958915</v>
      </c>
      <c r="C25295" s="3">
        <v>9.271240234375E-2</v>
      </c>
      <c r="D25295" s="4"/>
    </row>
    <row r="25296" spans="2:4" x14ac:dyDescent="0.25">
      <c r="B25296" s="2">
        <v>5.8537240296767825</v>
      </c>
      <c r="C25296" s="3">
        <v>9.271240234375E-2</v>
      </c>
      <c r="D25296" s="4"/>
    </row>
    <row r="25297" spans="2:4" x14ac:dyDescent="0.25">
      <c r="B25297" s="2">
        <v>5.8539555111576851</v>
      </c>
      <c r="C25297" s="3">
        <v>9.271240234375E-2</v>
      </c>
      <c r="D25297" s="4"/>
    </row>
    <row r="25298" spans="2:4" x14ac:dyDescent="0.25">
      <c r="B25298" s="2">
        <v>5.8541869926385761</v>
      </c>
      <c r="C25298" s="3">
        <v>9.271240234375E-2</v>
      </c>
      <c r="D25298" s="4"/>
    </row>
    <row r="25299" spans="2:4" x14ac:dyDescent="0.25">
      <c r="B25299" s="2">
        <v>5.8544184741194796</v>
      </c>
      <c r="C25299" s="3">
        <v>9.271240234375E-2</v>
      </c>
      <c r="D25299" s="4"/>
    </row>
    <row r="25300" spans="2:4" x14ac:dyDescent="0.25">
      <c r="B25300" s="2">
        <v>5.8546499556003706</v>
      </c>
      <c r="C25300" s="3">
        <v>9.271240234375E-2</v>
      </c>
      <c r="D25300" s="4"/>
    </row>
    <row r="25301" spans="2:4" x14ac:dyDescent="0.25">
      <c r="B25301" s="2">
        <v>5.8548814370812732</v>
      </c>
      <c r="C25301" s="3">
        <v>9.271240234375E-2</v>
      </c>
      <c r="D25301" s="4"/>
    </row>
    <row r="25302" spans="2:4" x14ac:dyDescent="0.25">
      <c r="B25302" s="2">
        <v>5.8551129185621642</v>
      </c>
      <c r="C25302" s="3">
        <v>9.271240234375E-2</v>
      </c>
      <c r="D25302" s="4"/>
    </row>
    <row r="25303" spans="2:4" x14ac:dyDescent="0.25">
      <c r="B25303" s="2">
        <v>5.8553444000430668</v>
      </c>
      <c r="C25303" s="3">
        <v>9.271240234375E-2</v>
      </c>
      <c r="D25303" s="4"/>
    </row>
    <row r="25304" spans="2:4" x14ac:dyDescent="0.25">
      <c r="B25304" s="2">
        <v>5.8555758815239578</v>
      </c>
      <c r="C25304" s="3">
        <v>9.271240234375E-2</v>
      </c>
      <c r="D25304" s="4"/>
    </row>
    <row r="25305" spans="2:4" x14ac:dyDescent="0.25">
      <c r="B25305" s="2">
        <v>5.8558073630048613</v>
      </c>
      <c r="C25305" s="3">
        <v>9.2742919921875E-2</v>
      </c>
      <c r="D25305" s="4"/>
    </row>
    <row r="25306" spans="2:4" x14ac:dyDescent="0.25">
      <c r="B25306" s="2">
        <v>5.8560388444857523</v>
      </c>
      <c r="C25306" s="3">
        <v>9.2742919921875E-2</v>
      </c>
      <c r="D25306" s="4"/>
    </row>
    <row r="25307" spans="2:4" x14ac:dyDescent="0.25">
      <c r="B25307" s="2">
        <v>5.8562703259666549</v>
      </c>
      <c r="C25307" s="3">
        <v>9.2742919921875E-2</v>
      </c>
      <c r="D25307" s="4"/>
    </row>
    <row r="25308" spans="2:4" x14ac:dyDescent="0.25">
      <c r="B25308" s="2">
        <v>5.8565018074475459</v>
      </c>
      <c r="C25308" s="3">
        <v>9.2742919921875E-2</v>
      </c>
      <c r="D25308" s="4"/>
    </row>
    <row r="25309" spans="2:4" x14ac:dyDescent="0.25">
      <c r="B25309" s="2">
        <v>5.8567332889284494</v>
      </c>
      <c r="C25309" s="3">
        <v>9.2742919921875E-2</v>
      </c>
      <c r="D25309" s="4"/>
    </row>
    <row r="25310" spans="2:4" x14ac:dyDescent="0.25">
      <c r="B25310" s="2">
        <v>5.8569647704093404</v>
      </c>
      <c r="C25310" s="3">
        <v>9.2742919921875E-2</v>
      </c>
      <c r="D25310" s="4"/>
    </row>
    <row r="25311" spans="2:4" x14ac:dyDescent="0.25">
      <c r="B25311" s="2">
        <v>5.857196251890243</v>
      </c>
      <c r="C25311" s="3">
        <v>9.27734375E-2</v>
      </c>
      <c r="D25311" s="4"/>
    </row>
    <row r="25312" spans="2:4" x14ac:dyDescent="0.25">
      <c r="B25312" s="2">
        <v>5.8574277333711349</v>
      </c>
      <c r="C25312" s="3">
        <v>9.27734375E-2</v>
      </c>
      <c r="D25312" s="4"/>
    </row>
    <row r="25313" spans="2:4" x14ac:dyDescent="0.25">
      <c r="B25313" s="2">
        <v>5.8576592148520374</v>
      </c>
      <c r="C25313" s="3">
        <v>9.27734375E-2</v>
      </c>
      <c r="D25313" s="4"/>
    </row>
    <row r="25314" spans="2:4" x14ac:dyDescent="0.25">
      <c r="B25314" s="2">
        <v>5.8578906963329276</v>
      </c>
      <c r="C25314" s="3">
        <v>9.27734375E-2</v>
      </c>
      <c r="D25314" s="4"/>
    </row>
    <row r="25315" spans="2:4" x14ac:dyDescent="0.25">
      <c r="B25315" s="2">
        <v>5.858122177813831</v>
      </c>
      <c r="C25315" s="3">
        <v>9.2803955078125E-2</v>
      </c>
      <c r="D25315" s="4"/>
    </row>
    <row r="25316" spans="2:4" x14ac:dyDescent="0.25">
      <c r="B25316" s="2">
        <v>5.8583536592947221</v>
      </c>
      <c r="C25316" s="3">
        <v>9.2803955078125E-2</v>
      </c>
      <c r="D25316" s="4"/>
    </row>
    <row r="25317" spans="2:4" x14ac:dyDescent="0.25">
      <c r="B25317" s="2">
        <v>5.8585851407756246</v>
      </c>
      <c r="C25317" s="3">
        <v>9.2803955078125E-2</v>
      </c>
      <c r="D25317" s="4"/>
    </row>
    <row r="25318" spans="2:4" x14ac:dyDescent="0.25">
      <c r="B25318" s="2">
        <v>5.8588166222565166</v>
      </c>
      <c r="C25318" s="3">
        <v>9.2803955078125E-2</v>
      </c>
      <c r="D25318" s="4"/>
    </row>
    <row r="25319" spans="2:4" x14ac:dyDescent="0.25">
      <c r="B25319" s="2">
        <v>5.8590481037374191</v>
      </c>
      <c r="C25319" s="3">
        <v>9.283447265625E-2</v>
      </c>
      <c r="D25319" s="4"/>
    </row>
    <row r="25320" spans="2:4" x14ac:dyDescent="0.25">
      <c r="B25320" s="2">
        <v>5.8592795852183102</v>
      </c>
      <c r="C25320" s="3">
        <v>9.283447265625E-2</v>
      </c>
      <c r="D25320" s="4"/>
    </row>
    <row r="25321" spans="2:4" x14ac:dyDescent="0.25">
      <c r="B25321" s="2">
        <v>5.8595110666992127</v>
      </c>
      <c r="C25321" s="3">
        <v>9.2864990234375E-2</v>
      </c>
      <c r="D25321" s="4"/>
    </row>
    <row r="25322" spans="2:4" x14ac:dyDescent="0.25">
      <c r="B25322" s="2">
        <v>5.8597425481801046</v>
      </c>
      <c r="C25322" s="3">
        <v>9.2864990234375E-2</v>
      </c>
      <c r="D25322" s="4"/>
    </row>
    <row r="25323" spans="2:4" x14ac:dyDescent="0.25">
      <c r="B25323" s="2">
        <v>5.8599740296610072</v>
      </c>
      <c r="C25323" s="3">
        <v>9.2864990234375E-2</v>
      </c>
      <c r="D25323" s="4"/>
    </row>
    <row r="25324" spans="2:4" x14ac:dyDescent="0.25">
      <c r="B25324" s="2">
        <v>5.8602055111418982</v>
      </c>
      <c r="C25324" s="3">
        <v>9.28955078125E-2</v>
      </c>
      <c r="D25324" s="4"/>
    </row>
    <row r="25325" spans="2:4" x14ac:dyDescent="0.25">
      <c r="B25325" s="2">
        <v>5.8604369926228008</v>
      </c>
      <c r="C25325" s="3">
        <v>9.28955078125E-2</v>
      </c>
      <c r="D25325" s="4"/>
    </row>
    <row r="25326" spans="2:4" x14ac:dyDescent="0.25">
      <c r="B25326" s="2">
        <v>5.8606684741036918</v>
      </c>
      <c r="C25326" s="3">
        <v>9.2926025390625E-2</v>
      </c>
      <c r="D25326" s="4"/>
    </row>
    <row r="25327" spans="2:4" x14ac:dyDescent="0.25">
      <c r="B25327" s="2">
        <v>5.8608999555845944</v>
      </c>
      <c r="C25327" s="3">
        <v>9.2926025390625E-2</v>
      </c>
      <c r="D25327" s="4"/>
    </row>
    <row r="25328" spans="2:4" x14ac:dyDescent="0.25">
      <c r="B25328" s="2">
        <v>5.8611314370654863</v>
      </c>
      <c r="C25328" s="3">
        <v>9.295654296875E-2</v>
      </c>
      <c r="D25328" s="4"/>
    </row>
    <row r="25329" spans="2:4" x14ac:dyDescent="0.25">
      <c r="B25329" s="2">
        <v>5.8613629185463889</v>
      </c>
      <c r="C25329" s="3">
        <v>9.295654296875E-2</v>
      </c>
      <c r="D25329" s="4"/>
    </row>
    <row r="25330" spans="2:4" x14ac:dyDescent="0.25">
      <c r="B25330" s="2">
        <v>5.8615944000272799</v>
      </c>
      <c r="C25330" s="3">
        <v>9.2987060546875E-2</v>
      </c>
      <c r="D25330" s="4"/>
    </row>
    <row r="25331" spans="2:4" x14ac:dyDescent="0.25">
      <c r="B25331" s="2">
        <v>5.8618258815081825</v>
      </c>
      <c r="C25331" s="3">
        <v>9.2987060546875E-2</v>
      </c>
      <c r="D25331" s="4"/>
    </row>
    <row r="25332" spans="2:4" x14ac:dyDescent="0.25">
      <c r="B25332" s="2">
        <v>5.8620573629890744</v>
      </c>
      <c r="C25332" s="3">
        <v>9.3017578125E-2</v>
      </c>
      <c r="D25332" s="4"/>
    </row>
    <row r="25333" spans="2:4" x14ac:dyDescent="0.25">
      <c r="B25333" s="2">
        <v>5.862288844469977</v>
      </c>
      <c r="C25333" s="3">
        <v>9.3017578125E-2</v>
      </c>
      <c r="D25333" s="4"/>
    </row>
    <row r="25334" spans="2:4" x14ac:dyDescent="0.25">
      <c r="B25334" s="2">
        <v>5.862520325950868</v>
      </c>
      <c r="C25334" s="3">
        <v>9.3017578125E-2</v>
      </c>
      <c r="D25334" s="4"/>
    </row>
    <row r="25335" spans="2:4" x14ac:dyDescent="0.25">
      <c r="B25335" s="2">
        <v>5.8627518074317706</v>
      </c>
      <c r="C25335" s="3">
        <v>9.3048095703125E-2</v>
      </c>
      <c r="D25335" s="4"/>
    </row>
    <row r="25336" spans="2:4" x14ac:dyDescent="0.25">
      <c r="B25336" s="2">
        <v>5.8629832889126625</v>
      </c>
      <c r="C25336" s="3">
        <v>9.3048095703125E-2</v>
      </c>
      <c r="D25336" s="4"/>
    </row>
    <row r="25337" spans="2:4" x14ac:dyDescent="0.25">
      <c r="B25337" s="2">
        <v>5.8632147703935651</v>
      </c>
      <c r="C25337" s="3">
        <v>9.3048095703125E-2</v>
      </c>
      <c r="D25337" s="4"/>
    </row>
    <row r="25338" spans="2:4" x14ac:dyDescent="0.25">
      <c r="B25338" s="2">
        <v>5.8634462518744561</v>
      </c>
      <c r="C25338" s="3">
        <v>9.307861328125E-2</v>
      </c>
      <c r="D25338" s="4"/>
    </row>
    <row r="25339" spans="2:4" x14ac:dyDescent="0.25">
      <c r="B25339" s="2">
        <v>5.8636777333553587</v>
      </c>
      <c r="C25339" s="3">
        <v>9.307861328125E-2</v>
      </c>
      <c r="D25339" s="4"/>
    </row>
    <row r="25340" spans="2:4" x14ac:dyDescent="0.25">
      <c r="B25340" s="2">
        <v>5.8639092148362613</v>
      </c>
      <c r="C25340" s="3">
        <v>9.307861328125E-2</v>
      </c>
      <c r="D25340" s="4"/>
    </row>
    <row r="25341" spans="2:4" x14ac:dyDescent="0.25">
      <c r="B25341" s="2">
        <v>5.8641406963171523</v>
      </c>
      <c r="C25341" s="3">
        <v>9.307861328125E-2</v>
      </c>
      <c r="D25341" s="4"/>
    </row>
    <row r="25342" spans="2:4" x14ac:dyDescent="0.25">
      <c r="B25342" s="2">
        <v>5.8643721777980558</v>
      </c>
      <c r="C25342" s="3">
        <v>9.307861328125E-2</v>
      </c>
      <c r="D25342" s="4"/>
    </row>
    <row r="25343" spans="2:4" x14ac:dyDescent="0.25">
      <c r="B25343" s="2">
        <v>5.8646036592789468</v>
      </c>
      <c r="C25343" s="3">
        <v>9.307861328125E-2</v>
      </c>
      <c r="D25343" s="4"/>
    </row>
    <row r="25344" spans="2:4" x14ac:dyDescent="0.25">
      <c r="B25344" s="2">
        <v>5.8648351407598494</v>
      </c>
      <c r="C25344" s="3">
        <v>9.307861328125E-2</v>
      </c>
      <c r="D25344" s="4"/>
    </row>
    <row r="25345" spans="2:4" x14ac:dyDescent="0.25">
      <c r="B25345" s="2">
        <v>5.8650666222407404</v>
      </c>
      <c r="C25345" s="3">
        <v>9.307861328125E-2</v>
      </c>
      <c r="D25345" s="4"/>
    </row>
    <row r="25346" spans="2:4" x14ac:dyDescent="0.25">
      <c r="B25346" s="2">
        <v>5.8652981037216438</v>
      </c>
      <c r="C25346" s="3">
        <v>9.307861328125E-2</v>
      </c>
      <c r="D25346" s="4"/>
    </row>
    <row r="25347" spans="2:4" x14ac:dyDescent="0.25">
      <c r="B25347" s="2">
        <v>5.8655295852025349</v>
      </c>
      <c r="C25347" s="3">
        <v>9.307861328125E-2</v>
      </c>
      <c r="D25347" s="4"/>
    </row>
    <row r="25348" spans="2:4" x14ac:dyDescent="0.25">
      <c r="B25348" s="2">
        <v>5.8657610666834374</v>
      </c>
      <c r="C25348" s="3">
        <v>9.307861328125E-2</v>
      </c>
      <c r="D25348" s="4"/>
    </row>
    <row r="25349" spans="2:4" x14ac:dyDescent="0.25">
      <c r="B25349" s="2">
        <v>5.8659925481643294</v>
      </c>
      <c r="C25349" s="3">
        <v>9.3109130859375E-2</v>
      </c>
      <c r="D25349" s="4"/>
    </row>
    <row r="25350" spans="2:4" x14ac:dyDescent="0.25">
      <c r="B25350" s="2">
        <v>5.8662240296452319</v>
      </c>
      <c r="C25350" s="3">
        <v>9.3109130859375E-2</v>
      </c>
      <c r="D25350" s="4"/>
    </row>
    <row r="25351" spans="2:4" x14ac:dyDescent="0.25">
      <c r="B25351" s="2">
        <v>5.8664555111261221</v>
      </c>
      <c r="C25351" s="3">
        <v>9.3109130859375E-2</v>
      </c>
      <c r="D25351" s="4"/>
    </row>
    <row r="25352" spans="2:4" x14ac:dyDescent="0.25">
      <c r="B25352" s="2">
        <v>5.8666869926070255</v>
      </c>
      <c r="C25352" s="3">
        <v>9.3109130859375E-2</v>
      </c>
      <c r="D25352" s="4"/>
    </row>
    <row r="25353" spans="2:4" x14ac:dyDescent="0.25">
      <c r="B25353" s="2">
        <v>5.8669184740879166</v>
      </c>
      <c r="C25353" s="3">
        <v>9.3109130859375E-2</v>
      </c>
      <c r="D25353" s="4"/>
    </row>
    <row r="25354" spans="2:4" x14ac:dyDescent="0.25">
      <c r="B25354" s="2">
        <v>5.8671499555688191</v>
      </c>
      <c r="C25354" s="3">
        <v>9.3109130859375E-2</v>
      </c>
      <c r="D25354" s="4"/>
    </row>
    <row r="25355" spans="2:4" x14ac:dyDescent="0.25">
      <c r="B25355" s="2">
        <v>5.8673814370497102</v>
      </c>
      <c r="C25355" s="3">
        <v>9.3109130859375E-2</v>
      </c>
      <c r="D25355" s="4"/>
    </row>
    <row r="25356" spans="2:4" x14ac:dyDescent="0.25">
      <c r="B25356" s="2">
        <v>5.8676129185306136</v>
      </c>
      <c r="C25356" s="3">
        <v>9.31396484375E-2</v>
      </c>
      <c r="D25356" s="4"/>
    </row>
    <row r="25357" spans="2:4" x14ac:dyDescent="0.25">
      <c r="B25357" s="2">
        <v>5.8678444000115046</v>
      </c>
      <c r="C25357" s="3">
        <v>9.31396484375E-2</v>
      </c>
      <c r="D25357" s="4"/>
    </row>
    <row r="25358" spans="2:4" x14ac:dyDescent="0.25">
      <c r="B25358" s="2">
        <v>5.8680758814924072</v>
      </c>
      <c r="C25358" s="3">
        <v>9.31396484375E-2</v>
      </c>
      <c r="D25358" s="4"/>
    </row>
    <row r="25359" spans="2:4" x14ac:dyDescent="0.25">
      <c r="B25359" s="2">
        <v>5.8683073629732991</v>
      </c>
      <c r="C25359" s="3">
        <v>9.31396484375E-2</v>
      </c>
      <c r="D25359" s="4"/>
    </row>
    <row r="25360" spans="2:4" x14ac:dyDescent="0.25">
      <c r="B25360" s="2">
        <v>5.8685388444542017</v>
      </c>
      <c r="C25360" s="3">
        <v>9.31396484375E-2</v>
      </c>
      <c r="D25360" s="4"/>
    </row>
    <row r="25361" spans="2:4" x14ac:dyDescent="0.25">
      <c r="B25361" s="2">
        <v>5.8687703259350927</v>
      </c>
      <c r="C25361" s="3">
        <v>9.3170166015625E-2</v>
      </c>
      <c r="D25361" s="4"/>
    </row>
    <row r="25362" spans="2:4" x14ac:dyDescent="0.25">
      <c r="B25362" s="2">
        <v>5.8690018074159953</v>
      </c>
      <c r="C25362" s="3">
        <v>9.3170166015625E-2</v>
      </c>
      <c r="D25362" s="4"/>
    </row>
    <row r="25363" spans="2:4" x14ac:dyDescent="0.25">
      <c r="B25363" s="2">
        <v>5.8692332888968863</v>
      </c>
      <c r="C25363" s="3">
        <v>9.3170166015625E-2</v>
      </c>
      <c r="D25363" s="4"/>
    </row>
    <row r="25364" spans="2:4" x14ac:dyDescent="0.25">
      <c r="B25364" s="2">
        <v>5.8694647703777889</v>
      </c>
      <c r="C25364" s="3">
        <v>9.3170166015625E-2</v>
      </c>
      <c r="D25364" s="4"/>
    </row>
    <row r="25365" spans="2:4" x14ac:dyDescent="0.25">
      <c r="B25365" s="2">
        <v>5.8696962518586799</v>
      </c>
      <c r="C25365" s="3">
        <v>9.3170166015625E-2</v>
      </c>
      <c r="D25365" s="4"/>
    </row>
    <row r="25366" spans="2:4" x14ac:dyDescent="0.25">
      <c r="B25366" s="2">
        <v>5.8699277333395834</v>
      </c>
      <c r="C25366" s="3">
        <v>9.3170166015625E-2</v>
      </c>
      <c r="D25366" s="4"/>
    </row>
    <row r="25367" spans="2:4" x14ac:dyDescent="0.25">
      <c r="B25367" s="2">
        <v>5.8701592148204744</v>
      </c>
      <c r="C25367" s="3">
        <v>9.3170166015625E-2</v>
      </c>
      <c r="D25367" s="4"/>
    </row>
    <row r="25368" spans="2:4" x14ac:dyDescent="0.25">
      <c r="B25368" s="2">
        <v>5.870390696301377</v>
      </c>
      <c r="C25368" s="3">
        <v>9.3170166015625E-2</v>
      </c>
      <c r="D25368" s="4"/>
    </row>
    <row r="25369" spans="2:4" x14ac:dyDescent="0.25">
      <c r="B25369" s="2">
        <v>5.8706221777822689</v>
      </c>
      <c r="C25369" s="3">
        <v>9.3170166015625E-2</v>
      </c>
      <c r="D25369" s="4"/>
    </row>
    <row r="25370" spans="2:4" x14ac:dyDescent="0.25">
      <c r="B25370" s="2">
        <v>5.8708536592631715</v>
      </c>
      <c r="C25370" s="3">
        <v>9.3170166015625E-2</v>
      </c>
      <c r="D25370" s="4"/>
    </row>
    <row r="25371" spans="2:4" x14ac:dyDescent="0.25">
      <c r="B25371" s="2">
        <v>5.8710851407440625</v>
      </c>
      <c r="C25371" s="3">
        <v>9.3170166015625E-2</v>
      </c>
      <c r="D25371" s="4"/>
    </row>
    <row r="25372" spans="2:4" x14ac:dyDescent="0.25">
      <c r="B25372" s="2">
        <v>5.8713166222249651</v>
      </c>
      <c r="C25372" s="3">
        <v>9.3170166015625E-2</v>
      </c>
      <c r="D25372" s="4"/>
    </row>
    <row r="25373" spans="2:4" x14ac:dyDescent="0.25">
      <c r="B25373" s="2">
        <v>5.871548103705857</v>
      </c>
      <c r="C25373" s="3">
        <v>9.320068359375E-2</v>
      </c>
      <c r="D25373" s="4"/>
    </row>
    <row r="25374" spans="2:4" x14ac:dyDescent="0.25">
      <c r="B25374" s="2">
        <v>5.8717795851867596</v>
      </c>
      <c r="C25374" s="3">
        <v>9.320068359375E-2</v>
      </c>
      <c r="D25374" s="4"/>
    </row>
    <row r="25375" spans="2:4" x14ac:dyDescent="0.25">
      <c r="B25375" s="2">
        <v>5.8720110666676497</v>
      </c>
      <c r="C25375" s="3">
        <v>9.320068359375E-2</v>
      </c>
      <c r="D25375" s="4"/>
    </row>
    <row r="25376" spans="2:4" x14ac:dyDescent="0.25">
      <c r="B25376" s="2">
        <v>5.8722425481485532</v>
      </c>
      <c r="C25376" s="3">
        <v>9.320068359375E-2</v>
      </c>
      <c r="D25376" s="4"/>
    </row>
    <row r="25377" spans="2:4" x14ac:dyDescent="0.25">
      <c r="B25377" s="2">
        <v>5.8724740296294442</v>
      </c>
      <c r="C25377" s="3">
        <v>9.320068359375E-2</v>
      </c>
      <c r="D25377" s="4"/>
    </row>
    <row r="25378" spans="2:4" x14ac:dyDescent="0.25">
      <c r="B25378" s="2">
        <v>5.8727055111103468</v>
      </c>
      <c r="C25378" s="3">
        <v>9.320068359375E-2</v>
      </c>
      <c r="D25378" s="4"/>
    </row>
    <row r="25379" spans="2:4" x14ac:dyDescent="0.25">
      <c r="B25379" s="2">
        <v>5.8729369925912387</v>
      </c>
      <c r="C25379" s="3">
        <v>9.320068359375E-2</v>
      </c>
      <c r="D25379" s="4"/>
    </row>
    <row r="25380" spans="2:4" x14ac:dyDescent="0.25">
      <c r="B25380" s="2">
        <v>5.8731684740721413</v>
      </c>
      <c r="C25380" s="3">
        <v>9.320068359375E-2</v>
      </c>
      <c r="D25380" s="4"/>
    </row>
    <row r="25381" spans="2:4" x14ac:dyDescent="0.25">
      <c r="B25381" s="2">
        <v>5.8733999555530323</v>
      </c>
      <c r="C25381" s="3">
        <v>9.320068359375E-2</v>
      </c>
      <c r="D25381" s="4"/>
    </row>
    <row r="25382" spans="2:4" x14ac:dyDescent="0.25">
      <c r="B25382" s="2">
        <v>5.8736314370339349</v>
      </c>
      <c r="C25382" s="3">
        <v>9.320068359375E-2</v>
      </c>
      <c r="D25382" s="4"/>
    </row>
    <row r="25383" spans="2:4" x14ac:dyDescent="0.25">
      <c r="B25383" s="2">
        <v>5.8738629185148268</v>
      </c>
      <c r="C25383" s="3">
        <v>9.320068359375E-2</v>
      </c>
      <c r="D25383" s="4"/>
    </row>
    <row r="25384" spans="2:4" x14ac:dyDescent="0.25">
      <c r="B25384" s="2">
        <v>5.8740943999957294</v>
      </c>
      <c r="C25384" s="3">
        <v>9.3231201171875E-2</v>
      </c>
      <c r="D25384" s="4"/>
    </row>
    <row r="25385" spans="2:4" x14ac:dyDescent="0.25">
      <c r="B25385" s="2">
        <v>5.8743258814766204</v>
      </c>
      <c r="C25385" s="3">
        <v>9.3231201171875E-2</v>
      </c>
      <c r="D25385" s="4"/>
    </row>
    <row r="25386" spans="2:4" x14ac:dyDescent="0.25">
      <c r="B25386" s="2">
        <v>5.874557362957523</v>
      </c>
      <c r="C25386" s="3">
        <v>9.3231201171875E-2</v>
      </c>
      <c r="D25386" s="4"/>
    </row>
    <row r="25387" spans="2:4" x14ac:dyDescent="0.25">
      <c r="B25387" s="2">
        <v>5.874788844438414</v>
      </c>
      <c r="C25387" s="3">
        <v>9.3231201171875E-2</v>
      </c>
      <c r="D25387" s="4"/>
    </row>
    <row r="25388" spans="2:4" x14ac:dyDescent="0.25">
      <c r="B25388" s="2">
        <v>5.8750203259193166</v>
      </c>
      <c r="C25388" s="3">
        <v>9.3231201171875E-2</v>
      </c>
      <c r="D25388" s="4"/>
    </row>
    <row r="25389" spans="2:4" x14ac:dyDescent="0.25">
      <c r="B25389" s="2">
        <v>5.8752518074002085</v>
      </c>
      <c r="C25389" s="3">
        <v>9.3231201171875E-2</v>
      </c>
      <c r="D25389" s="4"/>
    </row>
    <row r="25390" spans="2:4" x14ac:dyDescent="0.25">
      <c r="B25390" s="2">
        <v>5.875483288881111</v>
      </c>
      <c r="C25390" s="3">
        <v>9.3231201171875E-2</v>
      </c>
      <c r="D25390" s="4"/>
    </row>
    <row r="25391" spans="2:4" x14ac:dyDescent="0.25">
      <c r="B25391" s="2">
        <v>5.8757147703620021</v>
      </c>
      <c r="C25391" s="3">
        <v>9.3231201171875E-2</v>
      </c>
      <c r="D25391" s="4"/>
    </row>
    <row r="25392" spans="2:4" x14ac:dyDescent="0.25">
      <c r="B25392" s="2">
        <v>5.8759462518429046</v>
      </c>
      <c r="C25392" s="3">
        <v>9.3231201171875E-2</v>
      </c>
      <c r="D25392" s="4"/>
    </row>
    <row r="25393" spans="2:4" x14ac:dyDescent="0.25">
      <c r="B25393" s="2">
        <v>5.8761777333237966</v>
      </c>
      <c r="C25393" s="3">
        <v>9.3231201171875E-2</v>
      </c>
      <c r="D25393" s="4"/>
    </row>
    <row r="25394" spans="2:4" x14ac:dyDescent="0.25">
      <c r="B25394" s="2">
        <v>5.8764092148046991</v>
      </c>
      <c r="C25394" s="3">
        <v>9.3231201171875E-2</v>
      </c>
      <c r="D25394" s="4"/>
    </row>
    <row r="25395" spans="2:4" x14ac:dyDescent="0.25">
      <c r="B25395" s="2">
        <v>5.8766406962855902</v>
      </c>
      <c r="C25395" s="3">
        <v>9.3231201171875E-2</v>
      </c>
      <c r="D25395" s="4"/>
    </row>
    <row r="25396" spans="2:4" x14ac:dyDescent="0.25">
      <c r="B25396" s="2">
        <v>5.8768721777664936</v>
      </c>
      <c r="C25396" s="3">
        <v>9.3231201171875E-2</v>
      </c>
      <c r="D25396" s="4"/>
    </row>
    <row r="25397" spans="2:4" x14ac:dyDescent="0.25">
      <c r="B25397" s="2">
        <v>5.8771036592473846</v>
      </c>
      <c r="C25397" s="3">
        <v>9.3231201171875E-2</v>
      </c>
      <c r="D25397" s="4"/>
    </row>
    <row r="25398" spans="2:4" x14ac:dyDescent="0.25">
      <c r="B25398" s="2">
        <v>5.8773351407282872</v>
      </c>
      <c r="C25398" s="3">
        <v>9.3231201171875E-2</v>
      </c>
      <c r="D25398" s="4"/>
    </row>
    <row r="25399" spans="2:4" x14ac:dyDescent="0.25">
      <c r="B25399" s="2">
        <v>5.8775666222091782</v>
      </c>
      <c r="C25399" s="3">
        <v>9.3231201171875E-2</v>
      </c>
      <c r="D25399" s="4"/>
    </row>
    <row r="25400" spans="2:4" x14ac:dyDescent="0.25">
      <c r="B25400" s="2">
        <v>5.8777981036900808</v>
      </c>
      <c r="C25400" s="3">
        <v>9.3231201171875E-2</v>
      </c>
      <c r="D25400" s="4"/>
    </row>
    <row r="25401" spans="2:4" x14ac:dyDescent="0.25">
      <c r="B25401" s="2">
        <v>5.8780295851709718</v>
      </c>
      <c r="C25401" s="3">
        <v>9.3231201171875E-2</v>
      </c>
      <c r="D25401" s="4"/>
    </row>
    <row r="25402" spans="2:4" x14ac:dyDescent="0.25">
      <c r="B25402" s="2">
        <v>5.8782610666518744</v>
      </c>
      <c r="C25402" s="3">
        <v>9.3231201171875E-2</v>
      </c>
      <c r="D25402" s="4"/>
    </row>
    <row r="25403" spans="2:4" x14ac:dyDescent="0.25">
      <c r="B25403" s="2">
        <v>5.8784925481327663</v>
      </c>
      <c r="C25403" s="3">
        <v>9.3231201171875E-2</v>
      </c>
      <c r="D25403" s="4"/>
    </row>
    <row r="25404" spans="2:4" x14ac:dyDescent="0.25">
      <c r="B25404" s="2">
        <v>5.8787240296136689</v>
      </c>
      <c r="C25404" s="3">
        <v>9.3231201171875E-2</v>
      </c>
      <c r="D25404" s="4"/>
    </row>
    <row r="25405" spans="2:4" x14ac:dyDescent="0.25">
      <c r="B25405" s="2">
        <v>5.8789555110945599</v>
      </c>
      <c r="C25405" s="3">
        <v>9.3231201171875E-2</v>
      </c>
      <c r="D25405" s="4"/>
    </row>
    <row r="25406" spans="2:4" x14ac:dyDescent="0.25">
      <c r="B25406" s="2">
        <v>5.8791869925754634</v>
      </c>
      <c r="C25406" s="3">
        <v>9.3231201171875E-2</v>
      </c>
      <c r="D25406" s="4"/>
    </row>
    <row r="25407" spans="2:4" x14ac:dyDescent="0.25">
      <c r="B25407" s="2">
        <v>5.8794184740563544</v>
      </c>
      <c r="C25407" s="3">
        <v>9.3231201171875E-2</v>
      </c>
      <c r="D25407" s="4"/>
    </row>
    <row r="25408" spans="2:4" x14ac:dyDescent="0.25">
      <c r="B25408" s="2">
        <v>5.879649955537257</v>
      </c>
      <c r="C25408" s="3">
        <v>9.3231201171875E-2</v>
      </c>
      <c r="D25408" s="4"/>
    </row>
    <row r="25409" spans="2:4" x14ac:dyDescent="0.25">
      <c r="B25409" s="2">
        <v>5.879881437018148</v>
      </c>
      <c r="C25409" s="3">
        <v>9.3231201171875E-2</v>
      </c>
      <c r="D25409" s="4"/>
    </row>
    <row r="25410" spans="2:4" x14ac:dyDescent="0.25">
      <c r="B25410" s="2">
        <v>5.8801129184990515</v>
      </c>
      <c r="C25410" s="3">
        <v>9.3231201171875E-2</v>
      </c>
      <c r="D25410" s="4"/>
    </row>
    <row r="25411" spans="2:4" x14ac:dyDescent="0.25">
      <c r="B25411" s="2">
        <v>5.8803443999799416</v>
      </c>
      <c r="C25411" s="3">
        <v>9.3231201171875E-2</v>
      </c>
      <c r="D25411" s="4"/>
    </row>
    <row r="25412" spans="2:4" x14ac:dyDescent="0.25">
      <c r="B25412" s="2">
        <v>5.8805758814608442</v>
      </c>
      <c r="C25412" s="3">
        <v>9.3231201171875E-2</v>
      </c>
      <c r="D25412" s="4"/>
    </row>
    <row r="25413" spans="2:4" x14ac:dyDescent="0.25">
      <c r="B25413" s="2">
        <v>5.8808073629417361</v>
      </c>
      <c r="C25413" s="3">
        <v>9.3231201171875E-2</v>
      </c>
      <c r="D25413" s="4"/>
    </row>
    <row r="25414" spans="2:4" x14ac:dyDescent="0.25">
      <c r="B25414" s="2">
        <v>5.8810388444226387</v>
      </c>
      <c r="C25414" s="3">
        <v>9.3231201171875E-2</v>
      </c>
      <c r="D25414" s="4"/>
    </row>
    <row r="25415" spans="2:4" x14ac:dyDescent="0.25">
      <c r="B25415" s="2">
        <v>5.8812703259035297</v>
      </c>
      <c r="C25415" s="3">
        <v>9.3231201171875E-2</v>
      </c>
      <c r="D25415" s="4"/>
    </row>
    <row r="25416" spans="2:4" x14ac:dyDescent="0.25">
      <c r="B25416" s="2">
        <v>5.8815018073844332</v>
      </c>
      <c r="C25416" s="3">
        <v>9.3231201171875E-2</v>
      </c>
      <c r="D25416" s="4"/>
    </row>
    <row r="25417" spans="2:4" x14ac:dyDescent="0.25">
      <c r="B25417" s="2">
        <v>5.8817332888653242</v>
      </c>
      <c r="C25417" s="3">
        <v>9.3231201171875E-2</v>
      </c>
      <c r="D25417" s="4"/>
    </row>
    <row r="25418" spans="2:4" x14ac:dyDescent="0.25">
      <c r="B25418" s="2">
        <v>5.8819647703462268</v>
      </c>
      <c r="C25418" s="3">
        <v>9.3231201171875E-2</v>
      </c>
      <c r="D25418" s="4"/>
    </row>
    <row r="25419" spans="2:4" x14ac:dyDescent="0.25">
      <c r="B25419" s="2">
        <v>5.8821962518271178</v>
      </c>
      <c r="C25419" s="3">
        <v>9.320068359375E-2</v>
      </c>
      <c r="D25419" s="4"/>
    </row>
    <row r="25420" spans="2:4" x14ac:dyDescent="0.25">
      <c r="B25420" s="2">
        <v>5.8824277333080213</v>
      </c>
      <c r="C25420" s="3">
        <v>9.320068359375E-2</v>
      </c>
      <c r="D25420" s="4"/>
    </row>
    <row r="25421" spans="2:4" x14ac:dyDescent="0.25">
      <c r="B25421" s="2">
        <v>5.8826592147889123</v>
      </c>
      <c r="C25421" s="3">
        <v>9.320068359375E-2</v>
      </c>
      <c r="D25421" s="4"/>
    </row>
    <row r="25422" spans="2:4" x14ac:dyDescent="0.25">
      <c r="B25422" s="2">
        <v>5.8828906962698149</v>
      </c>
      <c r="C25422" s="3">
        <v>9.320068359375E-2</v>
      </c>
      <c r="D25422" s="4"/>
    </row>
    <row r="25423" spans="2:4" x14ac:dyDescent="0.25">
      <c r="B25423" s="2">
        <v>5.8831221777507059</v>
      </c>
      <c r="C25423" s="3">
        <v>9.3170166015625E-2</v>
      </c>
      <c r="D25423" s="4"/>
    </row>
    <row r="25424" spans="2:4" x14ac:dyDescent="0.25">
      <c r="B25424" s="2">
        <v>5.8833536592316085</v>
      </c>
      <c r="C25424" s="3">
        <v>9.3170166015625E-2</v>
      </c>
      <c r="D25424" s="4"/>
    </row>
    <row r="25425" spans="2:4" x14ac:dyDescent="0.25">
      <c r="B25425" s="2">
        <v>5.8835851407124995</v>
      </c>
      <c r="C25425" s="3">
        <v>9.3170166015625E-2</v>
      </c>
      <c r="D25425" s="4"/>
    </row>
    <row r="25426" spans="2:4" x14ac:dyDescent="0.25">
      <c r="B25426" s="2">
        <v>5.883816622193403</v>
      </c>
      <c r="C25426" s="3">
        <v>9.31396484375E-2</v>
      </c>
      <c r="D25426" s="4"/>
    </row>
    <row r="25427" spans="2:4" x14ac:dyDescent="0.25">
      <c r="B25427" s="2">
        <v>5.884048103674294</v>
      </c>
      <c r="C25427" s="3">
        <v>9.31396484375E-2</v>
      </c>
      <c r="D25427" s="4"/>
    </row>
    <row r="25428" spans="2:4" x14ac:dyDescent="0.25">
      <c r="B25428" s="2">
        <v>5.8842795851551966</v>
      </c>
      <c r="C25428" s="3">
        <v>9.31396484375E-2</v>
      </c>
      <c r="D25428" s="4"/>
    </row>
    <row r="25429" spans="2:4" x14ac:dyDescent="0.25">
      <c r="B25429" s="2">
        <v>5.8845110666360876</v>
      </c>
      <c r="C25429" s="3">
        <v>9.31396484375E-2</v>
      </c>
      <c r="D25429" s="4"/>
    </row>
    <row r="25430" spans="2:4" x14ac:dyDescent="0.25">
      <c r="B25430" s="2">
        <v>5.884742548116991</v>
      </c>
      <c r="C25430" s="3">
        <v>9.31396484375E-2</v>
      </c>
      <c r="D25430" s="4"/>
    </row>
    <row r="25431" spans="2:4" x14ac:dyDescent="0.25">
      <c r="B25431" s="2">
        <v>5.8849740295978821</v>
      </c>
      <c r="C25431" s="3">
        <v>9.3109130859375E-2</v>
      </c>
      <c r="D25431" s="4"/>
    </row>
    <row r="25432" spans="2:4" x14ac:dyDescent="0.25">
      <c r="B25432" s="2">
        <v>5.8852055110787846</v>
      </c>
      <c r="C25432" s="3">
        <v>9.3109130859375E-2</v>
      </c>
      <c r="D25432" s="4"/>
    </row>
    <row r="25433" spans="2:4" x14ac:dyDescent="0.25">
      <c r="B25433" s="2">
        <v>5.8854369925596766</v>
      </c>
      <c r="C25433" s="3">
        <v>9.3109130859375E-2</v>
      </c>
      <c r="D25433" s="4"/>
    </row>
    <row r="25434" spans="2:4" x14ac:dyDescent="0.25">
      <c r="B25434" s="2">
        <v>5.8856684740405791</v>
      </c>
      <c r="C25434" s="3">
        <v>9.307861328125E-2</v>
      </c>
      <c r="D25434" s="4"/>
    </row>
    <row r="25435" spans="2:4" x14ac:dyDescent="0.25">
      <c r="B25435" s="2">
        <v>5.8858999555214693</v>
      </c>
      <c r="C25435" s="3">
        <v>9.307861328125E-2</v>
      </c>
      <c r="D25435" s="4"/>
    </row>
    <row r="25436" spans="2:4" x14ac:dyDescent="0.25">
      <c r="B25436" s="2">
        <v>5.8861314370023727</v>
      </c>
      <c r="C25436" s="3">
        <v>9.307861328125E-2</v>
      </c>
      <c r="D25436" s="4"/>
    </row>
    <row r="25437" spans="2:4" x14ac:dyDescent="0.25">
      <c r="B25437" s="2">
        <v>5.8863629184832753</v>
      </c>
      <c r="C25437" s="3">
        <v>9.307861328125E-2</v>
      </c>
      <c r="D25437" s="4"/>
    </row>
    <row r="25438" spans="2:4" x14ac:dyDescent="0.25">
      <c r="B25438" s="2">
        <v>5.8865943999641663</v>
      </c>
      <c r="C25438" s="3">
        <v>9.307861328125E-2</v>
      </c>
      <c r="D25438" s="4"/>
    </row>
    <row r="25439" spans="2:4" x14ac:dyDescent="0.25">
      <c r="B25439" s="2">
        <v>5.8868258814450689</v>
      </c>
      <c r="C25439" s="3">
        <v>9.307861328125E-2</v>
      </c>
      <c r="D25439" s="4"/>
    </row>
    <row r="25440" spans="2:4" x14ac:dyDescent="0.25">
      <c r="B25440" s="2">
        <v>5.8870573629259608</v>
      </c>
      <c r="C25440" s="3">
        <v>9.3048095703125E-2</v>
      </c>
      <c r="D25440" s="4"/>
    </row>
    <row r="25441" spans="2:4" x14ac:dyDescent="0.25">
      <c r="B25441" s="2">
        <v>5.8872888444068634</v>
      </c>
      <c r="C25441" s="3">
        <v>9.3048095703125E-2</v>
      </c>
      <c r="D25441" s="4"/>
    </row>
    <row r="25442" spans="2:4" x14ac:dyDescent="0.25">
      <c r="B25442" s="2">
        <v>5.8875203258877544</v>
      </c>
      <c r="C25442" s="3">
        <v>9.3048095703125E-2</v>
      </c>
      <c r="D25442" s="4"/>
    </row>
    <row r="25443" spans="2:4" x14ac:dyDescent="0.25">
      <c r="B25443" s="2">
        <v>5.887751807368657</v>
      </c>
      <c r="C25443" s="3">
        <v>9.3048095703125E-2</v>
      </c>
      <c r="D25443" s="4"/>
    </row>
    <row r="25444" spans="2:4" x14ac:dyDescent="0.25">
      <c r="B25444" s="2">
        <v>5.8879832888495489</v>
      </c>
      <c r="C25444" s="3">
        <v>9.3048095703125E-2</v>
      </c>
      <c r="D25444" s="4"/>
    </row>
    <row r="25445" spans="2:4" x14ac:dyDescent="0.25">
      <c r="B25445" s="2">
        <v>5.8882147703304515</v>
      </c>
      <c r="C25445" s="3">
        <v>9.3048095703125E-2</v>
      </c>
      <c r="D25445" s="4"/>
    </row>
    <row r="25446" spans="2:4" x14ac:dyDescent="0.25">
      <c r="B25446" s="2">
        <v>5.8884462518113425</v>
      </c>
      <c r="C25446" s="3">
        <v>9.3048095703125E-2</v>
      </c>
      <c r="D25446" s="4"/>
    </row>
    <row r="25447" spans="2:4" x14ac:dyDescent="0.25">
      <c r="B25447" s="2">
        <v>5.888677733292246</v>
      </c>
      <c r="C25447" s="3">
        <v>9.3048095703125E-2</v>
      </c>
      <c r="D25447" s="4"/>
    </row>
    <row r="25448" spans="2:4" x14ac:dyDescent="0.25">
      <c r="B25448" s="2">
        <v>5.8889092147731361</v>
      </c>
      <c r="C25448" s="3">
        <v>9.3048095703125E-2</v>
      </c>
      <c r="D25448" s="4"/>
    </row>
    <row r="25449" spans="2:4" x14ac:dyDescent="0.25">
      <c r="B25449" s="2">
        <v>5.8891406962540387</v>
      </c>
      <c r="C25449" s="3">
        <v>9.3048095703125E-2</v>
      </c>
      <c r="D25449" s="4"/>
    </row>
    <row r="25450" spans="2:4" x14ac:dyDescent="0.25">
      <c r="B25450" s="2">
        <v>5.8893721777349306</v>
      </c>
      <c r="C25450" s="3">
        <v>9.3048095703125E-2</v>
      </c>
      <c r="D25450" s="4"/>
    </row>
    <row r="25451" spans="2:4" x14ac:dyDescent="0.25">
      <c r="B25451" s="2">
        <v>5.8896036592158332</v>
      </c>
      <c r="C25451" s="3">
        <v>9.3048095703125E-2</v>
      </c>
      <c r="D25451" s="4"/>
    </row>
    <row r="25452" spans="2:4" x14ac:dyDescent="0.25">
      <c r="B25452" s="2">
        <v>5.8898351406967242</v>
      </c>
      <c r="C25452" s="3">
        <v>9.3048095703125E-2</v>
      </c>
      <c r="D25452" s="4"/>
    </row>
    <row r="25453" spans="2:4" x14ac:dyDescent="0.25">
      <c r="B25453" s="2">
        <v>5.8900666221776277</v>
      </c>
      <c r="C25453" s="3">
        <v>9.3048095703125E-2</v>
      </c>
      <c r="D25453" s="4"/>
    </row>
    <row r="25454" spans="2:4" x14ac:dyDescent="0.25">
      <c r="B25454" s="2">
        <v>5.8902981036585187</v>
      </c>
      <c r="C25454" s="3">
        <v>9.3048095703125E-2</v>
      </c>
      <c r="D25454" s="4"/>
    </row>
    <row r="25455" spans="2:4" x14ac:dyDescent="0.25">
      <c r="B25455" s="2">
        <v>5.8905295851394213</v>
      </c>
      <c r="C25455" s="3">
        <v>9.3048095703125E-2</v>
      </c>
      <c r="D25455" s="4"/>
    </row>
    <row r="25456" spans="2:4" x14ac:dyDescent="0.25">
      <c r="B25456" s="2">
        <v>5.8907610666203123</v>
      </c>
      <c r="C25456" s="3">
        <v>9.3048095703125E-2</v>
      </c>
      <c r="D25456" s="4"/>
    </row>
    <row r="25457" spans="2:4" x14ac:dyDescent="0.25">
      <c r="B25457" s="2">
        <v>5.8909925481012158</v>
      </c>
      <c r="C25457" s="3">
        <v>9.3017578125E-2</v>
      </c>
      <c r="D25457" s="4"/>
    </row>
    <row r="25458" spans="2:4" x14ac:dyDescent="0.25">
      <c r="B25458" s="2">
        <v>5.8912240295821068</v>
      </c>
      <c r="C25458" s="3">
        <v>9.3017578125E-2</v>
      </c>
      <c r="D25458" s="4"/>
    </row>
    <row r="25459" spans="2:4" x14ac:dyDescent="0.25">
      <c r="B25459" s="2">
        <v>5.8914555110630094</v>
      </c>
      <c r="C25459" s="3">
        <v>9.3048095703125E-2</v>
      </c>
      <c r="D25459" s="4"/>
    </row>
    <row r="25460" spans="2:4" x14ac:dyDescent="0.25">
      <c r="B25460" s="2">
        <v>5.8916869925439004</v>
      </c>
      <c r="C25460" s="3">
        <v>9.3048095703125E-2</v>
      </c>
      <c r="D25460" s="4"/>
    </row>
    <row r="25461" spans="2:4" x14ac:dyDescent="0.25">
      <c r="B25461" s="2">
        <v>5.891918474024803</v>
      </c>
      <c r="C25461" s="3">
        <v>9.3048095703125E-2</v>
      </c>
      <c r="D25461" s="4"/>
    </row>
    <row r="25462" spans="2:4" x14ac:dyDescent="0.25">
      <c r="B25462" s="2">
        <v>5.892149955505694</v>
      </c>
      <c r="C25462" s="3">
        <v>9.3048095703125E-2</v>
      </c>
      <c r="D25462" s="4"/>
    </row>
    <row r="25463" spans="2:4" x14ac:dyDescent="0.25">
      <c r="B25463" s="2">
        <v>5.8923814369865974</v>
      </c>
      <c r="C25463" s="3">
        <v>9.3048095703125E-2</v>
      </c>
      <c r="D25463" s="4"/>
    </row>
    <row r="25464" spans="2:4" x14ac:dyDescent="0.25">
      <c r="B25464" s="2">
        <v>5.8926129184674885</v>
      </c>
      <c r="C25464" s="3">
        <v>9.3048095703125E-2</v>
      </c>
      <c r="D25464" s="4"/>
    </row>
    <row r="25465" spans="2:4" x14ac:dyDescent="0.25">
      <c r="B25465" s="2">
        <v>5.892844399948391</v>
      </c>
      <c r="C25465" s="3">
        <v>9.3048095703125E-2</v>
      </c>
      <c r="D25465" s="4"/>
    </row>
    <row r="25466" spans="2:4" x14ac:dyDescent="0.25">
      <c r="B25466" s="2">
        <v>5.8930758814292821</v>
      </c>
      <c r="C25466" s="3">
        <v>9.3048095703125E-2</v>
      </c>
      <c r="D25466" s="4"/>
    </row>
    <row r="25467" spans="2:4" x14ac:dyDescent="0.25">
      <c r="B25467" s="2">
        <v>5.8933073629101855</v>
      </c>
      <c r="C25467" s="3">
        <v>9.3048095703125E-2</v>
      </c>
      <c r="D25467" s="4"/>
    </row>
    <row r="25468" spans="2:4" x14ac:dyDescent="0.25">
      <c r="B25468" s="2">
        <v>5.8935388443910766</v>
      </c>
      <c r="C25468" s="3">
        <v>9.3048095703125E-2</v>
      </c>
      <c r="D25468" s="4"/>
    </row>
    <row r="25469" spans="2:4" x14ac:dyDescent="0.25">
      <c r="B25469" s="2">
        <v>5.8937703258719791</v>
      </c>
      <c r="C25469" s="3">
        <v>9.3048095703125E-2</v>
      </c>
      <c r="D25469" s="4"/>
    </row>
    <row r="25470" spans="2:4" x14ac:dyDescent="0.25">
      <c r="B25470" s="2">
        <v>5.894001807352871</v>
      </c>
      <c r="C25470" s="3">
        <v>9.3048095703125E-2</v>
      </c>
      <c r="D25470" s="4"/>
    </row>
    <row r="25471" spans="2:4" x14ac:dyDescent="0.25">
      <c r="B25471" s="2">
        <v>5.8942332888337736</v>
      </c>
      <c r="C25471" s="3">
        <v>9.3048095703125E-2</v>
      </c>
      <c r="D25471" s="4"/>
    </row>
    <row r="25472" spans="2:4" x14ac:dyDescent="0.25">
      <c r="B25472" s="2">
        <v>5.8944647703146638</v>
      </c>
      <c r="C25472" s="3">
        <v>9.3048095703125E-2</v>
      </c>
      <c r="D25472" s="4"/>
    </row>
    <row r="25473" spans="2:4" x14ac:dyDescent="0.25">
      <c r="B25473" s="2">
        <v>5.8946962517955672</v>
      </c>
      <c r="C25473" s="3">
        <v>9.3048095703125E-2</v>
      </c>
      <c r="D25473" s="4"/>
    </row>
    <row r="25474" spans="2:4" x14ac:dyDescent="0.25">
      <c r="B25474" s="2">
        <v>5.8949277332764582</v>
      </c>
      <c r="C25474" s="3">
        <v>9.3048095703125E-2</v>
      </c>
      <c r="D25474" s="4"/>
    </row>
    <row r="25475" spans="2:4" x14ac:dyDescent="0.25">
      <c r="B25475" s="2">
        <v>5.8951592147573608</v>
      </c>
      <c r="C25475" s="3">
        <v>9.3048095703125E-2</v>
      </c>
      <c r="D25475" s="4"/>
    </row>
    <row r="25476" spans="2:4" x14ac:dyDescent="0.25">
      <c r="B25476" s="2">
        <v>5.8953906962382518</v>
      </c>
      <c r="C25476" s="3">
        <v>9.3048095703125E-2</v>
      </c>
      <c r="D25476" s="4"/>
    </row>
    <row r="25477" spans="2:4" x14ac:dyDescent="0.25">
      <c r="B25477" s="2">
        <v>5.8956221777191553</v>
      </c>
      <c r="C25477" s="3">
        <v>9.3048095703125E-2</v>
      </c>
      <c r="D25477" s="4"/>
    </row>
    <row r="25478" spans="2:4" x14ac:dyDescent="0.25">
      <c r="B25478" s="2">
        <v>5.8958536592000463</v>
      </c>
      <c r="C25478" s="3">
        <v>9.3048095703125E-2</v>
      </c>
      <c r="D25478" s="4"/>
    </row>
    <row r="25479" spans="2:4" x14ac:dyDescent="0.25">
      <c r="B25479" s="2">
        <v>5.8960851406809489</v>
      </c>
      <c r="C25479" s="3">
        <v>9.3048095703125E-2</v>
      </c>
      <c r="D25479" s="4"/>
    </row>
    <row r="25480" spans="2:4" x14ac:dyDescent="0.25">
      <c r="B25480" s="2">
        <v>5.8963166221618408</v>
      </c>
      <c r="C25480" s="3">
        <v>9.3048095703125E-2</v>
      </c>
      <c r="D25480" s="4"/>
    </row>
    <row r="25481" spans="2:4" x14ac:dyDescent="0.25">
      <c r="B25481" s="2">
        <v>5.8965481036427434</v>
      </c>
      <c r="C25481" s="3">
        <v>9.3048095703125E-2</v>
      </c>
      <c r="D25481" s="4"/>
    </row>
    <row r="25482" spans="2:4" x14ac:dyDescent="0.25">
      <c r="B25482" s="2">
        <v>5.8967795851236344</v>
      </c>
      <c r="C25482" s="3">
        <v>9.3048095703125E-2</v>
      </c>
      <c r="D25482" s="4"/>
    </row>
    <row r="25483" spans="2:4" x14ac:dyDescent="0.25">
      <c r="B25483" s="2">
        <v>5.897011066604537</v>
      </c>
      <c r="C25483" s="3">
        <v>9.3048095703125E-2</v>
      </c>
      <c r="D25483" s="4"/>
    </row>
    <row r="25484" spans="2:4" x14ac:dyDescent="0.25">
      <c r="B25484" s="2">
        <v>5.897242548085428</v>
      </c>
      <c r="C25484" s="3">
        <v>9.3048095703125E-2</v>
      </c>
      <c r="D25484" s="4"/>
    </row>
    <row r="25485" spans="2:4" x14ac:dyDescent="0.25">
      <c r="B25485" s="2">
        <v>5.8974740295663306</v>
      </c>
      <c r="C25485" s="3">
        <v>9.3048095703125E-2</v>
      </c>
      <c r="D25485" s="4"/>
    </row>
    <row r="25486" spans="2:4" x14ac:dyDescent="0.25">
      <c r="B25486" s="2">
        <v>5.8977055110472216</v>
      </c>
      <c r="C25486" s="3">
        <v>9.3048095703125E-2</v>
      </c>
      <c r="D25486" s="4"/>
    </row>
    <row r="25487" spans="2:4" x14ac:dyDescent="0.25">
      <c r="B25487" s="2">
        <v>5.8979369925281251</v>
      </c>
      <c r="C25487" s="3">
        <v>9.3048095703125E-2</v>
      </c>
      <c r="D25487" s="4"/>
    </row>
    <row r="25488" spans="2:4" x14ac:dyDescent="0.25">
      <c r="B25488" s="2">
        <v>5.8981684740090161</v>
      </c>
      <c r="C25488" s="3">
        <v>9.3017578125E-2</v>
      </c>
      <c r="D25488" s="4"/>
    </row>
    <row r="25489" spans="2:4" x14ac:dyDescent="0.25">
      <c r="B25489" s="2">
        <v>5.8983999554899187</v>
      </c>
      <c r="C25489" s="3">
        <v>9.3017578125E-2</v>
      </c>
      <c r="D25489" s="4"/>
    </row>
    <row r="25490" spans="2:4" x14ac:dyDescent="0.25">
      <c r="B25490" s="2">
        <v>5.8986314369708106</v>
      </c>
      <c r="C25490" s="3">
        <v>9.3017578125E-2</v>
      </c>
      <c r="D25490" s="4"/>
    </row>
    <row r="25491" spans="2:4" x14ac:dyDescent="0.25">
      <c r="B25491" s="2">
        <v>5.8988629184517132</v>
      </c>
      <c r="C25491" s="3">
        <v>9.2987060546875E-2</v>
      </c>
      <c r="D25491" s="4"/>
    </row>
    <row r="25492" spans="2:4" x14ac:dyDescent="0.25">
      <c r="B25492" s="2">
        <v>5.8990943999326042</v>
      </c>
      <c r="C25492" s="3">
        <v>9.2987060546875E-2</v>
      </c>
      <c r="D25492" s="4"/>
    </row>
    <row r="25493" spans="2:4" x14ac:dyDescent="0.25">
      <c r="B25493" s="2">
        <v>5.8993258814135068</v>
      </c>
      <c r="C25493" s="3">
        <v>9.2987060546875E-2</v>
      </c>
      <c r="D25493" s="4"/>
    </row>
    <row r="25494" spans="2:4" x14ac:dyDescent="0.25">
      <c r="B25494" s="2">
        <v>5.8995573628943987</v>
      </c>
      <c r="C25494" s="3">
        <v>9.2987060546875E-2</v>
      </c>
      <c r="D25494" s="4"/>
    </row>
    <row r="25495" spans="2:4" x14ac:dyDescent="0.25">
      <c r="B25495" s="2">
        <v>5.8997888443753013</v>
      </c>
      <c r="C25495" s="3">
        <v>9.295654296875E-2</v>
      </c>
      <c r="D25495" s="4"/>
    </row>
    <row r="25496" spans="2:4" x14ac:dyDescent="0.25">
      <c r="B25496" s="2">
        <v>5.9000203258561914</v>
      </c>
      <c r="C25496" s="3">
        <v>9.295654296875E-2</v>
      </c>
      <c r="D25496" s="4"/>
    </row>
    <row r="25497" spans="2:4" x14ac:dyDescent="0.25">
      <c r="B25497" s="2">
        <v>5.9002518073370949</v>
      </c>
      <c r="C25497" s="3">
        <v>9.295654296875E-2</v>
      </c>
      <c r="D25497" s="4"/>
    </row>
    <row r="25498" spans="2:4" x14ac:dyDescent="0.25">
      <c r="B25498" s="2">
        <v>5.9004832888179859</v>
      </c>
      <c r="C25498" s="3">
        <v>9.295654296875E-2</v>
      </c>
      <c r="D25498" s="4"/>
    </row>
    <row r="25499" spans="2:4" x14ac:dyDescent="0.25">
      <c r="B25499" s="2">
        <v>5.9007147702988885</v>
      </c>
      <c r="C25499" s="3">
        <v>9.295654296875E-2</v>
      </c>
      <c r="D25499" s="4"/>
    </row>
    <row r="25500" spans="2:4" x14ac:dyDescent="0.25">
      <c r="B25500" s="2">
        <v>5.9009462517797804</v>
      </c>
      <c r="C25500" s="3">
        <v>9.295654296875E-2</v>
      </c>
      <c r="D25500" s="4"/>
    </row>
    <row r="25501" spans="2:4" x14ac:dyDescent="0.25">
      <c r="B25501" s="2">
        <v>5.901177733260683</v>
      </c>
      <c r="C25501" s="3">
        <v>9.295654296875E-2</v>
      </c>
      <c r="D25501" s="4"/>
    </row>
    <row r="25502" spans="2:4" x14ac:dyDescent="0.25">
      <c r="B25502" s="2">
        <v>5.901409214741574</v>
      </c>
      <c r="C25502" s="3">
        <v>9.295654296875E-2</v>
      </c>
      <c r="D25502" s="4"/>
    </row>
    <row r="25503" spans="2:4" x14ac:dyDescent="0.25">
      <c r="B25503" s="2">
        <v>5.9016406962224766</v>
      </c>
      <c r="C25503" s="3">
        <v>9.295654296875E-2</v>
      </c>
      <c r="D25503" s="4"/>
    </row>
    <row r="25504" spans="2:4" x14ac:dyDescent="0.25">
      <c r="B25504" s="2">
        <v>5.9018721777033685</v>
      </c>
      <c r="C25504" s="3">
        <v>9.295654296875E-2</v>
      </c>
      <c r="D25504" s="4"/>
    </row>
    <row r="25505" spans="2:4" x14ac:dyDescent="0.25">
      <c r="B25505" s="2">
        <v>5.902103659184271</v>
      </c>
      <c r="C25505" s="3">
        <v>9.295654296875E-2</v>
      </c>
      <c r="D25505" s="4"/>
    </row>
    <row r="25506" spans="2:4" x14ac:dyDescent="0.25">
      <c r="B25506" s="2">
        <v>5.9023351406651621</v>
      </c>
      <c r="C25506" s="3">
        <v>9.295654296875E-2</v>
      </c>
      <c r="D25506" s="4"/>
    </row>
    <row r="25507" spans="2:4" x14ac:dyDescent="0.25">
      <c r="B25507" s="2">
        <v>5.9025666221460646</v>
      </c>
      <c r="C25507" s="3">
        <v>9.2987060546875E-2</v>
      </c>
      <c r="D25507" s="4"/>
    </row>
    <row r="25508" spans="2:4" x14ac:dyDescent="0.25">
      <c r="B25508" s="2">
        <v>5.9027981036269557</v>
      </c>
      <c r="C25508" s="3">
        <v>9.2987060546875E-2</v>
      </c>
      <c r="D25508" s="4"/>
    </row>
    <row r="25509" spans="2:4" x14ac:dyDescent="0.25">
      <c r="B25509" s="2">
        <v>5.9030295851078582</v>
      </c>
      <c r="C25509" s="3">
        <v>9.2987060546875E-2</v>
      </c>
      <c r="D25509" s="4"/>
    </row>
    <row r="25510" spans="2:4" x14ac:dyDescent="0.25">
      <c r="B25510" s="2">
        <v>5.9032610665887502</v>
      </c>
      <c r="C25510" s="3">
        <v>9.2987060546875E-2</v>
      </c>
      <c r="D25510" s="4"/>
    </row>
    <row r="25511" spans="2:4" x14ac:dyDescent="0.25">
      <c r="B25511" s="2">
        <v>5.9034925480696527</v>
      </c>
      <c r="C25511" s="3">
        <v>9.2987060546875E-2</v>
      </c>
      <c r="D25511" s="4"/>
    </row>
    <row r="25512" spans="2:4" x14ac:dyDescent="0.25">
      <c r="B25512" s="2">
        <v>5.9037240295505438</v>
      </c>
      <c r="C25512" s="3">
        <v>9.2987060546875E-2</v>
      </c>
      <c r="D25512" s="4"/>
    </row>
    <row r="25513" spans="2:4" x14ac:dyDescent="0.25">
      <c r="B25513" s="2">
        <v>5.9039555110314463</v>
      </c>
      <c r="C25513" s="3">
        <v>9.3017578125E-2</v>
      </c>
      <c r="D25513" s="4"/>
    </row>
    <row r="25514" spans="2:4" x14ac:dyDescent="0.25">
      <c r="B25514" s="2">
        <v>5.9041869925123383</v>
      </c>
      <c r="C25514" s="3">
        <v>9.3017578125E-2</v>
      </c>
      <c r="D25514" s="4"/>
    </row>
    <row r="25515" spans="2:4" x14ac:dyDescent="0.25">
      <c r="B25515" s="2">
        <v>5.9044184739932408</v>
      </c>
      <c r="C25515" s="3">
        <v>9.3017578125E-2</v>
      </c>
      <c r="D25515" s="4"/>
    </row>
    <row r="25516" spans="2:4" x14ac:dyDescent="0.25">
      <c r="B25516" s="2">
        <v>5.9046499554741319</v>
      </c>
      <c r="C25516" s="3">
        <v>9.3017578125E-2</v>
      </c>
      <c r="D25516" s="4"/>
    </row>
    <row r="25517" spans="2:4" x14ac:dyDescent="0.25">
      <c r="B25517" s="2">
        <v>5.9048814369550344</v>
      </c>
      <c r="C25517" s="3">
        <v>9.3017578125E-2</v>
      </c>
      <c r="D25517" s="4"/>
    </row>
    <row r="25518" spans="2:4" x14ac:dyDescent="0.25">
      <c r="B25518" s="2">
        <v>5.9051129184359263</v>
      </c>
      <c r="C25518" s="3">
        <v>9.3048095703125E-2</v>
      </c>
      <c r="D25518" s="4"/>
    </row>
    <row r="25519" spans="2:4" x14ac:dyDescent="0.25">
      <c r="B25519" s="2">
        <v>5.9053443999168289</v>
      </c>
      <c r="C25519" s="3">
        <v>9.3048095703125E-2</v>
      </c>
      <c r="D25519" s="4"/>
    </row>
    <row r="25520" spans="2:4" x14ac:dyDescent="0.25">
      <c r="B25520" s="2">
        <v>5.9055758813977199</v>
      </c>
      <c r="C25520" s="3">
        <v>9.3048095703125E-2</v>
      </c>
      <c r="D25520" s="4"/>
    </row>
    <row r="25521" spans="2:4" x14ac:dyDescent="0.25">
      <c r="B25521" s="2">
        <v>5.9058073628786225</v>
      </c>
      <c r="C25521" s="3">
        <v>9.3048095703125E-2</v>
      </c>
      <c r="D25521" s="4"/>
    </row>
    <row r="25522" spans="2:4" x14ac:dyDescent="0.25">
      <c r="B25522" s="2">
        <v>5.9060388443595135</v>
      </c>
      <c r="C25522" s="3">
        <v>9.3048095703125E-2</v>
      </c>
      <c r="D25522" s="4"/>
    </row>
    <row r="25523" spans="2:4" x14ac:dyDescent="0.25">
      <c r="B25523" s="2">
        <v>5.9062703258404161</v>
      </c>
      <c r="C25523" s="3">
        <v>9.3048095703125E-2</v>
      </c>
      <c r="D25523" s="4"/>
    </row>
    <row r="25524" spans="2:4" x14ac:dyDescent="0.25">
      <c r="B25524" s="2">
        <v>5.906501807321308</v>
      </c>
      <c r="C25524" s="3">
        <v>9.307861328125E-2</v>
      </c>
      <c r="D25524" s="4"/>
    </row>
    <row r="25525" spans="2:4" x14ac:dyDescent="0.25">
      <c r="B25525" s="2">
        <v>5.9067332888022106</v>
      </c>
      <c r="C25525" s="3">
        <v>9.307861328125E-2</v>
      </c>
      <c r="D25525" s="4"/>
    </row>
    <row r="25526" spans="2:4" x14ac:dyDescent="0.25">
      <c r="B25526" s="2">
        <v>5.9069647702831016</v>
      </c>
      <c r="C25526" s="3">
        <v>9.307861328125E-2</v>
      </c>
      <c r="D25526" s="4"/>
    </row>
    <row r="25527" spans="2:4" x14ac:dyDescent="0.25">
      <c r="B25527" s="2">
        <v>5.9071962517640051</v>
      </c>
      <c r="C25527" s="3">
        <v>9.307861328125E-2</v>
      </c>
      <c r="D25527" s="4"/>
    </row>
    <row r="25528" spans="2:4" x14ac:dyDescent="0.25">
      <c r="B25528" s="2">
        <v>5.9074277332448961</v>
      </c>
      <c r="C25528" s="3">
        <v>9.307861328125E-2</v>
      </c>
      <c r="D25528" s="4"/>
    </row>
    <row r="25529" spans="2:4" x14ac:dyDescent="0.25">
      <c r="B25529" s="2">
        <v>5.9076592147257987</v>
      </c>
      <c r="C25529" s="3">
        <v>9.307861328125E-2</v>
      </c>
      <c r="D25529" s="4"/>
    </row>
    <row r="25530" spans="2:4" x14ac:dyDescent="0.25">
      <c r="B25530" s="2">
        <v>5.9078906962066897</v>
      </c>
      <c r="C25530" s="3">
        <v>9.307861328125E-2</v>
      </c>
      <c r="D25530" s="4"/>
    </row>
    <row r="25531" spans="2:4" x14ac:dyDescent="0.25">
      <c r="B25531" s="2">
        <v>5.9081221776875932</v>
      </c>
      <c r="C25531" s="3">
        <v>9.307861328125E-2</v>
      </c>
      <c r="D25531" s="4"/>
    </row>
    <row r="25532" spans="2:4" x14ac:dyDescent="0.25">
      <c r="B25532" s="2">
        <v>5.9083536591684833</v>
      </c>
      <c r="C25532" s="3">
        <v>9.307861328125E-2</v>
      </c>
      <c r="D25532" s="4"/>
    </row>
    <row r="25533" spans="2:4" x14ac:dyDescent="0.25">
      <c r="B25533" s="2">
        <v>5.9085851406493859</v>
      </c>
      <c r="C25533" s="3">
        <v>9.307861328125E-2</v>
      </c>
      <c r="D25533" s="4"/>
    </row>
    <row r="25534" spans="2:4" x14ac:dyDescent="0.25">
      <c r="B25534" s="2">
        <v>5.9088166221302778</v>
      </c>
      <c r="C25534" s="3">
        <v>9.307861328125E-2</v>
      </c>
      <c r="D25534" s="4"/>
    </row>
    <row r="25535" spans="2:4" x14ac:dyDescent="0.25">
      <c r="B25535" s="2">
        <v>5.9090481036111804</v>
      </c>
      <c r="C25535" s="3">
        <v>9.307861328125E-2</v>
      </c>
      <c r="D25535" s="4"/>
    </row>
    <row r="25536" spans="2:4" x14ac:dyDescent="0.25">
      <c r="B25536" s="2">
        <v>5.9092795850920714</v>
      </c>
      <c r="C25536" s="3">
        <v>9.307861328125E-2</v>
      </c>
      <c r="D25536" s="4"/>
    </row>
    <row r="25537" spans="2:4" x14ac:dyDescent="0.25">
      <c r="B25537" s="2">
        <v>5.9095110665729749</v>
      </c>
      <c r="C25537" s="3">
        <v>9.307861328125E-2</v>
      </c>
      <c r="D25537" s="4"/>
    </row>
    <row r="25538" spans="2:4" x14ac:dyDescent="0.25">
      <c r="B25538" s="2">
        <v>5.9097425480538659</v>
      </c>
      <c r="C25538" s="3">
        <v>9.307861328125E-2</v>
      </c>
      <c r="D25538" s="4"/>
    </row>
    <row r="25539" spans="2:4" x14ac:dyDescent="0.25">
      <c r="B25539" s="2">
        <v>5.9099740295347685</v>
      </c>
      <c r="C25539" s="3">
        <v>9.307861328125E-2</v>
      </c>
      <c r="D25539" s="4"/>
    </row>
    <row r="25540" spans="2:4" x14ac:dyDescent="0.25">
      <c r="B25540" s="2">
        <v>5.9102055110156595</v>
      </c>
      <c r="C25540" s="3">
        <v>9.307861328125E-2</v>
      </c>
      <c r="D25540" s="4"/>
    </row>
    <row r="25541" spans="2:4" x14ac:dyDescent="0.25">
      <c r="B25541" s="2">
        <v>5.910436992496563</v>
      </c>
      <c r="C25541" s="3">
        <v>9.307861328125E-2</v>
      </c>
      <c r="D25541" s="4"/>
    </row>
    <row r="25542" spans="2:4" x14ac:dyDescent="0.25">
      <c r="B25542" s="2">
        <v>5.910668473977454</v>
      </c>
      <c r="C25542" s="3">
        <v>9.307861328125E-2</v>
      </c>
      <c r="D25542" s="4"/>
    </row>
    <row r="25543" spans="2:4" x14ac:dyDescent="0.25">
      <c r="B25543" s="2">
        <v>5.9108999554583566</v>
      </c>
      <c r="C25543" s="3">
        <v>9.307861328125E-2</v>
      </c>
      <c r="D25543" s="4"/>
    </row>
    <row r="25544" spans="2:4" x14ac:dyDescent="0.25">
      <c r="B25544" s="2">
        <v>5.9111314369392476</v>
      </c>
      <c r="C25544" s="3">
        <v>9.307861328125E-2</v>
      </c>
      <c r="D25544" s="4"/>
    </row>
    <row r="25545" spans="2:4" x14ac:dyDescent="0.25">
      <c r="B25545" s="2">
        <v>5.9113629184201502</v>
      </c>
      <c r="C25545" s="3">
        <v>9.307861328125E-2</v>
      </c>
      <c r="D25545" s="4"/>
    </row>
    <row r="25546" spans="2:4" x14ac:dyDescent="0.25">
      <c r="B25546" s="2">
        <v>5.9115943999010527</v>
      </c>
      <c r="C25546" s="3">
        <v>9.307861328125E-2</v>
      </c>
      <c r="D25546" s="4"/>
    </row>
    <row r="25547" spans="2:4" x14ac:dyDescent="0.25">
      <c r="B25547" s="2">
        <v>5.9118258813819446</v>
      </c>
      <c r="C25547" s="3">
        <v>9.3109130859375E-2</v>
      </c>
      <c r="D25547" s="4"/>
    </row>
    <row r="25548" spans="2:4" x14ac:dyDescent="0.25">
      <c r="B25548" s="2">
        <v>5.9120573628628472</v>
      </c>
      <c r="C25548" s="3">
        <v>9.3109130859375E-2</v>
      </c>
      <c r="D25548" s="4"/>
    </row>
    <row r="25549" spans="2:4" x14ac:dyDescent="0.25">
      <c r="B25549" s="2">
        <v>5.9122888443437382</v>
      </c>
      <c r="C25549" s="3">
        <v>9.3109130859375E-2</v>
      </c>
      <c r="D25549" s="4"/>
    </row>
    <row r="25550" spans="2:4" x14ac:dyDescent="0.25">
      <c r="B25550" s="2">
        <v>5.9125203258246408</v>
      </c>
      <c r="C25550" s="3">
        <v>9.31396484375E-2</v>
      </c>
      <c r="D25550" s="4"/>
    </row>
    <row r="25551" spans="2:4" x14ac:dyDescent="0.25">
      <c r="B25551" s="2">
        <v>5.9127518073055327</v>
      </c>
      <c r="C25551" s="3">
        <v>9.31396484375E-2</v>
      </c>
      <c r="D25551" s="4"/>
    </row>
    <row r="25552" spans="2:4" x14ac:dyDescent="0.25">
      <c r="B25552" s="2">
        <v>5.9129832887864353</v>
      </c>
      <c r="C25552" s="3">
        <v>9.3170166015625E-2</v>
      </c>
      <c r="D25552" s="4"/>
    </row>
    <row r="25553" spans="2:4" x14ac:dyDescent="0.25">
      <c r="B25553" s="2">
        <v>5.9132147702673263</v>
      </c>
      <c r="C25553" s="3">
        <v>9.3170166015625E-2</v>
      </c>
      <c r="D25553" s="4"/>
    </row>
    <row r="25554" spans="2:4" x14ac:dyDescent="0.25">
      <c r="B25554" s="2">
        <v>5.9134462517482289</v>
      </c>
      <c r="C25554" s="3">
        <v>9.320068359375E-2</v>
      </c>
      <c r="D25554" s="4"/>
    </row>
    <row r="25555" spans="2:4" x14ac:dyDescent="0.25">
      <c r="B25555" s="2">
        <v>5.9136777332291208</v>
      </c>
      <c r="C25555" s="3">
        <v>9.320068359375E-2</v>
      </c>
      <c r="D25555" s="4"/>
    </row>
    <row r="25556" spans="2:4" x14ac:dyDescent="0.25">
      <c r="B25556" s="2">
        <v>5.9139092147100234</v>
      </c>
      <c r="C25556" s="3">
        <v>9.3231201171875E-2</v>
      </c>
      <c r="D25556" s="4"/>
    </row>
    <row r="25557" spans="2:4" x14ac:dyDescent="0.25">
      <c r="B25557" s="2">
        <v>5.9141406961909144</v>
      </c>
      <c r="C25557" s="3">
        <v>9.3231201171875E-2</v>
      </c>
      <c r="D25557" s="4"/>
    </row>
    <row r="25558" spans="2:4" x14ac:dyDescent="0.25">
      <c r="B25558" s="2">
        <v>5.914372177671817</v>
      </c>
      <c r="C25558" s="3">
        <v>9.3231201171875E-2</v>
      </c>
      <c r="D25558" s="4"/>
    </row>
    <row r="25559" spans="2:4" x14ac:dyDescent="0.25">
      <c r="B25559" s="2">
        <v>5.914603659152708</v>
      </c>
      <c r="C25559" s="3">
        <v>9.326171875E-2</v>
      </c>
      <c r="D25559" s="4"/>
    </row>
    <row r="25560" spans="2:4" x14ac:dyDescent="0.25">
      <c r="B25560" s="2">
        <v>5.9148351406336106</v>
      </c>
      <c r="C25560" s="3">
        <v>9.326171875E-2</v>
      </c>
      <c r="D25560" s="4"/>
    </row>
    <row r="25561" spans="2:4" x14ac:dyDescent="0.25">
      <c r="B25561" s="2">
        <v>5.9150666221145025</v>
      </c>
      <c r="C25561" s="3">
        <v>9.326171875E-2</v>
      </c>
      <c r="D25561" s="4"/>
    </row>
    <row r="25562" spans="2:4" x14ac:dyDescent="0.25">
      <c r="B25562" s="2">
        <v>5.9152981035954051</v>
      </c>
      <c r="C25562" s="3">
        <v>9.3292236328125E-2</v>
      </c>
      <c r="D25562" s="4"/>
    </row>
    <row r="25563" spans="2:4" x14ac:dyDescent="0.25">
      <c r="B25563" s="2">
        <v>5.9155295850762961</v>
      </c>
      <c r="C25563" s="3">
        <v>9.3292236328125E-2</v>
      </c>
      <c r="D25563" s="4"/>
    </row>
    <row r="25564" spans="2:4" x14ac:dyDescent="0.25">
      <c r="B25564" s="2">
        <v>5.9157610665571987</v>
      </c>
      <c r="C25564" s="3">
        <v>9.3292236328125E-2</v>
      </c>
      <c r="D25564" s="4"/>
    </row>
    <row r="25565" spans="2:4" x14ac:dyDescent="0.25">
      <c r="B25565" s="2">
        <v>5.9159925480380906</v>
      </c>
      <c r="C25565" s="3">
        <v>9.332275390625E-2</v>
      </c>
      <c r="D25565" s="4"/>
    </row>
    <row r="25566" spans="2:4" x14ac:dyDescent="0.25">
      <c r="B25566" s="2">
        <v>5.9162240295189932</v>
      </c>
      <c r="C25566" s="3">
        <v>9.332275390625E-2</v>
      </c>
      <c r="D25566" s="4"/>
    </row>
    <row r="25567" spans="2:4" x14ac:dyDescent="0.25">
      <c r="B25567" s="2">
        <v>5.9164555109998842</v>
      </c>
      <c r="C25567" s="3">
        <v>9.332275390625E-2</v>
      </c>
      <c r="D25567" s="4"/>
    </row>
    <row r="25568" spans="2:4" x14ac:dyDescent="0.25">
      <c r="B25568" s="2">
        <v>5.9166869924807877</v>
      </c>
      <c r="C25568" s="3">
        <v>9.332275390625E-2</v>
      </c>
      <c r="D25568" s="4"/>
    </row>
    <row r="25569" spans="2:4" x14ac:dyDescent="0.25">
      <c r="B25569" s="2">
        <v>5.9169184739616778</v>
      </c>
      <c r="C25569" s="3">
        <v>9.332275390625E-2</v>
      </c>
      <c r="D25569" s="4"/>
    </row>
    <row r="25570" spans="2:4" x14ac:dyDescent="0.25">
      <c r="B25570" s="2">
        <v>5.9171499554425804</v>
      </c>
      <c r="C25570" s="3">
        <v>9.3353271484375E-2</v>
      </c>
      <c r="D25570" s="4"/>
    </row>
    <row r="25571" spans="2:4" x14ac:dyDescent="0.25">
      <c r="B25571" s="2">
        <v>5.9173814369234723</v>
      </c>
      <c r="C25571" s="3">
        <v>9.3353271484375E-2</v>
      </c>
      <c r="D25571" s="4"/>
    </row>
    <row r="25572" spans="2:4" x14ac:dyDescent="0.25">
      <c r="B25572" s="2">
        <v>5.9176129184043749</v>
      </c>
      <c r="C25572" s="3">
        <v>9.3353271484375E-2</v>
      </c>
      <c r="D25572" s="4"/>
    </row>
    <row r="25573" spans="2:4" x14ac:dyDescent="0.25">
      <c r="B25573" s="2">
        <v>5.9178443998852659</v>
      </c>
      <c r="C25573" s="3">
        <v>9.3353271484375E-2</v>
      </c>
      <c r="D25573" s="4"/>
    </row>
    <row r="25574" spans="2:4" x14ac:dyDescent="0.25">
      <c r="B25574" s="2">
        <v>5.9180758813661685</v>
      </c>
      <c r="C25574" s="3">
        <v>9.3353271484375E-2</v>
      </c>
      <c r="D25574" s="4"/>
    </row>
    <row r="25575" spans="2:4" x14ac:dyDescent="0.25">
      <c r="B25575" s="2">
        <v>5.9183073628470604</v>
      </c>
      <c r="C25575" s="3">
        <v>9.3353271484375E-2</v>
      </c>
      <c r="D25575" s="4"/>
    </row>
    <row r="25576" spans="2:4" x14ac:dyDescent="0.25">
      <c r="B25576" s="2">
        <v>5.918538844327963</v>
      </c>
      <c r="C25576" s="3">
        <v>9.3353271484375E-2</v>
      </c>
      <c r="D25576" s="4"/>
    </row>
    <row r="25577" spans="2:4" x14ac:dyDescent="0.25">
      <c r="B25577" s="2">
        <v>5.918770325808854</v>
      </c>
      <c r="C25577" s="3">
        <v>9.3353271484375E-2</v>
      </c>
      <c r="D25577" s="4"/>
    </row>
    <row r="25578" spans="2:4" x14ac:dyDescent="0.25">
      <c r="B25578" s="2">
        <v>5.9190018072897574</v>
      </c>
      <c r="C25578" s="3">
        <v>9.33837890625E-2</v>
      </c>
      <c r="D25578" s="4"/>
    </row>
    <row r="25579" spans="2:4" x14ac:dyDescent="0.25">
      <c r="B25579" s="2">
        <v>5.9192332887706485</v>
      </c>
      <c r="C25579" s="3">
        <v>9.33837890625E-2</v>
      </c>
      <c r="D25579" s="4"/>
    </row>
    <row r="25580" spans="2:4" x14ac:dyDescent="0.25">
      <c r="B25580" s="2">
        <v>5.919464770251551</v>
      </c>
      <c r="C25580" s="3">
        <v>9.33837890625E-2</v>
      </c>
      <c r="D25580" s="4"/>
    </row>
    <row r="25581" spans="2:4" x14ac:dyDescent="0.25">
      <c r="B25581" s="2">
        <v>5.9196962517324421</v>
      </c>
      <c r="C25581" s="3">
        <v>9.33837890625E-2</v>
      </c>
      <c r="D25581" s="4"/>
    </row>
    <row r="25582" spans="2:4" x14ac:dyDescent="0.25">
      <c r="B25582" s="2">
        <v>5.9199277332133446</v>
      </c>
      <c r="C25582" s="3">
        <v>9.33837890625E-2</v>
      </c>
      <c r="D25582" s="4"/>
    </row>
    <row r="25583" spans="2:4" x14ac:dyDescent="0.25">
      <c r="B25583" s="2">
        <v>5.9201592146942357</v>
      </c>
      <c r="C25583" s="3">
        <v>9.33837890625E-2</v>
      </c>
      <c r="D25583" s="4"/>
    </row>
    <row r="25584" spans="2:4" x14ac:dyDescent="0.25">
      <c r="B25584" s="2">
        <v>5.9203906961751382</v>
      </c>
      <c r="C25584" s="3">
        <v>9.33837890625E-2</v>
      </c>
      <c r="D25584" s="4"/>
    </row>
    <row r="25585" spans="2:4" x14ac:dyDescent="0.25">
      <c r="B25585" s="2">
        <v>5.9206221776560302</v>
      </c>
      <c r="C25585" s="3">
        <v>9.33837890625E-2</v>
      </c>
      <c r="D25585" s="4"/>
    </row>
    <row r="25586" spans="2:4" x14ac:dyDescent="0.25">
      <c r="B25586" s="2">
        <v>5.9208536591369327</v>
      </c>
      <c r="C25586" s="3">
        <v>9.33837890625E-2</v>
      </c>
      <c r="D25586" s="4"/>
    </row>
    <row r="25587" spans="2:4" x14ac:dyDescent="0.25">
      <c r="B25587" s="2">
        <v>5.9210851406178238</v>
      </c>
      <c r="C25587" s="3">
        <v>9.33837890625E-2</v>
      </c>
      <c r="D25587" s="4"/>
    </row>
    <row r="25588" spans="2:4" x14ac:dyDescent="0.25">
      <c r="B25588" s="2">
        <v>5.9213166220987272</v>
      </c>
      <c r="C25588" s="3">
        <v>9.33837890625E-2</v>
      </c>
      <c r="D25588" s="4"/>
    </row>
    <row r="25589" spans="2:4" x14ac:dyDescent="0.25">
      <c r="B25589" s="2">
        <v>5.9215481035796182</v>
      </c>
      <c r="C25589" s="3">
        <v>9.33837890625E-2</v>
      </c>
      <c r="D25589" s="4"/>
    </row>
    <row r="25590" spans="2:4" x14ac:dyDescent="0.25">
      <c r="B25590" s="2">
        <v>5.9217795850605208</v>
      </c>
      <c r="C25590" s="3">
        <v>9.33837890625E-2</v>
      </c>
      <c r="D25590" s="4"/>
    </row>
    <row r="25591" spans="2:4" x14ac:dyDescent="0.25">
      <c r="B25591" s="2">
        <v>5.9220110665414119</v>
      </c>
      <c r="C25591" s="3">
        <v>9.33837890625E-2</v>
      </c>
      <c r="D25591" s="4"/>
    </row>
    <row r="25592" spans="2:4" x14ac:dyDescent="0.25">
      <c r="B25592" s="2">
        <v>5.9222425480223153</v>
      </c>
      <c r="C25592" s="3">
        <v>9.33837890625E-2</v>
      </c>
      <c r="D25592" s="4"/>
    </row>
    <row r="25593" spans="2:4" x14ac:dyDescent="0.25">
      <c r="B25593" s="2">
        <v>5.9224740295032055</v>
      </c>
      <c r="C25593" s="3">
        <v>9.33837890625E-2</v>
      </c>
      <c r="D25593" s="4"/>
    </row>
    <row r="25594" spans="2:4" x14ac:dyDescent="0.25">
      <c r="B25594" s="2">
        <v>5.9227055109841089</v>
      </c>
      <c r="C25594" s="3">
        <v>9.33837890625E-2</v>
      </c>
      <c r="D25594" s="4"/>
    </row>
    <row r="25595" spans="2:4" x14ac:dyDescent="0.25">
      <c r="B25595" s="2">
        <v>5.9229369924649999</v>
      </c>
      <c r="C25595" s="3">
        <v>9.33837890625E-2</v>
      </c>
      <c r="D25595" s="4"/>
    </row>
    <row r="25596" spans="2:4" x14ac:dyDescent="0.25">
      <c r="B25596" s="2">
        <v>5.9231684739459025</v>
      </c>
      <c r="C25596" s="3">
        <v>9.33837890625E-2</v>
      </c>
      <c r="D25596" s="4"/>
    </row>
    <row r="25597" spans="2:4" x14ac:dyDescent="0.25">
      <c r="B25597" s="2">
        <v>5.9233999554267935</v>
      </c>
      <c r="C25597" s="3">
        <v>9.33837890625E-2</v>
      </c>
      <c r="D25597" s="4"/>
    </row>
    <row r="25598" spans="2:4" x14ac:dyDescent="0.25">
      <c r="B25598" s="2">
        <v>5.923631436907697</v>
      </c>
      <c r="C25598" s="3">
        <v>9.3414306640625E-2</v>
      </c>
      <c r="D25598" s="4"/>
    </row>
    <row r="25599" spans="2:4" x14ac:dyDescent="0.25">
      <c r="B25599" s="2">
        <v>5.923862918388588</v>
      </c>
      <c r="C25599" s="3">
        <v>9.33837890625E-2</v>
      </c>
      <c r="D25599" s="4"/>
    </row>
    <row r="25600" spans="2:4" x14ac:dyDescent="0.25">
      <c r="B25600" s="2">
        <v>5.9240943998694906</v>
      </c>
      <c r="C25600" s="3">
        <v>9.3414306640625E-2</v>
      </c>
      <c r="D25600" s="4"/>
    </row>
    <row r="25601" spans="2:4" x14ac:dyDescent="0.25">
      <c r="B25601" s="2">
        <v>5.9243258813503825</v>
      </c>
      <c r="C25601" s="3">
        <v>9.33837890625E-2</v>
      </c>
      <c r="D25601" s="4"/>
    </row>
    <row r="25602" spans="2:4" x14ac:dyDescent="0.25">
      <c r="B25602" s="2">
        <v>5.9245573628312851</v>
      </c>
      <c r="C25602" s="3">
        <v>9.33837890625E-2</v>
      </c>
      <c r="D25602" s="4"/>
    </row>
    <row r="25603" spans="2:4" x14ac:dyDescent="0.25">
      <c r="B25603" s="2">
        <v>5.9247888443121761</v>
      </c>
      <c r="C25603" s="3">
        <v>9.33837890625E-2</v>
      </c>
      <c r="D25603" s="4"/>
    </row>
    <row r="25604" spans="2:4" x14ac:dyDescent="0.25">
      <c r="B25604" s="2">
        <v>5.9250203257930787</v>
      </c>
      <c r="C25604" s="3">
        <v>9.33837890625E-2</v>
      </c>
      <c r="D25604" s="4"/>
    </row>
    <row r="25605" spans="2:4" x14ac:dyDescent="0.25">
      <c r="B25605" s="2">
        <v>5.9252518072739697</v>
      </c>
      <c r="C25605" s="3">
        <v>9.33837890625E-2</v>
      </c>
      <c r="D25605" s="4"/>
    </row>
    <row r="25606" spans="2:4" x14ac:dyDescent="0.25">
      <c r="B25606" s="2">
        <v>5.9254832887548723</v>
      </c>
      <c r="C25606" s="3">
        <v>9.33837890625E-2</v>
      </c>
      <c r="D25606" s="4"/>
    </row>
    <row r="25607" spans="2:4" x14ac:dyDescent="0.25">
      <c r="B25607" s="2">
        <v>5.9257147702357633</v>
      </c>
      <c r="C25607" s="3">
        <v>9.33837890625E-2</v>
      </c>
      <c r="D25607" s="4"/>
    </row>
    <row r="25608" spans="2:4" x14ac:dyDescent="0.25">
      <c r="B25608" s="2">
        <v>5.9259462517166668</v>
      </c>
      <c r="C25608" s="3">
        <v>9.33837890625E-2</v>
      </c>
      <c r="D25608" s="4"/>
    </row>
    <row r="25609" spans="2:4" x14ac:dyDescent="0.25">
      <c r="B25609" s="2">
        <v>5.9261777331975578</v>
      </c>
      <c r="C25609" s="3">
        <v>9.33837890625E-2</v>
      </c>
      <c r="D25609" s="4"/>
    </row>
    <row r="25610" spans="2:4" x14ac:dyDescent="0.25">
      <c r="B25610" s="2">
        <v>5.9264092146784604</v>
      </c>
      <c r="C25610" s="3">
        <v>9.3353271484375E-2</v>
      </c>
      <c r="D25610" s="4"/>
    </row>
    <row r="25611" spans="2:4" x14ac:dyDescent="0.25">
      <c r="B25611" s="2">
        <v>5.9266406961593523</v>
      </c>
      <c r="C25611" s="3">
        <v>9.3353271484375E-2</v>
      </c>
      <c r="D25611" s="4"/>
    </row>
    <row r="25612" spans="2:4" x14ac:dyDescent="0.25">
      <c r="B25612" s="2">
        <v>5.9268721776402549</v>
      </c>
      <c r="C25612" s="3">
        <v>9.3353271484375E-2</v>
      </c>
      <c r="D25612" s="4"/>
    </row>
    <row r="25613" spans="2:4" x14ac:dyDescent="0.25">
      <c r="B25613" s="2">
        <v>5.9271036591211459</v>
      </c>
      <c r="C25613" s="3">
        <v>9.3353271484375E-2</v>
      </c>
      <c r="D25613" s="4"/>
    </row>
    <row r="25614" spans="2:4" x14ac:dyDescent="0.25">
      <c r="B25614" s="2">
        <v>5.9273351406020485</v>
      </c>
      <c r="C25614" s="3">
        <v>9.3353271484375E-2</v>
      </c>
      <c r="D25614" s="4"/>
    </row>
    <row r="25615" spans="2:4" x14ac:dyDescent="0.25">
      <c r="B25615" s="2">
        <v>5.9275666220829404</v>
      </c>
      <c r="C25615" s="3">
        <v>9.3353271484375E-2</v>
      </c>
      <c r="D25615" s="4"/>
    </row>
    <row r="25616" spans="2:4" x14ac:dyDescent="0.25">
      <c r="B25616" s="2">
        <v>5.927798103563843</v>
      </c>
      <c r="C25616" s="3">
        <v>9.3353271484375E-2</v>
      </c>
      <c r="D25616" s="4"/>
    </row>
    <row r="25617" spans="2:4" x14ac:dyDescent="0.25">
      <c r="B25617" s="2">
        <v>5.9280295850447331</v>
      </c>
      <c r="C25617" s="3">
        <v>9.3353271484375E-2</v>
      </c>
      <c r="D25617" s="4"/>
    </row>
    <row r="25618" spans="2:4" x14ac:dyDescent="0.25">
      <c r="B25618" s="2">
        <v>5.9282610665256366</v>
      </c>
      <c r="C25618" s="3">
        <v>9.332275390625E-2</v>
      </c>
      <c r="D25618" s="4"/>
    </row>
    <row r="25619" spans="2:4" x14ac:dyDescent="0.25">
      <c r="B25619" s="2">
        <v>5.9284925480065276</v>
      </c>
      <c r="C25619" s="3">
        <v>9.332275390625E-2</v>
      </c>
      <c r="D25619" s="4"/>
    </row>
    <row r="25620" spans="2:4" x14ac:dyDescent="0.25">
      <c r="B25620" s="2">
        <v>5.9287240294874302</v>
      </c>
      <c r="C25620" s="3">
        <v>9.332275390625E-2</v>
      </c>
      <c r="D25620" s="4"/>
    </row>
    <row r="25621" spans="2:4" x14ac:dyDescent="0.25">
      <c r="B25621" s="2">
        <v>5.9289555109683221</v>
      </c>
      <c r="C25621" s="3">
        <v>9.332275390625E-2</v>
      </c>
      <c r="D25621" s="4"/>
    </row>
    <row r="25622" spans="2:4" x14ac:dyDescent="0.25">
      <c r="B25622" s="2">
        <v>5.9291869924492246</v>
      </c>
      <c r="C25622" s="3">
        <v>9.332275390625E-2</v>
      </c>
      <c r="D25622" s="4"/>
    </row>
    <row r="25623" spans="2:4" x14ac:dyDescent="0.25">
      <c r="B25623" s="2">
        <v>5.9294184739301157</v>
      </c>
      <c r="C25623" s="3">
        <v>9.332275390625E-2</v>
      </c>
      <c r="D25623" s="4"/>
    </row>
    <row r="25624" spans="2:4" x14ac:dyDescent="0.25">
      <c r="B25624" s="2">
        <v>5.9296499554110182</v>
      </c>
      <c r="C25624" s="3">
        <v>9.332275390625E-2</v>
      </c>
      <c r="D25624" s="4"/>
    </row>
    <row r="25625" spans="2:4" x14ac:dyDescent="0.25">
      <c r="B25625" s="2">
        <v>5.9298814368919102</v>
      </c>
      <c r="C25625" s="3">
        <v>9.332275390625E-2</v>
      </c>
      <c r="D25625" s="4"/>
    </row>
    <row r="25626" spans="2:4" x14ac:dyDescent="0.25">
      <c r="B25626" s="2">
        <v>5.9301129183728127</v>
      </c>
      <c r="C25626" s="3">
        <v>9.332275390625E-2</v>
      </c>
      <c r="D25626" s="4"/>
    </row>
    <row r="25627" spans="2:4" x14ac:dyDescent="0.25">
      <c r="B25627" s="2">
        <v>5.9303443998537038</v>
      </c>
      <c r="C25627" s="3">
        <v>9.332275390625E-2</v>
      </c>
      <c r="D25627" s="4"/>
    </row>
    <row r="25628" spans="2:4" x14ac:dyDescent="0.25">
      <c r="B25628" s="2">
        <v>5.9305758813346063</v>
      </c>
      <c r="C25628" s="3">
        <v>9.332275390625E-2</v>
      </c>
      <c r="D25628" s="4"/>
    </row>
    <row r="25629" spans="2:4" x14ac:dyDescent="0.25">
      <c r="B25629" s="2">
        <v>5.9308073628154974</v>
      </c>
      <c r="C25629" s="3">
        <v>9.332275390625E-2</v>
      </c>
      <c r="D25629" s="4"/>
    </row>
    <row r="25630" spans="2:4" x14ac:dyDescent="0.25">
      <c r="B25630" s="2">
        <v>5.9310388442963999</v>
      </c>
      <c r="C25630" s="3">
        <v>9.3353271484375E-2</v>
      </c>
      <c r="D25630" s="4"/>
    </row>
    <row r="25631" spans="2:4" x14ac:dyDescent="0.25">
      <c r="B25631" s="2">
        <v>5.9312703257772919</v>
      </c>
      <c r="C25631" s="3">
        <v>9.3353271484375E-2</v>
      </c>
      <c r="D25631" s="4"/>
    </row>
    <row r="25632" spans="2:4" x14ac:dyDescent="0.25">
      <c r="B25632" s="2">
        <v>5.9315018072581944</v>
      </c>
      <c r="C25632" s="3">
        <v>9.3353271484375E-2</v>
      </c>
      <c r="D25632" s="4"/>
    </row>
    <row r="25633" spans="2:4" x14ac:dyDescent="0.25">
      <c r="B25633" s="2">
        <v>5.9317332887390855</v>
      </c>
      <c r="C25633" s="3">
        <v>9.3353271484375E-2</v>
      </c>
      <c r="D25633" s="4"/>
    </row>
    <row r="25634" spans="2:4" x14ac:dyDescent="0.25">
      <c r="B25634" s="2">
        <v>5.931964770219988</v>
      </c>
      <c r="C25634" s="3">
        <v>9.3353271484375E-2</v>
      </c>
      <c r="D25634" s="4"/>
    </row>
    <row r="25635" spans="2:4" x14ac:dyDescent="0.25">
      <c r="B25635" s="2">
        <v>5.9321962517008799</v>
      </c>
      <c r="C25635" s="3">
        <v>9.3353271484375E-2</v>
      </c>
      <c r="D25635" s="4"/>
    </row>
    <row r="25636" spans="2:4" x14ac:dyDescent="0.25">
      <c r="B25636" s="2">
        <v>5.9324277331817825</v>
      </c>
      <c r="C25636" s="3">
        <v>9.3353271484375E-2</v>
      </c>
      <c r="D25636" s="4"/>
    </row>
    <row r="25637" spans="2:4" x14ac:dyDescent="0.25">
      <c r="B25637" s="2">
        <v>5.9326592146626735</v>
      </c>
      <c r="C25637" s="3">
        <v>9.3353271484375E-2</v>
      </c>
      <c r="D25637" s="4"/>
    </row>
    <row r="25638" spans="2:4" x14ac:dyDescent="0.25">
      <c r="B25638" s="2">
        <v>5.9328906961435761</v>
      </c>
      <c r="C25638" s="3">
        <v>9.3353271484375E-2</v>
      </c>
      <c r="D25638" s="4"/>
    </row>
    <row r="25639" spans="2:4" x14ac:dyDescent="0.25">
      <c r="B25639" s="2">
        <v>5.933122177624468</v>
      </c>
      <c r="C25639" s="3">
        <v>9.3353271484375E-2</v>
      </c>
      <c r="D25639" s="4"/>
    </row>
    <row r="25640" spans="2:4" x14ac:dyDescent="0.25">
      <c r="B25640" s="2">
        <v>5.9333536591053706</v>
      </c>
      <c r="C25640" s="3">
        <v>9.3353271484375E-2</v>
      </c>
      <c r="D25640" s="4"/>
    </row>
    <row r="25641" spans="2:4" x14ac:dyDescent="0.25">
      <c r="B25641" s="2">
        <v>5.9335851405862616</v>
      </c>
      <c r="C25641" s="3">
        <v>9.3353271484375E-2</v>
      </c>
      <c r="D25641" s="4"/>
    </row>
    <row r="25642" spans="2:4" x14ac:dyDescent="0.25">
      <c r="B25642" s="2">
        <v>5.9338166220671642</v>
      </c>
      <c r="C25642" s="3">
        <v>9.3353271484375E-2</v>
      </c>
      <c r="D25642" s="4"/>
    </row>
    <row r="25643" spans="2:4" x14ac:dyDescent="0.25">
      <c r="B25643" s="2">
        <v>5.9340481035480668</v>
      </c>
      <c r="C25643" s="3">
        <v>9.3353271484375E-2</v>
      </c>
      <c r="D25643" s="4"/>
    </row>
    <row r="25644" spans="2:4" x14ac:dyDescent="0.25">
      <c r="B25644" s="2">
        <v>5.9342795850289578</v>
      </c>
      <c r="C25644" s="3">
        <v>9.33837890625E-2</v>
      </c>
      <c r="D25644" s="4"/>
    </row>
    <row r="25645" spans="2:4" x14ac:dyDescent="0.25">
      <c r="B25645" s="2">
        <v>5.9345110665098613</v>
      </c>
      <c r="C25645" s="3">
        <v>9.33837890625E-2</v>
      </c>
      <c r="D25645" s="4"/>
    </row>
    <row r="25646" spans="2:4" x14ac:dyDescent="0.25">
      <c r="B25646" s="2">
        <v>5.9347425479907523</v>
      </c>
      <c r="C25646" s="3">
        <v>9.33837890625E-2</v>
      </c>
      <c r="D25646" s="4"/>
    </row>
    <row r="25647" spans="2:4" x14ac:dyDescent="0.25">
      <c r="B25647" s="2">
        <v>5.9349740294716549</v>
      </c>
      <c r="C25647" s="3">
        <v>9.33837890625E-2</v>
      </c>
      <c r="D25647" s="4"/>
    </row>
    <row r="25648" spans="2:4" x14ac:dyDescent="0.25">
      <c r="B25648" s="2">
        <v>5.9352055109525459</v>
      </c>
      <c r="C25648" s="3">
        <v>9.33837890625E-2</v>
      </c>
      <c r="D25648" s="4"/>
    </row>
    <row r="25649" spans="2:4" x14ac:dyDescent="0.25">
      <c r="B25649" s="2">
        <v>5.9354369924334494</v>
      </c>
      <c r="C25649" s="3">
        <v>9.33837890625E-2</v>
      </c>
      <c r="D25649" s="4"/>
    </row>
    <row r="25650" spans="2:4" x14ac:dyDescent="0.25">
      <c r="B25650" s="2">
        <v>5.9356684739143404</v>
      </c>
      <c r="C25650" s="3">
        <v>9.33837890625E-2</v>
      </c>
      <c r="D25650" s="4"/>
    </row>
    <row r="25651" spans="2:4" x14ac:dyDescent="0.25">
      <c r="B25651" s="2">
        <v>5.935899955395243</v>
      </c>
      <c r="C25651" s="3">
        <v>9.33837890625E-2</v>
      </c>
      <c r="D25651" s="4"/>
    </row>
    <row r="25652" spans="2:4" x14ac:dyDescent="0.25">
      <c r="B25652" s="2">
        <v>5.9361314368761349</v>
      </c>
      <c r="C25652" s="3">
        <v>9.33837890625E-2</v>
      </c>
      <c r="D25652" s="4"/>
    </row>
    <row r="25653" spans="2:4" x14ac:dyDescent="0.25">
      <c r="B25653" s="2">
        <v>5.9363629183570374</v>
      </c>
      <c r="C25653" s="3">
        <v>9.33837890625E-2</v>
      </c>
      <c r="D25653" s="4"/>
    </row>
    <row r="25654" spans="2:4" x14ac:dyDescent="0.25">
      <c r="B25654" s="2">
        <v>5.9365943998379276</v>
      </c>
      <c r="C25654" s="3">
        <v>9.33837890625E-2</v>
      </c>
      <c r="D25654" s="4"/>
    </row>
    <row r="25655" spans="2:4" x14ac:dyDescent="0.25">
      <c r="B25655" s="2">
        <v>5.936825881318831</v>
      </c>
      <c r="C25655" s="3">
        <v>9.33837890625E-2</v>
      </c>
      <c r="D25655" s="4"/>
    </row>
    <row r="25656" spans="2:4" x14ac:dyDescent="0.25">
      <c r="B25656" s="2">
        <v>5.9370573627997221</v>
      </c>
      <c r="C25656" s="3">
        <v>9.3414306640625E-2</v>
      </c>
      <c r="D25656" s="4"/>
    </row>
    <row r="25657" spans="2:4" x14ac:dyDescent="0.25">
      <c r="B25657" s="2">
        <v>5.9372888442806246</v>
      </c>
      <c r="C25657" s="3">
        <v>9.3414306640625E-2</v>
      </c>
      <c r="D25657" s="4"/>
    </row>
    <row r="25658" spans="2:4" x14ac:dyDescent="0.25">
      <c r="B25658" s="2">
        <v>5.9375203257615157</v>
      </c>
      <c r="C25658" s="3">
        <v>9.3414306640625E-2</v>
      </c>
      <c r="D25658" s="4"/>
    </row>
    <row r="25659" spans="2:4" x14ac:dyDescent="0.25">
      <c r="B25659" s="2">
        <v>5.9377518072424191</v>
      </c>
      <c r="C25659" s="3">
        <v>9.3414306640625E-2</v>
      </c>
      <c r="D25659" s="4"/>
    </row>
    <row r="25660" spans="2:4" x14ac:dyDescent="0.25">
      <c r="B25660" s="2">
        <v>5.9379832887233102</v>
      </c>
      <c r="C25660" s="3">
        <v>9.3414306640625E-2</v>
      </c>
      <c r="D25660" s="4"/>
    </row>
    <row r="25661" spans="2:4" x14ac:dyDescent="0.25">
      <c r="B25661" s="2">
        <v>5.9382147702042127</v>
      </c>
      <c r="C25661" s="3">
        <v>9.3414306640625E-2</v>
      </c>
      <c r="D25661" s="4"/>
    </row>
    <row r="25662" spans="2:4" x14ac:dyDescent="0.25">
      <c r="B25662" s="2">
        <v>5.9384462516851046</v>
      </c>
      <c r="C25662" s="3">
        <v>9.3414306640625E-2</v>
      </c>
      <c r="D25662" s="4"/>
    </row>
    <row r="25663" spans="2:4" x14ac:dyDescent="0.25">
      <c r="B25663" s="2">
        <v>5.9386777331660072</v>
      </c>
      <c r="C25663" s="3">
        <v>9.3414306640625E-2</v>
      </c>
      <c r="D25663" s="4"/>
    </row>
    <row r="25664" spans="2:4" x14ac:dyDescent="0.25">
      <c r="B25664" s="2">
        <v>5.9389092146468982</v>
      </c>
      <c r="C25664" s="3">
        <v>9.3414306640625E-2</v>
      </c>
      <c r="D25664" s="4"/>
    </row>
    <row r="25665" spans="2:4" x14ac:dyDescent="0.25">
      <c r="B25665" s="2">
        <v>5.9391406961278008</v>
      </c>
      <c r="C25665" s="3">
        <v>9.3414306640625E-2</v>
      </c>
      <c r="D25665" s="4"/>
    </row>
    <row r="25666" spans="2:4" x14ac:dyDescent="0.25">
      <c r="B25666" s="2">
        <v>5.9393721776086918</v>
      </c>
      <c r="C25666" s="3">
        <v>9.344482421875E-2</v>
      </c>
      <c r="D25666" s="4"/>
    </row>
    <row r="25667" spans="2:4" x14ac:dyDescent="0.25">
      <c r="B25667" s="2">
        <v>5.9396036590895944</v>
      </c>
      <c r="C25667" s="3">
        <v>9.344482421875E-2</v>
      </c>
      <c r="D25667" s="4"/>
    </row>
    <row r="25668" spans="2:4" x14ac:dyDescent="0.25">
      <c r="B25668" s="2">
        <v>5.9398351405704863</v>
      </c>
      <c r="C25668" s="3">
        <v>9.344482421875E-2</v>
      </c>
      <c r="D25668" s="4"/>
    </row>
    <row r="25669" spans="2:4" x14ac:dyDescent="0.25">
      <c r="B25669" s="2">
        <v>5.9400666220513889</v>
      </c>
      <c r="C25669" s="3">
        <v>9.344482421875E-2</v>
      </c>
      <c r="D25669" s="4"/>
    </row>
    <row r="25670" spans="2:4" x14ac:dyDescent="0.25">
      <c r="B25670" s="2">
        <v>5.9402981035322799</v>
      </c>
      <c r="C25670" s="3">
        <v>9.344482421875E-2</v>
      </c>
      <c r="D25670" s="4"/>
    </row>
    <row r="25671" spans="2:4" x14ac:dyDescent="0.25">
      <c r="B25671" s="2">
        <v>5.9405295850131825</v>
      </c>
      <c r="C25671" s="3">
        <v>9.344482421875E-2</v>
      </c>
      <c r="D25671" s="4"/>
    </row>
    <row r="25672" spans="2:4" x14ac:dyDescent="0.25">
      <c r="B25672" s="2">
        <v>5.9407610664940744</v>
      </c>
      <c r="C25672" s="3">
        <v>9.344482421875E-2</v>
      </c>
      <c r="D25672" s="4"/>
    </row>
    <row r="25673" spans="2:4" x14ac:dyDescent="0.25">
      <c r="B25673" s="2">
        <v>5.940992547974977</v>
      </c>
      <c r="C25673" s="3">
        <v>9.344482421875E-2</v>
      </c>
      <c r="D25673" s="4"/>
    </row>
    <row r="25674" spans="2:4" x14ac:dyDescent="0.25">
      <c r="B25674" s="2">
        <v>5.941224029455868</v>
      </c>
      <c r="C25674" s="3">
        <v>9.344482421875E-2</v>
      </c>
      <c r="D25674" s="4"/>
    </row>
    <row r="25675" spans="2:4" x14ac:dyDescent="0.25">
      <c r="B25675" s="2">
        <v>5.9414555109367706</v>
      </c>
      <c r="C25675" s="3">
        <v>9.344482421875E-2</v>
      </c>
      <c r="D25675" s="4"/>
    </row>
    <row r="25676" spans="2:4" x14ac:dyDescent="0.25">
      <c r="B25676" s="2">
        <v>5.9416869924176625</v>
      </c>
      <c r="C25676" s="3">
        <v>9.344482421875E-2</v>
      </c>
      <c r="D25676" s="4"/>
    </row>
    <row r="25677" spans="2:4" x14ac:dyDescent="0.25">
      <c r="B25677" s="2">
        <v>5.9419184738985651</v>
      </c>
      <c r="C25677" s="3">
        <v>9.344482421875E-2</v>
      </c>
      <c r="D25677" s="4"/>
    </row>
    <row r="25678" spans="2:4" x14ac:dyDescent="0.25">
      <c r="B25678" s="2">
        <v>5.9421499553794561</v>
      </c>
      <c r="C25678" s="3">
        <v>9.344482421875E-2</v>
      </c>
      <c r="D25678" s="4"/>
    </row>
    <row r="25679" spans="2:4" x14ac:dyDescent="0.25">
      <c r="B25679" s="2">
        <v>5.9423814368603587</v>
      </c>
      <c r="C25679" s="3">
        <v>9.344482421875E-2</v>
      </c>
      <c r="D25679" s="4"/>
    </row>
    <row r="25680" spans="2:4" x14ac:dyDescent="0.25">
      <c r="B25680" s="2">
        <v>5.9426129183412497</v>
      </c>
      <c r="C25680" s="3">
        <v>9.344482421875E-2</v>
      </c>
      <c r="D25680" s="4"/>
    </row>
    <row r="25681" spans="2:4" x14ac:dyDescent="0.25">
      <c r="B25681" s="2">
        <v>5.9428443998221523</v>
      </c>
      <c r="C25681" s="3">
        <v>9.344482421875E-2</v>
      </c>
      <c r="D25681" s="4"/>
    </row>
    <row r="25682" spans="2:4" x14ac:dyDescent="0.25">
      <c r="B25682" s="2">
        <v>5.9430758813030442</v>
      </c>
      <c r="C25682" s="3">
        <v>9.344482421875E-2</v>
      </c>
      <c r="D25682" s="4"/>
    </row>
    <row r="25683" spans="2:4" x14ac:dyDescent="0.25">
      <c r="B25683" s="2">
        <v>5.9433073627839468</v>
      </c>
      <c r="C25683" s="3">
        <v>9.344482421875E-2</v>
      </c>
      <c r="D25683" s="4"/>
    </row>
    <row r="25684" spans="2:4" x14ac:dyDescent="0.25">
      <c r="B25684" s="2">
        <v>5.9435388442648378</v>
      </c>
      <c r="C25684" s="3">
        <v>9.344482421875E-2</v>
      </c>
      <c r="D25684" s="4"/>
    </row>
    <row r="25685" spans="2:4" x14ac:dyDescent="0.25">
      <c r="B25685" s="2">
        <v>5.9437703257457404</v>
      </c>
      <c r="C25685" s="3">
        <v>9.344482421875E-2</v>
      </c>
      <c r="D25685" s="4"/>
    </row>
    <row r="25686" spans="2:4" x14ac:dyDescent="0.25">
      <c r="B25686" s="2">
        <v>5.9440018072266323</v>
      </c>
      <c r="C25686" s="3">
        <v>9.344482421875E-2</v>
      </c>
      <c r="D25686" s="4"/>
    </row>
    <row r="25687" spans="2:4" x14ac:dyDescent="0.25">
      <c r="B25687" s="2">
        <v>5.9442332887075349</v>
      </c>
      <c r="C25687" s="3">
        <v>9.344482421875E-2</v>
      </c>
      <c r="D25687" s="4"/>
    </row>
    <row r="25688" spans="2:4" x14ac:dyDescent="0.25">
      <c r="B25688" s="2">
        <v>5.9444647701884259</v>
      </c>
      <c r="C25688" s="3">
        <v>9.344482421875E-2</v>
      </c>
      <c r="D25688" s="4"/>
    </row>
    <row r="25689" spans="2:4" x14ac:dyDescent="0.25">
      <c r="B25689" s="2">
        <v>5.9446962516693294</v>
      </c>
      <c r="C25689" s="3">
        <v>9.344482421875E-2</v>
      </c>
      <c r="D25689" s="4"/>
    </row>
    <row r="25690" spans="2:4" x14ac:dyDescent="0.25">
      <c r="B25690" s="2">
        <v>5.9449277331502195</v>
      </c>
      <c r="C25690" s="3">
        <v>9.344482421875E-2</v>
      </c>
      <c r="D25690" s="4"/>
    </row>
    <row r="25691" spans="2:4" x14ac:dyDescent="0.25">
      <c r="B25691" s="2">
        <v>5.9451592146311221</v>
      </c>
      <c r="C25691" s="3">
        <v>9.3414306640625E-2</v>
      </c>
      <c r="D25691" s="4"/>
    </row>
    <row r="25692" spans="2:4" x14ac:dyDescent="0.25">
      <c r="B25692" s="2">
        <v>5.945390696112014</v>
      </c>
      <c r="C25692" s="3">
        <v>9.3414306640625E-2</v>
      </c>
      <c r="D25692" s="4"/>
    </row>
    <row r="25693" spans="2:4" x14ac:dyDescent="0.25">
      <c r="B25693" s="2">
        <v>5.9456221775929166</v>
      </c>
      <c r="C25693" s="3">
        <v>9.3414306640625E-2</v>
      </c>
      <c r="D25693" s="4"/>
    </row>
    <row r="25694" spans="2:4" x14ac:dyDescent="0.25">
      <c r="B25694" s="2">
        <v>5.9458536590738076</v>
      </c>
      <c r="C25694" s="3">
        <v>9.3414306640625E-2</v>
      </c>
      <c r="D25694" s="4"/>
    </row>
    <row r="25695" spans="2:4" x14ac:dyDescent="0.25">
      <c r="B25695" s="2">
        <v>5.9460851405547102</v>
      </c>
      <c r="C25695" s="3">
        <v>9.33837890625E-2</v>
      </c>
      <c r="D25695" s="4"/>
    </row>
    <row r="25696" spans="2:4" x14ac:dyDescent="0.25">
      <c r="B25696" s="2">
        <v>5.9463166220356021</v>
      </c>
      <c r="C25696" s="3">
        <v>9.33837890625E-2</v>
      </c>
      <c r="D25696" s="4"/>
    </row>
    <row r="25697" spans="2:4" x14ac:dyDescent="0.25">
      <c r="B25697" s="2">
        <v>5.9465481035165046</v>
      </c>
      <c r="C25697" s="3">
        <v>9.33837890625E-2</v>
      </c>
      <c r="D25697" s="4"/>
    </row>
    <row r="25698" spans="2:4" x14ac:dyDescent="0.25">
      <c r="B25698" s="2">
        <v>5.9467795849973957</v>
      </c>
      <c r="C25698" s="3">
        <v>9.3353271484375E-2</v>
      </c>
      <c r="D25698" s="4"/>
    </row>
    <row r="25699" spans="2:4" x14ac:dyDescent="0.25">
      <c r="B25699" s="2">
        <v>5.9470110664782991</v>
      </c>
      <c r="C25699" s="3">
        <v>9.3353271484375E-2</v>
      </c>
      <c r="D25699" s="4"/>
    </row>
    <row r="25700" spans="2:4" x14ac:dyDescent="0.25">
      <c r="B25700" s="2">
        <v>5.9472425479591902</v>
      </c>
      <c r="C25700" s="3">
        <v>9.3353271484375E-2</v>
      </c>
      <c r="D25700" s="4"/>
    </row>
    <row r="25701" spans="2:4" x14ac:dyDescent="0.25">
      <c r="B25701" s="2">
        <v>5.9474740294400927</v>
      </c>
      <c r="C25701" s="3">
        <v>9.3353271484375E-2</v>
      </c>
      <c r="D25701" s="4"/>
    </row>
    <row r="25702" spans="2:4" x14ac:dyDescent="0.25">
      <c r="B25702" s="2">
        <v>5.9477055109209838</v>
      </c>
      <c r="C25702" s="3">
        <v>9.3353271484375E-2</v>
      </c>
      <c r="D25702" s="4"/>
    </row>
    <row r="25703" spans="2:4" x14ac:dyDescent="0.25">
      <c r="B25703" s="2">
        <v>5.9479369924018863</v>
      </c>
      <c r="C25703" s="3">
        <v>9.3353271484375E-2</v>
      </c>
      <c r="D25703" s="4"/>
    </row>
    <row r="25704" spans="2:4" x14ac:dyDescent="0.25">
      <c r="B25704" s="2">
        <v>5.9481684738827774</v>
      </c>
      <c r="C25704" s="3">
        <v>9.332275390625E-2</v>
      </c>
      <c r="D25704" s="4"/>
    </row>
    <row r="25705" spans="2:4" x14ac:dyDescent="0.25">
      <c r="B25705" s="2">
        <v>5.9483999553636799</v>
      </c>
      <c r="C25705" s="3">
        <v>9.332275390625E-2</v>
      </c>
      <c r="D25705" s="4"/>
    </row>
    <row r="25706" spans="2:4" x14ac:dyDescent="0.25">
      <c r="B25706" s="2">
        <v>5.9486314368445719</v>
      </c>
      <c r="C25706" s="3">
        <v>9.332275390625E-2</v>
      </c>
      <c r="D25706" s="4"/>
    </row>
    <row r="25707" spans="2:4" x14ac:dyDescent="0.25">
      <c r="B25707" s="2">
        <v>5.9488629183254744</v>
      </c>
      <c r="C25707" s="3">
        <v>9.332275390625E-2</v>
      </c>
      <c r="D25707" s="4"/>
    </row>
    <row r="25708" spans="2:4" x14ac:dyDescent="0.25">
      <c r="B25708" s="2">
        <v>5.9490943998063655</v>
      </c>
      <c r="C25708" s="3">
        <v>9.332275390625E-2</v>
      </c>
      <c r="D25708" s="4"/>
    </row>
    <row r="25709" spans="2:4" x14ac:dyDescent="0.25">
      <c r="B25709" s="2">
        <v>5.9493258812872689</v>
      </c>
      <c r="C25709" s="3">
        <v>9.332275390625E-2</v>
      </c>
      <c r="D25709" s="4"/>
    </row>
    <row r="25710" spans="2:4" x14ac:dyDescent="0.25">
      <c r="B25710" s="2">
        <v>5.9495573627681599</v>
      </c>
      <c r="C25710" s="3">
        <v>9.332275390625E-2</v>
      </c>
      <c r="D25710" s="4"/>
    </row>
    <row r="25711" spans="2:4" x14ac:dyDescent="0.25">
      <c r="B25711" s="2">
        <v>5.9497888442490625</v>
      </c>
      <c r="C25711" s="3">
        <v>9.332275390625E-2</v>
      </c>
      <c r="D25711" s="4"/>
    </row>
    <row r="25712" spans="2:4" x14ac:dyDescent="0.25">
      <c r="B25712" s="2">
        <v>5.9500203257299535</v>
      </c>
      <c r="C25712" s="3">
        <v>9.332275390625E-2</v>
      </c>
      <c r="D25712" s="4"/>
    </row>
    <row r="25713" spans="2:4" x14ac:dyDescent="0.25">
      <c r="B25713" s="2">
        <v>5.950251807210857</v>
      </c>
      <c r="C25713" s="3">
        <v>9.332275390625E-2</v>
      </c>
      <c r="D25713" s="4"/>
    </row>
    <row r="25714" spans="2:4" x14ac:dyDescent="0.25">
      <c r="B25714" s="2">
        <v>5.9504832886917471</v>
      </c>
      <c r="C25714" s="3">
        <v>9.332275390625E-2</v>
      </c>
      <c r="D25714" s="4"/>
    </row>
    <row r="25715" spans="2:4" x14ac:dyDescent="0.25">
      <c r="B25715" s="2">
        <v>5.9507147701726497</v>
      </c>
      <c r="C25715" s="3">
        <v>9.332275390625E-2</v>
      </c>
      <c r="D25715" s="4"/>
    </row>
    <row r="25716" spans="2:4" x14ac:dyDescent="0.25">
      <c r="B25716" s="2">
        <v>5.9509462516535416</v>
      </c>
      <c r="C25716" s="3">
        <v>9.332275390625E-2</v>
      </c>
      <c r="D25716" s="4"/>
    </row>
    <row r="25717" spans="2:4" x14ac:dyDescent="0.25">
      <c r="B25717" s="2">
        <v>5.9511777331344442</v>
      </c>
      <c r="C25717" s="3">
        <v>9.332275390625E-2</v>
      </c>
      <c r="D25717" s="4"/>
    </row>
    <row r="25718" spans="2:4" x14ac:dyDescent="0.25">
      <c r="B25718" s="2">
        <v>5.9514092146153352</v>
      </c>
      <c r="C25718" s="3">
        <v>9.332275390625E-2</v>
      </c>
      <c r="D25718" s="4"/>
    </row>
    <row r="25719" spans="2:4" x14ac:dyDescent="0.25">
      <c r="B25719" s="2">
        <v>5.9516406960962387</v>
      </c>
      <c r="C25719" s="3">
        <v>9.3292236328125E-2</v>
      </c>
      <c r="D25719" s="4"/>
    </row>
    <row r="25720" spans="2:4" x14ac:dyDescent="0.25">
      <c r="B25720" s="2">
        <v>5.9518721775771297</v>
      </c>
      <c r="C25720" s="3">
        <v>9.3292236328125E-2</v>
      </c>
      <c r="D25720" s="4"/>
    </row>
    <row r="25721" spans="2:4" x14ac:dyDescent="0.25">
      <c r="B25721" s="2">
        <v>5.9521036590580323</v>
      </c>
      <c r="C25721" s="3">
        <v>9.3292236328125E-2</v>
      </c>
      <c r="D25721" s="4"/>
    </row>
    <row r="25722" spans="2:4" x14ac:dyDescent="0.25">
      <c r="B25722" s="2">
        <v>5.9523351405389233</v>
      </c>
      <c r="C25722" s="3">
        <v>9.3292236328125E-2</v>
      </c>
      <c r="D25722" s="4"/>
    </row>
    <row r="25723" spans="2:4" x14ac:dyDescent="0.25">
      <c r="B25723" s="2">
        <v>5.9525666220198268</v>
      </c>
      <c r="C25723" s="3">
        <v>9.3292236328125E-2</v>
      </c>
      <c r="D25723" s="4"/>
    </row>
    <row r="25724" spans="2:4" x14ac:dyDescent="0.25">
      <c r="B25724" s="2">
        <v>5.9527981035007178</v>
      </c>
      <c r="C25724" s="3">
        <v>9.3292236328125E-2</v>
      </c>
      <c r="D25724" s="4"/>
    </row>
    <row r="25725" spans="2:4" x14ac:dyDescent="0.25">
      <c r="B25725" s="2">
        <v>5.9530295849816204</v>
      </c>
      <c r="C25725" s="3">
        <v>9.3292236328125E-2</v>
      </c>
      <c r="D25725" s="4"/>
    </row>
    <row r="25726" spans="2:4" x14ac:dyDescent="0.25">
      <c r="B25726" s="2">
        <v>5.9532610664625114</v>
      </c>
      <c r="C25726" s="3">
        <v>9.3292236328125E-2</v>
      </c>
      <c r="D25726" s="4"/>
    </row>
    <row r="25727" spans="2:4" x14ac:dyDescent="0.25">
      <c r="B25727" s="2">
        <v>5.953492547943414</v>
      </c>
      <c r="C25727" s="3">
        <v>9.3292236328125E-2</v>
      </c>
      <c r="D25727" s="4"/>
    </row>
    <row r="25728" spans="2:4" x14ac:dyDescent="0.25">
      <c r="B25728" s="2">
        <v>5.953724029424305</v>
      </c>
      <c r="C25728" s="3">
        <v>9.3292236328125E-2</v>
      </c>
      <c r="D25728" s="4"/>
    </row>
    <row r="25729" spans="2:4" x14ac:dyDescent="0.25">
      <c r="B25729" s="2">
        <v>5.9539555109052085</v>
      </c>
      <c r="C25729" s="3">
        <v>9.3292236328125E-2</v>
      </c>
      <c r="D25729" s="4"/>
    </row>
    <row r="25730" spans="2:4" x14ac:dyDescent="0.25">
      <c r="B25730" s="2">
        <v>5.9541869923860995</v>
      </c>
      <c r="C25730" s="3">
        <v>9.3292236328125E-2</v>
      </c>
      <c r="D25730" s="4"/>
    </row>
    <row r="25731" spans="2:4" x14ac:dyDescent="0.25">
      <c r="B25731" s="2">
        <v>5.9544184738670021</v>
      </c>
      <c r="C25731" s="3">
        <v>9.3292236328125E-2</v>
      </c>
      <c r="D25731" s="4"/>
    </row>
    <row r="25732" spans="2:4" x14ac:dyDescent="0.25">
      <c r="B25732" s="2">
        <v>5.954649955347894</v>
      </c>
      <c r="C25732" s="3">
        <v>9.3292236328125E-2</v>
      </c>
      <c r="D25732" s="4"/>
    </row>
    <row r="25733" spans="2:4" x14ac:dyDescent="0.25">
      <c r="B25733" s="2">
        <v>5.9548814368287966</v>
      </c>
      <c r="C25733" s="3">
        <v>9.3292236328125E-2</v>
      </c>
      <c r="D25733" s="4"/>
    </row>
    <row r="25734" spans="2:4" x14ac:dyDescent="0.25">
      <c r="B25734" s="2">
        <v>5.9551129183096876</v>
      </c>
      <c r="C25734" s="3">
        <v>9.3292236328125E-2</v>
      </c>
      <c r="D25734" s="4"/>
    </row>
    <row r="25735" spans="2:4" x14ac:dyDescent="0.25">
      <c r="B25735" s="2">
        <v>5.9553443997905902</v>
      </c>
      <c r="C25735" s="3">
        <v>9.3292236328125E-2</v>
      </c>
      <c r="D25735" s="4"/>
    </row>
    <row r="25736" spans="2:4" x14ac:dyDescent="0.25">
      <c r="B25736" s="2">
        <v>5.9555758812714821</v>
      </c>
      <c r="C25736" s="3">
        <v>9.3292236328125E-2</v>
      </c>
      <c r="D25736" s="4"/>
    </row>
    <row r="25737" spans="2:4" x14ac:dyDescent="0.25">
      <c r="B25737" s="2">
        <v>5.9558073627523846</v>
      </c>
      <c r="C25737" s="3">
        <v>9.3292236328125E-2</v>
      </c>
      <c r="D25737" s="4"/>
    </row>
    <row r="25738" spans="2:4" x14ac:dyDescent="0.25">
      <c r="B25738" s="2">
        <v>5.9560388442332748</v>
      </c>
      <c r="C25738" s="3">
        <v>9.3292236328125E-2</v>
      </c>
      <c r="D25738" s="4"/>
    </row>
    <row r="25739" spans="2:4" x14ac:dyDescent="0.25">
      <c r="B25739" s="2">
        <v>5.9562703257141782</v>
      </c>
      <c r="C25739" s="3">
        <v>9.3292236328125E-2</v>
      </c>
      <c r="D25739" s="4"/>
    </row>
    <row r="25740" spans="2:4" x14ac:dyDescent="0.25">
      <c r="B25740" s="2">
        <v>5.9565018071950693</v>
      </c>
      <c r="C25740" s="3">
        <v>9.3292236328125E-2</v>
      </c>
      <c r="D25740" s="4"/>
    </row>
    <row r="25741" spans="2:4" x14ac:dyDescent="0.25">
      <c r="B25741" s="2">
        <v>5.9567332886759718</v>
      </c>
      <c r="C25741" s="3">
        <v>9.3292236328125E-2</v>
      </c>
      <c r="D25741" s="4"/>
    </row>
    <row r="25742" spans="2:4" x14ac:dyDescent="0.25">
      <c r="B25742" s="2">
        <v>5.9569647701568638</v>
      </c>
      <c r="C25742" s="3">
        <v>9.3292236328125E-2</v>
      </c>
      <c r="D25742" s="4"/>
    </row>
    <row r="25743" spans="2:4" x14ac:dyDescent="0.25">
      <c r="B25743" s="2">
        <v>5.9571962516377663</v>
      </c>
      <c r="C25743" s="3">
        <v>9.3292236328125E-2</v>
      </c>
      <c r="D25743" s="4"/>
    </row>
    <row r="25744" spans="2:4" x14ac:dyDescent="0.25">
      <c r="B25744" s="2">
        <v>5.9574277331186574</v>
      </c>
      <c r="C25744" s="3">
        <v>9.3292236328125E-2</v>
      </c>
      <c r="D25744" s="4"/>
    </row>
    <row r="25745" spans="2:4" x14ac:dyDescent="0.25">
      <c r="B25745" s="2">
        <v>5.9576592145995599</v>
      </c>
      <c r="C25745" s="3">
        <v>9.3292236328125E-2</v>
      </c>
      <c r="D25745" s="4"/>
    </row>
    <row r="25746" spans="2:4" x14ac:dyDescent="0.25">
      <c r="B25746" s="2">
        <v>5.9578906960804519</v>
      </c>
      <c r="C25746" s="3">
        <v>9.3292236328125E-2</v>
      </c>
      <c r="D25746" s="4"/>
    </row>
    <row r="25747" spans="2:4" x14ac:dyDescent="0.25">
      <c r="B25747" s="2">
        <v>5.9581221775613544</v>
      </c>
      <c r="C25747" s="3">
        <v>9.332275390625E-2</v>
      </c>
      <c r="D25747" s="4"/>
    </row>
    <row r="25748" spans="2:4" x14ac:dyDescent="0.25">
      <c r="B25748" s="2">
        <v>5.9583536590422455</v>
      </c>
      <c r="C25748" s="3">
        <v>9.332275390625E-2</v>
      </c>
      <c r="D25748" s="4"/>
    </row>
    <row r="25749" spans="2:4" x14ac:dyDescent="0.25">
      <c r="B25749" s="2">
        <v>5.958585140523148</v>
      </c>
      <c r="C25749" s="3">
        <v>9.332275390625E-2</v>
      </c>
      <c r="D25749" s="4"/>
    </row>
    <row r="25750" spans="2:4" x14ac:dyDescent="0.25">
      <c r="B25750" s="2">
        <v>5.9588166220040391</v>
      </c>
      <c r="C25750" s="3">
        <v>9.332275390625E-2</v>
      </c>
      <c r="D25750" s="4"/>
    </row>
    <row r="25751" spans="2:4" x14ac:dyDescent="0.25">
      <c r="B25751" s="2">
        <v>5.9590481034849416</v>
      </c>
      <c r="C25751" s="3">
        <v>9.332275390625E-2</v>
      </c>
      <c r="D25751" s="4"/>
    </row>
    <row r="25752" spans="2:4" x14ac:dyDescent="0.25">
      <c r="B25752" s="2">
        <v>5.9592795849658442</v>
      </c>
      <c r="C25752" s="3">
        <v>9.3353271484375E-2</v>
      </c>
      <c r="D25752" s="4"/>
    </row>
    <row r="25753" spans="2:4" x14ac:dyDescent="0.25">
      <c r="B25753" s="2">
        <v>5.9595110664467361</v>
      </c>
      <c r="C25753" s="3">
        <v>9.3353271484375E-2</v>
      </c>
      <c r="D25753" s="4"/>
    </row>
    <row r="25754" spans="2:4" x14ac:dyDescent="0.25">
      <c r="B25754" s="2">
        <v>5.9597425479276387</v>
      </c>
      <c r="C25754" s="3">
        <v>9.3353271484375E-2</v>
      </c>
      <c r="D25754" s="4"/>
    </row>
    <row r="25755" spans="2:4" x14ac:dyDescent="0.25">
      <c r="B25755" s="2">
        <v>5.9599740294085297</v>
      </c>
      <c r="C25755" s="3">
        <v>9.3353271484375E-2</v>
      </c>
      <c r="D25755" s="4"/>
    </row>
    <row r="25756" spans="2:4" x14ac:dyDescent="0.25">
      <c r="B25756" s="2">
        <v>5.9602055108894332</v>
      </c>
      <c r="C25756" s="3">
        <v>9.3353271484375E-2</v>
      </c>
      <c r="D25756" s="4"/>
    </row>
    <row r="25757" spans="2:4" x14ac:dyDescent="0.25">
      <c r="B25757" s="2">
        <v>5.9604369923703242</v>
      </c>
      <c r="C25757" s="3">
        <v>9.3353271484375E-2</v>
      </c>
      <c r="D25757" s="4"/>
    </row>
    <row r="25758" spans="2:4" x14ac:dyDescent="0.25">
      <c r="B25758" s="2">
        <v>5.9606684738512268</v>
      </c>
      <c r="C25758" s="3">
        <v>9.3353271484375E-2</v>
      </c>
      <c r="D25758" s="4"/>
    </row>
    <row r="25759" spans="2:4" x14ac:dyDescent="0.25">
      <c r="B25759" s="2">
        <v>5.9608999553321178</v>
      </c>
      <c r="C25759" s="3">
        <v>9.3353271484375E-2</v>
      </c>
      <c r="D25759" s="4"/>
    </row>
    <row r="25760" spans="2:4" x14ac:dyDescent="0.25">
      <c r="B25760" s="2">
        <v>5.9611314368130213</v>
      </c>
      <c r="C25760" s="3">
        <v>9.3353271484375E-2</v>
      </c>
      <c r="D25760" s="4"/>
    </row>
    <row r="25761" spans="2:4" x14ac:dyDescent="0.25">
      <c r="B25761" s="2">
        <v>5.9613629182939123</v>
      </c>
      <c r="C25761" s="3">
        <v>9.3353271484375E-2</v>
      </c>
      <c r="D25761" s="4"/>
    </row>
    <row r="25762" spans="2:4" x14ac:dyDescent="0.25">
      <c r="B25762" s="2">
        <v>5.9615943997748149</v>
      </c>
      <c r="C25762" s="3">
        <v>9.3353271484375E-2</v>
      </c>
      <c r="D25762" s="4"/>
    </row>
    <row r="25763" spans="2:4" x14ac:dyDescent="0.25">
      <c r="B25763" s="2">
        <v>5.9618258812557059</v>
      </c>
      <c r="C25763" s="3">
        <v>9.3353271484375E-2</v>
      </c>
      <c r="D25763" s="4"/>
    </row>
    <row r="25764" spans="2:4" x14ac:dyDescent="0.25">
      <c r="B25764" s="2">
        <v>5.9620573627366085</v>
      </c>
      <c r="C25764" s="3">
        <v>9.3353271484375E-2</v>
      </c>
      <c r="D25764" s="4"/>
    </row>
    <row r="25765" spans="2:4" x14ac:dyDescent="0.25">
      <c r="B25765" s="2">
        <v>5.9622888442174995</v>
      </c>
      <c r="C25765" s="3">
        <v>9.3353271484375E-2</v>
      </c>
      <c r="D25765" s="4"/>
    </row>
    <row r="25766" spans="2:4" x14ac:dyDescent="0.25">
      <c r="B25766" s="2">
        <v>5.962520325698403</v>
      </c>
      <c r="C25766" s="3">
        <v>9.3353271484375E-2</v>
      </c>
      <c r="D25766" s="4"/>
    </row>
    <row r="25767" spans="2:4" x14ac:dyDescent="0.25">
      <c r="B25767" s="2">
        <v>5.962751807179294</v>
      </c>
      <c r="C25767" s="3">
        <v>9.3353271484375E-2</v>
      </c>
      <c r="D25767" s="4"/>
    </row>
    <row r="25768" spans="2:4" x14ac:dyDescent="0.25">
      <c r="B25768" s="2">
        <v>5.9629832886601966</v>
      </c>
      <c r="C25768" s="3">
        <v>9.33837890625E-2</v>
      </c>
      <c r="D25768" s="4"/>
    </row>
    <row r="25769" spans="2:4" x14ac:dyDescent="0.25">
      <c r="B25769" s="2">
        <v>5.9632147701410876</v>
      </c>
      <c r="C25769" s="3">
        <v>9.33837890625E-2</v>
      </c>
      <c r="D25769" s="4"/>
    </row>
    <row r="25770" spans="2:4" x14ac:dyDescent="0.25">
      <c r="B25770" s="2">
        <v>5.963446251621991</v>
      </c>
      <c r="C25770" s="3">
        <v>9.33837890625E-2</v>
      </c>
      <c r="D25770" s="4"/>
    </row>
    <row r="25771" spans="2:4" x14ac:dyDescent="0.25">
      <c r="B25771" s="2">
        <v>5.9636777331028821</v>
      </c>
      <c r="C25771" s="3">
        <v>9.33837890625E-2</v>
      </c>
      <c r="D25771" s="4"/>
    </row>
    <row r="25772" spans="2:4" x14ac:dyDescent="0.25">
      <c r="B25772" s="2">
        <v>5.9639092145837846</v>
      </c>
      <c r="C25772" s="3">
        <v>9.33837890625E-2</v>
      </c>
      <c r="D25772" s="4"/>
    </row>
    <row r="25773" spans="2:4" x14ac:dyDescent="0.25">
      <c r="B25773" s="2">
        <v>5.9641406960646766</v>
      </c>
      <c r="C25773" s="3">
        <v>9.33837890625E-2</v>
      </c>
      <c r="D25773" s="4"/>
    </row>
    <row r="25774" spans="2:4" x14ac:dyDescent="0.25">
      <c r="B25774" s="2">
        <v>5.9643721775455791</v>
      </c>
      <c r="C25774" s="3">
        <v>9.33837890625E-2</v>
      </c>
      <c r="D25774" s="4"/>
    </row>
    <row r="25775" spans="2:4" x14ac:dyDescent="0.25">
      <c r="B25775" s="2">
        <v>5.9646036590264693</v>
      </c>
      <c r="C25775" s="3">
        <v>9.33837890625E-2</v>
      </c>
      <c r="D25775" s="4"/>
    </row>
    <row r="25776" spans="2:4" x14ac:dyDescent="0.25">
      <c r="B25776" s="2">
        <v>5.9648351405073727</v>
      </c>
      <c r="C25776" s="3">
        <v>9.3414306640625E-2</v>
      </c>
      <c r="D25776" s="4"/>
    </row>
    <row r="25777" spans="2:4" x14ac:dyDescent="0.25">
      <c r="B25777" s="2">
        <v>5.9650666219882638</v>
      </c>
      <c r="C25777" s="3">
        <v>9.3414306640625E-2</v>
      </c>
      <c r="D25777" s="4"/>
    </row>
    <row r="25778" spans="2:4" x14ac:dyDescent="0.25">
      <c r="B25778" s="2">
        <v>5.9652981034691663</v>
      </c>
      <c r="C25778" s="3">
        <v>9.3414306640625E-2</v>
      </c>
      <c r="D25778" s="4"/>
    </row>
    <row r="25779" spans="2:4" x14ac:dyDescent="0.25">
      <c r="B25779" s="2">
        <v>5.9655295849500574</v>
      </c>
      <c r="C25779" s="3">
        <v>9.3414306640625E-2</v>
      </c>
      <c r="D25779" s="4"/>
    </row>
    <row r="25780" spans="2:4" x14ac:dyDescent="0.25">
      <c r="B25780" s="2">
        <v>5.9657610664309608</v>
      </c>
      <c r="C25780" s="3">
        <v>9.344482421875E-2</v>
      </c>
      <c r="D25780" s="4"/>
    </row>
    <row r="25781" spans="2:4" x14ac:dyDescent="0.25">
      <c r="B25781" s="2">
        <v>5.9659925479118519</v>
      </c>
      <c r="C25781" s="3">
        <v>9.344482421875E-2</v>
      </c>
      <c r="D25781" s="4"/>
    </row>
    <row r="25782" spans="2:4" x14ac:dyDescent="0.25">
      <c r="B25782" s="2">
        <v>5.9662240293927544</v>
      </c>
      <c r="C25782" s="3">
        <v>9.344482421875E-2</v>
      </c>
      <c r="D25782" s="4"/>
    </row>
    <row r="25783" spans="2:4" x14ac:dyDescent="0.25">
      <c r="B25783" s="2">
        <v>5.9664555108736463</v>
      </c>
      <c r="C25783" s="3">
        <v>9.3475341796875E-2</v>
      </c>
      <c r="D25783" s="4"/>
    </row>
    <row r="25784" spans="2:4" x14ac:dyDescent="0.25">
      <c r="B25784" s="2">
        <v>5.9666869923545489</v>
      </c>
      <c r="C25784" s="3">
        <v>9.3475341796875E-2</v>
      </c>
      <c r="D25784" s="4"/>
    </row>
    <row r="25785" spans="2:4" x14ac:dyDescent="0.25">
      <c r="B25785" s="2">
        <v>5.9669184738354399</v>
      </c>
      <c r="C25785" s="3">
        <v>9.3475341796875E-2</v>
      </c>
      <c r="D25785" s="4"/>
    </row>
    <row r="25786" spans="2:4" x14ac:dyDescent="0.25">
      <c r="B25786" s="2">
        <v>5.9671499553163425</v>
      </c>
      <c r="C25786" s="3">
        <v>9.3475341796875E-2</v>
      </c>
      <c r="D25786" s="4"/>
    </row>
    <row r="25787" spans="2:4" x14ac:dyDescent="0.25">
      <c r="B25787" s="2">
        <v>5.9673814367972335</v>
      </c>
      <c r="C25787" s="3">
        <v>9.3505859375E-2</v>
      </c>
      <c r="D25787" s="4"/>
    </row>
    <row r="25788" spans="2:4" x14ac:dyDescent="0.25">
      <c r="B25788" s="2">
        <v>5.9676129182781361</v>
      </c>
      <c r="C25788" s="3">
        <v>9.3505859375E-2</v>
      </c>
      <c r="D25788" s="4"/>
    </row>
    <row r="25789" spans="2:4" x14ac:dyDescent="0.25">
      <c r="B25789" s="2">
        <v>5.9678443997590271</v>
      </c>
      <c r="C25789" s="3">
        <v>9.3505859375E-2</v>
      </c>
      <c r="D25789" s="4"/>
    </row>
    <row r="25790" spans="2:4" x14ac:dyDescent="0.25">
      <c r="B25790" s="2">
        <v>5.9680758812399306</v>
      </c>
      <c r="C25790" s="3">
        <v>9.3505859375E-2</v>
      </c>
      <c r="D25790" s="4"/>
    </row>
    <row r="25791" spans="2:4" x14ac:dyDescent="0.25">
      <c r="B25791" s="2">
        <v>5.9683073627208216</v>
      </c>
      <c r="C25791" s="3">
        <v>9.3505859375E-2</v>
      </c>
      <c r="D25791" s="4"/>
    </row>
    <row r="25792" spans="2:4" x14ac:dyDescent="0.25">
      <c r="B25792" s="2">
        <v>5.9685388442017242</v>
      </c>
      <c r="C25792" s="3">
        <v>9.3536376953125E-2</v>
      </c>
      <c r="D25792" s="4"/>
    </row>
    <row r="25793" spans="2:4" x14ac:dyDescent="0.25">
      <c r="B25793" s="2">
        <v>5.9687703256826161</v>
      </c>
      <c r="C25793" s="3">
        <v>9.3536376953125E-2</v>
      </c>
      <c r="D25793" s="4"/>
    </row>
    <row r="25794" spans="2:4" x14ac:dyDescent="0.25">
      <c r="B25794" s="2">
        <v>5.9690018071635187</v>
      </c>
      <c r="C25794" s="3">
        <v>9.3536376953125E-2</v>
      </c>
      <c r="D25794" s="4"/>
    </row>
    <row r="25795" spans="2:4" x14ac:dyDescent="0.25">
      <c r="B25795" s="2">
        <v>5.9692332886444097</v>
      </c>
      <c r="C25795" s="3">
        <v>9.3536376953125E-2</v>
      </c>
      <c r="D25795" s="4"/>
    </row>
    <row r="25796" spans="2:4" x14ac:dyDescent="0.25">
      <c r="B25796" s="2">
        <v>5.9694647701253123</v>
      </c>
      <c r="C25796" s="3">
        <v>9.3536376953125E-2</v>
      </c>
      <c r="D25796" s="4"/>
    </row>
    <row r="25797" spans="2:4" x14ac:dyDescent="0.25">
      <c r="B25797" s="2">
        <v>5.9696962516062042</v>
      </c>
      <c r="C25797" s="3">
        <v>9.3536376953125E-2</v>
      </c>
      <c r="D25797" s="4"/>
    </row>
    <row r="25798" spans="2:4" x14ac:dyDescent="0.25">
      <c r="B25798" s="2">
        <v>5.9699277330871068</v>
      </c>
      <c r="C25798" s="3">
        <v>9.3536376953125E-2</v>
      </c>
      <c r="D25798" s="4"/>
    </row>
    <row r="25799" spans="2:4" x14ac:dyDescent="0.25">
      <c r="B25799" s="2">
        <v>5.9701592145679978</v>
      </c>
      <c r="C25799" s="3">
        <v>9.3536376953125E-2</v>
      </c>
      <c r="D25799" s="4"/>
    </row>
    <row r="25800" spans="2:4" x14ac:dyDescent="0.25">
      <c r="B25800" s="2">
        <v>5.9703906960489004</v>
      </c>
      <c r="C25800" s="3">
        <v>9.3536376953125E-2</v>
      </c>
      <c r="D25800" s="4"/>
    </row>
    <row r="25801" spans="2:4" x14ac:dyDescent="0.25">
      <c r="B25801" s="2">
        <v>5.9706221775297914</v>
      </c>
      <c r="C25801" s="3">
        <v>9.3536376953125E-2</v>
      </c>
      <c r="D25801" s="4"/>
    </row>
    <row r="25802" spans="2:4" x14ac:dyDescent="0.25">
      <c r="B25802" s="2">
        <v>5.970853659010694</v>
      </c>
      <c r="C25802" s="3">
        <v>9.3536376953125E-2</v>
      </c>
      <c r="D25802" s="4"/>
    </row>
    <row r="25803" spans="2:4" x14ac:dyDescent="0.25">
      <c r="B25803" s="2">
        <v>5.9710851404915859</v>
      </c>
      <c r="C25803" s="3">
        <v>9.356689453125E-2</v>
      </c>
      <c r="D25803" s="4"/>
    </row>
    <row r="25804" spans="2:4" x14ac:dyDescent="0.25">
      <c r="B25804" s="2">
        <v>5.9713166219724885</v>
      </c>
      <c r="C25804" s="3">
        <v>9.356689453125E-2</v>
      </c>
      <c r="D25804" s="4"/>
    </row>
    <row r="25805" spans="2:4" x14ac:dyDescent="0.25">
      <c r="B25805" s="2">
        <v>5.9715481034533795</v>
      </c>
      <c r="C25805" s="3">
        <v>9.356689453125E-2</v>
      </c>
      <c r="D25805" s="4"/>
    </row>
    <row r="25806" spans="2:4" x14ac:dyDescent="0.25">
      <c r="B25806" s="2">
        <v>5.9717795849342821</v>
      </c>
      <c r="C25806" s="3">
        <v>9.356689453125E-2</v>
      </c>
      <c r="D25806" s="4"/>
    </row>
    <row r="25807" spans="2:4" x14ac:dyDescent="0.25">
      <c r="B25807" s="2">
        <v>5.972011066415174</v>
      </c>
      <c r="C25807" s="3">
        <v>9.356689453125E-2</v>
      </c>
      <c r="D25807" s="4"/>
    </row>
    <row r="25808" spans="2:4" x14ac:dyDescent="0.25">
      <c r="B25808" s="2">
        <v>5.9722425478960766</v>
      </c>
      <c r="C25808" s="3">
        <v>9.356689453125E-2</v>
      </c>
      <c r="D25808" s="4"/>
    </row>
    <row r="25809" spans="2:4" x14ac:dyDescent="0.25">
      <c r="B25809" s="2">
        <v>5.9724740293769676</v>
      </c>
      <c r="C25809" s="3">
        <v>9.356689453125E-2</v>
      </c>
      <c r="D25809" s="4"/>
    </row>
    <row r="25810" spans="2:4" x14ac:dyDescent="0.25">
      <c r="B25810" s="2">
        <v>5.972705510857871</v>
      </c>
      <c r="C25810" s="3">
        <v>9.3597412109375E-2</v>
      </c>
      <c r="D25810" s="4"/>
    </row>
    <row r="25811" spans="2:4" x14ac:dyDescent="0.25">
      <c r="B25811" s="2">
        <v>5.9729369923387612</v>
      </c>
      <c r="C25811" s="3">
        <v>9.3597412109375E-2</v>
      </c>
      <c r="D25811" s="4"/>
    </row>
    <row r="25812" spans="2:4" x14ac:dyDescent="0.25">
      <c r="B25812" s="2">
        <v>5.9731684738196638</v>
      </c>
      <c r="C25812" s="3">
        <v>9.3597412109375E-2</v>
      </c>
      <c r="D25812" s="4"/>
    </row>
    <row r="25813" spans="2:4" x14ac:dyDescent="0.25">
      <c r="B25813" s="2">
        <v>5.9733999553005557</v>
      </c>
      <c r="C25813" s="3">
        <v>9.3597412109375E-2</v>
      </c>
      <c r="D25813" s="4"/>
    </row>
    <row r="25814" spans="2:4" x14ac:dyDescent="0.25">
      <c r="B25814" s="2">
        <v>5.9736314367814582</v>
      </c>
      <c r="C25814" s="3">
        <v>9.3597412109375E-2</v>
      </c>
      <c r="D25814" s="4"/>
    </row>
    <row r="25815" spans="2:4" x14ac:dyDescent="0.25">
      <c r="B25815" s="2">
        <v>5.9738629182623493</v>
      </c>
      <c r="C25815" s="3">
        <v>9.356689453125E-2</v>
      </c>
      <c r="D25815" s="4"/>
    </row>
    <row r="25816" spans="2:4" x14ac:dyDescent="0.25">
      <c r="B25816" s="2">
        <v>5.9740943997432518</v>
      </c>
      <c r="C25816" s="3">
        <v>9.356689453125E-2</v>
      </c>
      <c r="D25816" s="4"/>
    </row>
    <row r="25817" spans="2:4" x14ac:dyDescent="0.25">
      <c r="B25817" s="2">
        <v>5.9743258812241438</v>
      </c>
      <c r="C25817" s="3">
        <v>9.356689453125E-2</v>
      </c>
      <c r="D25817" s="4"/>
    </row>
    <row r="25818" spans="2:4" x14ac:dyDescent="0.25">
      <c r="B25818" s="2">
        <v>5.9745573627050463</v>
      </c>
      <c r="C25818" s="3">
        <v>9.356689453125E-2</v>
      </c>
      <c r="D25818" s="4"/>
    </row>
    <row r="25819" spans="2:4" x14ac:dyDescent="0.25">
      <c r="B25819" s="2">
        <v>5.9747888441859374</v>
      </c>
      <c r="C25819" s="3">
        <v>9.356689453125E-2</v>
      </c>
      <c r="D25819" s="4"/>
    </row>
    <row r="25820" spans="2:4" x14ac:dyDescent="0.25">
      <c r="B25820" s="2">
        <v>5.9750203256668408</v>
      </c>
      <c r="C25820" s="3">
        <v>9.356689453125E-2</v>
      </c>
      <c r="D25820" s="4"/>
    </row>
    <row r="25821" spans="2:4" x14ac:dyDescent="0.25">
      <c r="B25821" s="2">
        <v>5.9752518071477319</v>
      </c>
      <c r="C25821" s="3">
        <v>9.3536376953125E-2</v>
      </c>
      <c r="D25821" s="4"/>
    </row>
    <row r="25822" spans="2:4" x14ac:dyDescent="0.25">
      <c r="B25822" s="2">
        <v>5.9754832886286344</v>
      </c>
      <c r="C25822" s="3">
        <v>9.3536376953125E-2</v>
      </c>
      <c r="D25822" s="4"/>
    </row>
    <row r="25823" spans="2:4" x14ac:dyDescent="0.25">
      <c r="B25823" s="2">
        <v>5.9757147701095255</v>
      </c>
      <c r="C25823" s="3">
        <v>9.3536376953125E-2</v>
      </c>
      <c r="D25823" s="4"/>
    </row>
    <row r="25824" spans="2:4" x14ac:dyDescent="0.25">
      <c r="B25824" s="2">
        <v>5.975946251590428</v>
      </c>
      <c r="C25824" s="3">
        <v>9.3536376953125E-2</v>
      </c>
      <c r="D25824" s="4"/>
    </row>
    <row r="25825" spans="2:4" x14ac:dyDescent="0.25">
      <c r="B25825" s="2">
        <v>5.9761777330713191</v>
      </c>
      <c r="C25825" s="3">
        <v>9.3505859375E-2</v>
      </c>
      <c r="D25825" s="4"/>
    </row>
    <row r="25826" spans="2:4" x14ac:dyDescent="0.25">
      <c r="B25826" s="2">
        <v>5.9764092145522216</v>
      </c>
      <c r="C25826" s="3">
        <v>9.3505859375E-2</v>
      </c>
      <c r="D25826" s="4"/>
    </row>
    <row r="25827" spans="2:4" x14ac:dyDescent="0.25">
      <c r="B25827" s="2">
        <v>5.9766406960331135</v>
      </c>
      <c r="C25827" s="3">
        <v>9.3505859375E-2</v>
      </c>
      <c r="D25827" s="4"/>
    </row>
    <row r="25828" spans="2:4" x14ac:dyDescent="0.25">
      <c r="B25828" s="2">
        <v>5.9768721775140161</v>
      </c>
      <c r="C25828" s="3">
        <v>9.3475341796875E-2</v>
      </c>
      <c r="D25828" s="4"/>
    </row>
    <row r="25829" spans="2:4" x14ac:dyDescent="0.25">
      <c r="B25829" s="2">
        <v>5.9771036589949071</v>
      </c>
      <c r="C25829" s="3">
        <v>9.3475341796875E-2</v>
      </c>
      <c r="D25829" s="4"/>
    </row>
    <row r="25830" spans="2:4" x14ac:dyDescent="0.25">
      <c r="B25830" s="2">
        <v>5.9773351404758106</v>
      </c>
      <c r="C25830" s="3">
        <v>9.3475341796875E-2</v>
      </c>
      <c r="D25830" s="4"/>
    </row>
    <row r="25831" spans="2:4" x14ac:dyDescent="0.25">
      <c r="B25831" s="2">
        <v>5.9775666219567016</v>
      </c>
      <c r="C25831" s="3">
        <v>9.3475341796875E-2</v>
      </c>
      <c r="D25831" s="4"/>
    </row>
    <row r="25832" spans="2:4" x14ac:dyDescent="0.25">
      <c r="B25832" s="2">
        <v>5.9777981034376042</v>
      </c>
      <c r="C25832" s="3">
        <v>9.344482421875E-2</v>
      </c>
      <c r="D25832" s="4"/>
    </row>
    <row r="25833" spans="2:4" x14ac:dyDescent="0.25">
      <c r="B25833" s="2">
        <v>5.9780295849184952</v>
      </c>
      <c r="C25833" s="3">
        <v>9.344482421875E-2</v>
      </c>
      <c r="D25833" s="4"/>
    </row>
    <row r="25834" spans="2:4" x14ac:dyDescent="0.25">
      <c r="B25834" s="2">
        <v>5.9782610663993987</v>
      </c>
      <c r="C25834" s="3">
        <v>9.344482421875E-2</v>
      </c>
      <c r="D25834" s="4"/>
    </row>
    <row r="25835" spans="2:4" x14ac:dyDescent="0.25">
      <c r="B25835" s="2">
        <v>5.9784925478802888</v>
      </c>
      <c r="C25835" s="3">
        <v>9.344482421875E-2</v>
      </c>
      <c r="D25835" s="4"/>
    </row>
    <row r="25836" spans="2:4" x14ac:dyDescent="0.25">
      <c r="B25836" s="2">
        <v>5.9787240293611914</v>
      </c>
      <c r="C25836" s="3">
        <v>9.344482421875E-2</v>
      </c>
      <c r="D25836" s="4"/>
    </row>
    <row r="25837" spans="2:4" x14ac:dyDescent="0.25">
      <c r="B25837" s="2">
        <v>5.9789555108420833</v>
      </c>
      <c r="C25837" s="3">
        <v>9.344482421875E-2</v>
      </c>
      <c r="D25837" s="4"/>
    </row>
    <row r="25838" spans="2:4" x14ac:dyDescent="0.25">
      <c r="B25838" s="2">
        <v>5.9791869923229859</v>
      </c>
      <c r="C25838" s="3">
        <v>9.344482421875E-2</v>
      </c>
      <c r="D25838" s="4"/>
    </row>
    <row r="25839" spans="2:4" x14ac:dyDescent="0.25">
      <c r="B25839" s="2">
        <v>5.9794184738038769</v>
      </c>
      <c r="C25839" s="3">
        <v>9.344482421875E-2</v>
      </c>
      <c r="D25839" s="4"/>
    </row>
    <row r="25840" spans="2:4" x14ac:dyDescent="0.25">
      <c r="B25840" s="2">
        <v>5.9796499552847804</v>
      </c>
      <c r="C25840" s="3">
        <v>9.344482421875E-2</v>
      </c>
      <c r="D25840" s="4"/>
    </row>
    <row r="25841" spans="2:4" x14ac:dyDescent="0.25">
      <c r="B25841" s="2">
        <v>5.9798814367656714</v>
      </c>
      <c r="C25841" s="3">
        <v>9.344482421875E-2</v>
      </c>
      <c r="D25841" s="4"/>
    </row>
    <row r="25842" spans="2:4" x14ac:dyDescent="0.25">
      <c r="B25842" s="2">
        <v>5.980112918246574</v>
      </c>
      <c r="C25842" s="3">
        <v>9.344482421875E-2</v>
      </c>
      <c r="D25842" s="4"/>
    </row>
    <row r="25843" spans="2:4" x14ac:dyDescent="0.25">
      <c r="B25843" s="2">
        <v>5.980344399727465</v>
      </c>
      <c r="C25843" s="3">
        <v>9.344482421875E-2</v>
      </c>
      <c r="D25843" s="4"/>
    </row>
    <row r="25844" spans="2:4" x14ac:dyDescent="0.25">
      <c r="B25844" s="2">
        <v>5.9805758812083685</v>
      </c>
      <c r="C25844" s="3">
        <v>9.344482421875E-2</v>
      </c>
      <c r="D25844" s="4"/>
    </row>
    <row r="25845" spans="2:4" x14ac:dyDescent="0.25">
      <c r="B25845" s="2">
        <v>5.9808073626892595</v>
      </c>
      <c r="C25845" s="3">
        <v>9.344482421875E-2</v>
      </c>
      <c r="D25845" s="4"/>
    </row>
    <row r="25846" spans="2:4" x14ac:dyDescent="0.25">
      <c r="B25846" s="2">
        <v>5.9810388441701621</v>
      </c>
      <c r="C25846" s="3">
        <v>9.344482421875E-2</v>
      </c>
      <c r="D25846" s="4"/>
    </row>
    <row r="25847" spans="2:4" x14ac:dyDescent="0.25">
      <c r="B25847" s="2">
        <v>5.9812703256510531</v>
      </c>
      <c r="C25847" s="3">
        <v>9.344482421875E-2</v>
      </c>
      <c r="D25847" s="4"/>
    </row>
    <row r="25848" spans="2:4" x14ac:dyDescent="0.25">
      <c r="B25848" s="2">
        <v>5.9815018071319557</v>
      </c>
      <c r="C25848" s="3">
        <v>9.3475341796875E-2</v>
      </c>
      <c r="D25848" s="4"/>
    </row>
    <row r="25849" spans="2:4" x14ac:dyDescent="0.25">
      <c r="B25849" s="2">
        <v>5.9817332886128582</v>
      </c>
      <c r="C25849" s="3">
        <v>9.3475341796875E-2</v>
      </c>
      <c r="D25849" s="4"/>
    </row>
    <row r="25850" spans="2:4" x14ac:dyDescent="0.25">
      <c r="B25850" s="2">
        <v>5.9819647700937502</v>
      </c>
      <c r="C25850" s="3">
        <v>9.3475341796875E-2</v>
      </c>
      <c r="D25850" s="4"/>
    </row>
    <row r="25851" spans="2:4" x14ac:dyDescent="0.25">
      <c r="B25851" s="2">
        <v>5.9821962515746527</v>
      </c>
      <c r="C25851" s="3">
        <v>9.3475341796875E-2</v>
      </c>
      <c r="D25851" s="4"/>
    </row>
    <row r="25852" spans="2:4" x14ac:dyDescent="0.25">
      <c r="B25852" s="2">
        <v>5.9824277330555438</v>
      </c>
      <c r="C25852" s="3">
        <v>9.3475341796875E-2</v>
      </c>
      <c r="D25852" s="4"/>
    </row>
    <row r="25853" spans="2:4" x14ac:dyDescent="0.25">
      <c r="B25853" s="2">
        <v>5.9826592145364463</v>
      </c>
      <c r="C25853" s="3">
        <v>9.344482421875E-2</v>
      </c>
      <c r="D25853" s="4"/>
    </row>
    <row r="25854" spans="2:4" x14ac:dyDescent="0.25">
      <c r="B25854" s="2">
        <v>5.9828906960173383</v>
      </c>
      <c r="C25854" s="3">
        <v>9.344482421875E-2</v>
      </c>
      <c r="D25854" s="4"/>
    </row>
    <row r="25855" spans="2:4" x14ac:dyDescent="0.25">
      <c r="B25855" s="2">
        <v>5.9831221774982408</v>
      </c>
      <c r="C25855" s="3">
        <v>9.344482421875E-2</v>
      </c>
      <c r="D25855" s="4"/>
    </row>
    <row r="25856" spans="2:4" x14ac:dyDescent="0.25">
      <c r="B25856" s="2">
        <v>5.9833536589791319</v>
      </c>
      <c r="C25856" s="3">
        <v>9.344482421875E-2</v>
      </c>
      <c r="D25856" s="4"/>
    </row>
    <row r="25857" spans="2:4" x14ac:dyDescent="0.25">
      <c r="B25857" s="2">
        <v>5.9835851404600344</v>
      </c>
      <c r="C25857" s="3">
        <v>9.344482421875E-2</v>
      </c>
      <c r="D25857" s="4"/>
    </row>
    <row r="25858" spans="2:4" x14ac:dyDescent="0.25">
      <c r="B25858" s="2">
        <v>5.9838166219409263</v>
      </c>
      <c r="C25858" s="3">
        <v>9.344482421875E-2</v>
      </c>
      <c r="D25858" s="4"/>
    </row>
    <row r="25859" spans="2:4" x14ac:dyDescent="0.25">
      <c r="B25859" s="2">
        <v>5.9840481034218289</v>
      </c>
      <c r="C25859" s="3">
        <v>9.344482421875E-2</v>
      </c>
      <c r="D25859" s="4"/>
    </row>
    <row r="25860" spans="2:4" x14ac:dyDescent="0.25">
      <c r="B25860" s="2">
        <v>5.9842795849027199</v>
      </c>
      <c r="C25860" s="3">
        <v>9.344482421875E-2</v>
      </c>
      <c r="D25860" s="4"/>
    </row>
    <row r="25861" spans="2:4" x14ac:dyDescent="0.25">
      <c r="B25861" s="2">
        <v>5.9845110663836225</v>
      </c>
      <c r="C25861" s="3">
        <v>9.3414306640625E-2</v>
      </c>
      <c r="D25861" s="4"/>
    </row>
    <row r="25862" spans="2:4" x14ac:dyDescent="0.25">
      <c r="B25862" s="2">
        <v>5.9847425478645135</v>
      </c>
      <c r="C25862" s="3">
        <v>9.3414306640625E-2</v>
      </c>
      <c r="D25862" s="4"/>
    </row>
    <row r="25863" spans="2:4" x14ac:dyDescent="0.25">
      <c r="B25863" s="2">
        <v>5.9849740293454161</v>
      </c>
      <c r="C25863" s="3">
        <v>9.3414306640625E-2</v>
      </c>
      <c r="D25863" s="4"/>
    </row>
    <row r="25864" spans="2:4" x14ac:dyDescent="0.25">
      <c r="B25864" s="2">
        <v>5.985205510826308</v>
      </c>
      <c r="C25864" s="3">
        <v>9.3414306640625E-2</v>
      </c>
      <c r="D25864" s="4"/>
    </row>
    <row r="25865" spans="2:4" x14ac:dyDescent="0.25">
      <c r="B25865" s="2">
        <v>5.9854369923072106</v>
      </c>
      <c r="C25865" s="3">
        <v>9.3414306640625E-2</v>
      </c>
      <c r="D25865" s="4"/>
    </row>
    <row r="25866" spans="2:4" x14ac:dyDescent="0.25">
      <c r="B25866" s="2">
        <v>5.9856684737881016</v>
      </c>
      <c r="C25866" s="3">
        <v>9.3414306640625E-2</v>
      </c>
      <c r="D25866" s="4"/>
    </row>
    <row r="25867" spans="2:4" x14ac:dyDescent="0.25">
      <c r="B25867" s="2">
        <v>5.9858999552690051</v>
      </c>
      <c r="C25867" s="3">
        <v>9.3414306640625E-2</v>
      </c>
      <c r="D25867" s="4"/>
    </row>
    <row r="25868" spans="2:4" x14ac:dyDescent="0.25">
      <c r="B25868" s="2">
        <v>5.9861314367498961</v>
      </c>
      <c r="C25868" s="3">
        <v>9.3414306640625E-2</v>
      </c>
      <c r="D25868" s="4"/>
    </row>
    <row r="25869" spans="2:4" x14ac:dyDescent="0.25">
      <c r="B25869" s="2">
        <v>5.9863629182307987</v>
      </c>
      <c r="C25869" s="3">
        <v>9.3414306640625E-2</v>
      </c>
      <c r="D25869" s="4"/>
    </row>
    <row r="25870" spans="2:4" x14ac:dyDescent="0.25">
      <c r="B25870" s="2">
        <v>5.9865943997116897</v>
      </c>
      <c r="C25870" s="3">
        <v>9.3414306640625E-2</v>
      </c>
      <c r="D25870" s="4"/>
    </row>
    <row r="25871" spans="2:4" x14ac:dyDescent="0.25">
      <c r="B25871" s="2">
        <v>5.9868258811925932</v>
      </c>
      <c r="C25871" s="3">
        <v>9.3414306640625E-2</v>
      </c>
      <c r="D25871" s="4"/>
    </row>
    <row r="25872" spans="2:4" x14ac:dyDescent="0.25">
      <c r="B25872" s="2">
        <v>5.9870573626734833</v>
      </c>
      <c r="C25872" s="3">
        <v>9.33837890625E-2</v>
      </c>
      <c r="D25872" s="4"/>
    </row>
    <row r="25873" spans="2:4" x14ac:dyDescent="0.25">
      <c r="B25873" s="2">
        <v>5.9872888441543859</v>
      </c>
      <c r="C25873" s="3">
        <v>9.33837890625E-2</v>
      </c>
      <c r="D25873" s="4"/>
    </row>
    <row r="25874" spans="2:4" x14ac:dyDescent="0.25">
      <c r="B25874" s="2">
        <v>5.9875203256352778</v>
      </c>
      <c r="C25874" s="3">
        <v>9.33837890625E-2</v>
      </c>
      <c r="D25874" s="4"/>
    </row>
    <row r="25875" spans="2:4" x14ac:dyDescent="0.25">
      <c r="B25875" s="2">
        <v>5.9877518071161804</v>
      </c>
      <c r="C25875" s="3">
        <v>9.33837890625E-2</v>
      </c>
      <c r="D25875" s="4"/>
    </row>
    <row r="25876" spans="2:4" x14ac:dyDescent="0.25">
      <c r="B25876" s="2">
        <v>5.9879832885970714</v>
      </c>
      <c r="C25876" s="3">
        <v>9.33837890625E-2</v>
      </c>
      <c r="D25876" s="4"/>
    </row>
    <row r="25877" spans="2:4" x14ac:dyDescent="0.25">
      <c r="B25877" s="2">
        <v>5.9882147700779749</v>
      </c>
      <c r="C25877" s="3">
        <v>9.33837890625E-2</v>
      </c>
      <c r="D25877" s="4"/>
    </row>
    <row r="25878" spans="2:4" x14ac:dyDescent="0.25">
      <c r="B25878" s="2">
        <v>5.9884462515588659</v>
      </c>
      <c r="C25878" s="3">
        <v>9.33837890625E-2</v>
      </c>
      <c r="D25878" s="4"/>
    </row>
    <row r="25879" spans="2:4" x14ac:dyDescent="0.25">
      <c r="B25879" s="2">
        <v>5.9886777330397685</v>
      </c>
      <c r="C25879" s="3">
        <v>9.33837890625E-2</v>
      </c>
      <c r="D25879" s="4"/>
    </row>
    <row r="25880" spans="2:4" x14ac:dyDescent="0.25">
      <c r="B25880" s="2">
        <v>5.9889092145206595</v>
      </c>
      <c r="C25880" s="3">
        <v>9.33837890625E-2</v>
      </c>
      <c r="D25880" s="4"/>
    </row>
    <row r="25881" spans="2:4" x14ac:dyDescent="0.25">
      <c r="B25881" s="2">
        <v>5.989140696001563</v>
      </c>
      <c r="C25881" s="3">
        <v>9.3353271484375E-2</v>
      </c>
      <c r="D25881" s="4"/>
    </row>
    <row r="25882" spans="2:4" x14ac:dyDescent="0.25">
      <c r="B25882" s="2">
        <v>5.989372177482454</v>
      </c>
      <c r="C25882" s="3">
        <v>9.3353271484375E-2</v>
      </c>
      <c r="D25882" s="4"/>
    </row>
    <row r="25883" spans="2:4" x14ac:dyDescent="0.25">
      <c r="B25883" s="2">
        <v>5.9896036589633566</v>
      </c>
      <c r="C25883" s="3">
        <v>9.332275390625E-2</v>
      </c>
      <c r="D25883" s="4"/>
    </row>
    <row r="25884" spans="2:4" x14ac:dyDescent="0.25">
      <c r="B25884" s="2">
        <v>5.9898351404442476</v>
      </c>
      <c r="C25884" s="3">
        <v>9.332275390625E-2</v>
      </c>
      <c r="D25884" s="4"/>
    </row>
    <row r="25885" spans="2:4" x14ac:dyDescent="0.25">
      <c r="B25885" s="2">
        <v>5.9900666219251502</v>
      </c>
      <c r="C25885" s="3">
        <v>9.332275390625E-2</v>
      </c>
      <c r="D25885" s="4"/>
    </row>
    <row r="25886" spans="2:4" x14ac:dyDescent="0.25">
      <c r="B25886" s="2">
        <v>5.9902981034060412</v>
      </c>
      <c r="C25886" s="3">
        <v>9.3292236328125E-2</v>
      </c>
      <c r="D25886" s="4"/>
    </row>
    <row r="25887" spans="2:4" x14ac:dyDescent="0.25">
      <c r="B25887" s="2">
        <v>5.9905295848869446</v>
      </c>
      <c r="C25887" s="3">
        <v>9.3292236328125E-2</v>
      </c>
      <c r="D25887" s="4"/>
    </row>
    <row r="25888" spans="2:4" x14ac:dyDescent="0.25">
      <c r="B25888" s="2">
        <v>5.9907610663678357</v>
      </c>
      <c r="C25888" s="3">
        <v>9.3292236328125E-2</v>
      </c>
      <c r="D25888" s="4"/>
    </row>
    <row r="25889" spans="2:4" x14ac:dyDescent="0.25">
      <c r="B25889" s="2">
        <v>5.9909925478487382</v>
      </c>
      <c r="C25889" s="3">
        <v>9.3292236328125E-2</v>
      </c>
      <c r="D25889" s="4"/>
    </row>
    <row r="25890" spans="2:4" x14ac:dyDescent="0.25">
      <c r="B25890" s="2">
        <v>5.9912240293296293</v>
      </c>
      <c r="C25890" s="3">
        <v>9.3292236328125E-2</v>
      </c>
      <c r="D25890" s="4"/>
    </row>
    <row r="25891" spans="2:4" x14ac:dyDescent="0.25">
      <c r="B25891" s="2">
        <v>5.9914555108105327</v>
      </c>
      <c r="C25891" s="3">
        <v>9.3292236328125E-2</v>
      </c>
      <c r="D25891" s="4"/>
    </row>
    <row r="25892" spans="2:4" x14ac:dyDescent="0.25">
      <c r="B25892" s="2">
        <v>5.9916869922914238</v>
      </c>
      <c r="C25892" s="3">
        <v>9.326171875E-2</v>
      </c>
      <c r="D25892" s="4"/>
    </row>
    <row r="25893" spans="2:4" x14ac:dyDescent="0.25">
      <c r="B25893" s="2">
        <v>5.9919184737723263</v>
      </c>
      <c r="C25893" s="3">
        <v>9.326171875E-2</v>
      </c>
      <c r="D25893" s="4"/>
    </row>
    <row r="25894" spans="2:4" x14ac:dyDescent="0.25">
      <c r="B25894" s="2">
        <v>5.9921499552532183</v>
      </c>
      <c r="C25894" s="3">
        <v>9.326171875E-2</v>
      </c>
      <c r="D25894" s="4"/>
    </row>
    <row r="25895" spans="2:4" x14ac:dyDescent="0.25">
      <c r="B25895" s="2">
        <v>5.9923814367341208</v>
      </c>
      <c r="C25895" s="3">
        <v>9.326171875E-2</v>
      </c>
      <c r="D25895" s="4"/>
    </row>
    <row r="25896" spans="2:4" x14ac:dyDescent="0.25">
      <c r="B25896" s="2">
        <v>5.992612918215011</v>
      </c>
      <c r="C25896" s="3">
        <v>9.3231201171875E-2</v>
      </c>
      <c r="D25896" s="4"/>
    </row>
    <row r="25897" spans="2:4" x14ac:dyDescent="0.25">
      <c r="B25897" s="2">
        <v>5.9928443996959144</v>
      </c>
      <c r="C25897" s="3">
        <v>9.3231201171875E-2</v>
      </c>
      <c r="D25897" s="4"/>
    </row>
    <row r="25898" spans="2:4" x14ac:dyDescent="0.25">
      <c r="B25898" s="2">
        <v>5.9930758811768055</v>
      </c>
      <c r="C25898" s="3">
        <v>9.3231201171875E-2</v>
      </c>
      <c r="D25898" s="4"/>
    </row>
    <row r="25899" spans="2:4" x14ac:dyDescent="0.25">
      <c r="B25899" s="2">
        <v>5.993307362657708</v>
      </c>
      <c r="C25899" s="3">
        <v>9.320068359375E-2</v>
      </c>
      <c r="D25899" s="4"/>
    </row>
    <row r="25900" spans="2:4" x14ac:dyDescent="0.25">
      <c r="B25900" s="2">
        <v>5.9935388441385991</v>
      </c>
      <c r="C25900" s="3">
        <v>9.320068359375E-2</v>
      </c>
      <c r="D25900" s="4"/>
    </row>
    <row r="25901" spans="2:4" x14ac:dyDescent="0.25">
      <c r="B25901" s="2">
        <v>5.9937703256195025</v>
      </c>
      <c r="C25901" s="3">
        <v>9.320068359375E-2</v>
      </c>
      <c r="D25901" s="4"/>
    </row>
    <row r="25902" spans="2:4" x14ac:dyDescent="0.25">
      <c r="B25902" s="2">
        <v>5.9940018071003935</v>
      </c>
      <c r="C25902" s="3">
        <v>9.320068359375E-2</v>
      </c>
      <c r="D25902" s="4"/>
    </row>
    <row r="25903" spans="2:4" x14ac:dyDescent="0.25">
      <c r="B25903" s="2">
        <v>5.9942332885812961</v>
      </c>
      <c r="C25903" s="3">
        <v>9.320068359375E-2</v>
      </c>
      <c r="D25903" s="4"/>
    </row>
    <row r="25904" spans="2:4" x14ac:dyDescent="0.25">
      <c r="B25904" s="2">
        <v>5.994464770062188</v>
      </c>
      <c r="C25904" s="3">
        <v>9.320068359375E-2</v>
      </c>
      <c r="D25904" s="4"/>
    </row>
    <row r="25905" spans="2:4" x14ac:dyDescent="0.25">
      <c r="B25905" s="2">
        <v>5.9946962515430906</v>
      </c>
      <c r="C25905" s="3">
        <v>9.320068359375E-2</v>
      </c>
      <c r="D25905" s="4"/>
    </row>
    <row r="25906" spans="2:4" x14ac:dyDescent="0.25">
      <c r="B25906" s="2">
        <v>5.9949277330239816</v>
      </c>
      <c r="C25906" s="3">
        <v>9.320068359375E-2</v>
      </c>
      <c r="D25906" s="4"/>
    </row>
    <row r="25907" spans="2:4" x14ac:dyDescent="0.25">
      <c r="B25907" s="2">
        <v>5.9951592145048842</v>
      </c>
      <c r="C25907" s="3">
        <v>9.320068359375E-2</v>
      </c>
      <c r="D25907" s="4"/>
    </row>
    <row r="25908" spans="2:4" x14ac:dyDescent="0.25">
      <c r="B25908" s="2">
        <v>5.9953906959857752</v>
      </c>
      <c r="C25908" s="3">
        <v>9.320068359375E-2</v>
      </c>
      <c r="D25908" s="4"/>
    </row>
    <row r="25909" spans="2:4" x14ac:dyDescent="0.25">
      <c r="B25909" s="2">
        <v>5.9956221774666778</v>
      </c>
      <c r="C25909" s="3">
        <v>9.3231201171875E-2</v>
      </c>
      <c r="D25909" s="4"/>
    </row>
    <row r="25910" spans="2:4" x14ac:dyDescent="0.25">
      <c r="B25910" s="2">
        <v>5.9958536589475688</v>
      </c>
      <c r="C25910" s="3">
        <v>9.3231201171875E-2</v>
      </c>
      <c r="D25910" s="4"/>
    </row>
    <row r="25911" spans="2:4" x14ac:dyDescent="0.25">
      <c r="B25911" s="2">
        <v>5.9960851404284723</v>
      </c>
      <c r="C25911" s="3">
        <v>9.3231201171875E-2</v>
      </c>
      <c r="D25911" s="4"/>
    </row>
    <row r="25912" spans="2:4" x14ac:dyDescent="0.25">
      <c r="B25912" s="2">
        <v>5.9963166219093633</v>
      </c>
      <c r="C25912" s="3">
        <v>9.3231201171875E-2</v>
      </c>
      <c r="D25912" s="4"/>
    </row>
    <row r="25913" spans="2:4" x14ac:dyDescent="0.25">
      <c r="B25913" s="2">
        <v>5.9965481033902659</v>
      </c>
      <c r="C25913" s="3">
        <v>9.3231201171875E-2</v>
      </c>
      <c r="D25913" s="4"/>
    </row>
    <row r="25914" spans="2:4" x14ac:dyDescent="0.25">
      <c r="B25914" s="2">
        <v>5.9967795848711578</v>
      </c>
      <c r="C25914" s="3">
        <v>9.326171875E-2</v>
      </c>
      <c r="D25914" s="4"/>
    </row>
    <row r="25915" spans="2:4" x14ac:dyDescent="0.25">
      <c r="B25915" s="2">
        <v>5.9970110663520604</v>
      </c>
      <c r="C25915" s="3">
        <v>9.326171875E-2</v>
      </c>
      <c r="D25915" s="4"/>
    </row>
    <row r="25916" spans="2:4" x14ac:dyDescent="0.25">
      <c r="B25916" s="2">
        <v>5.9972425478329514</v>
      </c>
      <c r="C25916" s="3">
        <v>9.326171875E-2</v>
      </c>
      <c r="D25916" s="4"/>
    </row>
    <row r="25917" spans="2:4" x14ac:dyDescent="0.25">
      <c r="B25917" s="2">
        <v>5.997474029313854</v>
      </c>
      <c r="C25917" s="3">
        <v>9.326171875E-2</v>
      </c>
      <c r="D25917" s="4"/>
    </row>
    <row r="25918" spans="2:4" x14ac:dyDescent="0.25">
      <c r="B25918" s="2">
        <v>5.9977055107947459</v>
      </c>
      <c r="C25918" s="3">
        <v>9.3292236328125E-2</v>
      </c>
      <c r="D25918" s="4"/>
    </row>
    <row r="25919" spans="2:4" x14ac:dyDescent="0.25">
      <c r="B25919" s="2">
        <v>5.9979369922756485</v>
      </c>
      <c r="C25919" s="3">
        <v>9.3292236328125E-2</v>
      </c>
      <c r="D25919" s="4"/>
    </row>
    <row r="25920" spans="2:4" x14ac:dyDescent="0.25">
      <c r="B25920" s="2">
        <v>5.9981684737565386</v>
      </c>
      <c r="C25920" s="3">
        <v>9.3292236328125E-2</v>
      </c>
      <c r="D25920" s="4"/>
    </row>
    <row r="25921" spans="2:4" x14ac:dyDescent="0.25">
      <c r="B25921" s="2">
        <v>5.9983999552374421</v>
      </c>
      <c r="C25921" s="3">
        <v>9.3292236328125E-2</v>
      </c>
      <c r="D25921" s="4"/>
    </row>
    <row r="25922" spans="2:4" x14ac:dyDescent="0.25">
      <c r="B25922" s="2">
        <v>5.9986314367183331</v>
      </c>
      <c r="C25922" s="3">
        <v>9.3292236328125E-2</v>
      </c>
      <c r="D25922" s="4"/>
    </row>
    <row r="25923" spans="2:4" x14ac:dyDescent="0.25">
      <c r="B25923" s="2">
        <v>5.9988629181992357</v>
      </c>
      <c r="C25923" s="3">
        <v>9.3292236328125E-2</v>
      </c>
      <c r="D25923" s="4"/>
    </row>
    <row r="25924" spans="2:4" x14ac:dyDescent="0.25">
      <c r="B25924" s="2">
        <v>5.9990943996801276</v>
      </c>
      <c r="C25924" s="3">
        <v>9.3292236328125E-2</v>
      </c>
      <c r="D25924" s="4"/>
    </row>
    <row r="25925" spans="2:4" x14ac:dyDescent="0.25">
      <c r="B25925" s="2">
        <v>5.9993258811610302</v>
      </c>
      <c r="C25925" s="3">
        <v>9.3292236328125E-2</v>
      </c>
      <c r="D25925" s="4"/>
    </row>
    <row r="25926" spans="2:4" x14ac:dyDescent="0.25">
      <c r="B25926" s="2">
        <v>5.9995573626419212</v>
      </c>
      <c r="C25926" s="3">
        <v>9.3292236328125E-2</v>
      </c>
      <c r="D25926" s="4"/>
    </row>
    <row r="25927" spans="2:4" x14ac:dyDescent="0.25">
      <c r="B25927" s="2">
        <v>5.9997888441228238</v>
      </c>
      <c r="C25927" s="3">
        <v>9.3292236328125E-2</v>
      </c>
      <c r="D25927" s="4"/>
    </row>
    <row r="25928" spans="2:4" x14ac:dyDescent="0.25">
      <c r="B25928" s="2">
        <v>6.0000203256037157</v>
      </c>
      <c r="C25928" s="3">
        <v>9.326171875E-2</v>
      </c>
      <c r="D25928" s="4"/>
    </row>
    <row r="25929" spans="2:4" x14ac:dyDescent="0.25">
      <c r="B25929" s="2">
        <v>6.0002518070846182</v>
      </c>
      <c r="C25929" s="3">
        <v>9.326171875E-2</v>
      </c>
      <c r="D25929" s="4"/>
    </row>
    <row r="25930" spans="2:4" x14ac:dyDescent="0.25">
      <c r="B25930" s="2">
        <v>6.0004832885655093</v>
      </c>
      <c r="C25930" s="3">
        <v>9.326171875E-2</v>
      </c>
      <c r="D25930" s="4"/>
    </row>
    <row r="25931" spans="2:4" x14ac:dyDescent="0.25">
      <c r="B25931" s="2">
        <v>6.0007147700464119</v>
      </c>
      <c r="C25931" s="3">
        <v>9.3231201171875E-2</v>
      </c>
      <c r="D25931" s="4"/>
    </row>
    <row r="25932" spans="2:4" x14ac:dyDescent="0.25">
      <c r="B25932" s="2">
        <v>6.0009462515273029</v>
      </c>
      <c r="C25932" s="3">
        <v>9.3231201171875E-2</v>
      </c>
      <c r="D25932" s="4"/>
    </row>
    <row r="25933" spans="2:4" x14ac:dyDescent="0.25">
      <c r="B25933" s="2">
        <v>6.0011777330082055</v>
      </c>
      <c r="C25933" s="3">
        <v>9.3231201171875E-2</v>
      </c>
      <c r="D25933" s="4"/>
    </row>
    <row r="25934" spans="2:4" x14ac:dyDescent="0.25">
      <c r="B25934" s="2">
        <v>6.0014092144890974</v>
      </c>
      <c r="C25934" s="3">
        <v>9.3231201171875E-2</v>
      </c>
      <c r="D25934" s="4"/>
    </row>
    <row r="25935" spans="2:4" x14ac:dyDescent="0.25">
      <c r="B25935" s="2">
        <v>6.0016406959699999</v>
      </c>
      <c r="C25935" s="3">
        <v>9.3231201171875E-2</v>
      </c>
      <c r="D25935" s="4"/>
    </row>
    <row r="25936" spans="2:4" x14ac:dyDescent="0.25">
      <c r="B25936" s="2">
        <v>6.001872177450891</v>
      </c>
      <c r="C25936" s="3">
        <v>9.3231201171875E-2</v>
      </c>
      <c r="D25936" s="4"/>
    </row>
    <row r="25937" spans="2:4" x14ac:dyDescent="0.25">
      <c r="B25937" s="2">
        <v>6.0021036589317935</v>
      </c>
      <c r="C25937" s="3">
        <v>9.3231201171875E-2</v>
      </c>
      <c r="D25937" s="4"/>
    </row>
    <row r="25938" spans="2:4" x14ac:dyDescent="0.25">
      <c r="B25938" s="2">
        <v>6.0023351404126855</v>
      </c>
      <c r="C25938" s="3">
        <v>9.3231201171875E-2</v>
      </c>
      <c r="D25938" s="4"/>
    </row>
    <row r="25939" spans="2:4" x14ac:dyDescent="0.25">
      <c r="B25939" s="2">
        <v>6.002566621893588</v>
      </c>
      <c r="C25939" s="3">
        <v>9.326171875E-2</v>
      </c>
      <c r="D25939" s="4"/>
    </row>
    <row r="25940" spans="2:4" x14ac:dyDescent="0.25">
      <c r="B25940" s="2">
        <v>6.0027981033744791</v>
      </c>
      <c r="C25940" s="3">
        <v>9.326171875E-2</v>
      </c>
      <c r="D25940" s="4"/>
    </row>
    <row r="25941" spans="2:4" x14ac:dyDescent="0.25">
      <c r="B25941" s="2">
        <v>6.0030295848553825</v>
      </c>
      <c r="C25941" s="3">
        <v>9.326171875E-2</v>
      </c>
      <c r="D25941" s="4"/>
    </row>
    <row r="25942" spans="2:4" x14ac:dyDescent="0.25">
      <c r="B25942" s="2">
        <v>6.0032610663362735</v>
      </c>
      <c r="C25942" s="3">
        <v>9.3292236328125E-2</v>
      </c>
      <c r="D25942" s="4"/>
    </row>
    <row r="25943" spans="2:4" x14ac:dyDescent="0.25">
      <c r="B25943" s="2">
        <v>6.0034925478171761</v>
      </c>
      <c r="C25943" s="3">
        <v>9.3292236328125E-2</v>
      </c>
      <c r="D25943" s="4"/>
    </row>
    <row r="25944" spans="2:4" x14ac:dyDescent="0.25">
      <c r="B25944" s="2">
        <v>6.0037240292980671</v>
      </c>
      <c r="C25944" s="3">
        <v>9.3292236328125E-2</v>
      </c>
      <c r="D25944" s="4"/>
    </row>
    <row r="25945" spans="2:4" x14ac:dyDescent="0.25">
      <c r="B25945" s="2">
        <v>6.0039555107789697</v>
      </c>
      <c r="C25945" s="3">
        <v>9.3292236328125E-2</v>
      </c>
      <c r="D25945" s="4"/>
    </row>
    <row r="25946" spans="2:4" x14ac:dyDescent="0.25">
      <c r="B25946" s="2">
        <v>6.0041869922598607</v>
      </c>
      <c r="C25946" s="3">
        <v>9.3292236328125E-2</v>
      </c>
      <c r="D25946" s="4"/>
    </row>
    <row r="25947" spans="2:4" x14ac:dyDescent="0.25">
      <c r="B25947" s="2">
        <v>6.0044184737407633</v>
      </c>
      <c r="C25947" s="3">
        <v>9.332275390625E-2</v>
      </c>
      <c r="D25947" s="4"/>
    </row>
    <row r="25948" spans="2:4" x14ac:dyDescent="0.25">
      <c r="B25948" s="2">
        <v>6.0046499552216552</v>
      </c>
      <c r="C25948" s="3">
        <v>9.3353271484375E-2</v>
      </c>
      <c r="D25948" s="4"/>
    </row>
    <row r="25949" spans="2:4" x14ac:dyDescent="0.25">
      <c r="B25949" s="2">
        <v>6.0048814367025578</v>
      </c>
      <c r="C25949" s="3">
        <v>9.3353271484375E-2</v>
      </c>
      <c r="D25949" s="4"/>
    </row>
    <row r="25950" spans="2:4" x14ac:dyDescent="0.25">
      <c r="B25950" s="2">
        <v>6.0051129181834488</v>
      </c>
      <c r="C25950" s="3">
        <v>9.33837890625E-2</v>
      </c>
      <c r="D25950" s="4"/>
    </row>
    <row r="25951" spans="2:4" x14ac:dyDescent="0.25">
      <c r="B25951" s="2">
        <v>6.0053443996643523</v>
      </c>
      <c r="C25951" s="3">
        <v>9.33837890625E-2</v>
      </c>
      <c r="D25951" s="4"/>
    </row>
    <row r="25952" spans="2:4" x14ac:dyDescent="0.25">
      <c r="B25952" s="2">
        <v>6.0055758811452433</v>
      </c>
      <c r="C25952" s="3">
        <v>9.33837890625E-2</v>
      </c>
      <c r="D25952" s="4"/>
    </row>
    <row r="25953" spans="2:4" x14ac:dyDescent="0.25">
      <c r="B25953" s="2">
        <v>6.0058073626261459</v>
      </c>
      <c r="C25953" s="3">
        <v>9.3414306640625E-2</v>
      </c>
      <c r="D25953" s="4"/>
    </row>
    <row r="25954" spans="2:4" x14ac:dyDescent="0.25">
      <c r="B25954" s="2">
        <v>6.0060388441070369</v>
      </c>
      <c r="C25954" s="3">
        <v>9.3414306640625E-2</v>
      </c>
      <c r="D25954" s="4"/>
    </row>
    <row r="25955" spans="2:4" x14ac:dyDescent="0.25">
      <c r="B25955" s="2">
        <v>6.0062703255879404</v>
      </c>
      <c r="C25955" s="3">
        <v>9.3414306640625E-2</v>
      </c>
      <c r="D25955" s="4"/>
    </row>
    <row r="25956" spans="2:4" x14ac:dyDescent="0.25">
      <c r="B25956" s="2">
        <v>6.0065018070688305</v>
      </c>
      <c r="C25956" s="3">
        <v>9.3414306640625E-2</v>
      </c>
      <c r="D25956" s="4"/>
    </row>
    <row r="25957" spans="2:4" x14ac:dyDescent="0.25">
      <c r="B25957" s="2">
        <v>6.0067332885497331</v>
      </c>
      <c r="C25957" s="3">
        <v>9.344482421875E-2</v>
      </c>
      <c r="D25957" s="4"/>
    </row>
    <row r="25958" spans="2:4" x14ac:dyDescent="0.25">
      <c r="B25958" s="2">
        <v>6.0069647700306366</v>
      </c>
      <c r="C25958" s="3">
        <v>9.344482421875E-2</v>
      </c>
      <c r="D25958" s="4"/>
    </row>
    <row r="25959" spans="2:4" x14ac:dyDescent="0.25">
      <c r="B25959" s="2">
        <v>6.0071962515115276</v>
      </c>
      <c r="C25959" s="3">
        <v>9.344482421875E-2</v>
      </c>
      <c r="D25959" s="4"/>
    </row>
    <row r="25960" spans="2:4" x14ac:dyDescent="0.25">
      <c r="B25960" s="2">
        <v>6.0074277329924302</v>
      </c>
      <c r="C25960" s="3">
        <v>9.344482421875E-2</v>
      </c>
      <c r="D25960" s="4"/>
    </row>
    <row r="25961" spans="2:4" x14ac:dyDescent="0.25">
      <c r="B25961" s="2">
        <v>6.0076592144733221</v>
      </c>
      <c r="C25961" s="3">
        <v>9.344482421875E-2</v>
      </c>
      <c r="D25961" s="4"/>
    </row>
    <row r="25962" spans="2:4" x14ac:dyDescent="0.25">
      <c r="B25962" s="2">
        <v>6.0078906959542246</v>
      </c>
      <c r="C25962" s="3">
        <v>9.3475341796875E-2</v>
      </c>
      <c r="D25962" s="4"/>
    </row>
    <row r="25963" spans="2:4" x14ac:dyDescent="0.25">
      <c r="B25963" s="2">
        <v>6.0081221774351157</v>
      </c>
      <c r="C25963" s="3">
        <v>9.3475341796875E-2</v>
      </c>
      <c r="D25963" s="4"/>
    </row>
    <row r="25964" spans="2:4" x14ac:dyDescent="0.25">
      <c r="B25964" s="2">
        <v>6.0083536589160182</v>
      </c>
      <c r="C25964" s="3">
        <v>9.3475341796875E-2</v>
      </c>
      <c r="D25964" s="4"/>
    </row>
    <row r="25965" spans="2:4" x14ac:dyDescent="0.25">
      <c r="B25965" s="2">
        <v>6.0085851403969102</v>
      </c>
      <c r="C25965" s="3">
        <v>9.3475341796875E-2</v>
      </c>
      <c r="D25965" s="4"/>
    </row>
    <row r="25966" spans="2:4" x14ac:dyDescent="0.25">
      <c r="B25966" s="2">
        <v>6.0088166218778127</v>
      </c>
      <c r="C25966" s="3">
        <v>9.3475341796875E-2</v>
      </c>
      <c r="D25966" s="4"/>
    </row>
    <row r="25967" spans="2:4" x14ac:dyDescent="0.25">
      <c r="B25967" s="2">
        <v>6.0090481033587038</v>
      </c>
      <c r="C25967" s="3">
        <v>9.3475341796875E-2</v>
      </c>
      <c r="D25967" s="4"/>
    </row>
    <row r="25968" spans="2:4" x14ac:dyDescent="0.25">
      <c r="B25968" s="2">
        <v>6.0092795848396063</v>
      </c>
      <c r="C25968" s="3">
        <v>9.3475341796875E-2</v>
      </c>
      <c r="D25968" s="4"/>
    </row>
    <row r="25969" spans="2:4" x14ac:dyDescent="0.25">
      <c r="B25969" s="2">
        <v>6.0095110663204974</v>
      </c>
      <c r="C25969" s="3">
        <v>9.3475341796875E-2</v>
      </c>
      <c r="D25969" s="4"/>
    </row>
    <row r="25970" spans="2:4" x14ac:dyDescent="0.25">
      <c r="B25970" s="2">
        <v>6.0097425478013999</v>
      </c>
      <c r="C25970" s="3">
        <v>9.3475341796875E-2</v>
      </c>
      <c r="D25970" s="4"/>
    </row>
    <row r="25971" spans="2:4" x14ac:dyDescent="0.25">
      <c r="B25971" s="2">
        <v>6.0099740292822919</v>
      </c>
      <c r="C25971" s="3">
        <v>9.3475341796875E-2</v>
      </c>
      <c r="D25971" s="4"/>
    </row>
    <row r="25972" spans="2:4" x14ac:dyDescent="0.25">
      <c r="B25972" s="2">
        <v>6.0102055107631944</v>
      </c>
      <c r="C25972" s="3">
        <v>9.3475341796875E-2</v>
      </c>
      <c r="D25972" s="4"/>
    </row>
    <row r="25973" spans="2:4" x14ac:dyDescent="0.25">
      <c r="B25973" s="2">
        <v>6.0104369922440855</v>
      </c>
      <c r="C25973" s="3">
        <v>9.3475341796875E-2</v>
      </c>
      <c r="D25973" s="4"/>
    </row>
    <row r="25974" spans="2:4" x14ac:dyDescent="0.25">
      <c r="B25974" s="2">
        <v>6.010668473724988</v>
      </c>
      <c r="C25974" s="3">
        <v>9.3475341796875E-2</v>
      </c>
      <c r="D25974" s="4"/>
    </row>
    <row r="25975" spans="2:4" x14ac:dyDescent="0.25">
      <c r="B25975" s="2">
        <v>6.0108999552058799</v>
      </c>
      <c r="C25975" s="3">
        <v>9.3505859375E-2</v>
      </c>
      <c r="D25975" s="4"/>
    </row>
    <row r="25976" spans="2:4" x14ac:dyDescent="0.25">
      <c r="B25976" s="2">
        <v>6.0111314366867825</v>
      </c>
      <c r="C25976" s="3">
        <v>9.3505859375E-2</v>
      </c>
      <c r="D25976" s="4"/>
    </row>
    <row r="25977" spans="2:4" x14ac:dyDescent="0.25">
      <c r="B25977" s="2">
        <v>6.0113629181676735</v>
      </c>
      <c r="C25977" s="3">
        <v>9.3536376953125E-2</v>
      </c>
      <c r="D25977" s="4"/>
    </row>
    <row r="25978" spans="2:4" x14ac:dyDescent="0.25">
      <c r="B25978" s="2">
        <v>6.0115943996485761</v>
      </c>
      <c r="C25978" s="3">
        <v>9.3536376953125E-2</v>
      </c>
      <c r="D25978" s="4"/>
    </row>
    <row r="25979" spans="2:4" x14ac:dyDescent="0.25">
      <c r="B25979" s="2">
        <v>6.011825881129468</v>
      </c>
      <c r="C25979" s="3">
        <v>9.3536376953125E-2</v>
      </c>
      <c r="D25979" s="4"/>
    </row>
    <row r="25980" spans="2:4" x14ac:dyDescent="0.25">
      <c r="B25980" s="2">
        <v>6.0120573626103706</v>
      </c>
      <c r="C25980" s="3">
        <v>9.356689453125E-2</v>
      </c>
      <c r="D25980" s="4"/>
    </row>
    <row r="25981" spans="2:4" x14ac:dyDescent="0.25">
      <c r="B25981" s="2">
        <v>6.0122888440912616</v>
      </c>
      <c r="C25981" s="3">
        <v>9.356689453125E-2</v>
      </c>
      <c r="D25981" s="4"/>
    </row>
    <row r="25982" spans="2:4" x14ac:dyDescent="0.25">
      <c r="B25982" s="2">
        <v>6.0125203255721642</v>
      </c>
      <c r="C25982" s="3">
        <v>9.356689453125E-2</v>
      </c>
      <c r="D25982" s="4"/>
    </row>
    <row r="25983" spans="2:4" x14ac:dyDescent="0.25">
      <c r="B25983" s="2">
        <v>6.0127518070530552</v>
      </c>
      <c r="C25983" s="3">
        <v>9.3597412109375E-2</v>
      </c>
      <c r="D25983" s="4"/>
    </row>
    <row r="25984" spans="2:4" x14ac:dyDescent="0.25">
      <c r="B25984" s="2">
        <v>6.0129832885339578</v>
      </c>
      <c r="C25984" s="3">
        <v>9.3597412109375E-2</v>
      </c>
      <c r="D25984" s="4"/>
    </row>
    <row r="25985" spans="2:4" x14ac:dyDescent="0.25">
      <c r="B25985" s="2">
        <v>6.0132147700148497</v>
      </c>
      <c r="C25985" s="3">
        <v>9.3597412109375E-2</v>
      </c>
      <c r="D25985" s="4"/>
    </row>
    <row r="25986" spans="2:4" x14ac:dyDescent="0.25">
      <c r="B25986" s="2">
        <v>6.0134462514957523</v>
      </c>
      <c r="C25986" s="3">
        <v>9.3597412109375E-2</v>
      </c>
      <c r="D25986" s="4"/>
    </row>
    <row r="25987" spans="2:4" x14ac:dyDescent="0.25">
      <c r="B25987" s="2">
        <v>6.0136777329766433</v>
      </c>
      <c r="C25987" s="3">
        <v>9.3597412109375E-2</v>
      </c>
      <c r="D25987" s="4"/>
    </row>
    <row r="25988" spans="2:4" x14ac:dyDescent="0.25">
      <c r="B25988" s="2">
        <v>6.0139092144575459</v>
      </c>
      <c r="C25988" s="3">
        <v>9.3597412109375E-2</v>
      </c>
      <c r="D25988" s="4"/>
    </row>
    <row r="25989" spans="2:4" x14ac:dyDescent="0.25">
      <c r="B25989" s="2">
        <v>6.0141406959384378</v>
      </c>
      <c r="C25989" s="3">
        <v>9.3597412109375E-2</v>
      </c>
      <c r="D25989" s="4"/>
    </row>
    <row r="25990" spans="2:4" x14ac:dyDescent="0.25">
      <c r="B25990" s="2">
        <v>6.0143721774193404</v>
      </c>
      <c r="C25990" s="3">
        <v>9.3597412109375E-2</v>
      </c>
      <c r="D25990" s="4"/>
    </row>
    <row r="25991" spans="2:4" x14ac:dyDescent="0.25">
      <c r="B25991" s="2">
        <v>6.0146036589002314</v>
      </c>
      <c r="C25991" s="3">
        <v>9.3597412109375E-2</v>
      </c>
      <c r="D25991" s="4"/>
    </row>
    <row r="25992" spans="2:4" x14ac:dyDescent="0.25">
      <c r="B25992" s="2">
        <v>6.0148351403811349</v>
      </c>
      <c r="C25992" s="3">
        <v>9.3597412109375E-2</v>
      </c>
      <c r="D25992" s="4"/>
    </row>
    <row r="25993" spans="2:4" x14ac:dyDescent="0.25">
      <c r="B25993" s="2">
        <v>6.015066621862025</v>
      </c>
      <c r="C25993" s="3">
        <v>9.356689453125E-2</v>
      </c>
      <c r="D25993" s="4"/>
    </row>
    <row r="25994" spans="2:4" x14ac:dyDescent="0.25">
      <c r="B25994" s="2">
        <v>6.0152981033429276</v>
      </c>
      <c r="C25994" s="3">
        <v>9.356689453125E-2</v>
      </c>
      <c r="D25994" s="4"/>
    </row>
    <row r="25995" spans="2:4" x14ac:dyDescent="0.25">
      <c r="B25995" s="2">
        <v>6.0155295848238195</v>
      </c>
      <c r="C25995" s="3">
        <v>9.3536376953125E-2</v>
      </c>
      <c r="D25995" s="4"/>
    </row>
    <row r="25996" spans="2:4" x14ac:dyDescent="0.25">
      <c r="B25996" s="2">
        <v>6.0157610663047221</v>
      </c>
      <c r="C25996" s="3">
        <v>9.3505859375E-2</v>
      </c>
      <c r="D25996" s="4"/>
    </row>
    <row r="25997" spans="2:4" x14ac:dyDescent="0.25">
      <c r="B25997" s="2">
        <v>6.0159925477856131</v>
      </c>
      <c r="C25997" s="3">
        <v>9.3505859375E-2</v>
      </c>
      <c r="D25997" s="4"/>
    </row>
    <row r="25998" spans="2:4" x14ac:dyDescent="0.25">
      <c r="B25998" s="2">
        <v>6.0162240292665157</v>
      </c>
      <c r="C25998" s="3">
        <v>9.3505859375E-2</v>
      </c>
      <c r="D25998" s="4"/>
    </row>
    <row r="25999" spans="2:4" x14ac:dyDescent="0.25">
      <c r="B25999" s="2">
        <v>6.0164555107474076</v>
      </c>
      <c r="C25999" s="3">
        <v>9.3475341796875E-2</v>
      </c>
      <c r="D25999" s="4"/>
    </row>
    <row r="26000" spans="2:4" x14ac:dyDescent="0.25">
      <c r="B26000" s="2">
        <v>6.0166869922283102</v>
      </c>
      <c r="C26000" s="3">
        <v>9.3475341796875E-2</v>
      </c>
      <c r="D26000" s="4"/>
    </row>
    <row r="26001" spans="2:4" x14ac:dyDescent="0.25">
      <c r="B26001" s="2">
        <v>6.0169184737092012</v>
      </c>
      <c r="C26001" s="3">
        <v>9.344482421875E-2</v>
      </c>
      <c r="D26001" s="4"/>
    </row>
    <row r="26002" spans="2:4" x14ac:dyDescent="0.25">
      <c r="B26002" s="2">
        <v>6.0171499551901046</v>
      </c>
      <c r="C26002" s="3">
        <v>9.344482421875E-2</v>
      </c>
      <c r="D26002" s="4"/>
    </row>
    <row r="26003" spans="2:4" x14ac:dyDescent="0.25">
      <c r="B26003" s="2">
        <v>6.0173814366709957</v>
      </c>
      <c r="C26003" s="3">
        <v>9.344482421875E-2</v>
      </c>
      <c r="D26003" s="4"/>
    </row>
    <row r="26004" spans="2:4" x14ac:dyDescent="0.25">
      <c r="B26004" s="2">
        <v>6.0176129181518982</v>
      </c>
      <c r="C26004" s="3">
        <v>9.3414306640625E-2</v>
      </c>
      <c r="D26004" s="4"/>
    </row>
    <row r="26005" spans="2:4" x14ac:dyDescent="0.25">
      <c r="B26005" s="2">
        <v>6.0178443996327893</v>
      </c>
      <c r="C26005" s="3">
        <v>9.3414306640625E-2</v>
      </c>
      <c r="D26005" s="4"/>
    </row>
    <row r="26006" spans="2:4" x14ac:dyDescent="0.25">
      <c r="B26006" s="2">
        <v>6.0180758811136918</v>
      </c>
      <c r="C26006" s="3">
        <v>9.33837890625E-2</v>
      </c>
      <c r="D26006" s="4"/>
    </row>
    <row r="26007" spans="2:4" x14ac:dyDescent="0.25">
      <c r="B26007" s="2">
        <v>6.0183073625945829</v>
      </c>
      <c r="C26007" s="3">
        <v>9.33837890625E-2</v>
      </c>
      <c r="D26007" s="4"/>
    </row>
    <row r="26008" spans="2:4" x14ac:dyDescent="0.25">
      <c r="B26008" s="2">
        <v>6.0185388440754863</v>
      </c>
      <c r="C26008" s="3">
        <v>9.3353271484375E-2</v>
      </c>
      <c r="D26008" s="4"/>
    </row>
    <row r="26009" spans="2:4" x14ac:dyDescent="0.25">
      <c r="B26009" s="2">
        <v>6.0187703255563774</v>
      </c>
      <c r="C26009" s="3">
        <v>9.3353271484375E-2</v>
      </c>
      <c r="D26009" s="4"/>
    </row>
    <row r="26010" spans="2:4" x14ac:dyDescent="0.25">
      <c r="B26010" s="2">
        <v>6.0190018070372799</v>
      </c>
      <c r="C26010" s="3">
        <v>9.3353271484375E-2</v>
      </c>
      <c r="D26010" s="4"/>
    </row>
    <row r="26011" spans="2:4" x14ac:dyDescent="0.25">
      <c r="B26011" s="2">
        <v>6.019233288518171</v>
      </c>
      <c r="C26011" s="3">
        <v>9.332275390625E-2</v>
      </c>
      <c r="D26011" s="4"/>
    </row>
    <row r="26012" spans="2:4" x14ac:dyDescent="0.25">
      <c r="B26012" s="2">
        <v>6.0194647699990744</v>
      </c>
      <c r="C26012" s="3">
        <v>9.332275390625E-2</v>
      </c>
      <c r="D26012" s="4"/>
    </row>
    <row r="26013" spans="2:4" x14ac:dyDescent="0.25">
      <c r="B26013" s="2">
        <v>6.0196962514799655</v>
      </c>
      <c r="C26013" s="3">
        <v>9.3353271484375E-2</v>
      </c>
      <c r="D26013" s="4"/>
    </row>
    <row r="26014" spans="2:4" x14ac:dyDescent="0.25">
      <c r="B26014" s="2">
        <v>6.019927732960868</v>
      </c>
      <c r="C26014" s="3">
        <v>9.3353271484375E-2</v>
      </c>
      <c r="D26014" s="4"/>
    </row>
    <row r="26015" spans="2:4" x14ac:dyDescent="0.25">
      <c r="B26015" s="2">
        <v>6.0201592144417599</v>
      </c>
      <c r="C26015" s="3">
        <v>9.3353271484375E-2</v>
      </c>
      <c r="D26015" s="4"/>
    </row>
    <row r="26016" spans="2:4" x14ac:dyDescent="0.25">
      <c r="B26016" s="2">
        <v>6.0203906959226625</v>
      </c>
      <c r="C26016" s="3">
        <v>9.33837890625E-2</v>
      </c>
      <c r="D26016" s="4"/>
    </row>
    <row r="26017" spans="2:4" x14ac:dyDescent="0.25">
      <c r="B26017" s="2">
        <v>6.0206221774035527</v>
      </c>
      <c r="C26017" s="3">
        <v>9.33837890625E-2</v>
      </c>
      <c r="D26017" s="4"/>
    </row>
    <row r="26018" spans="2:4" x14ac:dyDescent="0.25">
      <c r="B26018" s="2">
        <v>6.0208536588844561</v>
      </c>
      <c r="C26018" s="3">
        <v>9.33837890625E-2</v>
      </c>
      <c r="D26018" s="4"/>
    </row>
    <row r="26019" spans="2:4" x14ac:dyDescent="0.25">
      <c r="B26019" s="2">
        <v>6.0210851403653471</v>
      </c>
      <c r="C26019" s="3">
        <v>9.33837890625E-2</v>
      </c>
      <c r="D26019" s="4"/>
    </row>
    <row r="26020" spans="2:4" x14ac:dyDescent="0.25">
      <c r="B26020" s="2">
        <v>6.0213166218462497</v>
      </c>
      <c r="C26020" s="3">
        <v>9.3414306640625E-2</v>
      </c>
      <c r="D26020" s="4"/>
    </row>
    <row r="26021" spans="2:4" x14ac:dyDescent="0.25">
      <c r="B26021" s="2">
        <v>6.0215481033271407</v>
      </c>
      <c r="C26021" s="3">
        <v>9.3414306640625E-2</v>
      </c>
      <c r="D26021" s="4"/>
    </row>
    <row r="26022" spans="2:4" x14ac:dyDescent="0.25">
      <c r="B26022" s="2">
        <v>6.0217795848080442</v>
      </c>
      <c r="C26022" s="3">
        <v>9.3414306640625E-2</v>
      </c>
      <c r="D26022" s="4"/>
    </row>
    <row r="26023" spans="2:4" x14ac:dyDescent="0.25">
      <c r="B26023" s="2">
        <v>6.0220110662889352</v>
      </c>
      <c r="C26023" s="3">
        <v>9.3414306640625E-2</v>
      </c>
      <c r="D26023" s="4"/>
    </row>
    <row r="26024" spans="2:4" x14ac:dyDescent="0.25">
      <c r="B26024" s="2">
        <v>6.0222425477698378</v>
      </c>
      <c r="C26024" s="3">
        <v>9.3414306640625E-2</v>
      </c>
      <c r="D26024" s="4"/>
    </row>
    <row r="26025" spans="2:4" x14ac:dyDescent="0.25">
      <c r="B26025" s="2">
        <v>6.0224740292507297</v>
      </c>
      <c r="C26025" s="3">
        <v>9.3414306640625E-2</v>
      </c>
      <c r="D26025" s="4"/>
    </row>
    <row r="26026" spans="2:4" x14ac:dyDescent="0.25">
      <c r="B26026" s="2">
        <v>6.0227055107316323</v>
      </c>
      <c r="C26026" s="3">
        <v>9.3414306640625E-2</v>
      </c>
      <c r="D26026" s="4"/>
    </row>
    <row r="26027" spans="2:4" x14ac:dyDescent="0.25">
      <c r="B26027" s="2">
        <v>6.0229369922125233</v>
      </c>
      <c r="C26027" s="3">
        <v>9.33837890625E-2</v>
      </c>
      <c r="D26027" s="4"/>
    </row>
    <row r="26028" spans="2:4" x14ac:dyDescent="0.25">
      <c r="B26028" s="2">
        <v>6.0231684736934259</v>
      </c>
      <c r="C26028" s="3">
        <v>9.33837890625E-2</v>
      </c>
      <c r="D26028" s="4"/>
    </row>
    <row r="26029" spans="2:4" x14ac:dyDescent="0.25">
      <c r="B26029" s="2">
        <v>6.0233999551743169</v>
      </c>
      <c r="C26029" s="3">
        <v>9.33837890625E-2</v>
      </c>
      <c r="D26029" s="4"/>
    </row>
    <row r="26030" spans="2:4" x14ac:dyDescent="0.25">
      <c r="B26030" s="2">
        <v>6.0236314366552195</v>
      </c>
      <c r="C26030" s="3">
        <v>9.33837890625E-2</v>
      </c>
      <c r="D26030" s="4"/>
    </row>
    <row r="26031" spans="2:4" x14ac:dyDescent="0.25">
      <c r="B26031" s="2">
        <v>6.0238629181361105</v>
      </c>
      <c r="C26031" s="3">
        <v>9.33837890625E-2</v>
      </c>
      <c r="D26031" s="4"/>
    </row>
    <row r="26032" spans="2:4" x14ac:dyDescent="0.25">
      <c r="B26032" s="2">
        <v>6.024094399617014</v>
      </c>
      <c r="C26032" s="3">
        <v>9.33837890625E-2</v>
      </c>
      <c r="D26032" s="4"/>
    </row>
    <row r="26033" spans="2:4" x14ac:dyDescent="0.25">
      <c r="B26033" s="2">
        <v>6.024325881097905</v>
      </c>
      <c r="C26033" s="3">
        <v>9.33837890625E-2</v>
      </c>
      <c r="D26033" s="4"/>
    </row>
    <row r="26034" spans="2:4" x14ac:dyDescent="0.25">
      <c r="B26034" s="2">
        <v>6.0245573625788076</v>
      </c>
      <c r="C26034" s="3">
        <v>9.33837890625E-2</v>
      </c>
      <c r="D26034" s="4"/>
    </row>
    <row r="26035" spans="2:4" x14ac:dyDescent="0.25">
      <c r="B26035" s="2">
        <v>6.0247888440596995</v>
      </c>
      <c r="C26035" s="3">
        <v>9.33837890625E-2</v>
      </c>
      <c r="D26035" s="4"/>
    </row>
    <row r="26036" spans="2:4" x14ac:dyDescent="0.25">
      <c r="B26036" s="2">
        <v>6.0250203255406021</v>
      </c>
      <c r="C26036" s="3">
        <v>9.33837890625E-2</v>
      </c>
      <c r="D26036" s="4"/>
    </row>
    <row r="26037" spans="2:4" x14ac:dyDescent="0.25">
      <c r="B26037" s="2">
        <v>6.0252518070214931</v>
      </c>
      <c r="C26037" s="3">
        <v>9.33837890625E-2</v>
      </c>
      <c r="D26037" s="4"/>
    </row>
    <row r="26038" spans="2:4" x14ac:dyDescent="0.25">
      <c r="B26038" s="2">
        <v>6.0254832885023957</v>
      </c>
      <c r="C26038" s="3">
        <v>9.33837890625E-2</v>
      </c>
      <c r="D26038" s="4"/>
    </row>
    <row r="26039" spans="2:4" x14ac:dyDescent="0.25">
      <c r="B26039" s="2">
        <v>6.0257147699832876</v>
      </c>
      <c r="C26039" s="3">
        <v>9.33837890625E-2</v>
      </c>
      <c r="D26039" s="4"/>
    </row>
    <row r="26040" spans="2:4" x14ac:dyDescent="0.25">
      <c r="B26040" s="2">
        <v>6.0259462514641902</v>
      </c>
      <c r="C26040" s="3">
        <v>9.33837890625E-2</v>
      </c>
      <c r="D26040" s="4"/>
    </row>
    <row r="26041" spans="2:4" x14ac:dyDescent="0.25">
      <c r="B26041" s="2">
        <v>6.0261777329450803</v>
      </c>
      <c r="C26041" s="3">
        <v>9.3414306640625E-2</v>
      </c>
      <c r="D26041" s="4"/>
    </row>
    <row r="26042" spans="2:4" x14ac:dyDescent="0.25">
      <c r="B26042" s="2">
        <v>6.0264092144259838</v>
      </c>
      <c r="C26042" s="3">
        <v>9.3414306640625E-2</v>
      </c>
      <c r="D26042" s="4"/>
    </row>
    <row r="26043" spans="2:4" x14ac:dyDescent="0.25">
      <c r="B26043" s="2">
        <v>6.0266406959068748</v>
      </c>
      <c r="C26043" s="3">
        <v>9.3414306640625E-2</v>
      </c>
      <c r="D26043" s="4"/>
    </row>
    <row r="26044" spans="2:4" x14ac:dyDescent="0.25">
      <c r="B26044" s="2">
        <v>6.0268721773877774</v>
      </c>
      <c r="C26044" s="3">
        <v>9.3414306640625E-2</v>
      </c>
      <c r="D26044" s="4"/>
    </row>
    <row r="26045" spans="2:4" x14ac:dyDescent="0.25">
      <c r="B26045" s="2">
        <v>6.0271036588686693</v>
      </c>
      <c r="C26045" s="3">
        <v>9.3414306640625E-2</v>
      </c>
      <c r="D26045" s="4"/>
    </row>
    <row r="26046" spans="2:4" x14ac:dyDescent="0.25">
      <c r="B26046" s="2">
        <v>6.0273351403495719</v>
      </c>
      <c r="C26046" s="3">
        <v>9.3414306640625E-2</v>
      </c>
      <c r="D26046" s="4"/>
    </row>
    <row r="26047" spans="2:4" x14ac:dyDescent="0.25">
      <c r="B26047" s="2">
        <v>6.0275666218304629</v>
      </c>
      <c r="C26047" s="3">
        <v>9.344482421875E-2</v>
      </c>
      <c r="D26047" s="4"/>
    </row>
    <row r="26048" spans="2:4" x14ac:dyDescent="0.25">
      <c r="B26048" s="2">
        <v>6.0277981033113655</v>
      </c>
      <c r="C26048" s="3">
        <v>9.344482421875E-2</v>
      </c>
      <c r="D26048" s="4"/>
    </row>
    <row r="26049" spans="2:4" x14ac:dyDescent="0.25">
      <c r="B26049" s="2">
        <v>6.0280295847922574</v>
      </c>
      <c r="C26049" s="3">
        <v>9.344482421875E-2</v>
      </c>
      <c r="D26049" s="4"/>
    </row>
    <row r="26050" spans="2:4" x14ac:dyDescent="0.25">
      <c r="B26050" s="2">
        <v>6.0282610662731599</v>
      </c>
      <c r="C26050" s="3">
        <v>9.344482421875E-2</v>
      </c>
      <c r="D26050" s="4"/>
    </row>
    <row r="26051" spans="2:4" x14ac:dyDescent="0.25">
      <c r="B26051" s="2">
        <v>6.028492547754051</v>
      </c>
      <c r="C26051" s="3">
        <v>9.344482421875E-2</v>
      </c>
      <c r="D26051" s="4"/>
    </row>
    <row r="26052" spans="2:4" x14ac:dyDescent="0.25">
      <c r="B26052" s="2">
        <v>6.0287240292349535</v>
      </c>
      <c r="C26052" s="3">
        <v>9.344482421875E-2</v>
      </c>
      <c r="D26052" s="4"/>
    </row>
    <row r="26053" spans="2:4" x14ac:dyDescent="0.25">
      <c r="B26053" s="2">
        <v>6.0289555107158446</v>
      </c>
      <c r="C26053" s="3">
        <v>9.3475341796875E-2</v>
      </c>
      <c r="D26053" s="4"/>
    </row>
    <row r="26054" spans="2:4" x14ac:dyDescent="0.25">
      <c r="B26054" s="2">
        <v>6.0291869921967471</v>
      </c>
      <c r="C26054" s="3">
        <v>9.3475341796875E-2</v>
      </c>
      <c r="D26054" s="4"/>
    </row>
    <row r="26055" spans="2:4" x14ac:dyDescent="0.25">
      <c r="B26055" s="2">
        <v>6.0294184736776497</v>
      </c>
      <c r="C26055" s="3">
        <v>9.3475341796875E-2</v>
      </c>
      <c r="D26055" s="4"/>
    </row>
    <row r="26056" spans="2:4" x14ac:dyDescent="0.25">
      <c r="B26056" s="2">
        <v>6.0296499551585416</v>
      </c>
      <c r="C26056" s="3">
        <v>9.3475341796875E-2</v>
      </c>
      <c r="D26056" s="4"/>
    </row>
    <row r="26057" spans="2:4" x14ac:dyDescent="0.25">
      <c r="B26057" s="2">
        <v>6.0298814366394442</v>
      </c>
      <c r="C26057" s="3">
        <v>9.3475341796875E-2</v>
      </c>
      <c r="D26057" s="4"/>
    </row>
    <row r="26058" spans="2:4" x14ac:dyDescent="0.25">
      <c r="B26058" s="2">
        <v>6.0301129181203352</v>
      </c>
      <c r="C26058" s="3">
        <v>9.3475341796875E-2</v>
      </c>
      <c r="D26058" s="4"/>
    </row>
    <row r="26059" spans="2:4" x14ac:dyDescent="0.25">
      <c r="B26059" s="2">
        <v>6.0303443996012387</v>
      </c>
      <c r="C26059" s="3">
        <v>9.3475341796875E-2</v>
      </c>
      <c r="D26059" s="4"/>
    </row>
    <row r="26060" spans="2:4" x14ac:dyDescent="0.25">
      <c r="B26060" s="2">
        <v>6.0305758810821297</v>
      </c>
      <c r="C26060" s="3">
        <v>9.3475341796875E-2</v>
      </c>
      <c r="D26060" s="4"/>
    </row>
    <row r="26061" spans="2:4" x14ac:dyDescent="0.25">
      <c r="B26061" s="2">
        <v>6.0308073625630323</v>
      </c>
      <c r="C26061" s="3">
        <v>9.3475341796875E-2</v>
      </c>
      <c r="D26061" s="4"/>
    </row>
    <row r="26062" spans="2:4" x14ac:dyDescent="0.25">
      <c r="B26062" s="2">
        <v>6.0310388440439233</v>
      </c>
      <c r="C26062" s="3">
        <v>9.3475341796875E-2</v>
      </c>
      <c r="D26062" s="4"/>
    </row>
    <row r="26063" spans="2:4" x14ac:dyDescent="0.25">
      <c r="B26063" s="2">
        <v>6.0312703255248268</v>
      </c>
      <c r="C26063" s="3">
        <v>9.3475341796875E-2</v>
      </c>
      <c r="D26063" s="4"/>
    </row>
    <row r="26064" spans="2:4" x14ac:dyDescent="0.25">
      <c r="B26064" s="2">
        <v>6.0315018070057178</v>
      </c>
      <c r="C26064" s="3">
        <v>9.3475341796875E-2</v>
      </c>
      <c r="D26064" s="4"/>
    </row>
    <row r="26065" spans="2:4" x14ac:dyDescent="0.25">
      <c r="B26065" s="2">
        <v>6.0317332884866204</v>
      </c>
      <c r="C26065" s="3">
        <v>9.3475341796875E-2</v>
      </c>
      <c r="D26065" s="4"/>
    </row>
    <row r="26066" spans="2:4" x14ac:dyDescent="0.25">
      <c r="B26066" s="2">
        <v>6.0319647699675114</v>
      </c>
      <c r="C26066" s="3">
        <v>9.3475341796875E-2</v>
      </c>
      <c r="D26066" s="4"/>
    </row>
    <row r="26067" spans="2:4" x14ac:dyDescent="0.25">
      <c r="B26067" s="2">
        <v>6.032196251448414</v>
      </c>
      <c r="C26067" s="3">
        <v>9.3475341796875E-2</v>
      </c>
      <c r="D26067" s="4"/>
    </row>
    <row r="26068" spans="2:4" x14ac:dyDescent="0.25">
      <c r="B26068" s="2">
        <v>6.032427732929305</v>
      </c>
      <c r="C26068" s="3">
        <v>9.344482421875E-2</v>
      </c>
      <c r="D26068" s="4"/>
    </row>
    <row r="26069" spans="2:4" x14ac:dyDescent="0.25">
      <c r="B26069" s="2">
        <v>6.0326592144102085</v>
      </c>
      <c r="C26069" s="3">
        <v>9.344482421875E-2</v>
      </c>
      <c r="D26069" s="4"/>
    </row>
    <row r="26070" spans="2:4" x14ac:dyDescent="0.25">
      <c r="B26070" s="2">
        <v>6.0328906958910995</v>
      </c>
      <c r="C26070" s="3">
        <v>9.344482421875E-2</v>
      </c>
      <c r="D26070" s="4"/>
    </row>
    <row r="26071" spans="2:4" x14ac:dyDescent="0.25">
      <c r="B26071" s="2">
        <v>6.0331221773720021</v>
      </c>
      <c r="C26071" s="3">
        <v>9.344482421875E-2</v>
      </c>
      <c r="D26071" s="4"/>
    </row>
    <row r="26072" spans="2:4" x14ac:dyDescent="0.25">
      <c r="B26072" s="2">
        <v>6.0333536588528931</v>
      </c>
      <c r="C26072" s="3">
        <v>9.344482421875E-2</v>
      </c>
      <c r="D26072" s="4"/>
    </row>
    <row r="26073" spans="2:4" x14ac:dyDescent="0.25">
      <c r="B26073" s="2">
        <v>6.0335851403337966</v>
      </c>
      <c r="C26073" s="3">
        <v>9.344482421875E-2</v>
      </c>
      <c r="D26073" s="4"/>
    </row>
    <row r="26074" spans="2:4" x14ac:dyDescent="0.25">
      <c r="B26074" s="2">
        <v>6.0338166218146876</v>
      </c>
      <c r="C26074" s="3">
        <v>9.3414306640625E-2</v>
      </c>
      <c r="D26074" s="4"/>
    </row>
    <row r="26075" spans="2:4" x14ac:dyDescent="0.25">
      <c r="B26075" s="2">
        <v>6.0340481032955902</v>
      </c>
      <c r="C26075" s="3">
        <v>9.3414306640625E-2</v>
      </c>
      <c r="D26075" s="4"/>
    </row>
    <row r="26076" spans="2:4" x14ac:dyDescent="0.25">
      <c r="B26076" s="2">
        <v>6.0342795847764821</v>
      </c>
      <c r="C26076" s="3">
        <v>9.3414306640625E-2</v>
      </c>
      <c r="D26076" s="4"/>
    </row>
    <row r="26077" spans="2:4" x14ac:dyDescent="0.25">
      <c r="B26077" s="2">
        <v>6.0345110662573846</v>
      </c>
      <c r="C26077" s="3">
        <v>9.3414306640625E-2</v>
      </c>
      <c r="D26077" s="4"/>
    </row>
    <row r="26078" spans="2:4" x14ac:dyDescent="0.25">
      <c r="B26078" s="2">
        <v>6.0347425477382748</v>
      </c>
      <c r="C26078" s="3">
        <v>9.3414306640625E-2</v>
      </c>
      <c r="D26078" s="4"/>
    </row>
    <row r="26079" spans="2:4" x14ac:dyDescent="0.25">
      <c r="B26079" s="2">
        <v>6.0349740292191782</v>
      </c>
      <c r="C26079" s="3">
        <v>9.3414306640625E-2</v>
      </c>
      <c r="D26079" s="4"/>
    </row>
    <row r="26080" spans="2:4" x14ac:dyDescent="0.25">
      <c r="B26080" s="2">
        <v>6.0352055107000693</v>
      </c>
      <c r="C26080" s="3">
        <v>9.3414306640625E-2</v>
      </c>
      <c r="D26080" s="4"/>
    </row>
    <row r="26081" spans="2:4" x14ac:dyDescent="0.25">
      <c r="B26081" s="2">
        <v>6.0354369921809718</v>
      </c>
      <c r="C26081" s="3">
        <v>9.3414306640625E-2</v>
      </c>
      <c r="D26081" s="4"/>
    </row>
    <row r="26082" spans="2:4" x14ac:dyDescent="0.25">
      <c r="B26082" s="2">
        <v>6.0356684736618638</v>
      </c>
      <c r="C26082" s="3">
        <v>9.3414306640625E-2</v>
      </c>
      <c r="D26082" s="4"/>
    </row>
    <row r="26083" spans="2:4" x14ac:dyDescent="0.25">
      <c r="B26083" s="2">
        <v>6.0358999551427663</v>
      </c>
      <c r="C26083" s="3">
        <v>9.344482421875E-2</v>
      </c>
      <c r="D26083" s="4"/>
    </row>
    <row r="26084" spans="2:4" x14ac:dyDescent="0.25">
      <c r="B26084" s="2">
        <v>6.0361314366236574</v>
      </c>
      <c r="C26084" s="3">
        <v>9.344482421875E-2</v>
      </c>
      <c r="D26084" s="4"/>
    </row>
    <row r="26085" spans="2:4" x14ac:dyDescent="0.25">
      <c r="B26085" s="2">
        <v>6.0363629181045599</v>
      </c>
      <c r="C26085" s="3">
        <v>9.344482421875E-2</v>
      </c>
      <c r="D26085" s="4"/>
    </row>
    <row r="26086" spans="2:4" x14ac:dyDescent="0.25">
      <c r="B26086" s="2">
        <v>6.0365943995854519</v>
      </c>
      <c r="C26086" s="3">
        <v>9.3414306640625E-2</v>
      </c>
      <c r="D26086" s="4"/>
    </row>
    <row r="26087" spans="2:4" x14ac:dyDescent="0.25">
      <c r="B26087" s="2">
        <v>6.0368258810663544</v>
      </c>
      <c r="C26087" s="3">
        <v>9.3414306640625E-2</v>
      </c>
      <c r="D26087" s="4"/>
    </row>
    <row r="26088" spans="2:4" x14ac:dyDescent="0.25">
      <c r="B26088" s="2">
        <v>6.0370573625472455</v>
      </c>
      <c r="C26088" s="3">
        <v>9.3414306640625E-2</v>
      </c>
      <c r="D26088" s="4"/>
    </row>
    <row r="26089" spans="2:4" x14ac:dyDescent="0.25">
      <c r="B26089" s="2">
        <v>6.037288844028148</v>
      </c>
      <c r="C26089" s="3">
        <v>9.3414306640625E-2</v>
      </c>
      <c r="D26089" s="4"/>
    </row>
    <row r="26090" spans="2:4" x14ac:dyDescent="0.25">
      <c r="B26090" s="2">
        <v>6.0375203255090391</v>
      </c>
      <c r="C26090" s="3">
        <v>9.33837890625E-2</v>
      </c>
      <c r="D26090" s="4"/>
    </row>
    <row r="26091" spans="2:4" x14ac:dyDescent="0.25">
      <c r="B26091" s="2">
        <v>6.0377518069899416</v>
      </c>
      <c r="C26091" s="3">
        <v>9.33837890625E-2</v>
      </c>
      <c r="D26091" s="4"/>
    </row>
    <row r="26092" spans="2:4" x14ac:dyDescent="0.25">
      <c r="B26092" s="2">
        <v>6.0379832884708335</v>
      </c>
      <c r="C26092" s="3">
        <v>9.3353271484375E-2</v>
      </c>
      <c r="D26092" s="4"/>
    </row>
    <row r="26093" spans="2:4" x14ac:dyDescent="0.25">
      <c r="B26093" s="2">
        <v>6.0382147699517361</v>
      </c>
      <c r="C26093" s="3">
        <v>9.332275390625E-2</v>
      </c>
      <c r="D26093" s="4"/>
    </row>
    <row r="26094" spans="2:4" x14ac:dyDescent="0.25">
      <c r="B26094" s="2">
        <v>6.0384462514326271</v>
      </c>
      <c r="C26094" s="3">
        <v>9.332275390625E-2</v>
      </c>
      <c r="D26094" s="4"/>
    </row>
    <row r="26095" spans="2:4" x14ac:dyDescent="0.25">
      <c r="B26095" s="2">
        <v>6.0386777329135297</v>
      </c>
      <c r="C26095" s="3">
        <v>9.3292236328125E-2</v>
      </c>
      <c r="D26095" s="4"/>
    </row>
    <row r="26096" spans="2:4" x14ac:dyDescent="0.25">
      <c r="B26096" s="2">
        <v>6.0389092143944216</v>
      </c>
      <c r="C26096" s="3">
        <v>9.326171875E-2</v>
      </c>
      <c r="D26096" s="4"/>
    </row>
    <row r="26097" spans="2:4" x14ac:dyDescent="0.25">
      <c r="B26097" s="2">
        <v>6.0391406958753242</v>
      </c>
      <c r="C26097" s="3">
        <v>9.326171875E-2</v>
      </c>
      <c r="D26097" s="4"/>
    </row>
    <row r="26098" spans="2:4" x14ac:dyDescent="0.25">
      <c r="B26098" s="2">
        <v>6.0393721773562152</v>
      </c>
      <c r="C26098" s="3">
        <v>9.3231201171875E-2</v>
      </c>
      <c r="D26098" s="4"/>
    </row>
    <row r="26099" spans="2:4" x14ac:dyDescent="0.25">
      <c r="B26099" s="2">
        <v>6.0396036588371178</v>
      </c>
      <c r="C26099" s="3">
        <v>9.320068359375E-2</v>
      </c>
      <c r="D26099" s="4"/>
    </row>
    <row r="26100" spans="2:4" x14ac:dyDescent="0.25">
      <c r="B26100" s="2">
        <v>6.0398351403180097</v>
      </c>
      <c r="C26100" s="3">
        <v>9.320068359375E-2</v>
      </c>
      <c r="D26100" s="4"/>
    </row>
    <row r="26101" spans="2:4" x14ac:dyDescent="0.25">
      <c r="B26101" s="2">
        <v>6.0400666217989123</v>
      </c>
      <c r="C26101" s="3">
        <v>9.320068359375E-2</v>
      </c>
      <c r="D26101" s="4"/>
    </row>
    <row r="26102" spans="2:4" x14ac:dyDescent="0.25">
      <c r="B26102" s="2">
        <v>6.0402981032798033</v>
      </c>
      <c r="C26102" s="3">
        <v>9.320068359375E-2</v>
      </c>
      <c r="D26102" s="4"/>
    </row>
    <row r="26103" spans="2:4" x14ac:dyDescent="0.25">
      <c r="B26103" s="2">
        <v>6.0405295847607059</v>
      </c>
      <c r="C26103" s="3">
        <v>9.3170166015625E-2</v>
      </c>
      <c r="D26103" s="4"/>
    </row>
    <row r="26104" spans="2:4" x14ac:dyDescent="0.25">
      <c r="B26104" s="2">
        <v>6.0407610662415969</v>
      </c>
      <c r="C26104" s="3">
        <v>9.3170166015625E-2</v>
      </c>
      <c r="D26104" s="4"/>
    </row>
    <row r="26105" spans="2:4" x14ac:dyDescent="0.25">
      <c r="B26105" s="2">
        <v>6.0409925477224995</v>
      </c>
      <c r="C26105" s="3">
        <v>9.3170166015625E-2</v>
      </c>
      <c r="D26105" s="4"/>
    </row>
    <row r="26106" spans="2:4" x14ac:dyDescent="0.25">
      <c r="B26106" s="2">
        <v>6.0412240292033914</v>
      </c>
      <c r="C26106" s="3">
        <v>9.3170166015625E-2</v>
      </c>
      <c r="D26106" s="4"/>
    </row>
    <row r="26107" spans="2:4" x14ac:dyDescent="0.25">
      <c r="B26107" s="2">
        <v>6.041455510684294</v>
      </c>
      <c r="C26107" s="3">
        <v>9.320068359375E-2</v>
      </c>
      <c r="D26107" s="4"/>
    </row>
    <row r="26108" spans="2:4" x14ac:dyDescent="0.25">
      <c r="B26108" s="2">
        <v>6.041686992165185</v>
      </c>
      <c r="C26108" s="3">
        <v>9.320068359375E-2</v>
      </c>
      <c r="D26108" s="4"/>
    </row>
    <row r="26109" spans="2:4" x14ac:dyDescent="0.25">
      <c r="B26109" s="2">
        <v>6.0419184736460876</v>
      </c>
      <c r="C26109" s="3">
        <v>9.320068359375E-2</v>
      </c>
      <c r="D26109" s="4"/>
    </row>
    <row r="26110" spans="2:4" x14ac:dyDescent="0.25">
      <c r="B26110" s="2">
        <v>6.0421499551269795</v>
      </c>
      <c r="C26110" s="3">
        <v>9.320068359375E-2</v>
      </c>
      <c r="D26110" s="4"/>
    </row>
    <row r="26111" spans="2:4" x14ac:dyDescent="0.25">
      <c r="B26111" s="2">
        <v>6.0423814366078821</v>
      </c>
      <c r="C26111" s="3">
        <v>9.320068359375E-2</v>
      </c>
      <c r="D26111" s="4"/>
    </row>
    <row r="26112" spans="2:4" x14ac:dyDescent="0.25">
      <c r="B26112" s="2">
        <v>6.0426129180887731</v>
      </c>
      <c r="C26112" s="3">
        <v>9.320068359375E-2</v>
      </c>
      <c r="D26112" s="4"/>
    </row>
    <row r="26113" spans="2:4" x14ac:dyDescent="0.25">
      <c r="B26113" s="2">
        <v>6.0428443995696766</v>
      </c>
      <c r="C26113" s="3">
        <v>9.320068359375E-2</v>
      </c>
      <c r="D26113" s="4"/>
    </row>
    <row r="26114" spans="2:4" x14ac:dyDescent="0.25">
      <c r="B26114" s="2">
        <v>6.0430758810505667</v>
      </c>
      <c r="C26114" s="3">
        <v>9.3231201171875E-2</v>
      </c>
      <c r="D26114" s="4"/>
    </row>
    <row r="26115" spans="2:4" x14ac:dyDescent="0.25">
      <c r="B26115" s="2">
        <v>6.0433073625314693</v>
      </c>
      <c r="C26115" s="3">
        <v>9.3231201171875E-2</v>
      </c>
      <c r="D26115" s="4"/>
    </row>
    <row r="26116" spans="2:4" x14ac:dyDescent="0.25">
      <c r="B26116" s="2">
        <v>6.0435388440123612</v>
      </c>
      <c r="C26116" s="3">
        <v>9.3231201171875E-2</v>
      </c>
      <c r="D26116" s="4"/>
    </row>
    <row r="26117" spans="2:4" x14ac:dyDescent="0.25">
      <c r="B26117" s="2">
        <v>6.0437703254932638</v>
      </c>
      <c r="C26117" s="3">
        <v>9.3231201171875E-2</v>
      </c>
      <c r="D26117" s="4"/>
    </row>
    <row r="26118" spans="2:4" x14ac:dyDescent="0.25">
      <c r="B26118" s="2">
        <v>6.0440018069741548</v>
      </c>
      <c r="C26118" s="3">
        <v>9.3231201171875E-2</v>
      </c>
      <c r="D26118" s="4"/>
    </row>
    <row r="26119" spans="2:4" x14ac:dyDescent="0.25">
      <c r="B26119" s="2">
        <v>6.0442332884550574</v>
      </c>
      <c r="C26119" s="3">
        <v>9.3231201171875E-2</v>
      </c>
      <c r="D26119" s="4"/>
    </row>
    <row r="26120" spans="2:4" x14ac:dyDescent="0.25">
      <c r="B26120" s="2">
        <v>6.0444647699359493</v>
      </c>
      <c r="C26120" s="3">
        <v>9.3231201171875E-2</v>
      </c>
      <c r="D26120" s="4"/>
    </row>
    <row r="26121" spans="2:4" x14ac:dyDescent="0.25">
      <c r="B26121" s="2">
        <v>6.0446962514168519</v>
      </c>
      <c r="C26121" s="3">
        <v>9.3231201171875E-2</v>
      </c>
      <c r="D26121" s="4"/>
    </row>
    <row r="26122" spans="2:4" x14ac:dyDescent="0.25">
      <c r="B26122" s="2">
        <v>6.0449277328977429</v>
      </c>
      <c r="C26122" s="3">
        <v>9.320068359375E-2</v>
      </c>
      <c r="D26122" s="4"/>
    </row>
    <row r="26123" spans="2:4" x14ac:dyDescent="0.25">
      <c r="B26123" s="2">
        <v>6.0451592143786463</v>
      </c>
      <c r="C26123" s="3">
        <v>9.320068359375E-2</v>
      </c>
      <c r="D26123" s="4"/>
    </row>
    <row r="26124" spans="2:4" x14ac:dyDescent="0.25">
      <c r="B26124" s="2">
        <v>6.0453906958595374</v>
      </c>
      <c r="C26124" s="3">
        <v>9.320068359375E-2</v>
      </c>
      <c r="D26124" s="4"/>
    </row>
    <row r="26125" spans="2:4" x14ac:dyDescent="0.25">
      <c r="B26125" s="2">
        <v>6.0456221773404399</v>
      </c>
      <c r="C26125" s="3">
        <v>9.320068359375E-2</v>
      </c>
      <c r="D26125" s="4"/>
    </row>
    <row r="26126" spans="2:4" x14ac:dyDescent="0.25">
      <c r="B26126" s="2">
        <v>6.045853658821331</v>
      </c>
      <c r="C26126" s="3">
        <v>9.3170166015625E-2</v>
      </c>
      <c r="D26126" s="4"/>
    </row>
    <row r="26127" spans="2:4" x14ac:dyDescent="0.25">
      <c r="B26127" s="2">
        <v>6.0460851403022335</v>
      </c>
      <c r="C26127" s="3">
        <v>9.3170166015625E-2</v>
      </c>
      <c r="D26127" s="4"/>
    </row>
    <row r="26128" spans="2:4" x14ac:dyDescent="0.25">
      <c r="B26128" s="2">
        <v>6.0463166217831246</v>
      </c>
      <c r="C26128" s="3">
        <v>9.31396484375E-2</v>
      </c>
      <c r="D26128" s="4"/>
    </row>
    <row r="26129" spans="2:4" x14ac:dyDescent="0.25">
      <c r="B26129" s="2">
        <v>6.0465481032640271</v>
      </c>
      <c r="C26129" s="3">
        <v>9.31396484375E-2</v>
      </c>
      <c r="D26129" s="4"/>
    </row>
    <row r="26130" spans="2:4" x14ac:dyDescent="0.25">
      <c r="B26130" s="2">
        <v>6.0467795847449191</v>
      </c>
      <c r="C26130" s="3">
        <v>9.3109130859375E-2</v>
      </c>
      <c r="D26130" s="4"/>
    </row>
    <row r="26131" spans="2:4" x14ac:dyDescent="0.25">
      <c r="B26131" s="2">
        <v>6.0470110662258216</v>
      </c>
      <c r="C26131" s="3">
        <v>9.3109130859375E-2</v>
      </c>
      <c r="D26131" s="4"/>
    </row>
    <row r="26132" spans="2:4" x14ac:dyDescent="0.25">
      <c r="B26132" s="2">
        <v>6.0472425477067127</v>
      </c>
      <c r="C26132" s="3">
        <v>9.3109130859375E-2</v>
      </c>
      <c r="D26132" s="4"/>
    </row>
    <row r="26133" spans="2:4" x14ac:dyDescent="0.25">
      <c r="B26133" s="2">
        <v>6.0474740291876161</v>
      </c>
      <c r="C26133" s="3">
        <v>9.307861328125E-2</v>
      </c>
      <c r="D26133" s="4"/>
    </row>
    <row r="26134" spans="2:4" x14ac:dyDescent="0.25">
      <c r="B26134" s="2">
        <v>6.0477055106685071</v>
      </c>
      <c r="C26134" s="3">
        <v>9.307861328125E-2</v>
      </c>
      <c r="D26134" s="4"/>
    </row>
    <row r="26135" spans="2:4" x14ac:dyDescent="0.25">
      <c r="B26135" s="2">
        <v>6.0479369921494097</v>
      </c>
      <c r="C26135" s="3">
        <v>9.307861328125E-2</v>
      </c>
      <c r="D26135" s="4"/>
    </row>
    <row r="26136" spans="2:4" x14ac:dyDescent="0.25">
      <c r="B26136" s="2">
        <v>6.0481684736303007</v>
      </c>
      <c r="C26136" s="3">
        <v>9.307861328125E-2</v>
      </c>
      <c r="D26136" s="4"/>
    </row>
    <row r="26137" spans="2:4" x14ac:dyDescent="0.25">
      <c r="B26137" s="2">
        <v>6.0483999551112042</v>
      </c>
      <c r="C26137" s="3">
        <v>9.307861328125E-2</v>
      </c>
      <c r="D26137" s="4"/>
    </row>
    <row r="26138" spans="2:4" x14ac:dyDescent="0.25">
      <c r="B26138" s="2">
        <v>6.0486314365920943</v>
      </c>
      <c r="C26138" s="3">
        <v>9.307861328125E-2</v>
      </c>
      <c r="D26138" s="4"/>
    </row>
    <row r="26139" spans="2:4" x14ac:dyDescent="0.25">
      <c r="B26139" s="2">
        <v>6.0488629180729978</v>
      </c>
      <c r="C26139" s="3">
        <v>9.307861328125E-2</v>
      </c>
      <c r="D26139" s="4"/>
    </row>
    <row r="26140" spans="2:4" x14ac:dyDescent="0.25">
      <c r="B26140" s="2">
        <v>6.0490943995538888</v>
      </c>
      <c r="C26140" s="3">
        <v>9.307861328125E-2</v>
      </c>
      <c r="D26140" s="4"/>
    </row>
    <row r="26141" spans="2:4" x14ac:dyDescent="0.25">
      <c r="B26141" s="2">
        <v>6.0493258810347914</v>
      </c>
      <c r="C26141" s="3">
        <v>9.307861328125E-2</v>
      </c>
      <c r="D26141" s="4"/>
    </row>
    <row r="26142" spans="2:4" x14ac:dyDescent="0.25">
      <c r="B26142" s="2">
        <v>6.0495573625156824</v>
      </c>
      <c r="C26142" s="3">
        <v>9.307861328125E-2</v>
      </c>
      <c r="D26142" s="4"/>
    </row>
    <row r="26143" spans="2:4" x14ac:dyDescent="0.25">
      <c r="B26143" s="2">
        <v>6.0497888439965859</v>
      </c>
      <c r="C26143" s="3">
        <v>9.3109130859375E-2</v>
      </c>
      <c r="D26143" s="4"/>
    </row>
    <row r="26144" spans="2:4" x14ac:dyDescent="0.25">
      <c r="B26144" s="2">
        <v>6.0500203254774769</v>
      </c>
      <c r="C26144" s="3">
        <v>9.3109130859375E-2</v>
      </c>
      <c r="D26144" s="4"/>
    </row>
    <row r="26145" spans="2:4" x14ac:dyDescent="0.25">
      <c r="B26145" s="2">
        <v>6.0502518069583795</v>
      </c>
      <c r="C26145" s="3">
        <v>9.3109130859375E-2</v>
      </c>
      <c r="D26145" s="4"/>
    </row>
    <row r="26146" spans="2:4" x14ac:dyDescent="0.25">
      <c r="B26146" s="2">
        <v>6.0504832884392714</v>
      </c>
      <c r="C26146" s="3">
        <v>9.31396484375E-2</v>
      </c>
      <c r="D26146" s="4"/>
    </row>
    <row r="26147" spans="2:4" x14ac:dyDescent="0.25">
      <c r="B26147" s="2">
        <v>6.050714769920174</v>
      </c>
      <c r="C26147" s="3">
        <v>9.31396484375E-2</v>
      </c>
      <c r="D26147" s="4"/>
    </row>
    <row r="26148" spans="2:4" x14ac:dyDescent="0.25">
      <c r="B26148" s="2">
        <v>6.050946251401065</v>
      </c>
      <c r="C26148" s="3">
        <v>9.3170166015625E-2</v>
      </c>
      <c r="D26148" s="4"/>
    </row>
    <row r="26149" spans="2:4" x14ac:dyDescent="0.25">
      <c r="B26149" s="2">
        <v>6.0511777328819676</v>
      </c>
      <c r="C26149" s="3">
        <v>9.3170166015625E-2</v>
      </c>
      <c r="D26149" s="4"/>
    </row>
    <row r="26150" spans="2:4" x14ac:dyDescent="0.25">
      <c r="B26150" s="2">
        <v>6.0514092143628586</v>
      </c>
      <c r="C26150" s="3">
        <v>9.320068359375E-2</v>
      </c>
      <c r="D26150" s="4"/>
    </row>
    <row r="26151" spans="2:4" x14ac:dyDescent="0.25">
      <c r="B26151" s="2">
        <v>6.0516406958437612</v>
      </c>
      <c r="C26151" s="3">
        <v>9.320068359375E-2</v>
      </c>
      <c r="D26151" s="4"/>
    </row>
    <row r="26152" spans="2:4" x14ac:dyDescent="0.25">
      <c r="B26152" s="2">
        <v>6.0518721773246522</v>
      </c>
      <c r="C26152" s="3">
        <v>9.3231201171875E-2</v>
      </c>
      <c r="D26152" s="4"/>
    </row>
    <row r="26153" spans="2:4" x14ac:dyDescent="0.25">
      <c r="B26153" s="2">
        <v>6.0521036588055557</v>
      </c>
      <c r="C26153" s="3">
        <v>9.3231201171875E-2</v>
      </c>
      <c r="D26153" s="4"/>
    </row>
    <row r="26154" spans="2:4" x14ac:dyDescent="0.25">
      <c r="B26154" s="2">
        <v>6.0523351402864467</v>
      </c>
      <c r="C26154" s="3">
        <v>9.3231201171875E-2</v>
      </c>
      <c r="D26154" s="4"/>
    </row>
    <row r="26155" spans="2:4" x14ac:dyDescent="0.25">
      <c r="B26155" s="2">
        <v>6.0525666217673493</v>
      </c>
      <c r="C26155" s="3">
        <v>9.326171875E-2</v>
      </c>
      <c r="D26155" s="4"/>
    </row>
    <row r="26156" spans="2:4" x14ac:dyDescent="0.25">
      <c r="B26156" s="2">
        <v>6.0527981032482412</v>
      </c>
      <c r="C26156" s="3">
        <v>9.326171875E-2</v>
      </c>
      <c r="D26156" s="4"/>
    </row>
    <row r="26157" spans="2:4" x14ac:dyDescent="0.25">
      <c r="B26157" s="2">
        <v>6.0530295847291438</v>
      </c>
      <c r="C26157" s="3">
        <v>9.326171875E-2</v>
      </c>
      <c r="D26157" s="4"/>
    </row>
    <row r="26158" spans="2:4" x14ac:dyDescent="0.25">
      <c r="B26158" s="2">
        <v>6.0532610662100348</v>
      </c>
      <c r="C26158" s="3">
        <v>9.3292236328125E-2</v>
      </c>
      <c r="D26158" s="4"/>
    </row>
    <row r="26159" spans="2:4" x14ac:dyDescent="0.25">
      <c r="B26159" s="2">
        <v>6.0534925476909374</v>
      </c>
      <c r="C26159" s="3">
        <v>9.3292236328125E-2</v>
      </c>
      <c r="D26159" s="4"/>
    </row>
    <row r="26160" spans="2:4" x14ac:dyDescent="0.25">
      <c r="B26160" s="2">
        <v>6.0537240291718293</v>
      </c>
      <c r="C26160" s="3">
        <v>9.3292236328125E-2</v>
      </c>
      <c r="D26160" s="4"/>
    </row>
    <row r="26161" spans="2:4" x14ac:dyDescent="0.25">
      <c r="B26161" s="2">
        <v>6.0539555106527319</v>
      </c>
      <c r="C26161" s="3">
        <v>9.3292236328125E-2</v>
      </c>
      <c r="D26161" s="4"/>
    </row>
    <row r="26162" spans="2:4" x14ac:dyDescent="0.25">
      <c r="B26162" s="2">
        <v>6.054186992133622</v>
      </c>
      <c r="C26162" s="3">
        <v>9.3292236328125E-2</v>
      </c>
      <c r="D26162" s="4"/>
    </row>
    <row r="26163" spans="2:4" x14ac:dyDescent="0.25">
      <c r="B26163" s="2">
        <v>6.0544184736145255</v>
      </c>
      <c r="C26163" s="3">
        <v>9.3292236328125E-2</v>
      </c>
      <c r="D26163" s="4"/>
    </row>
    <row r="26164" spans="2:4" x14ac:dyDescent="0.25">
      <c r="B26164" s="2">
        <v>6.054649955095428</v>
      </c>
      <c r="C26164" s="3">
        <v>9.3292236328125E-2</v>
      </c>
      <c r="D26164" s="4"/>
    </row>
    <row r="26165" spans="2:4" x14ac:dyDescent="0.25">
      <c r="B26165" s="2">
        <v>6.0548814365763191</v>
      </c>
      <c r="C26165" s="3">
        <v>9.3292236328125E-2</v>
      </c>
      <c r="D26165" s="4"/>
    </row>
    <row r="26166" spans="2:4" x14ac:dyDescent="0.25">
      <c r="B26166" s="2">
        <v>6.0551129180572216</v>
      </c>
      <c r="C26166" s="3">
        <v>9.3292236328125E-2</v>
      </c>
      <c r="D26166" s="4"/>
    </row>
    <row r="26167" spans="2:4" x14ac:dyDescent="0.25">
      <c r="B26167" s="2">
        <v>6.0553443995381135</v>
      </c>
      <c r="C26167" s="3">
        <v>9.3292236328125E-2</v>
      </c>
      <c r="D26167" s="4"/>
    </row>
    <row r="26168" spans="2:4" x14ac:dyDescent="0.25">
      <c r="B26168" s="2">
        <v>6.0555758810190161</v>
      </c>
      <c r="C26168" s="3">
        <v>9.3292236328125E-2</v>
      </c>
      <c r="D26168" s="4"/>
    </row>
    <row r="26169" spans="2:4" x14ac:dyDescent="0.25">
      <c r="B26169" s="2">
        <v>6.0558073624999071</v>
      </c>
      <c r="C26169" s="3">
        <v>9.332275390625E-2</v>
      </c>
      <c r="D26169" s="4"/>
    </row>
    <row r="26170" spans="2:4" x14ac:dyDescent="0.25">
      <c r="B26170" s="2">
        <v>6.0560388439808106</v>
      </c>
      <c r="C26170" s="3">
        <v>9.332275390625E-2</v>
      </c>
      <c r="D26170" s="4"/>
    </row>
    <row r="26171" spans="2:4" x14ac:dyDescent="0.25">
      <c r="B26171" s="2">
        <v>6.0562703254617016</v>
      </c>
      <c r="C26171" s="3">
        <v>9.332275390625E-2</v>
      </c>
      <c r="D26171" s="4"/>
    </row>
    <row r="26172" spans="2:4" x14ac:dyDescent="0.25">
      <c r="B26172" s="2">
        <v>6.0565018069426042</v>
      </c>
      <c r="C26172" s="3">
        <v>9.332275390625E-2</v>
      </c>
      <c r="D26172" s="4"/>
    </row>
    <row r="26173" spans="2:4" x14ac:dyDescent="0.25">
      <c r="B26173" s="2">
        <v>6.0567332884234952</v>
      </c>
      <c r="C26173" s="3">
        <v>9.332275390625E-2</v>
      </c>
      <c r="D26173" s="4"/>
    </row>
    <row r="26174" spans="2:4" x14ac:dyDescent="0.25">
      <c r="B26174" s="2">
        <v>6.0569647699043987</v>
      </c>
      <c r="C26174" s="3">
        <v>9.332275390625E-2</v>
      </c>
      <c r="D26174" s="4"/>
    </row>
    <row r="26175" spans="2:4" x14ac:dyDescent="0.25">
      <c r="B26175" s="2">
        <v>6.0571962513852888</v>
      </c>
      <c r="C26175" s="3">
        <v>9.332275390625E-2</v>
      </c>
      <c r="D26175" s="4"/>
    </row>
    <row r="26176" spans="2:4" x14ac:dyDescent="0.25">
      <c r="B26176" s="2">
        <v>6.0574277328661914</v>
      </c>
      <c r="C26176" s="3">
        <v>9.332275390625E-2</v>
      </c>
      <c r="D26176" s="4"/>
    </row>
    <row r="26177" spans="2:4" x14ac:dyDescent="0.25">
      <c r="B26177" s="2">
        <v>6.0576592143470833</v>
      </c>
      <c r="C26177" s="3">
        <v>9.332275390625E-2</v>
      </c>
      <c r="D26177" s="4"/>
    </row>
    <row r="26178" spans="2:4" x14ac:dyDescent="0.25">
      <c r="B26178" s="2">
        <v>6.0578906958279859</v>
      </c>
      <c r="C26178" s="3">
        <v>9.332275390625E-2</v>
      </c>
      <c r="D26178" s="4"/>
    </row>
    <row r="26179" spans="2:4" x14ac:dyDescent="0.25">
      <c r="B26179" s="2">
        <v>6.0581221773088769</v>
      </c>
      <c r="C26179" s="3">
        <v>9.332275390625E-2</v>
      </c>
      <c r="D26179" s="4"/>
    </row>
    <row r="26180" spans="2:4" x14ac:dyDescent="0.25">
      <c r="B26180" s="2">
        <v>6.0583536587897804</v>
      </c>
      <c r="C26180" s="3">
        <v>9.332275390625E-2</v>
      </c>
      <c r="D26180" s="4"/>
    </row>
    <row r="26181" spans="2:4" x14ac:dyDescent="0.25">
      <c r="B26181" s="2">
        <v>6.0585851402706714</v>
      </c>
      <c r="C26181" s="3">
        <v>9.332275390625E-2</v>
      </c>
      <c r="D26181" s="4"/>
    </row>
    <row r="26182" spans="2:4" x14ac:dyDescent="0.25">
      <c r="B26182" s="2">
        <v>6.058816621751574</v>
      </c>
      <c r="C26182" s="3">
        <v>9.332275390625E-2</v>
      </c>
      <c r="D26182" s="4"/>
    </row>
    <row r="26183" spans="2:4" x14ac:dyDescent="0.25">
      <c r="B26183" s="2">
        <v>6.059048103232465</v>
      </c>
      <c r="C26183" s="3">
        <v>9.332275390625E-2</v>
      </c>
      <c r="D26183" s="4"/>
    </row>
    <row r="26184" spans="2:4" x14ac:dyDescent="0.25">
      <c r="B26184" s="2">
        <v>6.0592795847133685</v>
      </c>
      <c r="C26184" s="3">
        <v>9.332275390625E-2</v>
      </c>
      <c r="D26184" s="4"/>
    </row>
    <row r="26185" spans="2:4" x14ac:dyDescent="0.25">
      <c r="B26185" s="2">
        <v>6.0595110661942595</v>
      </c>
      <c r="C26185" s="3">
        <v>9.332275390625E-2</v>
      </c>
      <c r="D26185" s="4"/>
    </row>
    <row r="26186" spans="2:4" x14ac:dyDescent="0.25">
      <c r="B26186" s="2">
        <v>6.0597425476751621</v>
      </c>
      <c r="C26186" s="3">
        <v>9.3292236328125E-2</v>
      </c>
      <c r="D26186" s="4"/>
    </row>
    <row r="26187" spans="2:4" x14ac:dyDescent="0.25">
      <c r="B26187" s="2">
        <v>6.0599740291560531</v>
      </c>
      <c r="C26187" s="3">
        <v>9.3292236328125E-2</v>
      </c>
      <c r="D26187" s="4"/>
    </row>
    <row r="26188" spans="2:4" x14ac:dyDescent="0.25">
      <c r="B26188" s="2">
        <v>6.0602055106369557</v>
      </c>
      <c r="C26188" s="3">
        <v>9.3292236328125E-2</v>
      </c>
      <c r="D26188" s="4"/>
    </row>
    <row r="26189" spans="2:4" x14ac:dyDescent="0.25">
      <c r="B26189" s="2">
        <v>6.0604369921178467</v>
      </c>
      <c r="C26189" s="3">
        <v>9.3292236328125E-2</v>
      </c>
      <c r="D26189" s="4"/>
    </row>
    <row r="26190" spans="2:4" x14ac:dyDescent="0.25">
      <c r="B26190" s="2">
        <v>6.0606684735987502</v>
      </c>
      <c r="C26190" s="3">
        <v>9.3292236328125E-2</v>
      </c>
      <c r="D26190" s="4"/>
    </row>
    <row r="26191" spans="2:4" x14ac:dyDescent="0.25">
      <c r="B26191" s="2">
        <v>6.0608999550796412</v>
      </c>
      <c r="C26191" s="3">
        <v>9.3292236328125E-2</v>
      </c>
      <c r="D26191" s="4"/>
    </row>
    <row r="26192" spans="2:4" x14ac:dyDescent="0.25">
      <c r="B26192" s="2">
        <v>6.0611314365605438</v>
      </c>
      <c r="C26192" s="3">
        <v>9.3292236328125E-2</v>
      </c>
      <c r="D26192" s="4"/>
    </row>
    <row r="26193" spans="2:4" x14ac:dyDescent="0.25">
      <c r="B26193" s="2">
        <v>6.0613629180414348</v>
      </c>
      <c r="C26193" s="3">
        <v>9.326171875E-2</v>
      </c>
      <c r="D26193" s="4"/>
    </row>
    <row r="26194" spans="2:4" x14ac:dyDescent="0.25">
      <c r="B26194" s="2">
        <v>6.0615943995223383</v>
      </c>
      <c r="C26194" s="3">
        <v>9.326171875E-2</v>
      </c>
      <c r="D26194" s="4"/>
    </row>
    <row r="26195" spans="2:4" x14ac:dyDescent="0.25">
      <c r="B26195" s="2">
        <v>6.0618258810032293</v>
      </c>
      <c r="C26195" s="3">
        <v>9.3292236328125E-2</v>
      </c>
      <c r="D26195" s="4"/>
    </row>
    <row r="26196" spans="2:4" x14ac:dyDescent="0.25">
      <c r="B26196" s="2">
        <v>6.0620573624841319</v>
      </c>
      <c r="C26196" s="3">
        <v>9.3292236328125E-2</v>
      </c>
      <c r="D26196" s="4"/>
    </row>
    <row r="26197" spans="2:4" x14ac:dyDescent="0.25">
      <c r="B26197" s="2">
        <v>6.0622888439650238</v>
      </c>
      <c r="C26197" s="3">
        <v>9.3292236328125E-2</v>
      </c>
      <c r="D26197" s="4"/>
    </row>
    <row r="26198" spans="2:4" x14ac:dyDescent="0.25">
      <c r="B26198" s="2">
        <v>6.0625203254459263</v>
      </c>
      <c r="C26198" s="3">
        <v>9.3292236328125E-2</v>
      </c>
      <c r="D26198" s="4"/>
    </row>
    <row r="26199" spans="2:4" x14ac:dyDescent="0.25">
      <c r="B26199" s="2">
        <v>6.0627518069268165</v>
      </c>
      <c r="C26199" s="3">
        <v>9.3292236328125E-2</v>
      </c>
      <c r="D26199" s="4"/>
    </row>
    <row r="26200" spans="2:4" x14ac:dyDescent="0.25">
      <c r="B26200" s="2">
        <v>6.0629832884077199</v>
      </c>
      <c r="C26200" s="3">
        <v>9.3292236328125E-2</v>
      </c>
      <c r="D26200" s="4"/>
    </row>
    <row r="26201" spans="2:4" x14ac:dyDescent="0.25">
      <c r="B26201" s="2">
        <v>6.063214769888611</v>
      </c>
      <c r="C26201" s="3">
        <v>9.3292236328125E-2</v>
      </c>
      <c r="D26201" s="4"/>
    </row>
    <row r="26202" spans="2:4" x14ac:dyDescent="0.25">
      <c r="B26202" s="2">
        <v>6.0634462513695135</v>
      </c>
      <c r="C26202" s="3">
        <v>9.3292236328125E-2</v>
      </c>
      <c r="D26202" s="4"/>
    </row>
    <row r="26203" spans="2:4" x14ac:dyDescent="0.25">
      <c r="B26203" s="2">
        <v>6.0636777328504046</v>
      </c>
      <c r="C26203" s="3">
        <v>9.3292236328125E-2</v>
      </c>
      <c r="D26203" s="4"/>
    </row>
    <row r="26204" spans="2:4" x14ac:dyDescent="0.25">
      <c r="B26204" s="2">
        <v>6.063909214331308</v>
      </c>
      <c r="C26204" s="3">
        <v>9.3292236328125E-2</v>
      </c>
      <c r="D26204" s="4"/>
    </row>
    <row r="26205" spans="2:4" x14ac:dyDescent="0.25">
      <c r="B26205" s="2">
        <v>6.0641406958121991</v>
      </c>
      <c r="C26205" s="3">
        <v>9.332275390625E-2</v>
      </c>
      <c r="D26205" s="4"/>
    </row>
    <row r="26206" spans="2:4" x14ac:dyDescent="0.25">
      <c r="B26206" s="2">
        <v>6.0643721772931016</v>
      </c>
      <c r="C26206" s="3">
        <v>9.332275390625E-2</v>
      </c>
      <c r="D26206" s="4"/>
    </row>
    <row r="26207" spans="2:4" x14ac:dyDescent="0.25">
      <c r="B26207" s="2">
        <v>6.0646036587739935</v>
      </c>
      <c r="C26207" s="3">
        <v>9.332275390625E-2</v>
      </c>
      <c r="D26207" s="4"/>
    </row>
    <row r="26208" spans="2:4" x14ac:dyDescent="0.25">
      <c r="B26208" s="2">
        <v>6.0648351402548961</v>
      </c>
      <c r="C26208" s="3">
        <v>9.332275390625E-2</v>
      </c>
      <c r="D26208" s="4"/>
    </row>
    <row r="26209" spans="2:4" x14ac:dyDescent="0.25">
      <c r="B26209" s="2">
        <v>6.0650666217357871</v>
      </c>
      <c r="C26209" s="3">
        <v>9.332275390625E-2</v>
      </c>
      <c r="D26209" s="4"/>
    </row>
    <row r="26210" spans="2:4" x14ac:dyDescent="0.25">
      <c r="B26210" s="2">
        <v>6.0652981032166897</v>
      </c>
      <c r="C26210" s="3">
        <v>9.332275390625E-2</v>
      </c>
      <c r="D26210" s="4"/>
    </row>
    <row r="26211" spans="2:4" x14ac:dyDescent="0.25">
      <c r="B26211" s="2">
        <v>6.0655295846975807</v>
      </c>
      <c r="C26211" s="3">
        <v>9.3353271484375E-2</v>
      </c>
      <c r="D26211" s="4"/>
    </row>
    <row r="26212" spans="2:4" x14ac:dyDescent="0.25">
      <c r="B26212" s="2">
        <v>6.0657610661784833</v>
      </c>
      <c r="C26212" s="3">
        <v>9.3353271484375E-2</v>
      </c>
      <c r="D26212" s="4"/>
    </row>
    <row r="26213" spans="2:4" x14ac:dyDescent="0.25">
      <c r="B26213" s="2">
        <v>6.0659925476593752</v>
      </c>
      <c r="C26213" s="3">
        <v>9.3353271484375E-2</v>
      </c>
      <c r="D26213" s="4"/>
    </row>
    <row r="26214" spans="2:4" x14ac:dyDescent="0.25">
      <c r="B26214" s="2">
        <v>6.0662240291402778</v>
      </c>
      <c r="C26214" s="3">
        <v>9.3353271484375E-2</v>
      </c>
      <c r="D26214" s="4"/>
    </row>
    <row r="26215" spans="2:4" x14ac:dyDescent="0.25">
      <c r="B26215" s="2">
        <v>6.0664555106211688</v>
      </c>
      <c r="C26215" s="3">
        <v>9.3353271484375E-2</v>
      </c>
      <c r="D26215" s="4"/>
    </row>
    <row r="26216" spans="2:4" x14ac:dyDescent="0.25">
      <c r="B26216" s="2">
        <v>6.0666869921020714</v>
      </c>
      <c r="C26216" s="3">
        <v>9.3353271484375E-2</v>
      </c>
      <c r="D26216" s="4"/>
    </row>
    <row r="26217" spans="2:4" x14ac:dyDescent="0.25">
      <c r="B26217" s="2">
        <v>6.0669184735829633</v>
      </c>
      <c r="C26217" s="3">
        <v>9.3353271484375E-2</v>
      </c>
      <c r="D26217" s="4"/>
    </row>
    <row r="26218" spans="2:4" x14ac:dyDescent="0.25">
      <c r="B26218" s="2">
        <v>6.0671499550638659</v>
      </c>
      <c r="C26218" s="3">
        <v>9.3353271484375E-2</v>
      </c>
      <c r="D26218" s="4"/>
    </row>
    <row r="26219" spans="2:4" x14ac:dyDescent="0.25">
      <c r="B26219" s="2">
        <v>6.0673814365447569</v>
      </c>
      <c r="C26219" s="3">
        <v>9.3353271484375E-2</v>
      </c>
      <c r="D26219" s="4"/>
    </row>
    <row r="26220" spans="2:4" x14ac:dyDescent="0.25">
      <c r="B26220" s="2">
        <v>6.0676129180256595</v>
      </c>
      <c r="C26220" s="3">
        <v>9.3353271484375E-2</v>
      </c>
      <c r="D26220" s="4"/>
    </row>
    <row r="26221" spans="2:4" x14ac:dyDescent="0.25">
      <c r="B26221" s="2">
        <v>6.0678443995065514</v>
      </c>
      <c r="C26221" s="3">
        <v>9.3353271484375E-2</v>
      </c>
      <c r="D26221" s="4"/>
    </row>
    <row r="26222" spans="2:4" x14ac:dyDescent="0.25">
      <c r="B26222" s="2">
        <v>6.068075880987454</v>
      </c>
      <c r="C26222" s="3">
        <v>9.3353271484375E-2</v>
      </c>
      <c r="D26222" s="4"/>
    </row>
    <row r="26223" spans="2:4" x14ac:dyDescent="0.25">
      <c r="B26223" s="2">
        <v>6.068307362468345</v>
      </c>
      <c r="C26223" s="3">
        <v>9.3353271484375E-2</v>
      </c>
      <c r="D26223" s="4"/>
    </row>
    <row r="26224" spans="2:4" x14ac:dyDescent="0.25">
      <c r="B26224" s="2">
        <v>6.0685388439492485</v>
      </c>
      <c r="C26224" s="3">
        <v>9.3353271484375E-2</v>
      </c>
      <c r="D26224" s="4"/>
    </row>
    <row r="26225" spans="2:4" x14ac:dyDescent="0.25">
      <c r="B26225" s="2">
        <v>6.0687703254301395</v>
      </c>
      <c r="C26225" s="3">
        <v>9.33837890625E-2</v>
      </c>
      <c r="D26225" s="4"/>
    </row>
    <row r="26226" spans="2:4" x14ac:dyDescent="0.25">
      <c r="B26226" s="2">
        <v>6.0690018069110412</v>
      </c>
      <c r="C26226" s="3">
        <v>9.33837890625E-2</v>
      </c>
      <c r="D26226" s="4"/>
    </row>
    <row r="26227" spans="2:4" x14ac:dyDescent="0.25">
      <c r="B26227" s="2">
        <v>6.0692332883919331</v>
      </c>
      <c r="C26227" s="3">
        <v>9.33837890625E-2</v>
      </c>
      <c r="D26227" s="4"/>
    </row>
    <row r="26228" spans="2:4" x14ac:dyDescent="0.25">
      <c r="B26228" s="2">
        <v>6.0694647698728366</v>
      </c>
      <c r="C26228" s="3">
        <v>9.33837890625E-2</v>
      </c>
      <c r="D26228" s="4"/>
    </row>
    <row r="26229" spans="2:4" x14ac:dyDescent="0.25">
      <c r="B26229" s="2">
        <v>6.0696962513537258</v>
      </c>
      <c r="C26229" s="3">
        <v>9.33837890625E-2</v>
      </c>
      <c r="D26229" s="4"/>
    </row>
    <row r="26230" spans="2:4" x14ac:dyDescent="0.25">
      <c r="B26230" s="2">
        <v>6.0699277328346293</v>
      </c>
      <c r="C26230" s="3">
        <v>9.33837890625E-2</v>
      </c>
      <c r="D26230" s="4"/>
    </row>
    <row r="26231" spans="2:4" x14ac:dyDescent="0.25">
      <c r="B26231" s="2">
        <v>6.0701592143155212</v>
      </c>
      <c r="C26231" s="3">
        <v>9.33837890625E-2</v>
      </c>
      <c r="D26231" s="4"/>
    </row>
    <row r="26232" spans="2:4" x14ac:dyDescent="0.25">
      <c r="B26232" s="2">
        <v>6.0703906957964229</v>
      </c>
      <c r="C26232" s="3">
        <v>9.33837890625E-2</v>
      </c>
      <c r="D26232" s="4"/>
    </row>
    <row r="26233" spans="2:4" x14ac:dyDescent="0.25">
      <c r="B26233" s="2">
        <v>6.0706221772773148</v>
      </c>
      <c r="C26233" s="3">
        <v>9.33837890625E-2</v>
      </c>
      <c r="D26233" s="4"/>
    </row>
    <row r="26234" spans="2:4" x14ac:dyDescent="0.25">
      <c r="B26234" s="2">
        <v>6.0708536587582183</v>
      </c>
      <c r="C26234" s="3">
        <v>9.3353271484375E-2</v>
      </c>
      <c r="D26234" s="4"/>
    </row>
    <row r="26235" spans="2:4" x14ac:dyDescent="0.25">
      <c r="B26235" s="2">
        <v>6.0710851402391093</v>
      </c>
      <c r="C26235" s="3">
        <v>9.3353271484375E-2</v>
      </c>
      <c r="D26235" s="4"/>
    </row>
    <row r="26236" spans="2:4" x14ac:dyDescent="0.25">
      <c r="B26236" s="2">
        <v>6.071316621720011</v>
      </c>
      <c r="C26236" s="3">
        <v>9.3353271484375E-2</v>
      </c>
      <c r="D26236" s="4"/>
    </row>
    <row r="26237" spans="2:4" x14ac:dyDescent="0.25">
      <c r="B26237" s="2">
        <v>6.0715481032009029</v>
      </c>
      <c r="C26237" s="3">
        <v>9.3353271484375E-2</v>
      </c>
      <c r="D26237" s="4"/>
    </row>
    <row r="26238" spans="2:4" x14ac:dyDescent="0.25">
      <c r="B26238" s="2">
        <v>6.0717795846818063</v>
      </c>
      <c r="C26238" s="3">
        <v>9.3353271484375E-2</v>
      </c>
      <c r="D26238" s="4"/>
    </row>
    <row r="26239" spans="2:4" x14ac:dyDescent="0.25">
      <c r="B26239" s="2">
        <v>6.0720110661626974</v>
      </c>
      <c r="C26239" s="3">
        <v>9.3353271484375E-2</v>
      </c>
      <c r="D26239" s="4"/>
    </row>
    <row r="26240" spans="2:4" x14ac:dyDescent="0.25">
      <c r="B26240" s="2">
        <v>6.0722425476435991</v>
      </c>
      <c r="C26240" s="3">
        <v>9.3353271484375E-2</v>
      </c>
      <c r="D26240" s="4"/>
    </row>
    <row r="26241" spans="2:4" x14ac:dyDescent="0.25">
      <c r="B26241" s="2">
        <v>6.072474029124491</v>
      </c>
      <c r="C26241" s="3">
        <v>9.3353271484375E-2</v>
      </c>
      <c r="D26241" s="4"/>
    </row>
    <row r="26242" spans="2:4" x14ac:dyDescent="0.25">
      <c r="B26242" s="2">
        <v>6.0727055106053927</v>
      </c>
      <c r="C26242" s="3">
        <v>9.332275390625E-2</v>
      </c>
      <c r="D26242" s="4"/>
    </row>
    <row r="26243" spans="2:4" x14ac:dyDescent="0.25">
      <c r="B26243" s="2">
        <v>6.0729369920862846</v>
      </c>
      <c r="C26243" s="3">
        <v>9.3353271484375E-2</v>
      </c>
      <c r="D26243" s="4"/>
    </row>
    <row r="26244" spans="2:4" x14ac:dyDescent="0.25">
      <c r="B26244" s="2">
        <v>6.073168473567188</v>
      </c>
      <c r="C26244" s="3">
        <v>9.3353271484375E-2</v>
      </c>
      <c r="D26244" s="4"/>
    </row>
    <row r="26245" spans="2:4" x14ac:dyDescent="0.25">
      <c r="B26245" s="2">
        <v>6.0733999550480791</v>
      </c>
      <c r="C26245" s="3">
        <v>9.332275390625E-2</v>
      </c>
      <c r="D26245" s="4"/>
    </row>
    <row r="26246" spans="2:4" x14ac:dyDescent="0.25">
      <c r="B26246" s="2">
        <v>6.0736314365289807</v>
      </c>
      <c r="C26246" s="3">
        <v>9.332275390625E-2</v>
      </c>
      <c r="D26246" s="4"/>
    </row>
    <row r="26247" spans="2:4" x14ac:dyDescent="0.25">
      <c r="B26247" s="2">
        <v>6.0738629180098727</v>
      </c>
      <c r="C26247" s="3">
        <v>9.332275390625E-2</v>
      </c>
      <c r="D26247" s="4"/>
    </row>
    <row r="26248" spans="2:4" x14ac:dyDescent="0.25">
      <c r="B26248" s="2">
        <v>6.0740943994907761</v>
      </c>
      <c r="C26248" s="3">
        <v>9.332275390625E-2</v>
      </c>
      <c r="D26248" s="4"/>
    </row>
    <row r="26249" spans="2:4" x14ac:dyDescent="0.25">
      <c r="B26249" s="2">
        <v>6.0743258809716671</v>
      </c>
      <c r="C26249" s="3">
        <v>9.3353271484375E-2</v>
      </c>
      <c r="D26249" s="4"/>
    </row>
    <row r="26250" spans="2:4" x14ac:dyDescent="0.25">
      <c r="B26250" s="2">
        <v>6.0745573624525688</v>
      </c>
      <c r="C26250" s="3">
        <v>9.332275390625E-2</v>
      </c>
      <c r="D26250" s="4"/>
    </row>
    <row r="26251" spans="2:4" x14ac:dyDescent="0.25">
      <c r="B26251" s="2">
        <v>6.0747888439334607</v>
      </c>
      <c r="C26251" s="3">
        <v>9.332275390625E-2</v>
      </c>
      <c r="D26251" s="4"/>
    </row>
    <row r="26252" spans="2:4" x14ac:dyDescent="0.25">
      <c r="B26252" s="2">
        <v>6.0750203254143642</v>
      </c>
      <c r="C26252" s="3">
        <v>9.332275390625E-2</v>
      </c>
      <c r="D26252" s="4"/>
    </row>
    <row r="26253" spans="2:4" x14ac:dyDescent="0.25">
      <c r="B26253" s="2">
        <v>6.0752518068952543</v>
      </c>
      <c r="C26253" s="3">
        <v>9.332275390625E-2</v>
      </c>
      <c r="D26253" s="4"/>
    </row>
    <row r="26254" spans="2:4" x14ac:dyDescent="0.25">
      <c r="B26254" s="2">
        <v>6.0754832883761578</v>
      </c>
      <c r="C26254" s="3">
        <v>9.332275390625E-2</v>
      </c>
      <c r="D26254" s="4"/>
    </row>
    <row r="26255" spans="2:4" x14ac:dyDescent="0.25">
      <c r="B26255" s="2">
        <v>6.0757147698570488</v>
      </c>
      <c r="C26255" s="3">
        <v>9.3353271484375E-2</v>
      </c>
      <c r="D26255" s="4"/>
    </row>
    <row r="26256" spans="2:4" x14ac:dyDescent="0.25">
      <c r="B26256" s="2">
        <v>6.0759462513379505</v>
      </c>
      <c r="C26256" s="3">
        <v>9.3353271484375E-2</v>
      </c>
      <c r="D26256" s="4"/>
    </row>
    <row r="26257" spans="2:4" x14ac:dyDescent="0.25">
      <c r="B26257" s="2">
        <v>6.0761777328188424</v>
      </c>
      <c r="C26257" s="3">
        <v>9.3353271484375E-2</v>
      </c>
      <c r="D26257" s="4"/>
    </row>
    <row r="26258" spans="2:4" x14ac:dyDescent="0.25">
      <c r="B26258" s="2">
        <v>6.0764092142997459</v>
      </c>
      <c r="C26258" s="3">
        <v>9.3353271484375E-2</v>
      </c>
      <c r="D26258" s="4"/>
    </row>
    <row r="26259" spans="2:4" x14ac:dyDescent="0.25">
      <c r="B26259" s="2">
        <v>6.0766406957806369</v>
      </c>
      <c r="C26259" s="3">
        <v>9.3353271484375E-2</v>
      </c>
      <c r="D26259" s="4"/>
    </row>
    <row r="26260" spans="2:4" x14ac:dyDescent="0.25">
      <c r="B26260" s="2">
        <v>6.0768721772615386</v>
      </c>
      <c r="C26260" s="3">
        <v>9.3353271484375E-2</v>
      </c>
      <c r="D26260" s="4"/>
    </row>
    <row r="26261" spans="2:4" x14ac:dyDescent="0.25">
      <c r="B26261" s="2">
        <v>6.0771036587424305</v>
      </c>
      <c r="C26261" s="3">
        <v>9.33837890625E-2</v>
      </c>
      <c r="D26261" s="4"/>
    </row>
    <row r="26262" spans="2:4" x14ac:dyDescent="0.25">
      <c r="B26262" s="2">
        <v>6.077335140223334</v>
      </c>
      <c r="C26262" s="3">
        <v>9.33837890625E-2</v>
      </c>
      <c r="D26262" s="4"/>
    </row>
    <row r="26263" spans="2:4" x14ac:dyDescent="0.25">
      <c r="B26263" s="2">
        <v>6.0775666217042357</v>
      </c>
      <c r="C26263" s="3">
        <v>9.33837890625E-2</v>
      </c>
      <c r="D26263" s="4"/>
    </row>
    <row r="26264" spans="2:4" x14ac:dyDescent="0.25">
      <c r="B26264" s="2">
        <v>6.0777981031851276</v>
      </c>
      <c r="C26264" s="3">
        <v>9.33837890625E-2</v>
      </c>
      <c r="D26264" s="4"/>
    </row>
    <row r="26265" spans="2:4" x14ac:dyDescent="0.25">
      <c r="B26265" s="2">
        <v>6.0780295846660186</v>
      </c>
      <c r="C26265" s="3">
        <v>9.33837890625E-2</v>
      </c>
      <c r="D26265" s="4"/>
    </row>
    <row r="26266" spans="2:4" x14ac:dyDescent="0.25">
      <c r="B26266" s="2">
        <v>6.0782610661469203</v>
      </c>
      <c r="C26266" s="3">
        <v>9.33837890625E-2</v>
      </c>
      <c r="D26266" s="4"/>
    </row>
    <row r="26267" spans="2:4" x14ac:dyDescent="0.25">
      <c r="B26267" s="2">
        <v>6.0784925476278238</v>
      </c>
      <c r="C26267" s="3">
        <v>9.33837890625E-2</v>
      </c>
      <c r="D26267" s="4"/>
    </row>
    <row r="26268" spans="2:4" x14ac:dyDescent="0.25">
      <c r="B26268" s="2">
        <v>6.0787240291087157</v>
      </c>
      <c r="C26268" s="3">
        <v>9.33837890625E-2</v>
      </c>
      <c r="D26268" s="4"/>
    </row>
    <row r="26269" spans="2:4" x14ac:dyDescent="0.25">
      <c r="B26269" s="2">
        <v>6.0789555105896067</v>
      </c>
      <c r="C26269" s="3">
        <v>9.33837890625E-2</v>
      </c>
      <c r="D26269" s="4"/>
    </row>
    <row r="26270" spans="2:4" x14ac:dyDescent="0.25">
      <c r="B26270" s="2">
        <v>6.0791869920705084</v>
      </c>
      <c r="C26270" s="3">
        <v>9.33837890625E-2</v>
      </c>
      <c r="D26270" s="4"/>
    </row>
    <row r="26271" spans="2:4" x14ac:dyDescent="0.25">
      <c r="B26271" s="2">
        <v>6.0794184735514119</v>
      </c>
      <c r="C26271" s="3">
        <v>9.33837890625E-2</v>
      </c>
      <c r="D26271" s="4"/>
    </row>
    <row r="26272" spans="2:4" x14ac:dyDescent="0.25">
      <c r="B26272" s="2">
        <v>6.0796499550323038</v>
      </c>
      <c r="C26272" s="3">
        <v>9.33837890625E-2</v>
      </c>
      <c r="D26272" s="4"/>
    </row>
    <row r="26273" spans="2:4" x14ac:dyDescent="0.25">
      <c r="B26273" s="2">
        <v>6.0798814365132055</v>
      </c>
      <c r="C26273" s="3">
        <v>9.33837890625E-2</v>
      </c>
      <c r="D26273" s="4"/>
    </row>
    <row r="26274" spans="2:4" x14ac:dyDescent="0.25">
      <c r="B26274" s="2">
        <v>6.0801129179940974</v>
      </c>
      <c r="C26274" s="3">
        <v>9.33837890625E-2</v>
      </c>
      <c r="D26274" s="4"/>
    </row>
    <row r="26275" spans="2:4" x14ac:dyDescent="0.25">
      <c r="B26275" s="2">
        <v>6.0803443994750008</v>
      </c>
      <c r="C26275" s="3">
        <v>9.33837890625E-2</v>
      </c>
      <c r="D26275" s="4"/>
    </row>
    <row r="26276" spans="2:4" x14ac:dyDescent="0.25">
      <c r="B26276" s="2">
        <v>6.0805758809558919</v>
      </c>
      <c r="C26276" s="3">
        <v>9.3414306640625E-2</v>
      </c>
      <c r="D26276" s="4"/>
    </row>
    <row r="26277" spans="2:4" x14ac:dyDescent="0.25">
      <c r="B26277" s="2">
        <v>6.0808073624367935</v>
      </c>
      <c r="C26277" s="3">
        <v>9.3414306640625E-2</v>
      </c>
      <c r="D26277" s="4"/>
    </row>
    <row r="26278" spans="2:4" x14ac:dyDescent="0.25">
      <c r="B26278" s="2">
        <v>6.0810388439176855</v>
      </c>
      <c r="C26278" s="3">
        <v>9.3414306640625E-2</v>
      </c>
      <c r="D26278" s="4"/>
    </row>
    <row r="26279" spans="2:4" x14ac:dyDescent="0.25">
      <c r="B26279" s="2">
        <v>6.0812703253985871</v>
      </c>
      <c r="C26279" s="3">
        <v>9.3414306640625E-2</v>
      </c>
      <c r="D26279" s="4"/>
    </row>
    <row r="26280" spans="2:4" x14ac:dyDescent="0.25">
      <c r="B26280" s="2">
        <v>6.0815018068794791</v>
      </c>
      <c r="C26280" s="3">
        <v>9.3414306640625E-2</v>
      </c>
      <c r="D26280" s="4"/>
    </row>
    <row r="26281" spans="2:4" x14ac:dyDescent="0.25">
      <c r="B26281" s="2">
        <v>6.0817332883603825</v>
      </c>
      <c r="C26281" s="3">
        <v>9.3414306640625E-2</v>
      </c>
      <c r="D26281" s="4"/>
    </row>
    <row r="26282" spans="2:4" x14ac:dyDescent="0.25">
      <c r="B26282" s="2">
        <v>6.0819647698412735</v>
      </c>
      <c r="C26282" s="3">
        <v>9.3414306640625E-2</v>
      </c>
      <c r="D26282" s="4"/>
    </row>
    <row r="26283" spans="2:4" x14ac:dyDescent="0.25">
      <c r="B26283" s="2">
        <v>6.0821962513221752</v>
      </c>
      <c r="C26283" s="3">
        <v>9.344482421875E-2</v>
      </c>
      <c r="D26283" s="4"/>
    </row>
    <row r="26284" spans="2:4" x14ac:dyDescent="0.25">
      <c r="B26284" s="2">
        <v>6.0824277328030671</v>
      </c>
      <c r="C26284" s="3">
        <v>9.344482421875E-2</v>
      </c>
      <c r="D26284" s="4"/>
    </row>
    <row r="26285" spans="2:4" x14ac:dyDescent="0.25">
      <c r="B26285" s="2">
        <v>6.0826592142839706</v>
      </c>
      <c r="C26285" s="3">
        <v>9.344482421875E-2</v>
      </c>
      <c r="D26285" s="4"/>
    </row>
    <row r="26286" spans="2:4" x14ac:dyDescent="0.25">
      <c r="B26286" s="2">
        <v>6.0828906957648616</v>
      </c>
      <c r="C26286" s="3">
        <v>9.344482421875E-2</v>
      </c>
      <c r="D26286" s="4"/>
    </row>
    <row r="26287" spans="2:4" x14ac:dyDescent="0.25">
      <c r="B26287" s="2">
        <v>6.0831221772457633</v>
      </c>
      <c r="C26287" s="3">
        <v>9.344482421875E-2</v>
      </c>
      <c r="D26287" s="4"/>
    </row>
    <row r="26288" spans="2:4" x14ac:dyDescent="0.25">
      <c r="B26288" s="2">
        <v>6.0833536587266552</v>
      </c>
      <c r="C26288" s="3">
        <v>9.344482421875E-2</v>
      </c>
      <c r="D26288" s="4"/>
    </row>
    <row r="26289" spans="2:4" x14ac:dyDescent="0.25">
      <c r="B26289" s="2">
        <v>6.0835851402075587</v>
      </c>
      <c r="C26289" s="3">
        <v>9.344482421875E-2</v>
      </c>
      <c r="D26289" s="4"/>
    </row>
    <row r="26290" spans="2:4" x14ac:dyDescent="0.25">
      <c r="B26290" s="2">
        <v>6.0838166216884488</v>
      </c>
      <c r="C26290" s="3">
        <v>9.344482421875E-2</v>
      </c>
      <c r="D26290" s="4"/>
    </row>
    <row r="26291" spans="2:4" x14ac:dyDescent="0.25">
      <c r="B26291" s="2">
        <v>6.0840481031693523</v>
      </c>
      <c r="C26291" s="3">
        <v>9.344482421875E-2</v>
      </c>
      <c r="D26291" s="4"/>
    </row>
    <row r="26292" spans="2:4" x14ac:dyDescent="0.25">
      <c r="B26292" s="2">
        <v>6.0842795846502433</v>
      </c>
      <c r="C26292" s="3">
        <v>9.344482421875E-2</v>
      </c>
      <c r="D26292" s="4"/>
    </row>
    <row r="26293" spans="2:4" x14ac:dyDescent="0.25">
      <c r="B26293" s="2">
        <v>6.084511066131145</v>
      </c>
      <c r="C26293" s="3">
        <v>9.344482421875E-2</v>
      </c>
      <c r="D26293" s="4"/>
    </row>
    <row r="26294" spans="2:4" x14ac:dyDescent="0.25">
      <c r="B26294" s="2">
        <v>6.0847425476120369</v>
      </c>
      <c r="C26294" s="3">
        <v>9.3414306640625E-2</v>
      </c>
      <c r="D26294" s="4"/>
    </row>
    <row r="26295" spans="2:4" x14ac:dyDescent="0.25">
      <c r="B26295" s="2">
        <v>6.0849740290929404</v>
      </c>
      <c r="C26295" s="3">
        <v>9.3414306640625E-2</v>
      </c>
      <c r="D26295" s="4"/>
    </row>
    <row r="26296" spans="2:4" x14ac:dyDescent="0.25">
      <c r="B26296" s="2">
        <v>6.0852055105738314</v>
      </c>
      <c r="C26296" s="3">
        <v>9.3414306640625E-2</v>
      </c>
      <c r="D26296" s="4"/>
    </row>
    <row r="26297" spans="2:4" x14ac:dyDescent="0.25">
      <c r="B26297" s="2">
        <v>6.0854369920547331</v>
      </c>
      <c r="C26297" s="3">
        <v>9.3414306640625E-2</v>
      </c>
      <c r="D26297" s="4"/>
    </row>
    <row r="26298" spans="2:4" x14ac:dyDescent="0.25">
      <c r="B26298" s="2">
        <v>6.085668473535625</v>
      </c>
      <c r="C26298" s="3">
        <v>9.3414306640625E-2</v>
      </c>
      <c r="D26298" s="4"/>
    </row>
    <row r="26299" spans="2:4" x14ac:dyDescent="0.25">
      <c r="B26299" s="2">
        <v>6.0858999550165285</v>
      </c>
      <c r="C26299" s="3">
        <v>9.3414306640625E-2</v>
      </c>
      <c r="D26299" s="4"/>
    </row>
    <row r="26300" spans="2:4" x14ac:dyDescent="0.25">
      <c r="B26300" s="2">
        <v>6.0861314364974195</v>
      </c>
      <c r="C26300" s="3">
        <v>9.3414306640625E-2</v>
      </c>
      <c r="D26300" s="4"/>
    </row>
    <row r="26301" spans="2:4" x14ac:dyDescent="0.25">
      <c r="B26301" s="2">
        <v>6.0863629179783221</v>
      </c>
      <c r="C26301" s="3">
        <v>9.3414306640625E-2</v>
      </c>
      <c r="D26301" s="4"/>
    </row>
    <row r="26302" spans="2:4" x14ac:dyDescent="0.25">
      <c r="B26302" s="2">
        <v>6.0865943994592131</v>
      </c>
      <c r="C26302" s="3">
        <v>9.33837890625E-2</v>
      </c>
      <c r="D26302" s="4"/>
    </row>
    <row r="26303" spans="2:4" x14ac:dyDescent="0.25">
      <c r="B26303" s="2">
        <v>6.0868258809401148</v>
      </c>
      <c r="C26303" s="3">
        <v>9.33837890625E-2</v>
      </c>
      <c r="D26303" s="4"/>
    </row>
    <row r="26304" spans="2:4" x14ac:dyDescent="0.25">
      <c r="B26304" s="2">
        <v>6.0870573624210067</v>
      </c>
      <c r="C26304" s="3">
        <v>9.33837890625E-2</v>
      </c>
      <c r="D26304" s="4"/>
    </row>
    <row r="26305" spans="2:4" x14ac:dyDescent="0.25">
      <c r="B26305" s="2">
        <v>6.0872888439019102</v>
      </c>
      <c r="C26305" s="3">
        <v>9.33837890625E-2</v>
      </c>
      <c r="D26305" s="4"/>
    </row>
    <row r="26306" spans="2:4" x14ac:dyDescent="0.25">
      <c r="B26306" s="2">
        <v>6.0875203253828012</v>
      </c>
      <c r="C26306" s="3">
        <v>9.33837890625E-2</v>
      </c>
      <c r="D26306" s="4"/>
    </row>
    <row r="26307" spans="2:4" x14ac:dyDescent="0.25">
      <c r="B26307" s="2">
        <v>6.0877518068637029</v>
      </c>
      <c r="C26307" s="3">
        <v>9.3414306640625E-2</v>
      </c>
      <c r="D26307" s="4"/>
    </row>
    <row r="26308" spans="2:4" x14ac:dyDescent="0.25">
      <c r="B26308" s="2">
        <v>6.0879832883445948</v>
      </c>
      <c r="C26308" s="3">
        <v>9.3414306640625E-2</v>
      </c>
      <c r="D26308" s="4"/>
    </row>
    <row r="26309" spans="2:4" x14ac:dyDescent="0.25">
      <c r="B26309" s="2">
        <v>6.0882147698254983</v>
      </c>
      <c r="C26309" s="3">
        <v>9.3414306640625E-2</v>
      </c>
      <c r="D26309" s="4"/>
    </row>
    <row r="26310" spans="2:4" x14ac:dyDescent="0.25">
      <c r="B26310" s="2">
        <v>6.0884462513063893</v>
      </c>
      <c r="C26310" s="3">
        <v>9.3414306640625E-2</v>
      </c>
      <c r="D26310" s="4"/>
    </row>
    <row r="26311" spans="2:4" x14ac:dyDescent="0.25">
      <c r="B26311" s="2">
        <v>6.0886777327872919</v>
      </c>
      <c r="C26311" s="3">
        <v>9.344482421875E-2</v>
      </c>
      <c r="D26311" s="4"/>
    </row>
    <row r="26312" spans="2:4" x14ac:dyDescent="0.25">
      <c r="B26312" s="2">
        <v>6.0889092142681829</v>
      </c>
      <c r="C26312" s="3">
        <v>9.344482421875E-2</v>
      </c>
      <c r="D26312" s="4"/>
    </row>
    <row r="26313" spans="2:4" x14ac:dyDescent="0.25">
      <c r="B26313" s="2">
        <v>6.0891406957490863</v>
      </c>
      <c r="C26313" s="3">
        <v>9.344482421875E-2</v>
      </c>
      <c r="D26313" s="4"/>
    </row>
    <row r="26314" spans="2:4" x14ac:dyDescent="0.25">
      <c r="B26314" s="2">
        <v>6.0893721772299765</v>
      </c>
      <c r="C26314" s="3">
        <v>9.344482421875E-2</v>
      </c>
      <c r="D26314" s="4"/>
    </row>
    <row r="26315" spans="2:4" x14ac:dyDescent="0.25">
      <c r="B26315" s="2">
        <v>6.0896036587108799</v>
      </c>
      <c r="C26315" s="3">
        <v>9.344482421875E-2</v>
      </c>
      <c r="D26315" s="4"/>
    </row>
    <row r="26316" spans="2:4" x14ac:dyDescent="0.25">
      <c r="B26316" s="2">
        <v>6.089835140191771</v>
      </c>
      <c r="C26316" s="3">
        <v>9.344482421875E-2</v>
      </c>
      <c r="D26316" s="4"/>
    </row>
    <row r="26317" spans="2:4" x14ac:dyDescent="0.25">
      <c r="B26317" s="2">
        <v>6.0900666216726727</v>
      </c>
      <c r="C26317" s="3">
        <v>9.344482421875E-2</v>
      </c>
      <c r="D26317" s="4"/>
    </row>
    <row r="26318" spans="2:4" x14ac:dyDescent="0.25">
      <c r="B26318" s="2">
        <v>6.0902981031535646</v>
      </c>
      <c r="C26318" s="3">
        <v>9.3414306640625E-2</v>
      </c>
      <c r="D26318" s="4"/>
    </row>
    <row r="26319" spans="2:4" x14ac:dyDescent="0.25">
      <c r="B26319" s="2">
        <v>6.090529584634468</v>
      </c>
      <c r="C26319" s="3">
        <v>9.3414306640625E-2</v>
      </c>
      <c r="D26319" s="4"/>
    </row>
    <row r="26320" spans="2:4" x14ac:dyDescent="0.25">
      <c r="B26320" s="2">
        <v>6.0907610661153591</v>
      </c>
      <c r="C26320" s="3">
        <v>9.3414306640625E-2</v>
      </c>
      <c r="D26320" s="4"/>
    </row>
    <row r="26321" spans="2:4" x14ac:dyDescent="0.25">
      <c r="B26321" s="2">
        <v>6.0909925475962616</v>
      </c>
      <c r="C26321" s="3">
        <v>9.3414306640625E-2</v>
      </c>
      <c r="D26321" s="4"/>
    </row>
    <row r="26322" spans="2:4" x14ac:dyDescent="0.25">
      <c r="B26322" s="2">
        <v>6.0912240290771527</v>
      </c>
      <c r="C26322" s="3">
        <v>9.3414306640625E-2</v>
      </c>
      <c r="D26322" s="4"/>
    </row>
    <row r="26323" spans="2:4" x14ac:dyDescent="0.25">
      <c r="B26323" s="2">
        <v>6.0914555105580561</v>
      </c>
      <c r="C26323" s="3">
        <v>9.33837890625E-2</v>
      </c>
      <c r="D26323" s="4"/>
    </row>
    <row r="26324" spans="2:4" x14ac:dyDescent="0.25">
      <c r="B26324" s="2">
        <v>6.0916869920389471</v>
      </c>
      <c r="C26324" s="3">
        <v>9.33837890625E-2</v>
      </c>
      <c r="D26324" s="4"/>
    </row>
    <row r="26325" spans="2:4" x14ac:dyDescent="0.25">
      <c r="B26325" s="2">
        <v>6.0919184735198497</v>
      </c>
      <c r="C26325" s="3">
        <v>9.33837890625E-2</v>
      </c>
      <c r="D26325" s="4"/>
    </row>
    <row r="26326" spans="2:4" x14ac:dyDescent="0.25">
      <c r="B26326" s="2">
        <v>6.0921499550007407</v>
      </c>
      <c r="C26326" s="3">
        <v>9.33837890625E-2</v>
      </c>
      <c r="D26326" s="4"/>
    </row>
    <row r="26327" spans="2:4" x14ac:dyDescent="0.25">
      <c r="B26327" s="2">
        <v>6.0923814364816424</v>
      </c>
      <c r="C26327" s="3">
        <v>9.3353271484375E-2</v>
      </c>
      <c r="D26327" s="4"/>
    </row>
    <row r="26328" spans="2:4" x14ac:dyDescent="0.25">
      <c r="B26328" s="2">
        <v>6.0926129179625343</v>
      </c>
      <c r="C26328" s="3">
        <v>9.3353271484375E-2</v>
      </c>
      <c r="D26328" s="4"/>
    </row>
    <row r="26329" spans="2:4" x14ac:dyDescent="0.25">
      <c r="B26329" s="2">
        <v>6.0928443994434378</v>
      </c>
      <c r="C26329" s="3">
        <v>9.3353271484375E-2</v>
      </c>
      <c r="D26329" s="4"/>
    </row>
    <row r="26330" spans="2:4" x14ac:dyDescent="0.25">
      <c r="B26330" s="2">
        <v>6.0930758809243288</v>
      </c>
      <c r="C26330" s="3">
        <v>9.332275390625E-2</v>
      </c>
      <c r="D26330" s="4"/>
    </row>
    <row r="26331" spans="2:4" x14ac:dyDescent="0.25">
      <c r="B26331" s="2">
        <v>6.0933073624052314</v>
      </c>
      <c r="C26331" s="3">
        <v>9.332275390625E-2</v>
      </c>
      <c r="D26331" s="4"/>
    </row>
    <row r="26332" spans="2:4" x14ac:dyDescent="0.25">
      <c r="B26332" s="2">
        <v>6.0935388438861224</v>
      </c>
      <c r="C26332" s="3">
        <v>9.332275390625E-2</v>
      </c>
      <c r="D26332" s="4"/>
    </row>
    <row r="26333" spans="2:4" x14ac:dyDescent="0.25">
      <c r="B26333" s="2">
        <v>6.0937703253670259</v>
      </c>
      <c r="C26333" s="3">
        <v>9.3292236328125E-2</v>
      </c>
      <c r="D26333" s="4"/>
    </row>
    <row r="26334" spans="2:4" x14ac:dyDescent="0.25">
      <c r="B26334" s="2">
        <v>6.0940018068479169</v>
      </c>
      <c r="C26334" s="3">
        <v>9.3292236328125E-2</v>
      </c>
      <c r="D26334" s="4"/>
    </row>
    <row r="26335" spans="2:4" x14ac:dyDescent="0.25">
      <c r="B26335" s="2">
        <v>6.0942332883288195</v>
      </c>
      <c r="C26335" s="3">
        <v>9.326171875E-2</v>
      </c>
      <c r="D26335" s="4"/>
    </row>
    <row r="26336" spans="2:4" x14ac:dyDescent="0.25">
      <c r="B26336" s="2">
        <v>6.0944647698097105</v>
      </c>
      <c r="C26336" s="3">
        <v>9.326171875E-2</v>
      </c>
      <c r="D26336" s="4"/>
    </row>
    <row r="26337" spans="2:4" x14ac:dyDescent="0.25">
      <c r="B26337" s="2">
        <v>6.094696251290614</v>
      </c>
      <c r="C26337" s="3">
        <v>9.3231201171875E-2</v>
      </c>
      <c r="D26337" s="4"/>
    </row>
    <row r="26338" spans="2:4" x14ac:dyDescent="0.25">
      <c r="B26338" s="2">
        <v>6.0949277327715041</v>
      </c>
      <c r="C26338" s="3">
        <v>9.3231201171875E-2</v>
      </c>
      <c r="D26338" s="4"/>
    </row>
    <row r="26339" spans="2:4" x14ac:dyDescent="0.25">
      <c r="B26339" s="2">
        <v>6.0951592142524076</v>
      </c>
      <c r="C26339" s="3">
        <v>9.3231201171875E-2</v>
      </c>
      <c r="D26339" s="4"/>
    </row>
    <row r="26340" spans="2:4" x14ac:dyDescent="0.25">
      <c r="B26340" s="2">
        <v>6.0953906957332986</v>
      </c>
      <c r="C26340" s="3">
        <v>9.320068359375E-2</v>
      </c>
      <c r="D26340" s="4"/>
    </row>
    <row r="26341" spans="2:4" x14ac:dyDescent="0.25">
      <c r="B26341" s="2">
        <v>6.0956221772142012</v>
      </c>
      <c r="C26341" s="3">
        <v>9.320068359375E-2</v>
      </c>
      <c r="D26341" s="4"/>
    </row>
    <row r="26342" spans="2:4" x14ac:dyDescent="0.25">
      <c r="B26342" s="2">
        <v>6.0958536586950922</v>
      </c>
      <c r="C26342" s="3">
        <v>9.320068359375E-2</v>
      </c>
      <c r="D26342" s="4"/>
    </row>
    <row r="26343" spans="2:4" x14ac:dyDescent="0.25">
      <c r="B26343" s="2">
        <v>6.0960851401759957</v>
      </c>
      <c r="C26343" s="3">
        <v>9.3170166015625E-2</v>
      </c>
      <c r="D26343" s="4"/>
    </row>
    <row r="26344" spans="2:4" x14ac:dyDescent="0.25">
      <c r="B26344" s="2">
        <v>6.0963166216568867</v>
      </c>
      <c r="C26344" s="3">
        <v>9.3170166015625E-2</v>
      </c>
      <c r="D26344" s="4"/>
    </row>
    <row r="26345" spans="2:4" x14ac:dyDescent="0.25">
      <c r="B26345" s="2">
        <v>6.0965481031377893</v>
      </c>
      <c r="C26345" s="3">
        <v>9.3170166015625E-2</v>
      </c>
      <c r="D26345" s="4"/>
    </row>
    <row r="26346" spans="2:4" x14ac:dyDescent="0.25">
      <c r="B26346" s="2">
        <v>6.0967795846186803</v>
      </c>
      <c r="C26346" s="3">
        <v>9.3170166015625E-2</v>
      </c>
      <c r="D26346" s="4"/>
    </row>
    <row r="26347" spans="2:4" x14ac:dyDescent="0.25">
      <c r="B26347" s="2">
        <v>6.0970110660995838</v>
      </c>
      <c r="C26347" s="3">
        <v>9.3170166015625E-2</v>
      </c>
      <c r="D26347" s="4"/>
    </row>
    <row r="26348" spans="2:4" x14ac:dyDescent="0.25">
      <c r="B26348" s="2">
        <v>6.0972425475804748</v>
      </c>
      <c r="C26348" s="3">
        <v>9.3170166015625E-2</v>
      </c>
      <c r="D26348" s="4"/>
    </row>
    <row r="26349" spans="2:4" x14ac:dyDescent="0.25">
      <c r="B26349" s="2">
        <v>6.0974740290613774</v>
      </c>
      <c r="C26349" s="3">
        <v>9.31396484375E-2</v>
      </c>
      <c r="D26349" s="4"/>
    </row>
    <row r="26350" spans="2:4" x14ac:dyDescent="0.25">
      <c r="B26350" s="2">
        <v>6.0977055105422684</v>
      </c>
      <c r="C26350" s="3">
        <v>9.31396484375E-2</v>
      </c>
      <c r="D26350" s="4"/>
    </row>
    <row r="26351" spans="2:4" x14ac:dyDescent="0.25">
      <c r="B26351" s="2">
        <v>6.097936992023171</v>
      </c>
      <c r="C26351" s="3">
        <v>9.31396484375E-2</v>
      </c>
      <c r="D26351" s="4"/>
    </row>
    <row r="26352" spans="2:4" x14ac:dyDescent="0.25">
      <c r="B26352" s="2">
        <v>6.098168473504062</v>
      </c>
      <c r="C26352" s="3">
        <v>9.31396484375E-2</v>
      </c>
      <c r="D26352" s="4"/>
    </row>
    <row r="26353" spans="2:4" x14ac:dyDescent="0.25">
      <c r="B26353" s="2">
        <v>6.0983999549849655</v>
      </c>
      <c r="C26353" s="3">
        <v>9.31396484375E-2</v>
      </c>
      <c r="D26353" s="4"/>
    </row>
    <row r="26354" spans="2:4" x14ac:dyDescent="0.25">
      <c r="B26354" s="2">
        <v>6.0986314364658565</v>
      </c>
      <c r="C26354" s="3">
        <v>9.31396484375E-2</v>
      </c>
      <c r="D26354" s="4"/>
    </row>
    <row r="26355" spans="2:4" x14ac:dyDescent="0.25">
      <c r="B26355" s="2">
        <v>6.0988629179467591</v>
      </c>
      <c r="C26355" s="3">
        <v>9.31396484375E-2</v>
      </c>
      <c r="D26355" s="4"/>
    </row>
    <row r="26356" spans="2:4" x14ac:dyDescent="0.25">
      <c r="B26356" s="2">
        <v>6.0990943994276501</v>
      </c>
      <c r="C26356" s="3">
        <v>9.31396484375E-2</v>
      </c>
      <c r="D26356" s="4"/>
    </row>
    <row r="26357" spans="2:4" x14ac:dyDescent="0.25">
      <c r="B26357" s="2">
        <v>6.0993258809085535</v>
      </c>
      <c r="C26357" s="3">
        <v>9.31396484375E-2</v>
      </c>
      <c r="D26357" s="4"/>
    </row>
    <row r="26358" spans="2:4" x14ac:dyDescent="0.25">
      <c r="B26358" s="2">
        <v>6.0995573623894561</v>
      </c>
      <c r="C26358" s="3">
        <v>9.3109130859375E-2</v>
      </c>
      <c r="D26358" s="4"/>
    </row>
    <row r="26359" spans="2:4" x14ac:dyDescent="0.25">
      <c r="B26359" s="2">
        <v>6.0997888438703471</v>
      </c>
      <c r="C26359" s="3">
        <v>9.3109130859375E-2</v>
      </c>
      <c r="D26359" s="4"/>
    </row>
    <row r="26360" spans="2:4" x14ac:dyDescent="0.25">
      <c r="B26360" s="2">
        <v>6.1000203253512382</v>
      </c>
      <c r="C26360" s="3">
        <v>9.3109130859375E-2</v>
      </c>
      <c r="D26360" s="4"/>
    </row>
    <row r="26361" spans="2:4" x14ac:dyDescent="0.25">
      <c r="B26361" s="2">
        <v>6.1002518068321416</v>
      </c>
      <c r="C26361" s="3">
        <v>9.3109130859375E-2</v>
      </c>
      <c r="D26361" s="4"/>
    </row>
    <row r="26362" spans="2:4" x14ac:dyDescent="0.25">
      <c r="B26362" s="2">
        <v>6.1004832883130442</v>
      </c>
      <c r="C26362" s="3">
        <v>9.3109130859375E-2</v>
      </c>
      <c r="D26362" s="4"/>
    </row>
    <row r="26363" spans="2:4" x14ac:dyDescent="0.25">
      <c r="B26363" s="2">
        <v>6.1007147697939352</v>
      </c>
      <c r="C26363" s="3">
        <v>9.3109130859375E-2</v>
      </c>
      <c r="D26363" s="4"/>
    </row>
    <row r="26364" spans="2:4" x14ac:dyDescent="0.25">
      <c r="B26364" s="2">
        <v>6.1009462512748263</v>
      </c>
      <c r="C26364" s="3">
        <v>9.307861328125E-2</v>
      </c>
      <c r="D26364" s="4"/>
    </row>
    <row r="26365" spans="2:4" x14ac:dyDescent="0.25">
      <c r="B26365" s="2">
        <v>6.1011777327557288</v>
      </c>
      <c r="C26365" s="3">
        <v>9.307861328125E-2</v>
      </c>
      <c r="D26365" s="4"/>
    </row>
    <row r="26366" spans="2:4" x14ac:dyDescent="0.25">
      <c r="B26366" s="2">
        <v>6.1014092142366323</v>
      </c>
      <c r="C26366" s="3">
        <v>9.307861328125E-2</v>
      </c>
      <c r="D26366" s="4"/>
    </row>
    <row r="26367" spans="2:4" x14ac:dyDescent="0.25">
      <c r="B26367" s="2">
        <v>6.1016406957175233</v>
      </c>
      <c r="C26367" s="3">
        <v>9.307861328125E-2</v>
      </c>
      <c r="D26367" s="4"/>
    </row>
    <row r="26368" spans="2:4" x14ac:dyDescent="0.25">
      <c r="B26368" s="2">
        <v>6.1018721771984143</v>
      </c>
      <c r="C26368" s="3">
        <v>9.307861328125E-2</v>
      </c>
      <c r="D26368" s="4"/>
    </row>
    <row r="26369" spans="2:4" x14ac:dyDescent="0.25">
      <c r="B26369" s="2">
        <v>6.1021036586793169</v>
      </c>
      <c r="C26369" s="3">
        <v>9.3048095703125E-2</v>
      </c>
      <c r="D26369" s="4"/>
    </row>
    <row r="26370" spans="2:4" x14ac:dyDescent="0.25">
      <c r="B26370" s="2">
        <v>6.1023351401602204</v>
      </c>
      <c r="C26370" s="3">
        <v>9.3048095703125E-2</v>
      </c>
      <c r="D26370" s="4"/>
    </row>
    <row r="26371" spans="2:4" x14ac:dyDescent="0.25">
      <c r="B26371" s="2">
        <v>6.1025666216411114</v>
      </c>
      <c r="C26371" s="3">
        <v>9.3048095703125E-2</v>
      </c>
      <c r="D26371" s="4"/>
    </row>
    <row r="26372" spans="2:4" x14ac:dyDescent="0.25">
      <c r="B26372" s="2">
        <v>6.102798103122014</v>
      </c>
      <c r="C26372" s="3">
        <v>9.3048095703125E-2</v>
      </c>
      <c r="D26372" s="4"/>
    </row>
    <row r="26373" spans="2:4" x14ac:dyDescent="0.25">
      <c r="B26373" s="2">
        <v>6.103029584602905</v>
      </c>
      <c r="C26373" s="3">
        <v>9.3048095703125E-2</v>
      </c>
      <c r="D26373" s="4"/>
    </row>
    <row r="26374" spans="2:4" x14ac:dyDescent="0.25">
      <c r="B26374" s="2">
        <v>6.1032610660838085</v>
      </c>
      <c r="C26374" s="3">
        <v>9.3017578125E-2</v>
      </c>
      <c r="D26374" s="4"/>
    </row>
    <row r="26375" spans="2:4" x14ac:dyDescent="0.25">
      <c r="B26375" s="2">
        <v>6.1034925475646986</v>
      </c>
      <c r="C26375" s="3">
        <v>9.3017578125E-2</v>
      </c>
      <c r="D26375" s="4"/>
    </row>
    <row r="26376" spans="2:4" x14ac:dyDescent="0.25">
      <c r="B26376" s="2">
        <v>6.1037240290456021</v>
      </c>
      <c r="C26376" s="3">
        <v>9.3017578125E-2</v>
      </c>
      <c r="D26376" s="4"/>
    </row>
    <row r="26377" spans="2:4" x14ac:dyDescent="0.25">
      <c r="B26377" s="2">
        <v>6.1039555105264931</v>
      </c>
      <c r="C26377" s="3">
        <v>9.3017578125E-2</v>
      </c>
      <c r="D26377" s="4"/>
    </row>
    <row r="26378" spans="2:4" x14ac:dyDescent="0.25">
      <c r="B26378" s="2">
        <v>6.1041869920073957</v>
      </c>
      <c r="C26378" s="3">
        <v>9.3017578125E-2</v>
      </c>
      <c r="D26378" s="4"/>
    </row>
    <row r="26379" spans="2:4" x14ac:dyDescent="0.25">
      <c r="B26379" s="2">
        <v>6.1044184734882867</v>
      </c>
      <c r="C26379" s="3">
        <v>9.3017578125E-2</v>
      </c>
      <c r="D26379" s="4"/>
    </row>
    <row r="26380" spans="2:4" x14ac:dyDescent="0.25">
      <c r="B26380" s="2">
        <v>6.1046499549691902</v>
      </c>
      <c r="C26380" s="3">
        <v>9.2987060546875E-2</v>
      </c>
      <c r="D26380" s="4"/>
    </row>
    <row r="26381" spans="2:4" x14ac:dyDescent="0.25">
      <c r="B26381" s="2">
        <v>6.1048814364500812</v>
      </c>
      <c r="C26381" s="3">
        <v>9.2987060546875E-2</v>
      </c>
      <c r="D26381" s="4"/>
    </row>
    <row r="26382" spans="2:4" x14ac:dyDescent="0.25">
      <c r="B26382" s="2">
        <v>6.1051129179309838</v>
      </c>
      <c r="C26382" s="3">
        <v>9.2987060546875E-2</v>
      </c>
      <c r="D26382" s="4"/>
    </row>
    <row r="26383" spans="2:4" x14ac:dyDescent="0.25">
      <c r="B26383" s="2">
        <v>6.1053443994118748</v>
      </c>
      <c r="C26383" s="3">
        <v>9.2987060546875E-2</v>
      </c>
      <c r="D26383" s="4"/>
    </row>
    <row r="26384" spans="2:4" x14ac:dyDescent="0.25">
      <c r="B26384" s="2">
        <v>6.1055758808927783</v>
      </c>
      <c r="C26384" s="3">
        <v>9.2987060546875E-2</v>
      </c>
      <c r="D26384" s="4"/>
    </row>
    <row r="26385" spans="2:4" x14ac:dyDescent="0.25">
      <c r="B26385" s="2">
        <v>6.1058073623736693</v>
      </c>
      <c r="C26385" s="3">
        <v>9.2987060546875E-2</v>
      </c>
      <c r="D26385" s="4"/>
    </row>
    <row r="26386" spans="2:4" x14ac:dyDescent="0.25">
      <c r="B26386" s="2">
        <v>6.1060388438545719</v>
      </c>
      <c r="C26386" s="3">
        <v>9.2987060546875E-2</v>
      </c>
      <c r="D26386" s="4"/>
    </row>
    <row r="26387" spans="2:4" x14ac:dyDescent="0.25">
      <c r="B26387" s="2">
        <v>6.1062703253354629</v>
      </c>
      <c r="C26387" s="3">
        <v>9.2987060546875E-2</v>
      </c>
      <c r="D26387" s="4"/>
    </row>
    <row r="26388" spans="2:4" x14ac:dyDescent="0.25">
      <c r="B26388" s="2">
        <v>6.1065018068163655</v>
      </c>
      <c r="C26388" s="3">
        <v>9.3017578125E-2</v>
      </c>
      <c r="D26388" s="4"/>
    </row>
    <row r="26389" spans="2:4" x14ac:dyDescent="0.25">
      <c r="B26389" s="2">
        <v>6.1067332882972565</v>
      </c>
      <c r="C26389" s="3">
        <v>9.3017578125E-2</v>
      </c>
      <c r="D26389" s="4"/>
    </row>
    <row r="26390" spans="2:4" x14ac:dyDescent="0.25">
      <c r="B26390" s="2">
        <v>6.1069647697781599</v>
      </c>
      <c r="C26390" s="3">
        <v>9.3017578125E-2</v>
      </c>
      <c r="D26390" s="4"/>
    </row>
    <row r="26391" spans="2:4" x14ac:dyDescent="0.25">
      <c r="B26391" s="2">
        <v>6.107196251259051</v>
      </c>
      <c r="C26391" s="3">
        <v>9.3017578125E-2</v>
      </c>
      <c r="D26391" s="4"/>
    </row>
    <row r="26392" spans="2:4" x14ac:dyDescent="0.25">
      <c r="B26392" s="2">
        <v>6.1074277327399535</v>
      </c>
      <c r="C26392" s="3">
        <v>9.3048095703125E-2</v>
      </c>
      <c r="D26392" s="4"/>
    </row>
    <row r="26393" spans="2:4" x14ac:dyDescent="0.25">
      <c r="B26393" s="2">
        <v>6.1076592142208446</v>
      </c>
      <c r="C26393" s="3">
        <v>9.3048095703125E-2</v>
      </c>
      <c r="D26393" s="4"/>
    </row>
    <row r="26394" spans="2:4" x14ac:dyDescent="0.25">
      <c r="B26394" s="2">
        <v>6.107890695701748</v>
      </c>
      <c r="C26394" s="3">
        <v>9.3048095703125E-2</v>
      </c>
      <c r="D26394" s="4"/>
    </row>
    <row r="26395" spans="2:4" x14ac:dyDescent="0.25">
      <c r="B26395" s="2">
        <v>6.1081221771826391</v>
      </c>
      <c r="C26395" s="3">
        <v>9.3048095703125E-2</v>
      </c>
      <c r="D26395" s="4"/>
    </row>
    <row r="26396" spans="2:4" x14ac:dyDescent="0.25">
      <c r="B26396" s="2">
        <v>6.1083536586635416</v>
      </c>
      <c r="C26396" s="3">
        <v>9.3048095703125E-2</v>
      </c>
      <c r="D26396" s="4"/>
    </row>
    <row r="26397" spans="2:4" x14ac:dyDescent="0.25">
      <c r="B26397" s="2">
        <v>6.1085851401444327</v>
      </c>
      <c r="C26397" s="3">
        <v>9.307861328125E-2</v>
      </c>
      <c r="D26397" s="4"/>
    </row>
    <row r="26398" spans="2:4" x14ac:dyDescent="0.25">
      <c r="B26398" s="2">
        <v>6.1088166216253361</v>
      </c>
      <c r="C26398" s="3">
        <v>9.307861328125E-2</v>
      </c>
      <c r="D26398" s="4"/>
    </row>
    <row r="26399" spans="2:4" x14ac:dyDescent="0.25">
      <c r="B26399" s="2">
        <v>6.1090481031062263</v>
      </c>
      <c r="C26399" s="3">
        <v>9.307861328125E-2</v>
      </c>
      <c r="D26399" s="4"/>
    </row>
    <row r="26400" spans="2:4" x14ac:dyDescent="0.25">
      <c r="B26400" s="2">
        <v>6.1092795845871297</v>
      </c>
      <c r="C26400" s="3">
        <v>9.307861328125E-2</v>
      </c>
      <c r="D26400" s="4"/>
    </row>
    <row r="26401" spans="2:4" x14ac:dyDescent="0.25">
      <c r="B26401" s="2">
        <v>6.1095110660680207</v>
      </c>
      <c r="C26401" s="3">
        <v>9.3109130859375E-2</v>
      </c>
      <c r="D26401" s="4"/>
    </row>
    <row r="26402" spans="2:4" x14ac:dyDescent="0.25">
      <c r="B26402" s="2">
        <v>6.1097425475489233</v>
      </c>
      <c r="C26402" s="3">
        <v>9.3109130859375E-2</v>
      </c>
      <c r="D26402" s="4"/>
    </row>
    <row r="26403" spans="2:4" x14ac:dyDescent="0.25">
      <c r="B26403" s="2">
        <v>6.1099740290298143</v>
      </c>
      <c r="C26403" s="3">
        <v>9.3109130859375E-2</v>
      </c>
      <c r="D26403" s="4"/>
    </row>
    <row r="26404" spans="2:4" x14ac:dyDescent="0.25">
      <c r="B26404" s="2">
        <v>6.1102055105107178</v>
      </c>
      <c r="C26404" s="3">
        <v>9.3109130859375E-2</v>
      </c>
      <c r="D26404" s="4"/>
    </row>
    <row r="26405" spans="2:4" x14ac:dyDescent="0.25">
      <c r="B26405" s="2">
        <v>6.1104369919916088</v>
      </c>
      <c r="C26405" s="3">
        <v>9.3109130859375E-2</v>
      </c>
      <c r="D26405" s="4"/>
    </row>
    <row r="26406" spans="2:4" x14ac:dyDescent="0.25">
      <c r="B26406" s="2">
        <v>6.1106684734725114</v>
      </c>
      <c r="C26406" s="3">
        <v>9.31396484375E-2</v>
      </c>
      <c r="D26406" s="4"/>
    </row>
    <row r="26407" spans="2:4" x14ac:dyDescent="0.25">
      <c r="B26407" s="2">
        <v>6.1108999549534024</v>
      </c>
      <c r="C26407" s="3">
        <v>9.31396484375E-2</v>
      </c>
      <c r="D26407" s="4"/>
    </row>
    <row r="26408" spans="2:4" x14ac:dyDescent="0.25">
      <c r="B26408" s="2">
        <v>6.1111314364343059</v>
      </c>
      <c r="C26408" s="3">
        <v>9.31396484375E-2</v>
      </c>
      <c r="D26408" s="4"/>
    </row>
    <row r="26409" spans="2:4" x14ac:dyDescent="0.25">
      <c r="B26409" s="2">
        <v>6.1113629179151969</v>
      </c>
      <c r="C26409" s="3">
        <v>9.31396484375E-2</v>
      </c>
      <c r="D26409" s="4"/>
    </row>
    <row r="26410" spans="2:4" x14ac:dyDescent="0.25">
      <c r="B26410" s="2">
        <v>6.1115943993960995</v>
      </c>
      <c r="C26410" s="3">
        <v>9.3170166015625E-2</v>
      </c>
      <c r="D26410" s="4"/>
    </row>
    <row r="26411" spans="2:4" x14ac:dyDescent="0.25">
      <c r="B26411" s="2">
        <v>6.1118258808769905</v>
      </c>
      <c r="C26411" s="3">
        <v>9.3170166015625E-2</v>
      </c>
      <c r="D26411" s="4"/>
    </row>
    <row r="26412" spans="2:4" x14ac:dyDescent="0.25">
      <c r="B26412" s="2">
        <v>6.1120573623578931</v>
      </c>
      <c r="C26412" s="3">
        <v>9.3170166015625E-2</v>
      </c>
      <c r="D26412" s="4"/>
    </row>
    <row r="26413" spans="2:4" x14ac:dyDescent="0.25">
      <c r="B26413" s="2">
        <v>6.1122888438387841</v>
      </c>
      <c r="C26413" s="3">
        <v>9.3170166015625E-2</v>
      </c>
      <c r="D26413" s="4"/>
    </row>
    <row r="26414" spans="2:4" x14ac:dyDescent="0.25">
      <c r="B26414" s="2">
        <v>6.1125203253196876</v>
      </c>
      <c r="C26414" s="3">
        <v>9.3170166015625E-2</v>
      </c>
      <c r="D26414" s="4"/>
    </row>
    <row r="26415" spans="2:4" x14ac:dyDescent="0.25">
      <c r="B26415" s="2">
        <v>6.1127518068005786</v>
      </c>
      <c r="C26415" s="3">
        <v>9.3170166015625E-2</v>
      </c>
      <c r="D26415" s="4"/>
    </row>
    <row r="26416" spans="2:4" x14ac:dyDescent="0.25">
      <c r="B26416" s="2">
        <v>6.1129832882814812</v>
      </c>
      <c r="C26416" s="3">
        <v>9.3170166015625E-2</v>
      </c>
      <c r="D26416" s="4"/>
    </row>
    <row r="26417" spans="2:4" x14ac:dyDescent="0.25">
      <c r="B26417" s="2">
        <v>6.1132147697623722</v>
      </c>
      <c r="C26417" s="3">
        <v>9.3170166015625E-2</v>
      </c>
      <c r="D26417" s="4"/>
    </row>
    <row r="26418" spans="2:4" x14ac:dyDescent="0.25">
      <c r="B26418" s="2">
        <v>6.1134462512432757</v>
      </c>
      <c r="C26418" s="3">
        <v>9.3170166015625E-2</v>
      </c>
      <c r="D26418" s="4"/>
    </row>
    <row r="26419" spans="2:4" x14ac:dyDescent="0.25">
      <c r="B26419" s="2">
        <v>6.1136777327241667</v>
      </c>
      <c r="C26419" s="3">
        <v>9.320068359375E-2</v>
      </c>
      <c r="D26419" s="4"/>
    </row>
    <row r="26420" spans="2:4" x14ac:dyDescent="0.25">
      <c r="B26420" s="2">
        <v>6.1139092142050693</v>
      </c>
      <c r="C26420" s="3">
        <v>9.320068359375E-2</v>
      </c>
      <c r="D26420" s="4"/>
    </row>
    <row r="26421" spans="2:4" x14ac:dyDescent="0.25">
      <c r="B26421" s="2">
        <v>6.1141406956859603</v>
      </c>
      <c r="C26421" s="3">
        <v>9.320068359375E-2</v>
      </c>
      <c r="D26421" s="4"/>
    </row>
    <row r="26422" spans="2:4" x14ac:dyDescent="0.25">
      <c r="B26422" s="2">
        <v>6.1143721771668638</v>
      </c>
      <c r="C26422" s="3">
        <v>9.320068359375E-2</v>
      </c>
      <c r="D26422" s="4"/>
    </row>
    <row r="26423" spans="2:4" x14ac:dyDescent="0.25">
      <c r="B26423" s="2">
        <v>6.1146036586477539</v>
      </c>
      <c r="C26423" s="3">
        <v>9.320068359375E-2</v>
      </c>
      <c r="D26423" s="4"/>
    </row>
    <row r="26424" spans="2:4" x14ac:dyDescent="0.25">
      <c r="B26424" s="2">
        <v>6.1148351401286574</v>
      </c>
      <c r="C26424" s="3">
        <v>9.320068359375E-2</v>
      </c>
      <c r="D26424" s="4"/>
    </row>
    <row r="26425" spans="2:4" x14ac:dyDescent="0.25">
      <c r="B26425" s="2">
        <v>6.1150666216095484</v>
      </c>
      <c r="C26425" s="3">
        <v>9.320068359375E-2</v>
      </c>
      <c r="D26425" s="4"/>
    </row>
    <row r="26426" spans="2:4" x14ac:dyDescent="0.25">
      <c r="B26426" s="2">
        <v>6.115298103090451</v>
      </c>
      <c r="C26426" s="3">
        <v>9.3231201171875E-2</v>
      </c>
      <c r="D26426" s="4"/>
    </row>
    <row r="26427" spans="2:4" x14ac:dyDescent="0.25">
      <c r="B26427" s="2">
        <v>6.115529584571342</v>
      </c>
      <c r="C26427" s="3">
        <v>9.3231201171875E-2</v>
      </c>
      <c r="D26427" s="4"/>
    </row>
    <row r="26428" spans="2:4" x14ac:dyDescent="0.25">
      <c r="B26428" s="2">
        <v>6.1157610660522455</v>
      </c>
      <c r="C26428" s="3">
        <v>9.3231201171875E-2</v>
      </c>
      <c r="D26428" s="4"/>
    </row>
    <row r="26429" spans="2:4" x14ac:dyDescent="0.25">
      <c r="B26429" s="2">
        <v>6.1159925475331374</v>
      </c>
      <c r="C26429" s="3">
        <v>9.3231201171875E-2</v>
      </c>
      <c r="D26429" s="4"/>
    </row>
    <row r="26430" spans="2:4" x14ac:dyDescent="0.25">
      <c r="B26430" s="2">
        <v>6.1162240290140391</v>
      </c>
      <c r="C26430" s="3">
        <v>9.3231201171875E-2</v>
      </c>
      <c r="D26430" s="4"/>
    </row>
    <row r="26431" spans="2:4" x14ac:dyDescent="0.25">
      <c r="B26431" s="2">
        <v>6.1164555104949301</v>
      </c>
      <c r="C26431" s="3">
        <v>9.326171875E-2</v>
      </c>
      <c r="D26431" s="4"/>
    </row>
    <row r="26432" spans="2:4" x14ac:dyDescent="0.25">
      <c r="B26432" s="2">
        <v>6.1166869919758335</v>
      </c>
      <c r="C26432" s="3">
        <v>9.326171875E-2</v>
      </c>
      <c r="D26432" s="4"/>
    </row>
    <row r="26433" spans="2:4" x14ac:dyDescent="0.25">
      <c r="B26433" s="2">
        <v>6.1169184734567255</v>
      </c>
      <c r="C26433" s="3">
        <v>9.326171875E-2</v>
      </c>
      <c r="D26433" s="4"/>
    </row>
    <row r="26434" spans="2:4" x14ac:dyDescent="0.25">
      <c r="B26434" s="2">
        <v>6.1171499549376271</v>
      </c>
      <c r="C26434" s="3">
        <v>9.326171875E-2</v>
      </c>
      <c r="D26434" s="4"/>
    </row>
    <row r="26435" spans="2:4" x14ac:dyDescent="0.25">
      <c r="B26435" s="2">
        <v>6.1173814364185182</v>
      </c>
      <c r="C26435" s="3">
        <v>9.326171875E-2</v>
      </c>
      <c r="D26435" s="4"/>
    </row>
    <row r="26436" spans="2:4" x14ac:dyDescent="0.25">
      <c r="B26436" s="2">
        <v>6.1176129178994207</v>
      </c>
      <c r="C26436" s="3">
        <v>9.326171875E-2</v>
      </c>
      <c r="D26436" s="4"/>
    </row>
    <row r="26437" spans="2:4" x14ac:dyDescent="0.25">
      <c r="B26437" s="2">
        <v>6.1178443993803118</v>
      </c>
      <c r="C26437" s="3">
        <v>9.326171875E-2</v>
      </c>
      <c r="D26437" s="4"/>
    </row>
    <row r="26438" spans="2:4" x14ac:dyDescent="0.25">
      <c r="B26438" s="2">
        <v>6.1180758808612152</v>
      </c>
      <c r="C26438" s="3">
        <v>9.326171875E-2</v>
      </c>
      <c r="D26438" s="4"/>
    </row>
    <row r="26439" spans="2:4" x14ac:dyDescent="0.25">
      <c r="B26439" s="2">
        <v>6.1183073623421071</v>
      </c>
      <c r="C26439" s="3">
        <v>9.326171875E-2</v>
      </c>
      <c r="D26439" s="4"/>
    </row>
    <row r="26440" spans="2:4" x14ac:dyDescent="0.25">
      <c r="B26440" s="2">
        <v>6.1185388438230088</v>
      </c>
      <c r="C26440" s="3">
        <v>9.326171875E-2</v>
      </c>
      <c r="D26440" s="4"/>
    </row>
    <row r="26441" spans="2:4" x14ac:dyDescent="0.25">
      <c r="B26441" s="2">
        <v>6.1187703253038999</v>
      </c>
      <c r="C26441" s="3">
        <v>9.326171875E-2</v>
      </c>
      <c r="D26441" s="4"/>
    </row>
    <row r="26442" spans="2:4" x14ac:dyDescent="0.25">
      <c r="B26442" s="2">
        <v>6.1190018067848033</v>
      </c>
      <c r="C26442" s="3">
        <v>9.326171875E-2</v>
      </c>
      <c r="D26442" s="4"/>
    </row>
    <row r="26443" spans="2:4" x14ac:dyDescent="0.25">
      <c r="B26443" s="2">
        <v>6.1192332882656952</v>
      </c>
      <c r="C26443" s="3">
        <v>9.326171875E-2</v>
      </c>
      <c r="D26443" s="4"/>
    </row>
    <row r="26444" spans="2:4" x14ac:dyDescent="0.25">
      <c r="B26444" s="2">
        <v>6.1194647697465969</v>
      </c>
      <c r="C26444" s="3">
        <v>9.326171875E-2</v>
      </c>
      <c r="D26444" s="4"/>
    </row>
    <row r="26445" spans="2:4" x14ac:dyDescent="0.25">
      <c r="B26445" s="2">
        <v>6.1196962512274879</v>
      </c>
      <c r="C26445" s="3">
        <v>9.326171875E-2</v>
      </c>
      <c r="D26445" s="4"/>
    </row>
    <row r="26446" spans="2:4" x14ac:dyDescent="0.25">
      <c r="B26446" s="2">
        <v>6.1199277327083914</v>
      </c>
      <c r="C26446" s="3">
        <v>9.326171875E-2</v>
      </c>
      <c r="D26446" s="4"/>
    </row>
    <row r="26447" spans="2:4" x14ac:dyDescent="0.25">
      <c r="B26447" s="2">
        <v>6.1201592141892815</v>
      </c>
      <c r="C26447" s="3">
        <v>9.326171875E-2</v>
      </c>
      <c r="D26447" s="4"/>
    </row>
    <row r="26448" spans="2:4" x14ac:dyDescent="0.25">
      <c r="B26448" s="2">
        <v>6.120390695670185</v>
      </c>
      <c r="C26448" s="3">
        <v>9.3231201171875E-2</v>
      </c>
      <c r="D26448" s="4"/>
    </row>
    <row r="26449" spans="2:4" x14ac:dyDescent="0.25">
      <c r="B26449" s="2">
        <v>6.1206221771510769</v>
      </c>
      <c r="C26449" s="3">
        <v>9.3231201171875E-2</v>
      </c>
      <c r="D26449" s="4"/>
    </row>
    <row r="26450" spans="2:4" x14ac:dyDescent="0.25">
      <c r="B26450" s="2">
        <v>6.1208536586319786</v>
      </c>
      <c r="C26450" s="3">
        <v>9.320068359375E-2</v>
      </c>
      <c r="D26450" s="4"/>
    </row>
    <row r="26451" spans="2:4" x14ac:dyDescent="0.25">
      <c r="B26451" s="2">
        <v>6.1210851401128696</v>
      </c>
      <c r="C26451" s="3">
        <v>9.320068359375E-2</v>
      </c>
      <c r="D26451" s="4"/>
    </row>
    <row r="26452" spans="2:4" x14ac:dyDescent="0.25">
      <c r="B26452" s="2">
        <v>6.1213166215937731</v>
      </c>
      <c r="C26452" s="3">
        <v>9.320068359375E-2</v>
      </c>
      <c r="D26452" s="4"/>
    </row>
    <row r="26453" spans="2:4" x14ac:dyDescent="0.25">
      <c r="B26453" s="2">
        <v>6.121548103074665</v>
      </c>
      <c r="C26453" s="3">
        <v>9.320068359375E-2</v>
      </c>
      <c r="D26453" s="4"/>
    </row>
    <row r="26454" spans="2:4" x14ac:dyDescent="0.25">
      <c r="B26454" s="2">
        <v>6.1217795845555667</v>
      </c>
      <c r="C26454" s="3">
        <v>9.320068359375E-2</v>
      </c>
      <c r="D26454" s="4"/>
    </row>
    <row r="26455" spans="2:4" x14ac:dyDescent="0.25">
      <c r="B26455" s="2">
        <v>6.1220110660364577</v>
      </c>
      <c r="C26455" s="3">
        <v>9.320068359375E-2</v>
      </c>
      <c r="D26455" s="4"/>
    </row>
    <row r="26456" spans="2:4" x14ac:dyDescent="0.25">
      <c r="B26456" s="2">
        <v>6.1222425475173612</v>
      </c>
      <c r="C26456" s="3">
        <v>9.320068359375E-2</v>
      </c>
      <c r="D26456" s="4"/>
    </row>
    <row r="26457" spans="2:4" x14ac:dyDescent="0.25">
      <c r="B26457" s="2">
        <v>6.1224740289982531</v>
      </c>
      <c r="C26457" s="3">
        <v>9.320068359375E-2</v>
      </c>
      <c r="D26457" s="4"/>
    </row>
    <row r="26458" spans="2:4" x14ac:dyDescent="0.25">
      <c r="B26458" s="2">
        <v>6.1227055104791548</v>
      </c>
      <c r="C26458" s="3">
        <v>9.320068359375E-2</v>
      </c>
      <c r="D26458" s="4"/>
    </row>
    <row r="26459" spans="2:4" x14ac:dyDescent="0.25">
      <c r="B26459" s="2">
        <v>6.1229369919600467</v>
      </c>
      <c r="C26459" s="3">
        <v>9.320068359375E-2</v>
      </c>
      <c r="D26459" s="4"/>
    </row>
    <row r="26460" spans="2:4" x14ac:dyDescent="0.25">
      <c r="B26460" s="2">
        <v>6.1231684734409484</v>
      </c>
      <c r="C26460" s="3">
        <v>9.3231201171875E-2</v>
      </c>
      <c r="D26460" s="4"/>
    </row>
    <row r="26461" spans="2:4" x14ac:dyDescent="0.25">
      <c r="B26461" s="2">
        <v>6.1233999549218394</v>
      </c>
      <c r="C26461" s="3">
        <v>9.3231201171875E-2</v>
      </c>
      <c r="D26461" s="4"/>
    </row>
    <row r="26462" spans="2:4" x14ac:dyDescent="0.25">
      <c r="B26462" s="2">
        <v>6.1236314364027429</v>
      </c>
      <c r="C26462" s="3">
        <v>9.3231201171875E-2</v>
      </c>
      <c r="D26462" s="4"/>
    </row>
    <row r="26463" spans="2:4" x14ac:dyDescent="0.25">
      <c r="B26463" s="2">
        <v>6.1238629178836348</v>
      </c>
      <c r="C26463" s="3">
        <v>9.3231201171875E-2</v>
      </c>
      <c r="D26463" s="4"/>
    </row>
    <row r="26464" spans="2:4" x14ac:dyDescent="0.25">
      <c r="B26464" s="2">
        <v>6.1240943993645365</v>
      </c>
      <c r="C26464" s="3">
        <v>9.3231201171875E-2</v>
      </c>
      <c r="D26464" s="4"/>
    </row>
    <row r="26465" spans="2:4" x14ac:dyDescent="0.25">
      <c r="B26465" s="2">
        <v>6.1243258808454275</v>
      </c>
      <c r="C26465" s="3">
        <v>9.3231201171875E-2</v>
      </c>
      <c r="D26465" s="4"/>
    </row>
    <row r="26466" spans="2:4" x14ac:dyDescent="0.25">
      <c r="B26466" s="2">
        <v>6.124557362326331</v>
      </c>
      <c r="C26466" s="3">
        <v>9.3231201171875E-2</v>
      </c>
      <c r="D26466" s="4"/>
    </row>
    <row r="26467" spans="2:4" x14ac:dyDescent="0.25">
      <c r="B26467" s="2">
        <v>6.1247888438072335</v>
      </c>
      <c r="C26467" s="3">
        <v>9.326171875E-2</v>
      </c>
      <c r="D26467" s="4"/>
    </row>
    <row r="26468" spans="2:4" x14ac:dyDescent="0.25">
      <c r="B26468" s="2">
        <v>6.1250203252881246</v>
      </c>
      <c r="C26468" s="3">
        <v>9.326171875E-2</v>
      </c>
      <c r="D26468" s="4"/>
    </row>
    <row r="26469" spans="2:4" x14ac:dyDescent="0.25">
      <c r="B26469" s="2">
        <v>6.1252518067690165</v>
      </c>
      <c r="C26469" s="3">
        <v>9.326171875E-2</v>
      </c>
      <c r="D26469" s="4"/>
    </row>
    <row r="26470" spans="2:4" x14ac:dyDescent="0.25">
      <c r="B26470" s="2">
        <v>6.1254832882499199</v>
      </c>
      <c r="C26470" s="3">
        <v>9.326171875E-2</v>
      </c>
      <c r="D26470" s="4"/>
    </row>
    <row r="26471" spans="2:4" x14ac:dyDescent="0.25">
      <c r="B26471" s="2">
        <v>6.1257147697308216</v>
      </c>
      <c r="C26471" s="3">
        <v>9.326171875E-2</v>
      </c>
      <c r="D26471" s="4"/>
    </row>
    <row r="26472" spans="2:4" x14ac:dyDescent="0.25">
      <c r="B26472" s="2">
        <v>6.1259462512117127</v>
      </c>
      <c r="C26472" s="3">
        <v>9.326171875E-2</v>
      </c>
      <c r="D26472" s="4"/>
    </row>
    <row r="26473" spans="2:4" x14ac:dyDescent="0.25">
      <c r="B26473" s="2">
        <v>6.1261777326926046</v>
      </c>
      <c r="C26473" s="3">
        <v>9.3292236328125E-2</v>
      </c>
      <c r="D26473" s="4"/>
    </row>
    <row r="26474" spans="2:4" x14ac:dyDescent="0.25">
      <c r="B26474" s="2">
        <v>6.1264092141735063</v>
      </c>
      <c r="C26474" s="3">
        <v>9.3292236328125E-2</v>
      </c>
      <c r="D26474" s="4"/>
    </row>
    <row r="26475" spans="2:4" x14ac:dyDescent="0.25">
      <c r="B26475" s="2">
        <v>6.1266406956544097</v>
      </c>
      <c r="C26475" s="3">
        <v>9.3292236328125E-2</v>
      </c>
      <c r="D26475" s="4"/>
    </row>
    <row r="26476" spans="2:4" x14ac:dyDescent="0.25">
      <c r="B26476" s="2">
        <v>6.1268721771353007</v>
      </c>
      <c r="C26476" s="3">
        <v>9.3292236328125E-2</v>
      </c>
      <c r="D26476" s="4"/>
    </row>
    <row r="26477" spans="2:4" x14ac:dyDescent="0.25">
      <c r="B26477" s="2">
        <v>6.1271036586161927</v>
      </c>
      <c r="C26477" s="3">
        <v>9.3292236328125E-2</v>
      </c>
      <c r="D26477" s="4"/>
    </row>
    <row r="26478" spans="2:4" x14ac:dyDescent="0.25">
      <c r="B26478" s="2">
        <v>6.1273351400970943</v>
      </c>
      <c r="C26478" s="3">
        <v>9.3292236328125E-2</v>
      </c>
      <c r="D26478" s="4"/>
    </row>
    <row r="26479" spans="2:4" x14ac:dyDescent="0.25">
      <c r="B26479" s="2">
        <v>6.1275666215779978</v>
      </c>
      <c r="C26479" s="3">
        <v>9.3292236328125E-2</v>
      </c>
      <c r="D26479" s="4"/>
    </row>
    <row r="26480" spans="2:4" x14ac:dyDescent="0.25">
      <c r="B26480" s="2">
        <v>6.1277981030588897</v>
      </c>
      <c r="C26480" s="3">
        <v>9.3292236328125E-2</v>
      </c>
      <c r="D26480" s="4"/>
    </row>
    <row r="26481" spans="2:4" x14ac:dyDescent="0.25">
      <c r="B26481" s="2">
        <v>6.1280295845397914</v>
      </c>
      <c r="C26481" s="3">
        <v>9.3292236328125E-2</v>
      </c>
      <c r="D26481" s="4"/>
    </row>
    <row r="26482" spans="2:4" x14ac:dyDescent="0.25">
      <c r="B26482" s="2">
        <v>6.1282610660206824</v>
      </c>
      <c r="C26482" s="3">
        <v>9.332275390625E-2</v>
      </c>
      <c r="D26482" s="4"/>
    </row>
    <row r="26483" spans="2:4" x14ac:dyDescent="0.25">
      <c r="B26483" s="2">
        <v>6.1284925475015859</v>
      </c>
      <c r="C26483" s="3">
        <v>9.332275390625E-2</v>
      </c>
      <c r="D26483" s="4"/>
    </row>
    <row r="26484" spans="2:4" x14ac:dyDescent="0.25">
      <c r="B26484" s="2">
        <v>6.128724028982476</v>
      </c>
      <c r="C26484" s="3">
        <v>9.332275390625E-2</v>
      </c>
      <c r="D26484" s="4"/>
    </row>
    <row r="26485" spans="2:4" x14ac:dyDescent="0.25">
      <c r="B26485" s="2">
        <v>6.1289555104633795</v>
      </c>
      <c r="C26485" s="3">
        <v>9.332275390625E-2</v>
      </c>
      <c r="D26485" s="4"/>
    </row>
    <row r="26486" spans="2:4" x14ac:dyDescent="0.25">
      <c r="B26486" s="2">
        <v>6.1291869919442705</v>
      </c>
      <c r="C26486" s="3">
        <v>9.332275390625E-2</v>
      </c>
      <c r="D26486" s="4"/>
    </row>
    <row r="26487" spans="2:4" x14ac:dyDescent="0.25">
      <c r="B26487" s="2">
        <v>6.1294184734251731</v>
      </c>
      <c r="C26487" s="3">
        <v>9.332275390625E-2</v>
      </c>
      <c r="D26487" s="4"/>
    </row>
    <row r="26488" spans="2:4" x14ac:dyDescent="0.25">
      <c r="B26488" s="2">
        <v>6.1296499549060641</v>
      </c>
      <c r="C26488" s="3">
        <v>9.332275390625E-2</v>
      </c>
      <c r="D26488" s="4"/>
    </row>
    <row r="26489" spans="2:4" x14ac:dyDescent="0.25">
      <c r="B26489" s="2">
        <v>6.1298814363869676</v>
      </c>
      <c r="C26489" s="3">
        <v>9.332275390625E-2</v>
      </c>
      <c r="D26489" s="4"/>
    </row>
    <row r="26490" spans="2:4" x14ac:dyDescent="0.25">
      <c r="B26490" s="2">
        <v>6.1301129178678595</v>
      </c>
      <c r="C26490" s="3">
        <v>9.3353271484375E-2</v>
      </c>
      <c r="D26490" s="4"/>
    </row>
    <row r="26491" spans="2:4" x14ac:dyDescent="0.25">
      <c r="B26491" s="2">
        <v>6.1303443993487612</v>
      </c>
      <c r="C26491" s="3">
        <v>9.3353271484375E-2</v>
      </c>
      <c r="D26491" s="4"/>
    </row>
    <row r="26492" spans="2:4" x14ac:dyDescent="0.25">
      <c r="B26492" s="2">
        <v>6.1305758808296522</v>
      </c>
      <c r="C26492" s="3">
        <v>9.3353271484375E-2</v>
      </c>
      <c r="D26492" s="4"/>
    </row>
    <row r="26493" spans="2:4" x14ac:dyDescent="0.25">
      <c r="B26493" s="2">
        <v>6.1308073623105557</v>
      </c>
      <c r="C26493" s="3">
        <v>9.3353271484375E-2</v>
      </c>
      <c r="D26493" s="4"/>
    </row>
    <row r="26494" spans="2:4" x14ac:dyDescent="0.25">
      <c r="B26494" s="2">
        <v>6.1310388437914476</v>
      </c>
      <c r="C26494" s="3">
        <v>9.3353271484375E-2</v>
      </c>
      <c r="D26494" s="4"/>
    </row>
    <row r="26495" spans="2:4" x14ac:dyDescent="0.25">
      <c r="B26495" s="2">
        <v>6.1312703252723493</v>
      </c>
      <c r="C26495" s="3">
        <v>9.33837890625E-2</v>
      </c>
      <c r="D26495" s="4"/>
    </row>
    <row r="26496" spans="2:4" x14ac:dyDescent="0.25">
      <c r="B26496" s="2">
        <v>6.1315018067532412</v>
      </c>
      <c r="C26496" s="3">
        <v>9.33837890625E-2</v>
      </c>
      <c r="D26496" s="4"/>
    </row>
    <row r="26497" spans="2:4" x14ac:dyDescent="0.25">
      <c r="B26497" s="2">
        <v>6.1317332882341429</v>
      </c>
      <c r="C26497" s="3">
        <v>9.33837890625E-2</v>
      </c>
      <c r="D26497" s="4"/>
    </row>
    <row r="26498" spans="2:4" x14ac:dyDescent="0.25">
      <c r="B26498" s="2">
        <v>6.1319647697150339</v>
      </c>
      <c r="C26498" s="3">
        <v>9.3414306640625E-2</v>
      </c>
      <c r="D26498" s="4"/>
    </row>
    <row r="26499" spans="2:4" x14ac:dyDescent="0.25">
      <c r="B26499" s="2">
        <v>6.1321962511959374</v>
      </c>
      <c r="C26499" s="3">
        <v>9.3414306640625E-2</v>
      </c>
      <c r="D26499" s="4"/>
    </row>
    <row r="26500" spans="2:4" x14ac:dyDescent="0.25">
      <c r="B26500" s="2">
        <v>6.1324277326768293</v>
      </c>
      <c r="C26500" s="3">
        <v>9.3414306640625E-2</v>
      </c>
      <c r="D26500" s="4"/>
    </row>
    <row r="26501" spans="2:4" x14ac:dyDescent="0.25">
      <c r="B26501" s="2">
        <v>6.132659214157731</v>
      </c>
      <c r="C26501" s="3">
        <v>9.3414306640625E-2</v>
      </c>
      <c r="D26501" s="4"/>
    </row>
    <row r="26502" spans="2:4" x14ac:dyDescent="0.25">
      <c r="B26502" s="2">
        <v>6.132890695638622</v>
      </c>
      <c r="C26502" s="3">
        <v>9.344482421875E-2</v>
      </c>
      <c r="D26502" s="4"/>
    </row>
    <row r="26503" spans="2:4" x14ac:dyDescent="0.25">
      <c r="B26503" s="2">
        <v>6.1331221771195255</v>
      </c>
      <c r="C26503" s="3">
        <v>9.344482421875E-2</v>
      </c>
      <c r="D26503" s="4"/>
    </row>
    <row r="26504" spans="2:4" x14ac:dyDescent="0.25">
      <c r="B26504" s="2">
        <v>6.1333536586004174</v>
      </c>
      <c r="C26504" s="3">
        <v>9.344482421875E-2</v>
      </c>
      <c r="D26504" s="4"/>
    </row>
    <row r="26505" spans="2:4" x14ac:dyDescent="0.25">
      <c r="B26505" s="2">
        <v>6.1335851400813191</v>
      </c>
      <c r="C26505" s="3">
        <v>9.344482421875E-2</v>
      </c>
      <c r="D26505" s="4"/>
    </row>
    <row r="26506" spans="2:4" x14ac:dyDescent="0.25">
      <c r="B26506" s="2">
        <v>6.133816621562211</v>
      </c>
      <c r="C26506" s="3">
        <v>9.344482421875E-2</v>
      </c>
      <c r="D26506" s="4"/>
    </row>
    <row r="26507" spans="2:4" x14ac:dyDescent="0.25">
      <c r="B26507" s="2">
        <v>6.1340481030431144</v>
      </c>
      <c r="C26507" s="3">
        <v>9.344482421875E-2</v>
      </c>
      <c r="D26507" s="4"/>
    </row>
    <row r="26508" spans="2:4" x14ac:dyDescent="0.25">
      <c r="B26508" s="2">
        <v>6.1342795845240037</v>
      </c>
      <c r="C26508" s="3">
        <v>9.344482421875E-2</v>
      </c>
      <c r="D26508" s="4"/>
    </row>
    <row r="26509" spans="2:4" x14ac:dyDescent="0.25">
      <c r="B26509" s="2">
        <v>6.1345110660049071</v>
      </c>
      <c r="C26509" s="3">
        <v>9.344482421875E-2</v>
      </c>
      <c r="D26509" s="4"/>
    </row>
    <row r="26510" spans="2:4" x14ac:dyDescent="0.25">
      <c r="B26510" s="2">
        <v>6.1347425474857991</v>
      </c>
      <c r="C26510" s="3">
        <v>9.344482421875E-2</v>
      </c>
      <c r="D26510" s="4"/>
    </row>
    <row r="26511" spans="2:4" x14ac:dyDescent="0.25">
      <c r="B26511" s="2">
        <v>6.1349740289667007</v>
      </c>
      <c r="C26511" s="3">
        <v>9.344482421875E-2</v>
      </c>
      <c r="D26511" s="4"/>
    </row>
    <row r="26512" spans="2:4" x14ac:dyDescent="0.25">
      <c r="B26512" s="2">
        <v>6.1352055104475918</v>
      </c>
      <c r="C26512" s="3">
        <v>9.344482421875E-2</v>
      </c>
      <c r="D26512" s="4"/>
    </row>
    <row r="26513" spans="2:4" x14ac:dyDescent="0.25">
      <c r="B26513" s="2">
        <v>6.1354369919284952</v>
      </c>
      <c r="C26513" s="3">
        <v>9.344482421875E-2</v>
      </c>
      <c r="D26513" s="4"/>
    </row>
    <row r="26514" spans="2:4" x14ac:dyDescent="0.25">
      <c r="B26514" s="2">
        <v>6.1356684734093871</v>
      </c>
      <c r="C26514" s="3">
        <v>9.3414306640625E-2</v>
      </c>
      <c r="D26514" s="4"/>
    </row>
    <row r="26515" spans="2:4" x14ac:dyDescent="0.25">
      <c r="B26515" s="2">
        <v>6.1358999548902888</v>
      </c>
      <c r="C26515" s="3">
        <v>9.3414306640625E-2</v>
      </c>
      <c r="D26515" s="4"/>
    </row>
    <row r="26516" spans="2:4" x14ac:dyDescent="0.25">
      <c r="B26516" s="2">
        <v>6.1361314363711807</v>
      </c>
      <c r="C26516" s="3">
        <v>9.3414306640625E-2</v>
      </c>
      <c r="D26516" s="4"/>
    </row>
    <row r="26517" spans="2:4" x14ac:dyDescent="0.25">
      <c r="B26517" s="2">
        <v>6.1363629178520842</v>
      </c>
      <c r="C26517" s="3">
        <v>9.3414306640625E-2</v>
      </c>
      <c r="D26517" s="4"/>
    </row>
    <row r="26518" spans="2:4" x14ac:dyDescent="0.25">
      <c r="B26518" s="2">
        <v>6.1365943993329752</v>
      </c>
      <c r="C26518" s="3">
        <v>9.33837890625E-2</v>
      </c>
      <c r="D26518" s="4"/>
    </row>
    <row r="26519" spans="2:4" x14ac:dyDescent="0.25">
      <c r="B26519" s="2">
        <v>6.1368258808138769</v>
      </c>
      <c r="C26519" s="3">
        <v>9.33837890625E-2</v>
      </c>
      <c r="D26519" s="4"/>
    </row>
    <row r="26520" spans="2:4" x14ac:dyDescent="0.25">
      <c r="B26520" s="2">
        <v>6.1370573622947688</v>
      </c>
      <c r="C26520" s="3">
        <v>9.33837890625E-2</v>
      </c>
      <c r="D26520" s="4"/>
    </row>
    <row r="26521" spans="2:4" x14ac:dyDescent="0.25">
      <c r="B26521" s="2">
        <v>6.1372888437756705</v>
      </c>
      <c r="C26521" s="3">
        <v>9.33837890625E-2</v>
      </c>
      <c r="D26521" s="4"/>
    </row>
    <row r="26522" spans="2:4" x14ac:dyDescent="0.25">
      <c r="B26522" s="2">
        <v>6.1375203252565615</v>
      </c>
      <c r="C26522" s="3">
        <v>9.33837890625E-2</v>
      </c>
      <c r="D26522" s="4"/>
    </row>
    <row r="26523" spans="2:4" x14ac:dyDescent="0.25">
      <c r="B26523" s="2">
        <v>6.137751806737465</v>
      </c>
      <c r="C26523" s="3">
        <v>9.3353271484375E-2</v>
      </c>
      <c r="D26523" s="4"/>
    </row>
    <row r="26524" spans="2:4" x14ac:dyDescent="0.25">
      <c r="B26524" s="2">
        <v>6.1379832882183569</v>
      </c>
      <c r="C26524" s="3">
        <v>9.3353271484375E-2</v>
      </c>
      <c r="D26524" s="4"/>
    </row>
    <row r="26525" spans="2:4" x14ac:dyDescent="0.25">
      <c r="B26525" s="2">
        <v>6.1382147696992586</v>
      </c>
      <c r="C26525" s="3">
        <v>9.3353271484375E-2</v>
      </c>
      <c r="D26525" s="4"/>
    </row>
    <row r="26526" spans="2:4" x14ac:dyDescent="0.25">
      <c r="B26526" s="2">
        <v>6.1384462511801505</v>
      </c>
      <c r="C26526" s="3">
        <v>9.33837890625E-2</v>
      </c>
      <c r="D26526" s="4"/>
    </row>
    <row r="26527" spans="2:4" x14ac:dyDescent="0.25">
      <c r="B26527" s="2">
        <v>6.138677732661054</v>
      </c>
      <c r="C26527" s="3">
        <v>9.33837890625E-2</v>
      </c>
      <c r="D26527" s="4"/>
    </row>
    <row r="26528" spans="2:4" x14ac:dyDescent="0.25">
      <c r="B26528" s="2">
        <v>6.138909214141945</v>
      </c>
      <c r="C26528" s="3">
        <v>9.33837890625E-2</v>
      </c>
      <c r="D26528" s="4"/>
    </row>
    <row r="26529" spans="2:4" x14ac:dyDescent="0.25">
      <c r="B26529" s="2">
        <v>6.1391406956228467</v>
      </c>
      <c r="C26529" s="3">
        <v>9.33837890625E-2</v>
      </c>
      <c r="D26529" s="4"/>
    </row>
    <row r="26530" spans="2:4" x14ac:dyDescent="0.25">
      <c r="B26530" s="2">
        <v>6.1393721771037386</v>
      </c>
      <c r="C26530" s="3">
        <v>9.33837890625E-2</v>
      </c>
      <c r="D26530" s="4"/>
    </row>
    <row r="26531" spans="2:4" x14ac:dyDescent="0.25">
      <c r="B26531" s="2">
        <v>6.1396036585846421</v>
      </c>
      <c r="C26531" s="3">
        <v>9.33837890625E-2</v>
      </c>
      <c r="D26531" s="4"/>
    </row>
    <row r="26532" spans="2:4" x14ac:dyDescent="0.25">
      <c r="B26532" s="2">
        <v>6.1398351400655313</v>
      </c>
      <c r="C26532" s="3">
        <v>9.33837890625E-2</v>
      </c>
      <c r="D26532" s="4"/>
    </row>
    <row r="26533" spans="2:4" x14ac:dyDescent="0.25">
      <c r="B26533" s="2">
        <v>6.1400666215464348</v>
      </c>
      <c r="C26533" s="3">
        <v>9.33837890625E-2</v>
      </c>
      <c r="D26533" s="4"/>
    </row>
    <row r="26534" spans="2:4" x14ac:dyDescent="0.25">
      <c r="B26534" s="2">
        <v>6.1402981030273267</v>
      </c>
      <c r="C26534" s="3">
        <v>9.33837890625E-2</v>
      </c>
      <c r="D26534" s="4"/>
    </row>
    <row r="26535" spans="2:4" x14ac:dyDescent="0.25">
      <c r="B26535" s="2">
        <v>6.1405295845082284</v>
      </c>
      <c r="C26535" s="3">
        <v>9.33837890625E-2</v>
      </c>
      <c r="D26535" s="4"/>
    </row>
    <row r="26536" spans="2:4" x14ac:dyDescent="0.25">
      <c r="B26536" s="2">
        <v>6.1407610659891203</v>
      </c>
      <c r="C26536" s="3">
        <v>9.33837890625E-2</v>
      </c>
      <c r="D26536" s="4"/>
    </row>
    <row r="26537" spans="2:4" x14ac:dyDescent="0.25">
      <c r="B26537" s="2">
        <v>6.1409925474700238</v>
      </c>
      <c r="C26537" s="3">
        <v>9.33837890625E-2</v>
      </c>
      <c r="D26537" s="4"/>
    </row>
    <row r="26538" spans="2:4" x14ac:dyDescent="0.25">
      <c r="B26538" s="2">
        <v>6.1412240289509148</v>
      </c>
      <c r="C26538" s="3">
        <v>9.33837890625E-2</v>
      </c>
      <c r="D26538" s="4"/>
    </row>
    <row r="26539" spans="2:4" x14ac:dyDescent="0.25">
      <c r="B26539" s="2">
        <v>6.1414555104318165</v>
      </c>
      <c r="C26539" s="3">
        <v>9.33837890625E-2</v>
      </c>
      <c r="D26539" s="4"/>
    </row>
    <row r="26540" spans="2:4" x14ac:dyDescent="0.25">
      <c r="B26540" s="2">
        <v>6.1416869919127084</v>
      </c>
      <c r="C26540" s="3">
        <v>9.3414306640625E-2</v>
      </c>
      <c r="D26540" s="4"/>
    </row>
    <row r="26541" spans="2:4" x14ac:dyDescent="0.25">
      <c r="B26541" s="2">
        <v>6.1419184733936119</v>
      </c>
      <c r="C26541" s="3">
        <v>9.3414306640625E-2</v>
      </c>
      <c r="D26541" s="4"/>
    </row>
    <row r="26542" spans="2:4" x14ac:dyDescent="0.25">
      <c r="B26542" s="2">
        <v>6.1421499548745029</v>
      </c>
      <c r="C26542" s="3">
        <v>9.3414306640625E-2</v>
      </c>
      <c r="D26542" s="4"/>
    </row>
    <row r="26543" spans="2:4" x14ac:dyDescent="0.25">
      <c r="B26543" s="2">
        <v>6.1423814363554046</v>
      </c>
      <c r="C26543" s="3">
        <v>9.3414306640625E-2</v>
      </c>
      <c r="D26543" s="4"/>
    </row>
    <row r="26544" spans="2:4" x14ac:dyDescent="0.25">
      <c r="B26544" s="2">
        <v>6.1426129178362965</v>
      </c>
      <c r="C26544" s="3">
        <v>9.3414306640625E-2</v>
      </c>
      <c r="D26544" s="4"/>
    </row>
    <row r="26545" spans="2:4" x14ac:dyDescent="0.25">
      <c r="B26545" s="2">
        <v>6.1428443993171982</v>
      </c>
      <c r="C26545" s="3">
        <v>9.3414306640625E-2</v>
      </c>
      <c r="D26545" s="4"/>
    </row>
    <row r="26546" spans="2:4" x14ac:dyDescent="0.25">
      <c r="B26546" s="2">
        <v>6.1430758807980901</v>
      </c>
      <c r="C26546" s="3">
        <v>9.3414306640625E-2</v>
      </c>
      <c r="D26546" s="4"/>
    </row>
    <row r="26547" spans="2:4" x14ac:dyDescent="0.25">
      <c r="B26547" s="2">
        <v>6.1433073622789935</v>
      </c>
      <c r="C26547" s="3">
        <v>9.3414306640625E-2</v>
      </c>
      <c r="D26547" s="4"/>
    </row>
    <row r="26548" spans="2:4" x14ac:dyDescent="0.25">
      <c r="B26548" s="2">
        <v>6.1435388437598846</v>
      </c>
      <c r="C26548" s="3">
        <v>9.3414306640625E-2</v>
      </c>
      <c r="D26548" s="4"/>
    </row>
    <row r="26549" spans="2:4" x14ac:dyDescent="0.25">
      <c r="B26549" s="2">
        <v>6.1437703252407863</v>
      </c>
      <c r="C26549" s="3">
        <v>9.3414306640625E-2</v>
      </c>
      <c r="D26549" s="4"/>
    </row>
    <row r="26550" spans="2:4" x14ac:dyDescent="0.25">
      <c r="B26550" s="2">
        <v>6.1440018067216782</v>
      </c>
      <c r="C26550" s="3">
        <v>9.3414306640625E-2</v>
      </c>
      <c r="D26550" s="4"/>
    </row>
    <row r="26551" spans="2:4" x14ac:dyDescent="0.25">
      <c r="B26551" s="2">
        <v>6.1442332882025816</v>
      </c>
      <c r="C26551" s="3">
        <v>9.3414306640625E-2</v>
      </c>
      <c r="D26551" s="4"/>
    </row>
    <row r="26552" spans="2:4" x14ac:dyDescent="0.25">
      <c r="B26552" s="2">
        <v>6.1444647696834727</v>
      </c>
      <c r="C26552" s="3">
        <v>9.3414306640625E-2</v>
      </c>
      <c r="D26552" s="4"/>
    </row>
    <row r="26553" spans="2:4" x14ac:dyDescent="0.25">
      <c r="B26553" s="2">
        <v>6.1446962511643752</v>
      </c>
      <c r="C26553" s="3">
        <v>9.33837890625E-2</v>
      </c>
      <c r="D26553" s="4"/>
    </row>
    <row r="26554" spans="2:4" x14ac:dyDescent="0.25">
      <c r="B26554" s="2">
        <v>6.1449277326452663</v>
      </c>
      <c r="C26554" s="3">
        <v>9.33837890625E-2</v>
      </c>
      <c r="D26554" s="4"/>
    </row>
    <row r="26555" spans="2:4" x14ac:dyDescent="0.25">
      <c r="B26555" s="2">
        <v>6.1451592141261697</v>
      </c>
      <c r="C26555" s="3">
        <v>9.33837890625E-2</v>
      </c>
      <c r="D26555" s="4"/>
    </row>
    <row r="26556" spans="2:4" x14ac:dyDescent="0.25">
      <c r="B26556" s="2">
        <v>6.1453906956070599</v>
      </c>
      <c r="C26556" s="3">
        <v>9.33837890625E-2</v>
      </c>
      <c r="D26556" s="4"/>
    </row>
    <row r="26557" spans="2:4" x14ac:dyDescent="0.25">
      <c r="B26557" s="2">
        <v>6.1456221770879633</v>
      </c>
      <c r="C26557" s="3">
        <v>9.33837890625E-2</v>
      </c>
      <c r="D26557" s="4"/>
    </row>
    <row r="26558" spans="2:4" x14ac:dyDescent="0.25">
      <c r="B26558" s="2">
        <v>6.1458536585688543</v>
      </c>
      <c r="C26558" s="3">
        <v>9.33837890625E-2</v>
      </c>
      <c r="D26558" s="4"/>
    </row>
    <row r="26559" spans="2:4" x14ac:dyDescent="0.25">
      <c r="B26559" s="2">
        <v>6.146085140049756</v>
      </c>
      <c r="C26559" s="3">
        <v>9.33837890625E-2</v>
      </c>
      <c r="D26559" s="4"/>
    </row>
    <row r="26560" spans="2:4" x14ac:dyDescent="0.25">
      <c r="B26560" s="2">
        <v>6.146316621530648</v>
      </c>
      <c r="C26560" s="3">
        <v>9.3353271484375E-2</v>
      </c>
      <c r="D26560" s="4"/>
    </row>
    <row r="26561" spans="2:4" x14ac:dyDescent="0.25">
      <c r="B26561" s="2">
        <v>6.1465481030115514</v>
      </c>
      <c r="C26561" s="3">
        <v>9.3353271484375E-2</v>
      </c>
      <c r="D26561" s="4"/>
    </row>
    <row r="26562" spans="2:4" x14ac:dyDescent="0.25">
      <c r="B26562" s="2">
        <v>6.1467795844924424</v>
      </c>
      <c r="C26562" s="3">
        <v>9.3353271484375E-2</v>
      </c>
      <c r="D26562" s="4"/>
    </row>
    <row r="26563" spans="2:4" x14ac:dyDescent="0.25">
      <c r="B26563" s="2">
        <v>6.147011065973345</v>
      </c>
      <c r="C26563" s="3">
        <v>9.3353271484375E-2</v>
      </c>
      <c r="D26563" s="4"/>
    </row>
    <row r="26564" spans="2:4" x14ac:dyDescent="0.25">
      <c r="B26564" s="2">
        <v>6.147242547454236</v>
      </c>
      <c r="C26564" s="3">
        <v>9.3353271484375E-2</v>
      </c>
      <c r="D26564" s="4"/>
    </row>
    <row r="26565" spans="2:4" x14ac:dyDescent="0.25">
      <c r="B26565" s="2">
        <v>6.1474740289351395</v>
      </c>
      <c r="C26565" s="3">
        <v>9.3353271484375E-2</v>
      </c>
      <c r="D26565" s="4"/>
    </row>
    <row r="26566" spans="2:4" x14ac:dyDescent="0.25">
      <c r="B26566" s="2">
        <v>6.1477055104160412</v>
      </c>
      <c r="C26566" s="3">
        <v>9.332275390625E-2</v>
      </c>
      <c r="D26566" s="4"/>
    </row>
    <row r="26567" spans="2:4" x14ac:dyDescent="0.25">
      <c r="B26567" s="2">
        <v>6.1479369918969331</v>
      </c>
      <c r="C26567" s="3">
        <v>9.332275390625E-2</v>
      </c>
      <c r="D26567" s="4"/>
    </row>
    <row r="26568" spans="2:4" x14ac:dyDescent="0.25">
      <c r="B26568" s="2">
        <v>6.1481684733778241</v>
      </c>
      <c r="C26568" s="3">
        <v>9.332275390625E-2</v>
      </c>
      <c r="D26568" s="4"/>
    </row>
    <row r="26569" spans="2:4" x14ac:dyDescent="0.25">
      <c r="B26569" s="2">
        <v>6.1483999548587258</v>
      </c>
      <c r="C26569" s="3">
        <v>9.332275390625E-2</v>
      </c>
      <c r="D26569" s="4"/>
    </row>
    <row r="26570" spans="2:4" x14ac:dyDescent="0.25">
      <c r="B26570" s="2">
        <v>6.1486314363396293</v>
      </c>
      <c r="C26570" s="3">
        <v>9.3292236328125E-2</v>
      </c>
      <c r="D26570" s="4"/>
    </row>
    <row r="26571" spans="2:4" x14ac:dyDescent="0.25">
      <c r="B26571" s="2">
        <v>6.1488629178205212</v>
      </c>
      <c r="C26571" s="3">
        <v>9.3292236328125E-2</v>
      </c>
      <c r="D26571" s="4"/>
    </row>
    <row r="26572" spans="2:4" x14ac:dyDescent="0.25">
      <c r="B26572" s="2">
        <v>6.1490943993014122</v>
      </c>
      <c r="C26572" s="3">
        <v>9.326171875E-2</v>
      </c>
      <c r="D26572" s="4"/>
    </row>
    <row r="26573" spans="2:4" x14ac:dyDescent="0.25">
      <c r="B26573" s="2">
        <v>6.1493258807823148</v>
      </c>
      <c r="C26573" s="3">
        <v>9.326171875E-2</v>
      </c>
      <c r="D26573" s="4"/>
    </row>
    <row r="26574" spans="2:4" x14ac:dyDescent="0.25">
      <c r="B26574" s="2">
        <v>6.1495573622632183</v>
      </c>
      <c r="C26574" s="3">
        <v>9.326171875E-2</v>
      </c>
      <c r="D26574" s="4"/>
    </row>
    <row r="26575" spans="2:4" x14ac:dyDescent="0.25">
      <c r="B26575" s="2">
        <v>6.1497888437441093</v>
      </c>
      <c r="C26575" s="3">
        <v>9.326171875E-2</v>
      </c>
      <c r="D26575" s="4"/>
    </row>
    <row r="26576" spans="2:4" x14ac:dyDescent="0.25">
      <c r="B26576" s="2">
        <v>6.150020325225011</v>
      </c>
      <c r="C26576" s="3">
        <v>9.3231201171875E-2</v>
      </c>
      <c r="D26576" s="4"/>
    </row>
    <row r="26577" spans="2:4" x14ac:dyDescent="0.25">
      <c r="B26577" s="2">
        <v>6.1502518067059029</v>
      </c>
      <c r="C26577" s="3">
        <v>9.3231201171875E-2</v>
      </c>
      <c r="D26577" s="4"/>
    </row>
    <row r="26578" spans="2:4" x14ac:dyDescent="0.25">
      <c r="B26578" s="2">
        <v>6.1504832881868063</v>
      </c>
      <c r="C26578" s="3">
        <v>9.3231201171875E-2</v>
      </c>
      <c r="D26578" s="4"/>
    </row>
    <row r="26579" spans="2:4" x14ac:dyDescent="0.25">
      <c r="B26579" s="2">
        <v>6.1507147696676974</v>
      </c>
      <c r="C26579" s="3">
        <v>9.3231201171875E-2</v>
      </c>
      <c r="D26579" s="4"/>
    </row>
    <row r="26580" spans="2:4" x14ac:dyDescent="0.25">
      <c r="B26580" s="2">
        <v>6.1509462511485991</v>
      </c>
      <c r="C26580" s="3">
        <v>9.3231201171875E-2</v>
      </c>
      <c r="D26580" s="4"/>
    </row>
    <row r="26581" spans="2:4" x14ac:dyDescent="0.25">
      <c r="B26581" s="2">
        <v>6.151177732629491</v>
      </c>
      <c r="C26581" s="3">
        <v>9.3231201171875E-2</v>
      </c>
      <c r="D26581" s="4"/>
    </row>
    <row r="26582" spans="2:4" x14ac:dyDescent="0.25">
      <c r="B26582" s="2">
        <v>6.1514092141103927</v>
      </c>
      <c r="C26582" s="3">
        <v>9.320068359375E-2</v>
      </c>
      <c r="D26582" s="4"/>
    </row>
    <row r="26583" spans="2:4" x14ac:dyDescent="0.25">
      <c r="B26583" s="2">
        <v>6.1516406955912846</v>
      </c>
      <c r="C26583" s="3">
        <v>9.320068359375E-2</v>
      </c>
      <c r="D26583" s="4"/>
    </row>
    <row r="26584" spans="2:4" x14ac:dyDescent="0.25">
      <c r="B26584" s="2">
        <v>6.151872177072188</v>
      </c>
      <c r="C26584" s="3">
        <v>9.320068359375E-2</v>
      </c>
      <c r="D26584" s="4"/>
    </row>
    <row r="26585" spans="2:4" x14ac:dyDescent="0.25">
      <c r="B26585" s="2">
        <v>6.1521036585530791</v>
      </c>
      <c r="C26585" s="3">
        <v>9.320068359375E-2</v>
      </c>
      <c r="D26585" s="4"/>
    </row>
    <row r="26586" spans="2:4" x14ac:dyDescent="0.25">
      <c r="B26586" s="2">
        <v>6.1523351400339807</v>
      </c>
      <c r="C26586" s="3">
        <v>9.320068359375E-2</v>
      </c>
      <c r="D26586" s="4"/>
    </row>
    <row r="26587" spans="2:4" x14ac:dyDescent="0.25">
      <c r="B26587" s="2">
        <v>6.1525666215148727</v>
      </c>
      <c r="C26587" s="3">
        <v>9.320068359375E-2</v>
      </c>
      <c r="D26587" s="4"/>
    </row>
    <row r="26588" spans="2:4" x14ac:dyDescent="0.25">
      <c r="B26588" s="2">
        <v>6.1527981029957761</v>
      </c>
      <c r="C26588" s="3">
        <v>9.320068359375E-2</v>
      </c>
      <c r="D26588" s="4"/>
    </row>
    <row r="26589" spans="2:4" x14ac:dyDescent="0.25">
      <c r="B26589" s="2">
        <v>6.1530295844766671</v>
      </c>
      <c r="C26589" s="3">
        <v>9.320068359375E-2</v>
      </c>
      <c r="D26589" s="4"/>
    </row>
    <row r="26590" spans="2:4" x14ac:dyDescent="0.25">
      <c r="B26590" s="2">
        <v>6.1532610659575688</v>
      </c>
      <c r="C26590" s="3">
        <v>9.320068359375E-2</v>
      </c>
      <c r="D26590" s="4"/>
    </row>
    <row r="26591" spans="2:4" x14ac:dyDescent="0.25">
      <c r="B26591" s="2">
        <v>6.1534925474384607</v>
      </c>
      <c r="C26591" s="3">
        <v>9.320068359375E-2</v>
      </c>
      <c r="D26591" s="4"/>
    </row>
    <row r="26592" spans="2:4" x14ac:dyDescent="0.25">
      <c r="B26592" s="2">
        <v>6.1537240289193642</v>
      </c>
      <c r="C26592" s="3">
        <v>9.320068359375E-2</v>
      </c>
      <c r="D26592" s="4"/>
    </row>
    <row r="26593" spans="2:4" x14ac:dyDescent="0.25">
      <c r="B26593" s="2">
        <v>6.1539555104002543</v>
      </c>
      <c r="C26593" s="3">
        <v>9.320068359375E-2</v>
      </c>
      <c r="D26593" s="4"/>
    </row>
    <row r="26594" spans="2:4" x14ac:dyDescent="0.25">
      <c r="B26594" s="2">
        <v>6.1541869918811578</v>
      </c>
      <c r="C26594" s="3">
        <v>9.320068359375E-2</v>
      </c>
      <c r="D26594" s="4"/>
    </row>
    <row r="26595" spans="2:4" x14ac:dyDescent="0.25">
      <c r="B26595" s="2">
        <v>6.1544184733620488</v>
      </c>
      <c r="C26595" s="3">
        <v>9.320068359375E-2</v>
      </c>
      <c r="D26595" s="4"/>
    </row>
    <row r="26596" spans="2:4" x14ac:dyDescent="0.25">
      <c r="B26596" s="2">
        <v>6.1546499548429505</v>
      </c>
      <c r="C26596" s="3">
        <v>9.320068359375E-2</v>
      </c>
      <c r="D26596" s="4"/>
    </row>
    <row r="26597" spans="2:4" x14ac:dyDescent="0.25">
      <c r="B26597" s="2">
        <v>6.1548814363238424</v>
      </c>
      <c r="C26597" s="3">
        <v>9.320068359375E-2</v>
      </c>
      <c r="D26597" s="4"/>
    </row>
    <row r="26598" spans="2:4" x14ac:dyDescent="0.25">
      <c r="B26598" s="2">
        <v>6.1551129178047459</v>
      </c>
      <c r="C26598" s="3">
        <v>9.320068359375E-2</v>
      </c>
      <c r="D26598" s="4"/>
    </row>
    <row r="26599" spans="2:4" x14ac:dyDescent="0.25">
      <c r="B26599" s="2">
        <v>6.1553443992856369</v>
      </c>
      <c r="C26599" s="3">
        <v>9.320068359375E-2</v>
      </c>
      <c r="D26599" s="4"/>
    </row>
    <row r="26600" spans="2:4" x14ac:dyDescent="0.25">
      <c r="B26600" s="2">
        <v>6.1555758807665386</v>
      </c>
      <c r="C26600" s="3">
        <v>9.320068359375E-2</v>
      </c>
      <c r="D26600" s="4"/>
    </row>
    <row r="26601" spans="2:4" x14ac:dyDescent="0.25">
      <c r="B26601" s="2">
        <v>6.1558073622474305</v>
      </c>
      <c r="C26601" s="3">
        <v>9.320068359375E-2</v>
      </c>
      <c r="D26601" s="4"/>
    </row>
    <row r="26602" spans="2:4" x14ac:dyDescent="0.25">
      <c r="B26602" s="2">
        <v>6.156038843728334</v>
      </c>
      <c r="C26602" s="3">
        <v>9.320068359375E-2</v>
      </c>
      <c r="D26602" s="4"/>
    </row>
    <row r="26603" spans="2:4" x14ac:dyDescent="0.25">
      <c r="B26603" s="2">
        <v>6.156270325209225</v>
      </c>
      <c r="C26603" s="3">
        <v>9.320068359375E-2</v>
      </c>
      <c r="D26603" s="4"/>
    </row>
    <row r="26604" spans="2:4" x14ac:dyDescent="0.25">
      <c r="B26604" s="2">
        <v>6.1565018066901276</v>
      </c>
      <c r="C26604" s="3">
        <v>9.320068359375E-2</v>
      </c>
      <c r="D26604" s="4"/>
    </row>
    <row r="26605" spans="2:4" x14ac:dyDescent="0.25">
      <c r="B26605" s="2">
        <v>6.1567332881710186</v>
      </c>
      <c r="C26605" s="3">
        <v>9.320068359375E-2</v>
      </c>
      <c r="D26605" s="4"/>
    </row>
    <row r="26606" spans="2:4" x14ac:dyDescent="0.25">
      <c r="B26606" s="2">
        <v>6.1569647696519203</v>
      </c>
      <c r="C26606" s="3">
        <v>9.320068359375E-2</v>
      </c>
      <c r="D26606" s="4"/>
    </row>
    <row r="26607" spans="2:4" x14ac:dyDescent="0.25">
      <c r="B26607" s="2">
        <v>6.1571962511328122</v>
      </c>
      <c r="C26607" s="3">
        <v>9.320068359375E-2</v>
      </c>
      <c r="D26607" s="4"/>
    </row>
    <row r="26608" spans="2:4" x14ac:dyDescent="0.25">
      <c r="B26608" s="2">
        <v>6.1574277326137157</v>
      </c>
      <c r="C26608" s="3">
        <v>9.320068359375E-2</v>
      </c>
      <c r="D26608" s="4"/>
    </row>
    <row r="26609" spans="2:4" x14ac:dyDescent="0.25">
      <c r="B26609" s="2">
        <v>6.1576592140946067</v>
      </c>
      <c r="C26609" s="3">
        <v>9.320068359375E-2</v>
      </c>
      <c r="D26609" s="4"/>
    </row>
    <row r="26610" spans="2:4" x14ac:dyDescent="0.25">
      <c r="B26610" s="2">
        <v>6.1578906955755084</v>
      </c>
      <c r="C26610" s="3">
        <v>9.320068359375E-2</v>
      </c>
      <c r="D26610" s="4"/>
    </row>
    <row r="26611" spans="2:4" x14ac:dyDescent="0.25">
      <c r="B26611" s="2">
        <v>6.1581221770564003</v>
      </c>
      <c r="C26611" s="3">
        <v>9.320068359375E-2</v>
      </c>
      <c r="D26611" s="4"/>
    </row>
    <row r="26612" spans="2:4" x14ac:dyDescent="0.25">
      <c r="B26612" s="2">
        <v>6.1583536585373038</v>
      </c>
      <c r="C26612" s="3">
        <v>9.320068359375E-2</v>
      </c>
      <c r="D26612" s="4"/>
    </row>
    <row r="26613" spans="2:4" x14ac:dyDescent="0.25">
      <c r="B26613" s="2">
        <v>6.1585851400181948</v>
      </c>
      <c r="C26613" s="3">
        <v>9.320068359375E-2</v>
      </c>
      <c r="D26613" s="4"/>
    </row>
    <row r="26614" spans="2:4" x14ac:dyDescent="0.25">
      <c r="B26614" s="2">
        <v>6.1588166214990974</v>
      </c>
      <c r="C26614" s="3">
        <v>9.320068359375E-2</v>
      </c>
      <c r="D26614" s="4"/>
    </row>
    <row r="26615" spans="2:4" x14ac:dyDescent="0.25">
      <c r="B26615" s="2">
        <v>6.1590481029799884</v>
      </c>
      <c r="C26615" s="3">
        <v>9.320068359375E-2</v>
      </c>
      <c r="D26615" s="4"/>
    </row>
    <row r="26616" spans="2:4" x14ac:dyDescent="0.25">
      <c r="B26616" s="2">
        <v>6.1592795844608919</v>
      </c>
      <c r="C26616" s="3">
        <v>9.320068359375E-2</v>
      </c>
      <c r="D26616" s="4"/>
    </row>
    <row r="26617" spans="2:4" x14ac:dyDescent="0.25">
      <c r="B26617" s="2">
        <v>6.159511065941782</v>
      </c>
      <c r="C26617" s="3">
        <v>9.320068359375E-2</v>
      </c>
      <c r="D26617" s="4"/>
    </row>
    <row r="26618" spans="2:4" x14ac:dyDescent="0.25">
      <c r="B26618" s="2">
        <v>6.1597425474226855</v>
      </c>
      <c r="C26618" s="3">
        <v>9.320068359375E-2</v>
      </c>
      <c r="D26618" s="4"/>
    </row>
    <row r="26619" spans="2:4" x14ac:dyDescent="0.25">
      <c r="B26619" s="2">
        <v>6.1599740289035765</v>
      </c>
      <c r="C26619" s="3">
        <v>9.320068359375E-2</v>
      </c>
      <c r="D26619" s="4"/>
    </row>
    <row r="26620" spans="2:4" x14ac:dyDescent="0.25">
      <c r="B26620" s="2">
        <v>6.1602055103844791</v>
      </c>
      <c r="C26620" s="3">
        <v>9.320068359375E-2</v>
      </c>
      <c r="D26620" s="4"/>
    </row>
    <row r="26621" spans="2:4" x14ac:dyDescent="0.25">
      <c r="B26621" s="2">
        <v>6.1604369918653701</v>
      </c>
      <c r="C26621" s="3">
        <v>9.320068359375E-2</v>
      </c>
      <c r="D26621" s="4"/>
    </row>
    <row r="26622" spans="2:4" x14ac:dyDescent="0.25">
      <c r="B26622" s="2">
        <v>6.1606684733462735</v>
      </c>
      <c r="C26622" s="3">
        <v>9.320068359375E-2</v>
      </c>
      <c r="D26622" s="4"/>
    </row>
    <row r="26623" spans="2:4" x14ac:dyDescent="0.25">
      <c r="B26623" s="2">
        <v>6.1608999548271646</v>
      </c>
      <c r="C26623" s="3">
        <v>9.320068359375E-2</v>
      </c>
      <c r="D26623" s="4"/>
    </row>
    <row r="26624" spans="2:4" x14ac:dyDescent="0.25">
      <c r="B26624" s="2">
        <v>6.1611314363080671</v>
      </c>
      <c r="C26624" s="3">
        <v>9.320068359375E-2</v>
      </c>
      <c r="D26624" s="4"/>
    </row>
    <row r="26625" spans="2:4" x14ac:dyDescent="0.25">
      <c r="B26625" s="2">
        <v>6.1613629177889582</v>
      </c>
      <c r="C26625" s="3">
        <v>9.320068359375E-2</v>
      </c>
      <c r="D26625" s="4"/>
    </row>
    <row r="26626" spans="2:4" x14ac:dyDescent="0.25">
      <c r="B26626" s="2">
        <v>6.1615943992698616</v>
      </c>
      <c r="C26626" s="3">
        <v>9.320068359375E-2</v>
      </c>
      <c r="D26626" s="4"/>
    </row>
    <row r="26627" spans="2:4" x14ac:dyDescent="0.25">
      <c r="B26627" s="2">
        <v>6.1618258807507527</v>
      </c>
      <c r="C26627" s="3">
        <v>9.320068359375E-2</v>
      </c>
      <c r="D26627" s="4"/>
    </row>
    <row r="26628" spans="2:4" x14ac:dyDescent="0.25">
      <c r="B26628" s="2">
        <v>6.1620573622316552</v>
      </c>
      <c r="C26628" s="3">
        <v>9.320068359375E-2</v>
      </c>
      <c r="D26628" s="4"/>
    </row>
    <row r="26629" spans="2:4" x14ac:dyDescent="0.25">
      <c r="B26629" s="2">
        <v>6.1622888437125463</v>
      </c>
      <c r="C26629" s="3">
        <v>9.320068359375E-2</v>
      </c>
      <c r="D26629" s="4"/>
    </row>
    <row r="26630" spans="2:4" x14ac:dyDescent="0.25">
      <c r="B26630" s="2">
        <v>6.1625203251934488</v>
      </c>
      <c r="C26630" s="3">
        <v>9.320068359375E-2</v>
      </c>
      <c r="D26630" s="4"/>
    </row>
    <row r="26631" spans="2:4" x14ac:dyDescent="0.25">
      <c r="B26631" s="2">
        <v>6.1627518066743399</v>
      </c>
      <c r="C26631" s="3">
        <v>9.320068359375E-2</v>
      </c>
      <c r="D26631" s="4"/>
    </row>
    <row r="26632" spans="2:4" x14ac:dyDescent="0.25">
      <c r="B26632" s="2">
        <v>6.1629832881552433</v>
      </c>
      <c r="C26632" s="3">
        <v>9.320068359375E-2</v>
      </c>
      <c r="D26632" s="4"/>
    </row>
    <row r="26633" spans="2:4" x14ac:dyDescent="0.25">
      <c r="B26633" s="2">
        <v>6.1632147696361343</v>
      </c>
      <c r="C26633" s="3">
        <v>9.320068359375E-2</v>
      </c>
      <c r="D26633" s="4"/>
    </row>
    <row r="26634" spans="2:4" x14ac:dyDescent="0.25">
      <c r="B26634" s="2">
        <v>6.1634462511170369</v>
      </c>
      <c r="C26634" s="3">
        <v>9.320068359375E-2</v>
      </c>
      <c r="D26634" s="4"/>
    </row>
    <row r="26635" spans="2:4" x14ac:dyDescent="0.25">
      <c r="B26635" s="2">
        <v>6.1636777325979279</v>
      </c>
      <c r="C26635" s="3">
        <v>9.320068359375E-2</v>
      </c>
      <c r="D26635" s="4"/>
    </row>
    <row r="26636" spans="2:4" x14ac:dyDescent="0.25">
      <c r="B26636" s="2">
        <v>6.1639092140788314</v>
      </c>
      <c r="C26636" s="3">
        <v>9.320068359375E-2</v>
      </c>
      <c r="D26636" s="4"/>
    </row>
    <row r="26637" spans="2:4" x14ac:dyDescent="0.25">
      <c r="B26637" s="2">
        <v>6.1641406955597224</v>
      </c>
      <c r="C26637" s="3">
        <v>9.320068359375E-2</v>
      </c>
      <c r="D26637" s="4"/>
    </row>
    <row r="26638" spans="2:4" x14ac:dyDescent="0.25">
      <c r="B26638" s="2">
        <v>6.164372177040625</v>
      </c>
      <c r="C26638" s="3">
        <v>9.3170166015625E-2</v>
      </c>
      <c r="D26638" s="4"/>
    </row>
    <row r="26639" spans="2:4" x14ac:dyDescent="0.25">
      <c r="B26639" s="2">
        <v>6.164603658521516</v>
      </c>
      <c r="C26639" s="3">
        <v>9.3170166015625E-2</v>
      </c>
      <c r="D26639" s="4"/>
    </row>
    <row r="26640" spans="2:4" x14ac:dyDescent="0.25">
      <c r="B26640" s="2">
        <v>6.1648351400024195</v>
      </c>
      <c r="C26640" s="3">
        <v>9.3170166015625E-2</v>
      </c>
      <c r="D26640" s="4"/>
    </row>
    <row r="26641" spans="2:4" x14ac:dyDescent="0.25">
      <c r="B26641" s="2">
        <v>6.1650666214833096</v>
      </c>
      <c r="C26641" s="3">
        <v>9.3170166015625E-2</v>
      </c>
      <c r="D26641" s="4"/>
    </row>
    <row r="26642" spans="2:4" x14ac:dyDescent="0.25">
      <c r="B26642" s="2">
        <v>6.1652981029642131</v>
      </c>
      <c r="C26642" s="3">
        <v>9.3170166015625E-2</v>
      </c>
      <c r="D26642" s="4"/>
    </row>
    <row r="26643" spans="2:4" x14ac:dyDescent="0.25">
      <c r="B26643" s="2">
        <v>6.1655295844451041</v>
      </c>
      <c r="C26643" s="3">
        <v>9.3170166015625E-2</v>
      </c>
      <c r="D26643" s="4"/>
    </row>
    <row r="26644" spans="2:4" x14ac:dyDescent="0.25">
      <c r="B26644" s="2">
        <v>6.1657610659260067</v>
      </c>
      <c r="C26644" s="3">
        <v>9.3170166015625E-2</v>
      </c>
      <c r="D26644" s="4"/>
    </row>
    <row r="26645" spans="2:4" x14ac:dyDescent="0.25">
      <c r="B26645" s="2">
        <v>6.1659925474068977</v>
      </c>
      <c r="C26645" s="3">
        <v>9.3170166015625E-2</v>
      </c>
      <c r="D26645" s="4"/>
    </row>
    <row r="26646" spans="2:4" x14ac:dyDescent="0.25">
      <c r="B26646" s="2">
        <v>6.1662240288878012</v>
      </c>
      <c r="C26646" s="3">
        <v>9.3170166015625E-2</v>
      </c>
      <c r="D26646" s="4"/>
    </row>
    <row r="26647" spans="2:4" x14ac:dyDescent="0.25">
      <c r="B26647" s="2">
        <v>6.1664555103686922</v>
      </c>
      <c r="C26647" s="3">
        <v>9.3170166015625E-2</v>
      </c>
      <c r="D26647" s="4"/>
    </row>
    <row r="26648" spans="2:4" x14ac:dyDescent="0.25">
      <c r="B26648" s="2">
        <v>6.1666869918495948</v>
      </c>
      <c r="C26648" s="3">
        <v>9.3170166015625E-2</v>
      </c>
      <c r="D26648" s="4"/>
    </row>
    <row r="26649" spans="2:4" x14ac:dyDescent="0.25">
      <c r="B26649" s="2">
        <v>6.1669184733304858</v>
      </c>
      <c r="C26649" s="3">
        <v>9.3170166015625E-2</v>
      </c>
      <c r="D26649" s="4"/>
    </row>
    <row r="26650" spans="2:4" x14ac:dyDescent="0.25">
      <c r="B26650" s="2">
        <v>6.1671499548113893</v>
      </c>
      <c r="C26650" s="3">
        <v>9.3170166015625E-2</v>
      </c>
      <c r="D26650" s="4"/>
    </row>
    <row r="26651" spans="2:4" x14ac:dyDescent="0.25">
      <c r="B26651" s="2">
        <v>6.1673814362922803</v>
      </c>
      <c r="C26651" s="3">
        <v>9.3170166015625E-2</v>
      </c>
      <c r="D26651" s="4"/>
    </row>
    <row r="26652" spans="2:4" x14ac:dyDescent="0.25">
      <c r="B26652" s="2">
        <v>6.1676129177731829</v>
      </c>
      <c r="C26652" s="3">
        <v>9.3170166015625E-2</v>
      </c>
      <c r="D26652" s="4"/>
    </row>
    <row r="26653" spans="2:4" x14ac:dyDescent="0.25">
      <c r="B26653" s="2">
        <v>6.1678443992540739</v>
      </c>
      <c r="C26653" s="3">
        <v>9.3170166015625E-2</v>
      </c>
      <c r="D26653" s="4"/>
    </row>
    <row r="26654" spans="2:4" x14ac:dyDescent="0.25">
      <c r="B26654" s="2">
        <v>6.1680758807349765</v>
      </c>
      <c r="C26654" s="3">
        <v>9.3170166015625E-2</v>
      </c>
      <c r="D26654" s="4"/>
    </row>
    <row r="26655" spans="2:4" x14ac:dyDescent="0.25">
      <c r="B26655" s="2">
        <v>6.1683073622158675</v>
      </c>
      <c r="C26655" s="3">
        <v>9.3170166015625E-2</v>
      </c>
      <c r="D26655" s="4"/>
    </row>
    <row r="26656" spans="2:4" x14ac:dyDescent="0.25">
      <c r="B26656" s="2">
        <v>6.168538843696771</v>
      </c>
      <c r="C26656" s="3">
        <v>9.320068359375E-2</v>
      </c>
      <c r="D26656" s="4"/>
    </row>
    <row r="26657" spans="2:4" x14ac:dyDescent="0.25">
      <c r="B26657" s="2">
        <v>6.168770325177662</v>
      </c>
      <c r="C26657" s="3">
        <v>9.320068359375E-2</v>
      </c>
      <c r="D26657" s="4"/>
    </row>
    <row r="26658" spans="2:4" x14ac:dyDescent="0.25">
      <c r="B26658" s="2">
        <v>6.1690018066585646</v>
      </c>
      <c r="C26658" s="3">
        <v>9.320068359375E-2</v>
      </c>
      <c r="D26658" s="4"/>
    </row>
    <row r="26659" spans="2:4" x14ac:dyDescent="0.25">
      <c r="B26659" s="2">
        <v>6.1692332881394556</v>
      </c>
      <c r="C26659" s="3">
        <v>9.3231201171875E-2</v>
      </c>
      <c r="D26659" s="4"/>
    </row>
    <row r="26660" spans="2:4" x14ac:dyDescent="0.25">
      <c r="B26660" s="2">
        <v>6.1694647696203591</v>
      </c>
      <c r="C26660" s="3">
        <v>9.3231201171875E-2</v>
      </c>
      <c r="D26660" s="4"/>
    </row>
    <row r="26661" spans="2:4" x14ac:dyDescent="0.25">
      <c r="B26661" s="2">
        <v>6.1696962511012501</v>
      </c>
      <c r="C26661" s="3">
        <v>9.3231201171875E-2</v>
      </c>
      <c r="D26661" s="4"/>
    </row>
    <row r="26662" spans="2:4" x14ac:dyDescent="0.25">
      <c r="B26662" s="2">
        <v>6.1699277325821527</v>
      </c>
      <c r="C26662" s="3">
        <v>9.3231201171875E-2</v>
      </c>
      <c r="D26662" s="4"/>
    </row>
    <row r="26663" spans="2:4" x14ac:dyDescent="0.25">
      <c r="B26663" s="2">
        <v>6.1701592140630437</v>
      </c>
      <c r="C26663" s="3">
        <v>9.326171875E-2</v>
      </c>
      <c r="D26663" s="4"/>
    </row>
    <row r="26664" spans="2:4" x14ac:dyDescent="0.25">
      <c r="B26664" s="2">
        <v>6.1703906955439471</v>
      </c>
      <c r="C26664" s="3">
        <v>9.326171875E-2</v>
      </c>
      <c r="D26664" s="4"/>
    </row>
    <row r="26665" spans="2:4" x14ac:dyDescent="0.25">
      <c r="B26665" s="2">
        <v>6.1706221770248373</v>
      </c>
      <c r="C26665" s="3">
        <v>9.326171875E-2</v>
      </c>
      <c r="D26665" s="4"/>
    </row>
    <row r="26666" spans="2:4" x14ac:dyDescent="0.25">
      <c r="B26666" s="2">
        <v>6.1708536585057407</v>
      </c>
      <c r="C26666" s="3">
        <v>9.3292236328125E-2</v>
      </c>
      <c r="D26666" s="4"/>
    </row>
    <row r="26667" spans="2:4" x14ac:dyDescent="0.25">
      <c r="B26667" s="2">
        <v>6.1710851399866318</v>
      </c>
      <c r="C26667" s="3">
        <v>9.3292236328125E-2</v>
      </c>
      <c r="D26667" s="4"/>
    </row>
    <row r="26668" spans="2:4" x14ac:dyDescent="0.25">
      <c r="B26668" s="2">
        <v>6.1713166214675343</v>
      </c>
      <c r="C26668" s="3">
        <v>9.3292236328125E-2</v>
      </c>
      <c r="D26668" s="4"/>
    </row>
    <row r="26669" spans="2:4" x14ac:dyDescent="0.25">
      <c r="B26669" s="2">
        <v>6.1715481029484254</v>
      </c>
      <c r="C26669" s="3">
        <v>9.3292236328125E-2</v>
      </c>
      <c r="D26669" s="4"/>
    </row>
    <row r="26670" spans="2:4" x14ac:dyDescent="0.25">
      <c r="B26670" s="2">
        <v>6.1717795844293288</v>
      </c>
      <c r="C26670" s="3">
        <v>9.332275390625E-2</v>
      </c>
      <c r="D26670" s="4"/>
    </row>
    <row r="26671" spans="2:4" x14ac:dyDescent="0.25">
      <c r="B26671" s="2">
        <v>6.1720110659102199</v>
      </c>
      <c r="C26671" s="3">
        <v>9.332275390625E-2</v>
      </c>
      <c r="D26671" s="4"/>
    </row>
    <row r="26672" spans="2:4" x14ac:dyDescent="0.25">
      <c r="B26672" s="2">
        <v>6.1722425473911224</v>
      </c>
      <c r="C26672" s="3">
        <v>9.332275390625E-2</v>
      </c>
      <c r="D26672" s="4"/>
    </row>
    <row r="26673" spans="2:4" x14ac:dyDescent="0.25">
      <c r="B26673" s="2">
        <v>6.1724740288720135</v>
      </c>
      <c r="C26673" s="3">
        <v>9.332275390625E-2</v>
      </c>
      <c r="D26673" s="4"/>
    </row>
    <row r="26674" spans="2:4" x14ac:dyDescent="0.25">
      <c r="B26674" s="2">
        <v>6.1727055103529169</v>
      </c>
      <c r="C26674" s="3">
        <v>9.3353271484375E-2</v>
      </c>
      <c r="D26674" s="4"/>
    </row>
    <row r="26675" spans="2:4" x14ac:dyDescent="0.25">
      <c r="B26675" s="2">
        <v>6.1729369918338195</v>
      </c>
      <c r="C26675" s="3">
        <v>9.3353271484375E-2</v>
      </c>
      <c r="D26675" s="4"/>
    </row>
    <row r="26676" spans="2:4" x14ac:dyDescent="0.25">
      <c r="B26676" s="2">
        <v>6.1731684733147105</v>
      </c>
      <c r="C26676" s="3">
        <v>9.3353271484375E-2</v>
      </c>
      <c r="D26676" s="4"/>
    </row>
    <row r="26677" spans="2:4" x14ac:dyDescent="0.25">
      <c r="B26677" s="2">
        <v>6.1733999547956016</v>
      </c>
      <c r="C26677" s="3">
        <v>9.3353271484375E-2</v>
      </c>
      <c r="D26677" s="4"/>
    </row>
    <row r="26678" spans="2:4" x14ac:dyDescent="0.25">
      <c r="B26678" s="2">
        <v>6.1736314362765041</v>
      </c>
      <c r="C26678" s="3">
        <v>9.3353271484375E-2</v>
      </c>
      <c r="D26678" s="4"/>
    </row>
    <row r="26679" spans="2:4" x14ac:dyDescent="0.25">
      <c r="B26679" s="2">
        <v>6.1738629177574076</v>
      </c>
      <c r="C26679" s="3">
        <v>9.3353271484375E-2</v>
      </c>
      <c r="D26679" s="4"/>
    </row>
    <row r="26680" spans="2:4" x14ac:dyDescent="0.25">
      <c r="B26680" s="2">
        <v>6.1740943992382986</v>
      </c>
      <c r="C26680" s="3">
        <v>9.3353271484375E-2</v>
      </c>
      <c r="D26680" s="4"/>
    </row>
    <row r="26681" spans="2:4" x14ac:dyDescent="0.25">
      <c r="B26681" s="2">
        <v>6.1743258807191896</v>
      </c>
      <c r="C26681" s="3">
        <v>9.33837890625E-2</v>
      </c>
      <c r="D26681" s="4"/>
    </row>
    <row r="26682" spans="2:4" x14ac:dyDescent="0.25">
      <c r="B26682" s="2">
        <v>6.1745573622000922</v>
      </c>
      <c r="C26682" s="3">
        <v>9.33837890625E-2</v>
      </c>
      <c r="D26682" s="4"/>
    </row>
    <row r="26683" spans="2:4" x14ac:dyDescent="0.25">
      <c r="B26683" s="2">
        <v>6.1747888436809957</v>
      </c>
      <c r="C26683" s="3">
        <v>9.33837890625E-2</v>
      </c>
      <c r="D26683" s="4"/>
    </row>
    <row r="26684" spans="2:4" x14ac:dyDescent="0.25">
      <c r="B26684" s="2">
        <v>6.1750203251618867</v>
      </c>
      <c r="C26684" s="3">
        <v>9.33837890625E-2</v>
      </c>
      <c r="D26684" s="4"/>
    </row>
    <row r="26685" spans="2:4" x14ac:dyDescent="0.25">
      <c r="B26685" s="2">
        <v>6.1752518066427893</v>
      </c>
      <c r="C26685" s="3">
        <v>9.3353271484375E-2</v>
      </c>
      <c r="D26685" s="4"/>
    </row>
    <row r="26686" spans="2:4" x14ac:dyDescent="0.25">
      <c r="B26686" s="2">
        <v>6.1754832881236803</v>
      </c>
      <c r="C26686" s="3">
        <v>9.3353271484375E-2</v>
      </c>
      <c r="D26686" s="4"/>
    </row>
    <row r="26687" spans="2:4" x14ac:dyDescent="0.25">
      <c r="B26687" s="2">
        <v>6.1757147696045838</v>
      </c>
      <c r="C26687" s="3">
        <v>9.3353271484375E-2</v>
      </c>
      <c r="D26687" s="4"/>
    </row>
    <row r="26688" spans="2:4" x14ac:dyDescent="0.25">
      <c r="B26688" s="2">
        <v>6.1759462510854748</v>
      </c>
      <c r="C26688" s="3">
        <v>9.3353271484375E-2</v>
      </c>
      <c r="D26688" s="4"/>
    </row>
    <row r="26689" spans="2:4" x14ac:dyDescent="0.25">
      <c r="B26689" s="2">
        <v>6.1761777325663774</v>
      </c>
      <c r="C26689" s="3">
        <v>9.3353271484375E-2</v>
      </c>
      <c r="D26689" s="4"/>
    </row>
    <row r="26690" spans="2:4" x14ac:dyDescent="0.25">
      <c r="B26690" s="2">
        <v>6.1764092140472684</v>
      </c>
      <c r="C26690" s="3">
        <v>9.3353271484375E-2</v>
      </c>
      <c r="D26690" s="4"/>
    </row>
    <row r="26691" spans="2:4" x14ac:dyDescent="0.25">
      <c r="B26691" s="2">
        <v>6.176640695528171</v>
      </c>
      <c r="C26691" s="3">
        <v>9.3353271484375E-2</v>
      </c>
      <c r="D26691" s="4"/>
    </row>
    <row r="26692" spans="2:4" x14ac:dyDescent="0.25">
      <c r="B26692" s="2">
        <v>6.176872177009062</v>
      </c>
      <c r="C26692" s="3">
        <v>9.3353271484375E-2</v>
      </c>
      <c r="D26692" s="4"/>
    </row>
    <row r="26693" spans="2:4" x14ac:dyDescent="0.25">
      <c r="B26693" s="2">
        <v>6.1771036584899655</v>
      </c>
      <c r="C26693" s="3">
        <v>9.3353271484375E-2</v>
      </c>
      <c r="D26693" s="4"/>
    </row>
    <row r="26694" spans="2:4" x14ac:dyDescent="0.25">
      <c r="B26694" s="2">
        <v>6.1773351399708565</v>
      </c>
      <c r="C26694" s="3">
        <v>9.3353271484375E-2</v>
      </c>
      <c r="D26694" s="4"/>
    </row>
    <row r="26695" spans="2:4" x14ac:dyDescent="0.25">
      <c r="B26695" s="2">
        <v>6.1775666214517591</v>
      </c>
      <c r="C26695" s="3">
        <v>9.3353271484375E-2</v>
      </c>
      <c r="D26695" s="4"/>
    </row>
    <row r="26696" spans="2:4" x14ac:dyDescent="0.25">
      <c r="B26696" s="2">
        <v>6.1777981029326501</v>
      </c>
      <c r="C26696" s="3">
        <v>9.3353271484375E-2</v>
      </c>
      <c r="D26696" s="4"/>
    </row>
    <row r="26697" spans="2:4" x14ac:dyDescent="0.25">
      <c r="B26697" s="2">
        <v>6.1780295844135535</v>
      </c>
      <c r="C26697" s="3">
        <v>9.3353271484375E-2</v>
      </c>
      <c r="D26697" s="4"/>
    </row>
    <row r="26698" spans="2:4" x14ac:dyDescent="0.25">
      <c r="B26698" s="2">
        <v>6.1782610658944446</v>
      </c>
      <c r="C26698" s="3">
        <v>9.33837890625E-2</v>
      </c>
      <c r="D26698" s="4"/>
    </row>
    <row r="26699" spans="2:4" x14ac:dyDescent="0.25">
      <c r="B26699" s="2">
        <v>6.1784925473753471</v>
      </c>
      <c r="C26699" s="3">
        <v>9.33837890625E-2</v>
      </c>
      <c r="D26699" s="4"/>
    </row>
    <row r="26700" spans="2:4" x14ac:dyDescent="0.25">
      <c r="B26700" s="2">
        <v>6.1787240288562382</v>
      </c>
      <c r="C26700" s="3">
        <v>9.33837890625E-2</v>
      </c>
      <c r="D26700" s="4"/>
    </row>
    <row r="26701" spans="2:4" x14ac:dyDescent="0.25">
      <c r="B26701" s="2">
        <v>6.1789555103371416</v>
      </c>
      <c r="C26701" s="3">
        <v>9.33837890625E-2</v>
      </c>
      <c r="D26701" s="4"/>
    </row>
    <row r="26702" spans="2:4" x14ac:dyDescent="0.25">
      <c r="B26702" s="2">
        <v>6.1791869918180318</v>
      </c>
      <c r="C26702" s="3">
        <v>9.33837890625E-2</v>
      </c>
      <c r="D26702" s="4"/>
    </row>
    <row r="26703" spans="2:4" x14ac:dyDescent="0.25">
      <c r="B26703" s="2">
        <v>6.1794184732989352</v>
      </c>
      <c r="C26703" s="3">
        <v>9.33837890625E-2</v>
      </c>
      <c r="D26703" s="4"/>
    </row>
    <row r="26704" spans="2:4" x14ac:dyDescent="0.25">
      <c r="B26704" s="2">
        <v>6.1796499547798263</v>
      </c>
      <c r="C26704" s="3">
        <v>9.33837890625E-2</v>
      </c>
      <c r="D26704" s="4"/>
    </row>
    <row r="26705" spans="2:4" x14ac:dyDescent="0.25">
      <c r="B26705" s="2">
        <v>6.1798814362607288</v>
      </c>
      <c r="C26705" s="3">
        <v>9.33837890625E-2</v>
      </c>
      <c r="D26705" s="4"/>
    </row>
    <row r="26706" spans="2:4" x14ac:dyDescent="0.25">
      <c r="B26706" s="2">
        <v>6.1801129177416199</v>
      </c>
      <c r="C26706" s="3">
        <v>9.33837890625E-2</v>
      </c>
      <c r="D26706" s="4"/>
    </row>
    <row r="26707" spans="2:4" x14ac:dyDescent="0.25">
      <c r="B26707" s="2">
        <v>6.1803443992225233</v>
      </c>
      <c r="C26707" s="3">
        <v>9.33837890625E-2</v>
      </c>
      <c r="D26707" s="4"/>
    </row>
    <row r="26708" spans="2:4" x14ac:dyDescent="0.25">
      <c r="B26708" s="2">
        <v>6.1805758807034143</v>
      </c>
      <c r="C26708" s="3">
        <v>9.33837890625E-2</v>
      </c>
      <c r="D26708" s="4"/>
    </row>
    <row r="26709" spans="2:4" x14ac:dyDescent="0.25">
      <c r="B26709" s="2">
        <v>6.1808073621843169</v>
      </c>
      <c r="C26709" s="3">
        <v>9.3414306640625E-2</v>
      </c>
      <c r="D26709" s="4"/>
    </row>
    <row r="26710" spans="2:4" x14ac:dyDescent="0.25">
      <c r="B26710" s="2">
        <v>6.1810388436652079</v>
      </c>
      <c r="C26710" s="3">
        <v>9.3414306640625E-2</v>
      </c>
      <c r="D26710" s="4"/>
    </row>
    <row r="26711" spans="2:4" x14ac:dyDescent="0.25">
      <c r="B26711" s="2">
        <v>6.1812703251461114</v>
      </c>
      <c r="C26711" s="3">
        <v>9.3414306640625E-2</v>
      </c>
      <c r="D26711" s="4"/>
    </row>
    <row r="26712" spans="2:4" x14ac:dyDescent="0.25">
      <c r="B26712" s="2">
        <v>6.1815018066270033</v>
      </c>
      <c r="C26712" s="3">
        <v>9.3414306640625E-2</v>
      </c>
      <c r="D26712" s="4"/>
    </row>
    <row r="26713" spans="2:4" x14ac:dyDescent="0.25">
      <c r="B26713" s="2">
        <v>6.181733288107905</v>
      </c>
      <c r="C26713" s="3">
        <v>9.3414306640625E-2</v>
      </c>
      <c r="D26713" s="4"/>
    </row>
    <row r="26714" spans="2:4" x14ac:dyDescent="0.25">
      <c r="B26714" s="2">
        <v>6.181964769588796</v>
      </c>
      <c r="C26714" s="3">
        <v>9.3414306640625E-2</v>
      </c>
      <c r="D26714" s="4"/>
    </row>
    <row r="26715" spans="2:4" x14ac:dyDescent="0.25">
      <c r="B26715" s="2">
        <v>6.1821962510696986</v>
      </c>
      <c r="C26715" s="3">
        <v>9.3414306640625E-2</v>
      </c>
      <c r="D26715" s="4"/>
    </row>
    <row r="26716" spans="2:4" x14ac:dyDescent="0.25">
      <c r="B26716" s="2">
        <v>6.1824277325505896</v>
      </c>
      <c r="C26716" s="3">
        <v>9.3414306640625E-2</v>
      </c>
      <c r="D26716" s="4"/>
    </row>
    <row r="26717" spans="2:4" x14ac:dyDescent="0.25">
      <c r="B26717" s="2">
        <v>6.1826592140314931</v>
      </c>
      <c r="C26717" s="3">
        <v>9.3414306640625E-2</v>
      </c>
      <c r="D26717" s="4"/>
    </row>
    <row r="26718" spans="2:4" x14ac:dyDescent="0.25">
      <c r="B26718" s="2">
        <v>6.1828906955123841</v>
      </c>
      <c r="C26718" s="3">
        <v>9.3414306640625E-2</v>
      </c>
      <c r="D26718" s="4"/>
    </row>
    <row r="26719" spans="2:4" x14ac:dyDescent="0.25">
      <c r="B26719" s="2">
        <v>6.1831221769932867</v>
      </c>
      <c r="C26719" s="3">
        <v>9.3414306640625E-2</v>
      </c>
      <c r="D26719" s="4"/>
    </row>
    <row r="26720" spans="2:4" x14ac:dyDescent="0.25">
      <c r="B26720" s="2">
        <v>6.1833536584741777</v>
      </c>
      <c r="C26720" s="3">
        <v>9.3414306640625E-2</v>
      </c>
      <c r="D26720" s="4"/>
    </row>
    <row r="26721" spans="2:4" x14ac:dyDescent="0.25">
      <c r="B26721" s="2">
        <v>6.1835851399550812</v>
      </c>
      <c r="C26721" s="3">
        <v>9.3414306640625E-2</v>
      </c>
      <c r="D26721" s="4"/>
    </row>
    <row r="26722" spans="2:4" x14ac:dyDescent="0.25">
      <c r="B26722" s="2">
        <v>6.1838166214359731</v>
      </c>
      <c r="C26722" s="3">
        <v>9.3414306640625E-2</v>
      </c>
      <c r="D26722" s="4"/>
    </row>
    <row r="26723" spans="2:4" x14ac:dyDescent="0.25">
      <c r="B26723" s="2">
        <v>6.1840481029168748</v>
      </c>
      <c r="C26723" s="3">
        <v>9.3414306640625E-2</v>
      </c>
      <c r="D26723" s="4"/>
    </row>
    <row r="26724" spans="2:4" x14ac:dyDescent="0.25">
      <c r="B26724" s="2">
        <v>6.1842795843977658</v>
      </c>
      <c r="C26724" s="3">
        <v>9.3414306640625E-2</v>
      </c>
      <c r="D26724" s="4"/>
    </row>
    <row r="26725" spans="2:4" x14ac:dyDescent="0.25">
      <c r="B26725" s="2">
        <v>6.1845110658786693</v>
      </c>
      <c r="C26725" s="3">
        <v>9.3414306640625E-2</v>
      </c>
      <c r="D26725" s="4"/>
    </row>
    <row r="26726" spans="2:4" x14ac:dyDescent="0.25">
      <c r="B26726" s="2">
        <v>6.1847425473595594</v>
      </c>
      <c r="C26726" s="3">
        <v>9.3414306640625E-2</v>
      </c>
      <c r="D26726" s="4"/>
    </row>
    <row r="26727" spans="2:4" x14ac:dyDescent="0.25">
      <c r="B26727" s="2">
        <v>6.1849740288404629</v>
      </c>
      <c r="C26727" s="3">
        <v>9.3414306640625E-2</v>
      </c>
      <c r="D26727" s="4"/>
    </row>
    <row r="26728" spans="2:4" x14ac:dyDescent="0.25">
      <c r="B26728" s="2">
        <v>6.1852055103213539</v>
      </c>
      <c r="C26728" s="3">
        <v>9.3414306640625E-2</v>
      </c>
      <c r="D26728" s="4"/>
    </row>
    <row r="26729" spans="2:4" x14ac:dyDescent="0.25">
      <c r="B26729" s="2">
        <v>6.1854369918022565</v>
      </c>
      <c r="C26729" s="3">
        <v>9.3414306640625E-2</v>
      </c>
      <c r="D26729" s="4"/>
    </row>
    <row r="26730" spans="2:4" x14ac:dyDescent="0.25">
      <c r="B26730" s="2">
        <v>6.1856684732831475</v>
      </c>
      <c r="C26730" s="3">
        <v>9.344482421875E-2</v>
      </c>
      <c r="D26730" s="4"/>
    </row>
    <row r="26731" spans="2:4" x14ac:dyDescent="0.25">
      <c r="B26731" s="2">
        <v>6.185899954764051</v>
      </c>
      <c r="C26731" s="3">
        <v>9.344482421875E-2</v>
      </c>
      <c r="D26731" s="4"/>
    </row>
    <row r="26732" spans="2:4" x14ac:dyDescent="0.25">
      <c r="B26732" s="2">
        <v>6.1861314362449429</v>
      </c>
      <c r="C26732" s="3">
        <v>9.344482421875E-2</v>
      </c>
      <c r="D26732" s="4"/>
    </row>
    <row r="26733" spans="2:4" x14ac:dyDescent="0.25">
      <c r="B26733" s="2">
        <v>6.1863629177258446</v>
      </c>
      <c r="C26733" s="3">
        <v>9.344482421875E-2</v>
      </c>
      <c r="D26733" s="4"/>
    </row>
    <row r="26734" spans="2:4" x14ac:dyDescent="0.25">
      <c r="B26734" s="2">
        <v>6.1865943992067356</v>
      </c>
      <c r="C26734" s="3">
        <v>9.344482421875E-2</v>
      </c>
      <c r="D26734" s="4"/>
    </row>
    <row r="26735" spans="2:4" x14ac:dyDescent="0.25">
      <c r="B26735" s="2">
        <v>6.1868258806876391</v>
      </c>
      <c r="C26735" s="3">
        <v>9.3475341796875E-2</v>
      </c>
      <c r="D26735" s="4"/>
    </row>
    <row r="26736" spans="2:4" x14ac:dyDescent="0.25">
      <c r="B26736" s="2">
        <v>6.187057362168531</v>
      </c>
      <c r="C26736" s="3">
        <v>9.3475341796875E-2</v>
      </c>
      <c r="D26736" s="4"/>
    </row>
    <row r="26737" spans="2:4" x14ac:dyDescent="0.25">
      <c r="B26737" s="2">
        <v>6.1872888436494327</v>
      </c>
      <c r="C26737" s="3">
        <v>9.3475341796875E-2</v>
      </c>
      <c r="D26737" s="4"/>
    </row>
    <row r="26738" spans="2:4" x14ac:dyDescent="0.25">
      <c r="B26738" s="2">
        <v>6.1875203251303237</v>
      </c>
      <c r="C26738" s="3">
        <v>9.3475341796875E-2</v>
      </c>
      <c r="D26738" s="4"/>
    </row>
    <row r="26739" spans="2:4" x14ac:dyDescent="0.25">
      <c r="B26739" s="2">
        <v>6.1877518066112263</v>
      </c>
      <c r="C26739" s="3">
        <v>9.3505859375E-2</v>
      </c>
      <c r="D26739" s="4"/>
    </row>
    <row r="26740" spans="2:4" x14ac:dyDescent="0.25">
      <c r="B26740" s="2">
        <v>6.1879832880921173</v>
      </c>
      <c r="C26740" s="3">
        <v>9.3505859375E-2</v>
      </c>
      <c r="D26740" s="4"/>
    </row>
    <row r="26741" spans="2:4" x14ac:dyDescent="0.25">
      <c r="B26741" s="2">
        <v>6.1882147695730207</v>
      </c>
      <c r="C26741" s="3">
        <v>9.3505859375E-2</v>
      </c>
      <c r="D26741" s="4"/>
    </row>
    <row r="26742" spans="2:4" x14ac:dyDescent="0.25">
      <c r="B26742" s="2">
        <v>6.1884462510539127</v>
      </c>
      <c r="C26742" s="3">
        <v>9.3505859375E-2</v>
      </c>
      <c r="D26742" s="4"/>
    </row>
    <row r="26743" spans="2:4" x14ac:dyDescent="0.25">
      <c r="B26743" s="2">
        <v>6.1886777325348143</v>
      </c>
      <c r="C26743" s="3">
        <v>9.3505859375E-2</v>
      </c>
      <c r="D26743" s="4"/>
    </row>
    <row r="26744" spans="2:4" x14ac:dyDescent="0.25">
      <c r="B26744" s="2">
        <v>6.1889092140157054</v>
      </c>
      <c r="C26744" s="3">
        <v>9.3505859375E-2</v>
      </c>
      <c r="D26744" s="4"/>
    </row>
    <row r="26745" spans="2:4" x14ac:dyDescent="0.25">
      <c r="B26745" s="2">
        <v>6.1891406954966088</v>
      </c>
      <c r="C26745" s="3">
        <v>9.3505859375E-2</v>
      </c>
      <c r="D26745" s="4"/>
    </row>
    <row r="26746" spans="2:4" x14ac:dyDescent="0.25">
      <c r="B26746" s="2">
        <v>6.1893721769775008</v>
      </c>
      <c r="C26746" s="3">
        <v>9.3505859375E-2</v>
      </c>
      <c r="D26746" s="4"/>
    </row>
    <row r="26747" spans="2:4" x14ac:dyDescent="0.25">
      <c r="B26747" s="2">
        <v>6.1896036584584024</v>
      </c>
      <c r="C26747" s="3">
        <v>9.3505859375E-2</v>
      </c>
      <c r="D26747" s="4"/>
    </row>
    <row r="26748" spans="2:4" x14ac:dyDescent="0.25">
      <c r="B26748" s="2">
        <v>6.1898351399392935</v>
      </c>
      <c r="C26748" s="3">
        <v>9.3505859375E-2</v>
      </c>
      <c r="D26748" s="4"/>
    </row>
    <row r="26749" spans="2:4" x14ac:dyDescent="0.25">
      <c r="B26749" s="2">
        <v>6.1900666214201969</v>
      </c>
      <c r="C26749" s="3">
        <v>9.3505859375E-2</v>
      </c>
      <c r="D26749" s="4"/>
    </row>
    <row r="26750" spans="2:4" x14ac:dyDescent="0.25">
      <c r="B26750" s="2">
        <v>6.1902981029010871</v>
      </c>
      <c r="C26750" s="3">
        <v>9.3505859375E-2</v>
      </c>
      <c r="D26750" s="4"/>
    </row>
    <row r="26751" spans="2:4" x14ac:dyDescent="0.25">
      <c r="B26751" s="2">
        <v>6.1905295843819905</v>
      </c>
      <c r="C26751" s="3">
        <v>9.3505859375E-2</v>
      </c>
      <c r="D26751" s="4"/>
    </row>
    <row r="26752" spans="2:4" x14ac:dyDescent="0.25">
      <c r="B26752" s="2">
        <v>6.1907610658628824</v>
      </c>
      <c r="C26752" s="3">
        <v>9.3505859375E-2</v>
      </c>
      <c r="D26752" s="4"/>
    </row>
    <row r="26753" spans="2:4" x14ac:dyDescent="0.25">
      <c r="B26753" s="2">
        <v>6.1909925473437841</v>
      </c>
      <c r="C26753" s="3">
        <v>9.3505859375E-2</v>
      </c>
      <c r="D26753" s="4"/>
    </row>
    <row r="26754" spans="2:4" x14ac:dyDescent="0.25">
      <c r="B26754" s="2">
        <v>6.1912240288246752</v>
      </c>
      <c r="C26754" s="3">
        <v>9.3505859375E-2</v>
      </c>
      <c r="D26754" s="4"/>
    </row>
    <row r="26755" spans="2:4" x14ac:dyDescent="0.25">
      <c r="B26755" s="2">
        <v>6.1914555103055786</v>
      </c>
      <c r="C26755" s="3">
        <v>9.3505859375E-2</v>
      </c>
      <c r="D26755" s="4"/>
    </row>
    <row r="26756" spans="2:4" x14ac:dyDescent="0.25">
      <c r="B26756" s="2">
        <v>6.1916869917864705</v>
      </c>
      <c r="C26756" s="3">
        <v>9.3505859375E-2</v>
      </c>
      <c r="D26756" s="4"/>
    </row>
    <row r="26757" spans="2:4" x14ac:dyDescent="0.25">
      <c r="B26757" s="2">
        <v>6.1919184732673722</v>
      </c>
      <c r="C26757" s="3">
        <v>9.3505859375E-2</v>
      </c>
      <c r="D26757" s="4"/>
    </row>
    <row r="26758" spans="2:4" x14ac:dyDescent="0.25">
      <c r="B26758" s="2">
        <v>6.1921499547482641</v>
      </c>
      <c r="C26758" s="3">
        <v>9.3475341796875E-2</v>
      </c>
      <c r="D26758" s="4"/>
    </row>
    <row r="26759" spans="2:4" x14ac:dyDescent="0.25">
      <c r="B26759" s="2">
        <v>6.1923814362291667</v>
      </c>
      <c r="C26759" s="3">
        <v>9.3475341796875E-2</v>
      </c>
      <c r="D26759" s="4"/>
    </row>
    <row r="26760" spans="2:4" x14ac:dyDescent="0.25">
      <c r="B26760" s="2">
        <v>6.1926129177100586</v>
      </c>
      <c r="C26760" s="3">
        <v>9.3475341796875E-2</v>
      </c>
      <c r="D26760" s="4"/>
    </row>
    <row r="26761" spans="2:4" x14ac:dyDescent="0.25">
      <c r="B26761" s="2">
        <v>6.1928443991909603</v>
      </c>
      <c r="C26761" s="3">
        <v>9.3475341796875E-2</v>
      </c>
      <c r="D26761" s="4"/>
    </row>
    <row r="26762" spans="2:4" x14ac:dyDescent="0.25">
      <c r="B26762" s="2">
        <v>6.1930758806718522</v>
      </c>
      <c r="C26762" s="3">
        <v>9.3475341796875E-2</v>
      </c>
      <c r="D26762" s="4"/>
    </row>
    <row r="26763" spans="2:4" x14ac:dyDescent="0.25">
      <c r="B26763" s="2">
        <v>6.1933073621527539</v>
      </c>
      <c r="C26763" s="3">
        <v>9.3475341796875E-2</v>
      </c>
      <c r="D26763" s="4"/>
    </row>
    <row r="26764" spans="2:4" x14ac:dyDescent="0.25">
      <c r="B26764" s="2">
        <v>6.1935388436336449</v>
      </c>
      <c r="C26764" s="3">
        <v>9.3475341796875E-2</v>
      </c>
      <c r="D26764" s="4"/>
    </row>
    <row r="26765" spans="2:4" x14ac:dyDescent="0.25">
      <c r="B26765" s="2">
        <v>6.1937703251145484</v>
      </c>
      <c r="C26765" s="3">
        <v>9.3475341796875E-2</v>
      </c>
      <c r="D26765" s="4"/>
    </row>
    <row r="26766" spans="2:4" x14ac:dyDescent="0.25">
      <c r="B26766" s="2">
        <v>6.1940018065954403</v>
      </c>
      <c r="C26766" s="3">
        <v>9.3475341796875E-2</v>
      </c>
      <c r="D26766" s="4"/>
    </row>
    <row r="26767" spans="2:4" x14ac:dyDescent="0.25">
      <c r="B26767" s="2">
        <v>6.194233288076342</v>
      </c>
      <c r="C26767" s="3">
        <v>9.344482421875E-2</v>
      </c>
      <c r="D26767" s="4"/>
    </row>
    <row r="26768" spans="2:4" x14ac:dyDescent="0.25">
      <c r="B26768" s="2">
        <v>6.1944647695572339</v>
      </c>
      <c r="C26768" s="3">
        <v>9.344482421875E-2</v>
      </c>
      <c r="D26768" s="4"/>
    </row>
    <row r="26769" spans="2:4" x14ac:dyDescent="0.25">
      <c r="B26769" s="2">
        <v>6.1946962510381374</v>
      </c>
      <c r="C26769" s="3">
        <v>9.344482421875E-2</v>
      </c>
      <c r="D26769" s="4"/>
    </row>
    <row r="26770" spans="2:4" x14ac:dyDescent="0.25">
      <c r="B26770" s="2">
        <v>6.1949277325190391</v>
      </c>
      <c r="C26770" s="3">
        <v>9.344482421875E-2</v>
      </c>
      <c r="D26770" s="4"/>
    </row>
    <row r="26771" spans="2:4" x14ac:dyDescent="0.25">
      <c r="B26771" s="2">
        <v>6.1951592139999301</v>
      </c>
      <c r="C26771" s="3">
        <v>9.344482421875E-2</v>
      </c>
      <c r="D26771" s="4"/>
    </row>
    <row r="26772" spans="2:4" x14ac:dyDescent="0.25">
      <c r="B26772" s="2">
        <v>6.195390695480822</v>
      </c>
      <c r="C26772" s="3">
        <v>9.3414306640625E-2</v>
      </c>
      <c r="D26772" s="4"/>
    </row>
    <row r="26773" spans="2:4" x14ac:dyDescent="0.25">
      <c r="B26773" s="2">
        <v>6.1956221769617255</v>
      </c>
      <c r="C26773" s="3">
        <v>9.3414306640625E-2</v>
      </c>
      <c r="D26773" s="4"/>
    </row>
    <row r="26774" spans="2:4" x14ac:dyDescent="0.25">
      <c r="B26774" s="2">
        <v>6.1958536584426271</v>
      </c>
      <c r="C26774" s="3">
        <v>9.3414306640625E-2</v>
      </c>
      <c r="D26774" s="4"/>
    </row>
    <row r="26775" spans="2:4" x14ac:dyDescent="0.25">
      <c r="B26775" s="2">
        <v>6.1960851399235182</v>
      </c>
      <c r="C26775" s="3">
        <v>9.3414306640625E-2</v>
      </c>
      <c r="D26775" s="4"/>
    </row>
    <row r="26776" spans="2:4" x14ac:dyDescent="0.25">
      <c r="B26776" s="2">
        <v>6.1963166214044101</v>
      </c>
      <c r="C26776" s="3">
        <v>9.3414306640625E-2</v>
      </c>
      <c r="D26776" s="4"/>
    </row>
    <row r="26777" spans="2:4" x14ac:dyDescent="0.25">
      <c r="B26777" s="2">
        <v>6.1965481028853118</v>
      </c>
      <c r="C26777" s="3">
        <v>9.33837890625E-2</v>
      </c>
      <c r="D26777" s="4"/>
    </row>
    <row r="26778" spans="2:4" x14ac:dyDescent="0.25">
      <c r="B26778" s="2">
        <v>6.1967795843662152</v>
      </c>
      <c r="C26778" s="3">
        <v>9.33837890625E-2</v>
      </c>
      <c r="D26778" s="4"/>
    </row>
    <row r="26779" spans="2:4" x14ac:dyDescent="0.25">
      <c r="B26779" s="2">
        <v>6.1970110658471071</v>
      </c>
      <c r="C26779" s="3">
        <v>9.33837890625E-2</v>
      </c>
      <c r="D26779" s="4"/>
    </row>
    <row r="26780" spans="2:4" x14ac:dyDescent="0.25">
      <c r="B26780" s="2">
        <v>6.1972425473279982</v>
      </c>
      <c r="C26780" s="3">
        <v>9.33837890625E-2</v>
      </c>
      <c r="D26780" s="4"/>
    </row>
    <row r="26781" spans="2:4" x14ac:dyDescent="0.25">
      <c r="B26781" s="2">
        <v>6.1974740288088999</v>
      </c>
      <c r="C26781" s="3">
        <v>9.33837890625E-2</v>
      </c>
      <c r="D26781" s="4"/>
    </row>
    <row r="26782" spans="2:4" x14ac:dyDescent="0.25">
      <c r="B26782" s="2">
        <v>6.1977055102898033</v>
      </c>
      <c r="C26782" s="3">
        <v>9.33837890625E-2</v>
      </c>
      <c r="D26782" s="4"/>
    </row>
    <row r="26783" spans="2:4" x14ac:dyDescent="0.25">
      <c r="B26783" s="2">
        <v>6.1979369917706952</v>
      </c>
      <c r="C26783" s="3">
        <v>9.3353271484375E-2</v>
      </c>
      <c r="D26783" s="4"/>
    </row>
    <row r="26784" spans="2:4" x14ac:dyDescent="0.25">
      <c r="B26784" s="2">
        <v>6.1981684732515969</v>
      </c>
      <c r="C26784" s="3">
        <v>9.3353271484375E-2</v>
      </c>
      <c r="D26784" s="4"/>
    </row>
    <row r="26785" spans="2:4" x14ac:dyDescent="0.25">
      <c r="B26785" s="2">
        <v>6.1983999547324879</v>
      </c>
      <c r="C26785" s="3">
        <v>9.3353271484375E-2</v>
      </c>
      <c r="D26785" s="4"/>
    </row>
    <row r="26786" spans="2:4" x14ac:dyDescent="0.25">
      <c r="B26786" s="2">
        <v>6.1986314362133914</v>
      </c>
      <c r="C26786" s="3">
        <v>9.332275390625E-2</v>
      </c>
      <c r="D26786" s="4"/>
    </row>
    <row r="26787" spans="2:4" x14ac:dyDescent="0.25">
      <c r="B26787" s="2">
        <v>6.1988629176942815</v>
      </c>
      <c r="C26787" s="3">
        <v>9.332275390625E-2</v>
      </c>
      <c r="D26787" s="4"/>
    </row>
    <row r="26788" spans="2:4" x14ac:dyDescent="0.25">
      <c r="B26788" s="2">
        <v>6.199094399175185</v>
      </c>
      <c r="C26788" s="3">
        <v>9.332275390625E-2</v>
      </c>
      <c r="D26788" s="4"/>
    </row>
    <row r="26789" spans="2:4" x14ac:dyDescent="0.25">
      <c r="B26789" s="2">
        <v>6.1993258806560769</v>
      </c>
      <c r="C26789" s="3">
        <v>9.3292236328125E-2</v>
      </c>
      <c r="D26789" s="4"/>
    </row>
    <row r="26790" spans="2:4" x14ac:dyDescent="0.25">
      <c r="B26790" s="2">
        <v>6.1995573621369786</v>
      </c>
      <c r="C26790" s="3">
        <v>9.3292236328125E-2</v>
      </c>
      <c r="D26790" s="4"/>
    </row>
    <row r="26791" spans="2:4" x14ac:dyDescent="0.25">
      <c r="B26791" s="2">
        <v>6.1997888436178696</v>
      </c>
      <c r="C26791" s="3">
        <v>9.326171875E-2</v>
      </c>
      <c r="D26791" s="4"/>
    </row>
    <row r="26792" spans="2:4" x14ac:dyDescent="0.25">
      <c r="B26792" s="2">
        <v>6.2000203250987731</v>
      </c>
      <c r="C26792" s="3">
        <v>9.326171875E-2</v>
      </c>
      <c r="D26792" s="4"/>
    </row>
    <row r="26793" spans="2:4" x14ac:dyDescent="0.25">
      <c r="B26793" s="2">
        <v>6.200251806579665</v>
      </c>
      <c r="C26793" s="3">
        <v>9.3231201171875E-2</v>
      </c>
      <c r="D26793" s="4"/>
    </row>
    <row r="26794" spans="2:4" x14ac:dyDescent="0.25">
      <c r="B26794" s="2">
        <v>6.2004832880605667</v>
      </c>
      <c r="C26794" s="3">
        <v>9.3231201171875E-2</v>
      </c>
      <c r="D26794" s="4"/>
    </row>
    <row r="26795" spans="2:4" x14ac:dyDescent="0.25">
      <c r="B26795" s="2">
        <v>6.2007147695414577</v>
      </c>
      <c r="C26795" s="3">
        <v>9.3231201171875E-2</v>
      </c>
      <c r="D26795" s="4"/>
    </row>
    <row r="26796" spans="2:4" x14ac:dyDescent="0.25">
      <c r="B26796" s="2">
        <v>6.2009462510223612</v>
      </c>
      <c r="C26796" s="3">
        <v>9.320068359375E-2</v>
      </c>
      <c r="D26796" s="4"/>
    </row>
    <row r="26797" spans="2:4" x14ac:dyDescent="0.25">
      <c r="B26797" s="2">
        <v>6.2011777325032531</v>
      </c>
      <c r="C26797" s="3">
        <v>9.320068359375E-2</v>
      </c>
      <c r="D26797" s="4"/>
    </row>
    <row r="26798" spans="2:4" x14ac:dyDescent="0.25">
      <c r="B26798" s="2">
        <v>6.2014092139841548</v>
      </c>
      <c r="C26798" s="3">
        <v>9.320068359375E-2</v>
      </c>
      <c r="D26798" s="4"/>
    </row>
    <row r="26799" spans="2:4" x14ac:dyDescent="0.25">
      <c r="B26799" s="2">
        <v>6.2016406954650467</v>
      </c>
      <c r="C26799" s="3">
        <v>9.3170166015625E-2</v>
      </c>
      <c r="D26799" s="4"/>
    </row>
    <row r="26800" spans="2:4" x14ac:dyDescent="0.25">
      <c r="B26800" s="2">
        <v>6.2018721769459484</v>
      </c>
      <c r="C26800" s="3">
        <v>9.3170166015625E-2</v>
      </c>
      <c r="D26800" s="4"/>
    </row>
    <row r="26801" spans="2:4" x14ac:dyDescent="0.25">
      <c r="B26801" s="2">
        <v>6.2021036584268394</v>
      </c>
      <c r="C26801" s="3">
        <v>9.31396484375E-2</v>
      </c>
      <c r="D26801" s="4"/>
    </row>
    <row r="26802" spans="2:4" x14ac:dyDescent="0.25">
      <c r="B26802" s="2">
        <v>6.2023351399077429</v>
      </c>
      <c r="C26802" s="3">
        <v>9.31396484375E-2</v>
      </c>
      <c r="D26802" s="4"/>
    </row>
    <row r="26803" spans="2:4" x14ac:dyDescent="0.25">
      <c r="B26803" s="2">
        <v>6.2025666213886348</v>
      </c>
      <c r="C26803" s="3">
        <v>9.31396484375E-2</v>
      </c>
      <c r="D26803" s="4"/>
    </row>
    <row r="26804" spans="2:4" x14ac:dyDescent="0.25">
      <c r="B26804" s="2">
        <v>6.2027981028695365</v>
      </c>
      <c r="C26804" s="3">
        <v>9.31396484375E-2</v>
      </c>
      <c r="D26804" s="4"/>
    </row>
    <row r="26805" spans="2:4" x14ac:dyDescent="0.25">
      <c r="B26805" s="2">
        <v>6.2030295843504275</v>
      </c>
      <c r="C26805" s="3">
        <v>9.31396484375E-2</v>
      </c>
      <c r="D26805" s="4"/>
    </row>
    <row r="26806" spans="2:4" x14ac:dyDescent="0.25">
      <c r="B26806" s="2">
        <v>6.203261065831331</v>
      </c>
      <c r="C26806" s="3">
        <v>9.31396484375E-2</v>
      </c>
      <c r="D26806" s="4"/>
    </row>
    <row r="26807" spans="2:4" x14ac:dyDescent="0.25">
      <c r="B26807" s="2">
        <v>6.2034925473122229</v>
      </c>
      <c r="C26807" s="3">
        <v>9.31396484375E-2</v>
      </c>
      <c r="D26807" s="4"/>
    </row>
    <row r="26808" spans="2:4" x14ac:dyDescent="0.25">
      <c r="B26808" s="2">
        <v>6.2037240287931246</v>
      </c>
      <c r="C26808" s="3">
        <v>9.31396484375E-2</v>
      </c>
      <c r="D26808" s="4"/>
    </row>
    <row r="26809" spans="2:4" x14ac:dyDescent="0.25">
      <c r="B26809" s="2">
        <v>6.2039555102740165</v>
      </c>
      <c r="C26809" s="3">
        <v>9.31396484375E-2</v>
      </c>
      <c r="D26809" s="4"/>
    </row>
    <row r="26810" spans="2:4" x14ac:dyDescent="0.25">
      <c r="B26810" s="2">
        <v>6.2041869917549199</v>
      </c>
      <c r="C26810" s="3">
        <v>9.31396484375E-2</v>
      </c>
      <c r="D26810" s="4"/>
    </row>
    <row r="26811" spans="2:4" x14ac:dyDescent="0.25">
      <c r="B26811" s="2">
        <v>6.2044184732358092</v>
      </c>
      <c r="C26811" s="3">
        <v>9.31396484375E-2</v>
      </c>
      <c r="D26811" s="4"/>
    </row>
    <row r="26812" spans="2:4" x14ac:dyDescent="0.25">
      <c r="B26812" s="2">
        <v>6.2046499547167127</v>
      </c>
      <c r="C26812" s="3">
        <v>9.31396484375E-2</v>
      </c>
      <c r="D26812" s="4"/>
    </row>
    <row r="26813" spans="2:4" x14ac:dyDescent="0.25">
      <c r="B26813" s="2">
        <v>6.2048814361976046</v>
      </c>
      <c r="C26813" s="3">
        <v>9.31396484375E-2</v>
      </c>
      <c r="D26813" s="4"/>
    </row>
    <row r="26814" spans="2:4" x14ac:dyDescent="0.25">
      <c r="B26814" s="2">
        <v>6.2051129176785063</v>
      </c>
      <c r="C26814" s="3">
        <v>9.31396484375E-2</v>
      </c>
      <c r="D26814" s="4"/>
    </row>
    <row r="26815" spans="2:4" x14ac:dyDescent="0.25">
      <c r="B26815" s="2">
        <v>6.2053443991593973</v>
      </c>
      <c r="C26815" s="3">
        <v>9.31396484375E-2</v>
      </c>
      <c r="D26815" s="4"/>
    </row>
    <row r="26816" spans="2:4" x14ac:dyDescent="0.25">
      <c r="B26816" s="2">
        <v>6.2055758806403007</v>
      </c>
      <c r="C26816" s="3">
        <v>9.31396484375E-2</v>
      </c>
      <c r="D26816" s="4"/>
    </row>
    <row r="26817" spans="2:4" x14ac:dyDescent="0.25">
      <c r="B26817" s="2">
        <v>6.2058073621211927</v>
      </c>
      <c r="C26817" s="3">
        <v>9.31396484375E-2</v>
      </c>
      <c r="D26817" s="4"/>
    </row>
    <row r="26818" spans="2:4" x14ac:dyDescent="0.25">
      <c r="B26818" s="2">
        <v>6.2060388436020943</v>
      </c>
      <c r="C26818" s="3">
        <v>9.31396484375E-2</v>
      </c>
      <c r="D26818" s="4"/>
    </row>
    <row r="26819" spans="2:4" x14ac:dyDescent="0.25">
      <c r="B26819" s="2">
        <v>6.2062703250829863</v>
      </c>
      <c r="C26819" s="3">
        <v>9.31396484375E-2</v>
      </c>
      <c r="D26819" s="4"/>
    </row>
    <row r="26820" spans="2:4" x14ac:dyDescent="0.25">
      <c r="B26820" s="2">
        <v>6.2065018065638897</v>
      </c>
      <c r="C26820" s="3">
        <v>9.31396484375E-2</v>
      </c>
      <c r="D26820" s="4"/>
    </row>
    <row r="26821" spans="2:4" x14ac:dyDescent="0.25">
      <c r="B26821" s="2">
        <v>6.2067332880447807</v>
      </c>
      <c r="C26821" s="3">
        <v>9.31396484375E-2</v>
      </c>
      <c r="D26821" s="4"/>
    </row>
    <row r="26822" spans="2:4" x14ac:dyDescent="0.25">
      <c r="B26822" s="2">
        <v>6.2069647695256824</v>
      </c>
      <c r="C26822" s="3">
        <v>9.31396484375E-2</v>
      </c>
      <c r="D26822" s="4"/>
    </row>
    <row r="26823" spans="2:4" x14ac:dyDescent="0.25">
      <c r="B26823" s="2">
        <v>6.2071962510065744</v>
      </c>
      <c r="C26823" s="3">
        <v>9.3109130859375E-2</v>
      </c>
      <c r="D26823" s="4"/>
    </row>
    <row r="26824" spans="2:4" x14ac:dyDescent="0.25">
      <c r="B26824" s="2">
        <v>6.207427732487476</v>
      </c>
      <c r="C26824" s="3">
        <v>9.3109130859375E-2</v>
      </c>
      <c r="D26824" s="4"/>
    </row>
    <row r="26825" spans="2:4" x14ac:dyDescent="0.25">
      <c r="B26825" s="2">
        <v>6.207659213968368</v>
      </c>
      <c r="C26825" s="3">
        <v>9.3109130859375E-2</v>
      </c>
      <c r="D26825" s="4"/>
    </row>
    <row r="26826" spans="2:4" x14ac:dyDescent="0.25">
      <c r="B26826" s="2">
        <v>6.2078906954492705</v>
      </c>
      <c r="C26826" s="3">
        <v>9.3109130859375E-2</v>
      </c>
      <c r="D26826" s="4"/>
    </row>
    <row r="26827" spans="2:4" x14ac:dyDescent="0.25">
      <c r="B26827" s="2">
        <v>6.2081221769301624</v>
      </c>
      <c r="C26827" s="3">
        <v>9.3109130859375E-2</v>
      </c>
      <c r="D26827" s="4"/>
    </row>
    <row r="26828" spans="2:4" x14ac:dyDescent="0.25">
      <c r="B26828" s="2">
        <v>6.2083536584110641</v>
      </c>
      <c r="C26828" s="3">
        <v>9.3109130859375E-2</v>
      </c>
      <c r="D26828" s="4"/>
    </row>
    <row r="26829" spans="2:4" x14ac:dyDescent="0.25">
      <c r="B26829" s="2">
        <v>6.208585139891956</v>
      </c>
      <c r="C26829" s="3">
        <v>9.3109130859375E-2</v>
      </c>
      <c r="D26829" s="4"/>
    </row>
    <row r="26830" spans="2:4" x14ac:dyDescent="0.25">
      <c r="B26830" s="2">
        <v>6.2088166213728595</v>
      </c>
      <c r="C26830" s="3">
        <v>9.3109130859375E-2</v>
      </c>
      <c r="D26830" s="4"/>
    </row>
    <row r="26831" spans="2:4" x14ac:dyDescent="0.25">
      <c r="B26831" s="2">
        <v>6.2090481028537505</v>
      </c>
      <c r="C26831" s="3">
        <v>9.3109130859375E-2</v>
      </c>
      <c r="D26831" s="4"/>
    </row>
    <row r="26832" spans="2:4" x14ac:dyDescent="0.25">
      <c r="B26832" s="2">
        <v>6.2092795843346522</v>
      </c>
      <c r="C26832" s="3">
        <v>9.3109130859375E-2</v>
      </c>
      <c r="D26832" s="4"/>
    </row>
    <row r="26833" spans="2:4" x14ac:dyDescent="0.25">
      <c r="B26833" s="2">
        <v>6.2095110658155441</v>
      </c>
      <c r="C26833" s="3">
        <v>9.3109130859375E-2</v>
      </c>
      <c r="D26833" s="4"/>
    </row>
    <row r="26834" spans="2:4" x14ac:dyDescent="0.25">
      <c r="B26834" s="2">
        <v>6.2097425472964476</v>
      </c>
      <c r="C26834" s="3">
        <v>9.307861328125E-2</v>
      </c>
      <c r="D26834" s="4"/>
    </row>
    <row r="26835" spans="2:4" x14ac:dyDescent="0.25">
      <c r="B26835" s="2">
        <v>6.2099740287773377</v>
      </c>
      <c r="C26835" s="3">
        <v>9.307861328125E-2</v>
      </c>
      <c r="D26835" s="4"/>
    </row>
    <row r="26836" spans="2:4" x14ac:dyDescent="0.25">
      <c r="B26836" s="2">
        <v>6.2102055102582412</v>
      </c>
      <c r="C26836" s="3">
        <v>9.307861328125E-2</v>
      </c>
      <c r="D26836" s="4"/>
    </row>
    <row r="26837" spans="2:4" x14ac:dyDescent="0.25">
      <c r="B26837" s="2">
        <v>6.2104369917391322</v>
      </c>
      <c r="C26837" s="3">
        <v>9.307861328125E-2</v>
      </c>
      <c r="D26837" s="4"/>
    </row>
    <row r="26838" spans="2:4" x14ac:dyDescent="0.25">
      <c r="B26838" s="2">
        <v>6.2106684732200339</v>
      </c>
      <c r="C26838" s="3">
        <v>9.307861328125E-2</v>
      </c>
      <c r="D26838" s="4"/>
    </row>
    <row r="26839" spans="2:4" x14ac:dyDescent="0.25">
      <c r="B26839" s="2">
        <v>6.2108999547009258</v>
      </c>
      <c r="C26839" s="3">
        <v>9.307861328125E-2</v>
      </c>
      <c r="D26839" s="4"/>
    </row>
    <row r="26840" spans="2:4" x14ac:dyDescent="0.25">
      <c r="B26840" s="2">
        <v>6.2111314361818293</v>
      </c>
      <c r="C26840" s="3">
        <v>9.307861328125E-2</v>
      </c>
      <c r="D26840" s="4"/>
    </row>
    <row r="26841" spans="2:4" x14ac:dyDescent="0.25">
      <c r="B26841" s="2">
        <v>6.2113629176627203</v>
      </c>
      <c r="C26841" s="3">
        <v>9.307861328125E-2</v>
      </c>
      <c r="D26841" s="4"/>
    </row>
    <row r="26842" spans="2:4" x14ac:dyDescent="0.25">
      <c r="B26842" s="2">
        <v>6.211594399143622</v>
      </c>
      <c r="C26842" s="3">
        <v>9.307861328125E-2</v>
      </c>
      <c r="D26842" s="4"/>
    </row>
    <row r="26843" spans="2:4" x14ac:dyDescent="0.25">
      <c r="B26843" s="2">
        <v>6.2118258806245139</v>
      </c>
      <c r="C26843" s="3">
        <v>9.307861328125E-2</v>
      </c>
      <c r="D26843" s="4"/>
    </row>
    <row r="26844" spans="2:4" x14ac:dyDescent="0.25">
      <c r="B26844" s="2">
        <v>6.2120573621054174</v>
      </c>
      <c r="C26844" s="3">
        <v>9.307861328125E-2</v>
      </c>
      <c r="D26844" s="4"/>
    </row>
    <row r="26845" spans="2:4" x14ac:dyDescent="0.25">
      <c r="B26845" s="2">
        <v>6.2122888435863084</v>
      </c>
      <c r="C26845" s="3">
        <v>9.3048095703125E-2</v>
      </c>
      <c r="D26845" s="4"/>
    </row>
    <row r="26846" spans="2:4" x14ac:dyDescent="0.25">
      <c r="B26846" s="2">
        <v>6.212520325067211</v>
      </c>
      <c r="C26846" s="3">
        <v>9.3048095703125E-2</v>
      </c>
      <c r="D26846" s="4"/>
    </row>
    <row r="26847" spans="2:4" x14ac:dyDescent="0.25">
      <c r="B26847" s="2">
        <v>6.212751806548102</v>
      </c>
      <c r="C26847" s="3">
        <v>9.3048095703125E-2</v>
      </c>
      <c r="D26847" s="4"/>
    </row>
    <row r="26848" spans="2:4" x14ac:dyDescent="0.25">
      <c r="B26848" s="2">
        <v>6.2129832880290037</v>
      </c>
      <c r="C26848" s="3">
        <v>9.3048095703125E-2</v>
      </c>
      <c r="D26848" s="4"/>
    </row>
    <row r="26849" spans="2:4" x14ac:dyDescent="0.25">
      <c r="B26849" s="2">
        <v>6.2132147695098956</v>
      </c>
      <c r="C26849" s="3">
        <v>9.3048095703125E-2</v>
      </c>
      <c r="D26849" s="4"/>
    </row>
    <row r="26850" spans="2:4" x14ac:dyDescent="0.25">
      <c r="B26850" s="2">
        <v>6.2134462509907991</v>
      </c>
      <c r="C26850" s="3">
        <v>9.3017578125E-2</v>
      </c>
      <c r="D26850" s="4"/>
    </row>
    <row r="26851" spans="2:4" x14ac:dyDescent="0.25">
      <c r="B26851" s="2">
        <v>6.2136777324716901</v>
      </c>
      <c r="C26851" s="3">
        <v>9.3017578125E-2</v>
      </c>
      <c r="D26851" s="4"/>
    </row>
    <row r="26852" spans="2:4" x14ac:dyDescent="0.25">
      <c r="B26852" s="2">
        <v>6.2139092139525918</v>
      </c>
      <c r="C26852" s="3">
        <v>9.3017578125E-2</v>
      </c>
      <c r="D26852" s="4"/>
    </row>
    <row r="26853" spans="2:4" x14ac:dyDescent="0.25">
      <c r="B26853" s="2">
        <v>6.2141406954334837</v>
      </c>
      <c r="C26853" s="3">
        <v>9.3017578125E-2</v>
      </c>
      <c r="D26853" s="4"/>
    </row>
    <row r="26854" spans="2:4" x14ac:dyDescent="0.25">
      <c r="B26854" s="2">
        <v>6.2143721769143871</v>
      </c>
      <c r="C26854" s="3">
        <v>9.3017578125E-2</v>
      </c>
      <c r="D26854" s="4"/>
    </row>
    <row r="26855" spans="2:4" x14ac:dyDescent="0.25">
      <c r="B26855" s="2">
        <v>6.2146036583952782</v>
      </c>
      <c r="C26855" s="3">
        <v>9.3017578125E-2</v>
      </c>
      <c r="D26855" s="4"/>
    </row>
    <row r="26856" spans="2:4" x14ac:dyDescent="0.25">
      <c r="B26856" s="2">
        <v>6.2148351398761807</v>
      </c>
      <c r="C26856" s="3">
        <v>9.3017578125E-2</v>
      </c>
      <c r="D26856" s="4"/>
    </row>
    <row r="26857" spans="2:4" x14ac:dyDescent="0.25">
      <c r="B26857" s="2">
        <v>6.2150666213570718</v>
      </c>
      <c r="C26857" s="3">
        <v>9.3017578125E-2</v>
      </c>
      <c r="D26857" s="4"/>
    </row>
    <row r="26858" spans="2:4" x14ac:dyDescent="0.25">
      <c r="B26858" s="2">
        <v>6.2152981028379752</v>
      </c>
      <c r="C26858" s="3">
        <v>9.3048095703125E-2</v>
      </c>
      <c r="D26858" s="4"/>
    </row>
    <row r="26859" spans="2:4" x14ac:dyDescent="0.25">
      <c r="B26859" s="2">
        <v>6.2155295843188654</v>
      </c>
      <c r="C26859" s="3">
        <v>9.3048095703125E-2</v>
      </c>
      <c r="D26859" s="4"/>
    </row>
    <row r="26860" spans="2:4" x14ac:dyDescent="0.25">
      <c r="B26860" s="2">
        <v>6.2157610657997688</v>
      </c>
      <c r="C26860" s="3">
        <v>9.3048095703125E-2</v>
      </c>
      <c r="D26860" s="4"/>
    </row>
    <row r="26861" spans="2:4" x14ac:dyDescent="0.25">
      <c r="B26861" s="2">
        <v>6.2159925472806599</v>
      </c>
      <c r="C26861" s="3">
        <v>9.307861328125E-2</v>
      </c>
      <c r="D26861" s="4"/>
    </row>
    <row r="26862" spans="2:4" x14ac:dyDescent="0.25">
      <c r="B26862" s="2">
        <v>6.2162240287615615</v>
      </c>
      <c r="C26862" s="3">
        <v>9.307861328125E-2</v>
      </c>
      <c r="D26862" s="4"/>
    </row>
    <row r="26863" spans="2:4" x14ac:dyDescent="0.25">
      <c r="B26863" s="2">
        <v>6.2164555102424535</v>
      </c>
      <c r="C26863" s="3">
        <v>9.307861328125E-2</v>
      </c>
      <c r="D26863" s="4"/>
    </row>
    <row r="26864" spans="2:4" x14ac:dyDescent="0.25">
      <c r="B26864" s="2">
        <v>6.2166869917233569</v>
      </c>
      <c r="C26864" s="3">
        <v>9.3109130859375E-2</v>
      </c>
      <c r="D26864" s="4"/>
    </row>
    <row r="26865" spans="2:4" x14ac:dyDescent="0.25">
      <c r="B26865" s="2">
        <v>6.216918473204248</v>
      </c>
      <c r="C26865" s="3">
        <v>9.3109130859375E-2</v>
      </c>
      <c r="D26865" s="4"/>
    </row>
    <row r="26866" spans="2:4" x14ac:dyDescent="0.25">
      <c r="B26866" s="2">
        <v>6.2171499546851505</v>
      </c>
      <c r="C26866" s="3">
        <v>9.31396484375E-2</v>
      </c>
      <c r="D26866" s="4"/>
    </row>
    <row r="26867" spans="2:4" x14ac:dyDescent="0.25">
      <c r="B26867" s="2">
        <v>6.2173814361660416</v>
      </c>
      <c r="C26867" s="3">
        <v>9.31396484375E-2</v>
      </c>
      <c r="D26867" s="4"/>
    </row>
    <row r="26868" spans="2:4" x14ac:dyDescent="0.25">
      <c r="B26868" s="2">
        <v>6.217612917646945</v>
      </c>
      <c r="C26868" s="3">
        <v>9.3170166015625E-2</v>
      </c>
      <c r="D26868" s="4"/>
    </row>
    <row r="26869" spans="2:4" x14ac:dyDescent="0.25">
      <c r="B26869" s="2">
        <v>6.217844399127836</v>
      </c>
      <c r="C26869" s="3">
        <v>9.3170166015625E-2</v>
      </c>
      <c r="D26869" s="4"/>
    </row>
    <row r="26870" spans="2:4" x14ac:dyDescent="0.25">
      <c r="B26870" s="2">
        <v>6.2180758806087386</v>
      </c>
      <c r="C26870" s="3">
        <v>9.320068359375E-2</v>
      </c>
      <c r="D26870" s="4"/>
    </row>
    <row r="26871" spans="2:4" x14ac:dyDescent="0.25">
      <c r="B26871" s="2">
        <v>6.2183073620896296</v>
      </c>
      <c r="C26871" s="3">
        <v>9.320068359375E-2</v>
      </c>
      <c r="D26871" s="4"/>
    </row>
    <row r="26872" spans="2:4" x14ac:dyDescent="0.25">
      <c r="B26872" s="2">
        <v>6.2185388435705313</v>
      </c>
      <c r="C26872" s="3">
        <v>9.320068359375E-2</v>
      </c>
      <c r="D26872" s="4"/>
    </row>
    <row r="26873" spans="2:4" x14ac:dyDescent="0.25">
      <c r="B26873" s="2">
        <v>6.2187703250514232</v>
      </c>
      <c r="C26873" s="3">
        <v>9.3231201171875E-2</v>
      </c>
      <c r="D26873" s="4"/>
    </row>
    <row r="26874" spans="2:4" x14ac:dyDescent="0.25">
      <c r="B26874" s="2">
        <v>6.2190018065323267</v>
      </c>
      <c r="C26874" s="3">
        <v>9.3231201171875E-2</v>
      </c>
      <c r="D26874" s="4"/>
    </row>
    <row r="26875" spans="2:4" x14ac:dyDescent="0.25">
      <c r="B26875" s="2">
        <v>6.2192332880132177</v>
      </c>
      <c r="C26875" s="3">
        <v>9.3231201171875E-2</v>
      </c>
      <c r="D26875" s="4"/>
    </row>
    <row r="26876" spans="2:4" x14ac:dyDescent="0.25">
      <c r="B26876" s="2">
        <v>6.2194647694941203</v>
      </c>
      <c r="C26876" s="3">
        <v>9.326171875E-2</v>
      </c>
      <c r="D26876" s="4"/>
    </row>
    <row r="26877" spans="2:4" x14ac:dyDescent="0.25">
      <c r="B26877" s="2">
        <v>6.2196962509750113</v>
      </c>
      <c r="C26877" s="3">
        <v>9.326171875E-2</v>
      </c>
      <c r="D26877" s="4"/>
    </row>
    <row r="26878" spans="2:4" x14ac:dyDescent="0.25">
      <c r="B26878" s="2">
        <v>6.2199277324559148</v>
      </c>
      <c r="C26878" s="3">
        <v>9.326171875E-2</v>
      </c>
      <c r="D26878" s="4"/>
    </row>
    <row r="26879" spans="2:4" x14ac:dyDescent="0.25">
      <c r="B26879" s="2">
        <v>6.2201592139368165</v>
      </c>
      <c r="C26879" s="3">
        <v>9.326171875E-2</v>
      </c>
      <c r="D26879" s="4"/>
    </row>
    <row r="26880" spans="2:4" x14ac:dyDescent="0.25">
      <c r="B26880" s="2">
        <v>6.2203906954177084</v>
      </c>
      <c r="C26880" s="3">
        <v>9.3292236328125E-2</v>
      </c>
      <c r="D26880" s="4"/>
    </row>
    <row r="26881" spans="2:4" x14ac:dyDescent="0.25">
      <c r="B26881" s="2">
        <v>6.2206221768985994</v>
      </c>
      <c r="C26881" s="3">
        <v>9.3292236328125E-2</v>
      </c>
      <c r="D26881" s="4"/>
    </row>
    <row r="26882" spans="2:4" x14ac:dyDescent="0.25">
      <c r="B26882" s="2">
        <v>6.2208536583795029</v>
      </c>
      <c r="C26882" s="3">
        <v>9.3292236328125E-2</v>
      </c>
      <c r="D26882" s="4"/>
    </row>
    <row r="26883" spans="2:4" x14ac:dyDescent="0.25">
      <c r="B26883" s="2">
        <v>6.2210851398604046</v>
      </c>
      <c r="C26883" s="3">
        <v>9.3292236328125E-2</v>
      </c>
      <c r="D26883" s="4"/>
    </row>
    <row r="26884" spans="2:4" x14ac:dyDescent="0.25">
      <c r="B26884" s="2">
        <v>6.2213166213412965</v>
      </c>
      <c r="C26884" s="3">
        <v>9.3292236328125E-2</v>
      </c>
      <c r="D26884" s="4"/>
    </row>
    <row r="26885" spans="2:4" x14ac:dyDescent="0.25">
      <c r="B26885" s="2">
        <v>6.2215481028221875</v>
      </c>
      <c r="C26885" s="3">
        <v>9.3292236328125E-2</v>
      </c>
      <c r="D26885" s="4"/>
    </row>
    <row r="26886" spans="2:4" x14ac:dyDescent="0.25">
      <c r="B26886" s="2">
        <v>6.2217795843030901</v>
      </c>
      <c r="C26886" s="3">
        <v>9.3292236328125E-2</v>
      </c>
      <c r="D26886" s="4"/>
    </row>
    <row r="26887" spans="2:4" x14ac:dyDescent="0.25">
      <c r="B26887" s="2">
        <v>6.2220110657839935</v>
      </c>
      <c r="C26887" s="3">
        <v>9.3292236328125E-2</v>
      </c>
      <c r="D26887" s="4"/>
    </row>
    <row r="26888" spans="2:4" x14ac:dyDescent="0.25">
      <c r="B26888" s="2">
        <v>6.2222425472648846</v>
      </c>
      <c r="C26888" s="3">
        <v>9.3292236328125E-2</v>
      </c>
      <c r="D26888" s="4"/>
    </row>
    <row r="26889" spans="2:4" x14ac:dyDescent="0.25">
      <c r="B26889" s="2">
        <v>6.2224740287457756</v>
      </c>
      <c r="C26889" s="3">
        <v>9.3292236328125E-2</v>
      </c>
      <c r="D26889" s="4"/>
    </row>
    <row r="26890" spans="2:4" x14ac:dyDescent="0.25">
      <c r="B26890" s="2">
        <v>6.2227055102266782</v>
      </c>
      <c r="C26890" s="3">
        <v>9.3292236328125E-2</v>
      </c>
      <c r="D26890" s="4"/>
    </row>
    <row r="26891" spans="2:4" x14ac:dyDescent="0.25">
      <c r="B26891" s="2">
        <v>6.2229369917075816</v>
      </c>
      <c r="C26891" s="3">
        <v>9.3292236328125E-2</v>
      </c>
      <c r="D26891" s="4"/>
    </row>
    <row r="26892" spans="2:4" x14ac:dyDescent="0.25">
      <c r="B26892" s="2">
        <v>6.2231684731884727</v>
      </c>
      <c r="C26892" s="3">
        <v>9.3292236328125E-2</v>
      </c>
      <c r="D26892" s="4"/>
    </row>
    <row r="26893" spans="2:4" x14ac:dyDescent="0.25">
      <c r="B26893" s="2">
        <v>6.2233999546693752</v>
      </c>
      <c r="C26893" s="3">
        <v>9.3292236328125E-2</v>
      </c>
      <c r="D26893" s="4"/>
    </row>
    <row r="26894" spans="2:4" x14ac:dyDescent="0.25">
      <c r="B26894" s="2">
        <v>6.2236314361502663</v>
      </c>
      <c r="C26894" s="3">
        <v>9.3292236328125E-2</v>
      </c>
      <c r="D26894" s="4"/>
    </row>
    <row r="26895" spans="2:4" x14ac:dyDescent="0.25">
      <c r="B26895" s="2">
        <v>6.2238629176311697</v>
      </c>
      <c r="C26895" s="3">
        <v>9.3292236328125E-2</v>
      </c>
      <c r="D26895" s="4"/>
    </row>
    <row r="26896" spans="2:4" x14ac:dyDescent="0.25">
      <c r="B26896" s="2">
        <v>6.2240943991120599</v>
      </c>
      <c r="C26896" s="3">
        <v>9.3292236328125E-2</v>
      </c>
      <c r="D26896" s="4"/>
    </row>
    <row r="26897" spans="2:4" x14ac:dyDescent="0.25">
      <c r="B26897" s="2">
        <v>6.2243258805929633</v>
      </c>
      <c r="C26897" s="3">
        <v>9.3292236328125E-2</v>
      </c>
      <c r="D26897" s="4"/>
    </row>
    <row r="26898" spans="2:4" x14ac:dyDescent="0.25">
      <c r="B26898" s="2">
        <v>6.2245573620738543</v>
      </c>
      <c r="C26898" s="3">
        <v>9.3292236328125E-2</v>
      </c>
      <c r="D26898" s="4"/>
    </row>
    <row r="26899" spans="2:4" x14ac:dyDescent="0.25">
      <c r="B26899" s="2">
        <v>6.224788843554756</v>
      </c>
      <c r="C26899" s="3">
        <v>9.3292236328125E-2</v>
      </c>
      <c r="D26899" s="4"/>
    </row>
    <row r="26900" spans="2:4" x14ac:dyDescent="0.25">
      <c r="B26900" s="2">
        <v>6.225020325035648</v>
      </c>
      <c r="C26900" s="3">
        <v>9.3292236328125E-2</v>
      </c>
      <c r="D26900" s="4"/>
    </row>
    <row r="26901" spans="2:4" x14ac:dyDescent="0.25">
      <c r="B26901" s="2">
        <v>6.2252518065165514</v>
      </c>
      <c r="C26901" s="3">
        <v>9.3292236328125E-2</v>
      </c>
      <c r="D26901" s="4"/>
    </row>
    <row r="26902" spans="2:4" x14ac:dyDescent="0.25">
      <c r="B26902" s="2">
        <v>6.2254832879974424</v>
      </c>
      <c r="C26902" s="3">
        <v>9.3292236328125E-2</v>
      </c>
      <c r="D26902" s="4"/>
    </row>
    <row r="26903" spans="2:4" x14ac:dyDescent="0.25">
      <c r="B26903" s="2">
        <v>6.225714769478345</v>
      </c>
      <c r="C26903" s="3">
        <v>9.3292236328125E-2</v>
      </c>
      <c r="D26903" s="4"/>
    </row>
    <row r="26904" spans="2:4" x14ac:dyDescent="0.25">
      <c r="B26904" s="2">
        <v>6.225946250959236</v>
      </c>
      <c r="C26904" s="3">
        <v>9.3292236328125E-2</v>
      </c>
      <c r="D26904" s="4"/>
    </row>
    <row r="26905" spans="2:4" x14ac:dyDescent="0.25">
      <c r="B26905" s="2">
        <v>6.2261777324401395</v>
      </c>
      <c r="C26905" s="3">
        <v>9.3292236328125E-2</v>
      </c>
      <c r="D26905" s="4"/>
    </row>
    <row r="26906" spans="2:4" x14ac:dyDescent="0.25">
      <c r="B26906" s="2">
        <v>6.2264092139210305</v>
      </c>
      <c r="C26906" s="3">
        <v>9.3292236328125E-2</v>
      </c>
      <c r="D26906" s="4"/>
    </row>
    <row r="26907" spans="2:4" x14ac:dyDescent="0.25">
      <c r="B26907" s="2">
        <v>6.2266406954019331</v>
      </c>
      <c r="C26907" s="3">
        <v>9.3292236328125E-2</v>
      </c>
      <c r="D26907" s="4"/>
    </row>
    <row r="26908" spans="2:4" x14ac:dyDescent="0.25">
      <c r="B26908" s="2">
        <v>6.2268721768828241</v>
      </c>
      <c r="C26908" s="3">
        <v>9.3292236328125E-2</v>
      </c>
      <c r="D26908" s="4"/>
    </row>
    <row r="26909" spans="2:4" x14ac:dyDescent="0.25">
      <c r="B26909" s="2">
        <v>6.2271036583637258</v>
      </c>
      <c r="C26909" s="3">
        <v>9.3292236328125E-2</v>
      </c>
      <c r="D26909" s="4"/>
    </row>
    <row r="26910" spans="2:4" x14ac:dyDescent="0.25">
      <c r="B26910" s="2">
        <v>6.2273351398446177</v>
      </c>
      <c r="C26910" s="3">
        <v>9.3292236328125E-2</v>
      </c>
      <c r="D26910" s="4"/>
    </row>
    <row r="26911" spans="2:4" x14ac:dyDescent="0.25">
      <c r="B26911" s="2">
        <v>6.2275666213255212</v>
      </c>
      <c r="C26911" s="3">
        <v>9.3292236328125E-2</v>
      </c>
      <c r="D26911" s="4"/>
    </row>
    <row r="26912" spans="2:4" x14ac:dyDescent="0.25">
      <c r="B26912" s="2">
        <v>6.2277981028064122</v>
      </c>
      <c r="C26912" s="3">
        <v>9.3292236328125E-2</v>
      </c>
      <c r="D26912" s="4"/>
    </row>
    <row r="26913" spans="2:4" x14ac:dyDescent="0.25">
      <c r="B26913" s="2">
        <v>6.2280295842873148</v>
      </c>
      <c r="C26913" s="3">
        <v>9.3292236328125E-2</v>
      </c>
      <c r="D26913" s="4"/>
    </row>
    <row r="26914" spans="2:4" x14ac:dyDescent="0.25">
      <c r="B26914" s="2">
        <v>6.2282610657682058</v>
      </c>
      <c r="C26914" s="3">
        <v>9.3292236328125E-2</v>
      </c>
      <c r="D26914" s="4"/>
    </row>
    <row r="26915" spans="2:4" x14ac:dyDescent="0.25">
      <c r="B26915" s="2">
        <v>6.2284925472491093</v>
      </c>
      <c r="C26915" s="3">
        <v>9.3292236328125E-2</v>
      </c>
      <c r="D26915" s="4"/>
    </row>
    <row r="26916" spans="2:4" x14ac:dyDescent="0.25">
      <c r="B26916" s="2">
        <v>6.2287240287300003</v>
      </c>
      <c r="C26916" s="3">
        <v>9.332275390625E-2</v>
      </c>
      <c r="D26916" s="4"/>
    </row>
    <row r="26917" spans="2:4" x14ac:dyDescent="0.25">
      <c r="B26917" s="2">
        <v>6.2289555102109029</v>
      </c>
      <c r="C26917" s="3">
        <v>9.332275390625E-2</v>
      </c>
      <c r="D26917" s="4"/>
    </row>
    <row r="26918" spans="2:4" x14ac:dyDescent="0.25">
      <c r="B26918" s="2">
        <v>6.2291869916917939</v>
      </c>
      <c r="C26918" s="3">
        <v>9.332275390625E-2</v>
      </c>
      <c r="D26918" s="4"/>
    </row>
    <row r="26919" spans="2:4" x14ac:dyDescent="0.25">
      <c r="B26919" s="2">
        <v>6.2294184731726974</v>
      </c>
      <c r="C26919" s="3">
        <v>9.332275390625E-2</v>
      </c>
      <c r="D26919" s="4"/>
    </row>
    <row r="26920" spans="2:4" x14ac:dyDescent="0.25">
      <c r="B26920" s="2">
        <v>6.2296499546535875</v>
      </c>
      <c r="C26920" s="3">
        <v>9.3353271484375E-2</v>
      </c>
      <c r="D26920" s="4"/>
    </row>
    <row r="26921" spans="2:4" x14ac:dyDescent="0.25">
      <c r="B26921" s="2">
        <v>6.229881436134491</v>
      </c>
      <c r="C26921" s="3">
        <v>9.3353271484375E-2</v>
      </c>
      <c r="D26921" s="4"/>
    </row>
    <row r="26922" spans="2:4" x14ac:dyDescent="0.25">
      <c r="B26922" s="2">
        <v>6.230112917615382</v>
      </c>
      <c r="C26922" s="3">
        <v>9.3353271484375E-2</v>
      </c>
      <c r="D26922" s="4"/>
    </row>
    <row r="26923" spans="2:4" x14ac:dyDescent="0.25">
      <c r="B26923" s="2">
        <v>6.2303443990962846</v>
      </c>
      <c r="C26923" s="3">
        <v>9.3353271484375E-2</v>
      </c>
      <c r="D26923" s="4"/>
    </row>
    <row r="26924" spans="2:4" x14ac:dyDescent="0.25">
      <c r="B26924" s="2">
        <v>6.2305758805771756</v>
      </c>
      <c r="C26924" s="3">
        <v>9.3353271484375E-2</v>
      </c>
      <c r="D26924" s="4"/>
    </row>
    <row r="26925" spans="2:4" x14ac:dyDescent="0.25">
      <c r="B26925" s="2">
        <v>6.2308073620580791</v>
      </c>
      <c r="C26925" s="3">
        <v>9.33837890625E-2</v>
      </c>
      <c r="D26925" s="4"/>
    </row>
    <row r="26926" spans="2:4" x14ac:dyDescent="0.25">
      <c r="B26926" s="2">
        <v>6.2310388435389701</v>
      </c>
      <c r="C26926" s="3">
        <v>9.33837890625E-2</v>
      </c>
      <c r="D26926" s="4"/>
    </row>
    <row r="26927" spans="2:4" x14ac:dyDescent="0.25">
      <c r="B26927" s="2">
        <v>6.2312703250198727</v>
      </c>
      <c r="C26927" s="3">
        <v>9.33837890625E-2</v>
      </c>
      <c r="D26927" s="4"/>
    </row>
    <row r="26928" spans="2:4" x14ac:dyDescent="0.25">
      <c r="B26928" s="2">
        <v>6.2315018065007637</v>
      </c>
      <c r="C26928" s="3">
        <v>9.33837890625E-2</v>
      </c>
      <c r="D26928" s="4"/>
    </row>
    <row r="26929" spans="2:4" x14ac:dyDescent="0.25">
      <c r="B26929" s="2">
        <v>6.2317332879816671</v>
      </c>
      <c r="C26929" s="3">
        <v>9.33837890625E-2</v>
      </c>
      <c r="D26929" s="4"/>
    </row>
    <row r="26930" spans="2:4" x14ac:dyDescent="0.25">
      <c r="B26930" s="2">
        <v>6.2319647694625582</v>
      </c>
      <c r="C26930" s="3">
        <v>9.33837890625E-2</v>
      </c>
      <c r="D26930" s="4"/>
    </row>
    <row r="26931" spans="2:4" x14ac:dyDescent="0.25">
      <c r="B26931" s="2">
        <v>6.2321962509434607</v>
      </c>
      <c r="C26931" s="3">
        <v>9.33837890625E-2</v>
      </c>
      <c r="D26931" s="4"/>
    </row>
    <row r="26932" spans="2:4" x14ac:dyDescent="0.25">
      <c r="B26932" s="2">
        <v>6.2324277324243518</v>
      </c>
      <c r="C26932" s="3">
        <v>9.33837890625E-2</v>
      </c>
      <c r="D26932" s="4"/>
    </row>
    <row r="26933" spans="2:4" x14ac:dyDescent="0.25">
      <c r="B26933" s="2">
        <v>6.2326592139052543</v>
      </c>
      <c r="C26933" s="3">
        <v>9.33837890625E-2</v>
      </c>
      <c r="D26933" s="4"/>
    </row>
    <row r="26934" spans="2:4" x14ac:dyDescent="0.25">
      <c r="B26934" s="2">
        <v>6.2328906953861454</v>
      </c>
      <c r="C26934" s="3">
        <v>9.33837890625E-2</v>
      </c>
      <c r="D26934" s="4"/>
    </row>
    <row r="26935" spans="2:4" x14ac:dyDescent="0.25">
      <c r="B26935" s="2">
        <v>6.2331221768670488</v>
      </c>
      <c r="C26935" s="3">
        <v>9.3353271484375E-2</v>
      </c>
      <c r="D26935" s="4"/>
    </row>
    <row r="26936" spans="2:4" x14ac:dyDescent="0.25">
      <c r="B26936" s="2">
        <v>6.2333536583479399</v>
      </c>
      <c r="C26936" s="3">
        <v>9.3353271484375E-2</v>
      </c>
      <c r="D26936" s="4"/>
    </row>
    <row r="26937" spans="2:4" x14ac:dyDescent="0.25">
      <c r="B26937" s="2">
        <v>6.2335851398288424</v>
      </c>
      <c r="C26937" s="3">
        <v>9.3353271484375E-2</v>
      </c>
      <c r="D26937" s="4"/>
    </row>
    <row r="26938" spans="2:4" x14ac:dyDescent="0.25">
      <c r="B26938" s="2">
        <v>6.2338166213097335</v>
      </c>
      <c r="C26938" s="3">
        <v>9.3353271484375E-2</v>
      </c>
      <c r="D26938" s="4"/>
    </row>
    <row r="26939" spans="2:4" x14ac:dyDescent="0.25">
      <c r="B26939" s="2">
        <v>6.2340481027906369</v>
      </c>
      <c r="C26939" s="3">
        <v>9.3353271484375E-2</v>
      </c>
      <c r="D26939" s="4"/>
    </row>
    <row r="26940" spans="2:4" x14ac:dyDescent="0.25">
      <c r="B26940" s="2">
        <v>6.234279584271528</v>
      </c>
      <c r="C26940" s="3">
        <v>9.3353271484375E-2</v>
      </c>
      <c r="D26940" s="4"/>
    </row>
    <row r="26941" spans="2:4" x14ac:dyDescent="0.25">
      <c r="B26941" s="2">
        <v>6.2345110657524305</v>
      </c>
      <c r="C26941" s="3">
        <v>9.3353271484375E-2</v>
      </c>
      <c r="D26941" s="4"/>
    </row>
    <row r="26942" spans="2:4" x14ac:dyDescent="0.25">
      <c r="B26942" s="2">
        <v>6.2347425472333216</v>
      </c>
      <c r="C26942" s="3">
        <v>9.3353271484375E-2</v>
      </c>
      <c r="D26942" s="4"/>
    </row>
    <row r="26943" spans="2:4" x14ac:dyDescent="0.25">
      <c r="B26943" s="2">
        <v>6.234974028714225</v>
      </c>
      <c r="C26943" s="3">
        <v>9.3353271484375E-2</v>
      </c>
      <c r="D26943" s="4"/>
    </row>
    <row r="26944" spans="2:4" x14ac:dyDescent="0.25">
      <c r="B26944" s="2">
        <v>6.2352055101951152</v>
      </c>
      <c r="C26944" s="3">
        <v>9.3353271484375E-2</v>
      </c>
      <c r="D26944" s="4"/>
    </row>
    <row r="26945" spans="2:4" x14ac:dyDescent="0.25">
      <c r="B26945" s="2">
        <v>6.2354369916760186</v>
      </c>
      <c r="C26945" s="3">
        <v>9.3353271484375E-2</v>
      </c>
      <c r="D26945" s="4"/>
    </row>
    <row r="26946" spans="2:4" x14ac:dyDescent="0.25">
      <c r="B26946" s="2">
        <v>6.2356684731569096</v>
      </c>
      <c r="C26946" s="3">
        <v>9.3353271484375E-2</v>
      </c>
      <c r="D26946" s="4"/>
    </row>
    <row r="26947" spans="2:4" x14ac:dyDescent="0.25">
      <c r="B26947" s="2">
        <v>6.2358999546378122</v>
      </c>
      <c r="C26947" s="3">
        <v>9.3353271484375E-2</v>
      </c>
      <c r="D26947" s="4"/>
    </row>
    <row r="26948" spans="2:4" x14ac:dyDescent="0.25">
      <c r="B26948" s="2">
        <v>6.2361314361187032</v>
      </c>
      <c r="C26948" s="3">
        <v>9.3353271484375E-2</v>
      </c>
      <c r="D26948" s="4"/>
    </row>
    <row r="26949" spans="2:4" x14ac:dyDescent="0.25">
      <c r="B26949" s="2">
        <v>6.2363629175996067</v>
      </c>
      <c r="C26949" s="3">
        <v>9.3353271484375E-2</v>
      </c>
      <c r="D26949" s="4"/>
    </row>
    <row r="26950" spans="2:4" x14ac:dyDescent="0.25">
      <c r="B26950" s="2">
        <v>6.2365943990804977</v>
      </c>
      <c r="C26950" s="3">
        <v>9.3353271484375E-2</v>
      </c>
      <c r="D26950" s="4"/>
    </row>
    <row r="26951" spans="2:4" x14ac:dyDescent="0.25">
      <c r="B26951" s="2">
        <v>6.2368258805614003</v>
      </c>
      <c r="C26951" s="3">
        <v>9.3353271484375E-2</v>
      </c>
      <c r="D26951" s="4"/>
    </row>
    <row r="26952" spans="2:4" x14ac:dyDescent="0.25">
      <c r="B26952" s="2">
        <v>6.2370573620422913</v>
      </c>
      <c r="C26952" s="3">
        <v>9.3353271484375E-2</v>
      </c>
      <c r="D26952" s="4"/>
    </row>
    <row r="26953" spans="2:4" x14ac:dyDescent="0.25">
      <c r="B26953" s="2">
        <v>6.2372888435231948</v>
      </c>
      <c r="C26953" s="3">
        <v>9.33837890625E-2</v>
      </c>
      <c r="D26953" s="4"/>
    </row>
    <row r="26954" spans="2:4" x14ac:dyDescent="0.25">
      <c r="B26954" s="2">
        <v>6.2375203250040858</v>
      </c>
      <c r="C26954" s="3">
        <v>9.33837890625E-2</v>
      </c>
      <c r="D26954" s="4"/>
    </row>
    <row r="26955" spans="2:4" x14ac:dyDescent="0.25">
      <c r="B26955" s="2">
        <v>6.2377518064849884</v>
      </c>
      <c r="C26955" s="3">
        <v>9.33837890625E-2</v>
      </c>
      <c r="D26955" s="4"/>
    </row>
    <row r="26956" spans="2:4" x14ac:dyDescent="0.25">
      <c r="B26956" s="2">
        <v>6.2379832879658794</v>
      </c>
      <c r="C26956" s="3">
        <v>9.33837890625E-2</v>
      </c>
      <c r="D26956" s="4"/>
    </row>
    <row r="26957" spans="2:4" x14ac:dyDescent="0.25">
      <c r="B26957" s="2">
        <v>6.238214769446782</v>
      </c>
      <c r="C26957" s="3">
        <v>9.33837890625E-2</v>
      </c>
      <c r="D26957" s="4"/>
    </row>
    <row r="26958" spans="2:4" x14ac:dyDescent="0.25">
      <c r="B26958" s="2">
        <v>6.238446250927673</v>
      </c>
      <c r="C26958" s="3">
        <v>9.33837890625E-2</v>
      </c>
      <c r="D26958" s="4"/>
    </row>
    <row r="26959" spans="2:4" x14ac:dyDescent="0.25">
      <c r="B26959" s="2">
        <v>6.2386777324085765</v>
      </c>
      <c r="C26959" s="3">
        <v>9.3414306640625E-2</v>
      </c>
      <c r="D26959" s="4"/>
    </row>
    <row r="26960" spans="2:4" x14ac:dyDescent="0.25">
      <c r="B26960" s="2">
        <v>6.2389092138894675</v>
      </c>
      <c r="C26960" s="3">
        <v>9.3414306640625E-2</v>
      </c>
      <c r="D26960" s="4"/>
    </row>
    <row r="26961" spans="2:4" x14ac:dyDescent="0.25">
      <c r="B26961" s="2">
        <v>6.2391406953703701</v>
      </c>
      <c r="C26961" s="3">
        <v>9.3414306640625E-2</v>
      </c>
      <c r="D26961" s="4"/>
    </row>
    <row r="26962" spans="2:4" x14ac:dyDescent="0.25">
      <c r="B26962" s="2">
        <v>6.2393721768512611</v>
      </c>
      <c r="C26962" s="3">
        <v>9.3414306640625E-2</v>
      </c>
      <c r="D26962" s="4"/>
    </row>
    <row r="26963" spans="2:4" x14ac:dyDescent="0.25">
      <c r="B26963" s="2">
        <v>6.2396036583321646</v>
      </c>
      <c r="C26963" s="3">
        <v>9.344482421875E-2</v>
      </c>
      <c r="D26963" s="4"/>
    </row>
    <row r="26964" spans="2:4" x14ac:dyDescent="0.25">
      <c r="B26964" s="2">
        <v>6.2398351398130556</v>
      </c>
      <c r="C26964" s="3">
        <v>9.344482421875E-2</v>
      </c>
      <c r="D26964" s="4"/>
    </row>
    <row r="26965" spans="2:4" x14ac:dyDescent="0.25">
      <c r="B26965" s="2">
        <v>6.2400666212939582</v>
      </c>
      <c r="C26965" s="3">
        <v>9.344482421875E-2</v>
      </c>
      <c r="D26965" s="4"/>
    </row>
    <row r="26966" spans="2:4" x14ac:dyDescent="0.25">
      <c r="B26966" s="2">
        <v>6.2402981027748492</v>
      </c>
      <c r="C26966" s="3">
        <v>9.344482421875E-2</v>
      </c>
      <c r="D26966" s="4"/>
    </row>
    <row r="26967" spans="2:4" x14ac:dyDescent="0.25">
      <c r="B26967" s="2">
        <v>6.2405295842557527</v>
      </c>
      <c r="C26967" s="3">
        <v>9.344482421875E-2</v>
      </c>
      <c r="D26967" s="4"/>
    </row>
    <row r="26968" spans="2:4" x14ac:dyDescent="0.25">
      <c r="B26968" s="2">
        <v>6.2407610657366428</v>
      </c>
      <c r="C26968" s="3">
        <v>9.3475341796875E-2</v>
      </c>
      <c r="D26968" s="4"/>
    </row>
    <row r="26969" spans="2:4" x14ac:dyDescent="0.25">
      <c r="B26969" s="2">
        <v>6.2409925472175463</v>
      </c>
      <c r="C26969" s="3">
        <v>9.3475341796875E-2</v>
      </c>
      <c r="D26969" s="4"/>
    </row>
    <row r="26970" spans="2:4" x14ac:dyDescent="0.25">
      <c r="B26970" s="2">
        <v>6.2412240286984373</v>
      </c>
      <c r="C26970" s="3">
        <v>9.3475341796875E-2</v>
      </c>
      <c r="D26970" s="4"/>
    </row>
    <row r="26971" spans="2:4" x14ac:dyDescent="0.25">
      <c r="B26971" s="2">
        <v>6.2414555101793399</v>
      </c>
      <c r="C26971" s="3">
        <v>9.3475341796875E-2</v>
      </c>
      <c r="D26971" s="4"/>
    </row>
    <row r="26972" spans="2:4" x14ac:dyDescent="0.25">
      <c r="B26972" s="2">
        <v>6.2416869916602309</v>
      </c>
      <c r="C26972" s="3">
        <v>9.3505859375E-2</v>
      </c>
      <c r="D26972" s="4"/>
    </row>
    <row r="26973" spans="2:4" x14ac:dyDescent="0.25">
      <c r="B26973" s="2">
        <v>6.2419184731411343</v>
      </c>
      <c r="C26973" s="3">
        <v>9.3505859375E-2</v>
      </c>
      <c r="D26973" s="4"/>
    </row>
    <row r="26974" spans="2:4" x14ac:dyDescent="0.25">
      <c r="B26974" s="2">
        <v>6.2421499546220263</v>
      </c>
      <c r="C26974" s="3">
        <v>9.3505859375E-2</v>
      </c>
      <c r="D26974" s="4"/>
    </row>
    <row r="26975" spans="2:4" x14ac:dyDescent="0.25">
      <c r="B26975" s="2">
        <v>6.2423814361029279</v>
      </c>
      <c r="C26975" s="3">
        <v>9.3505859375E-2</v>
      </c>
      <c r="D26975" s="4"/>
    </row>
    <row r="26976" spans="2:4" x14ac:dyDescent="0.25">
      <c r="B26976" s="2">
        <v>6.242612917583819</v>
      </c>
      <c r="C26976" s="3">
        <v>9.3505859375E-2</v>
      </c>
      <c r="D26976" s="4"/>
    </row>
    <row r="26977" spans="2:4" x14ac:dyDescent="0.25">
      <c r="B26977" s="2">
        <v>6.2428443990647224</v>
      </c>
      <c r="C26977" s="3">
        <v>9.3536376953125E-2</v>
      </c>
      <c r="D26977" s="4"/>
    </row>
    <row r="26978" spans="2:4" x14ac:dyDescent="0.25">
      <c r="B26978" s="2">
        <v>6.243075880545625</v>
      </c>
      <c r="C26978" s="3">
        <v>9.3536376953125E-2</v>
      </c>
      <c r="D26978" s="4"/>
    </row>
    <row r="26979" spans="2:4" x14ac:dyDescent="0.25">
      <c r="B26979" s="2">
        <v>6.243307362026516</v>
      </c>
      <c r="C26979" s="3">
        <v>9.3536376953125E-2</v>
      </c>
      <c r="D26979" s="4"/>
    </row>
    <row r="26980" spans="2:4" x14ac:dyDescent="0.25">
      <c r="B26980" s="2">
        <v>6.2435388435074071</v>
      </c>
      <c r="C26980" s="3">
        <v>9.3536376953125E-2</v>
      </c>
      <c r="D26980" s="4"/>
    </row>
    <row r="26981" spans="2:4" x14ac:dyDescent="0.25">
      <c r="B26981" s="2">
        <v>6.2437703249883096</v>
      </c>
      <c r="C26981" s="3">
        <v>9.3536376953125E-2</v>
      </c>
      <c r="D26981" s="4"/>
    </row>
    <row r="26982" spans="2:4" x14ac:dyDescent="0.25">
      <c r="B26982" s="2">
        <v>6.2440018064692131</v>
      </c>
      <c r="C26982" s="3">
        <v>9.3505859375E-2</v>
      </c>
      <c r="D26982" s="4"/>
    </row>
    <row r="26983" spans="2:4" x14ac:dyDescent="0.25">
      <c r="B26983" s="2">
        <v>6.2442332879501041</v>
      </c>
      <c r="C26983" s="3">
        <v>9.3505859375E-2</v>
      </c>
      <c r="D26983" s="4"/>
    </row>
    <row r="26984" spans="2:4" x14ac:dyDescent="0.25">
      <c r="B26984" s="2">
        <v>6.244464769430996</v>
      </c>
      <c r="C26984" s="3">
        <v>9.3505859375E-2</v>
      </c>
      <c r="D26984" s="4"/>
    </row>
    <row r="26985" spans="2:4" x14ac:dyDescent="0.25">
      <c r="B26985" s="2">
        <v>6.2446962509118977</v>
      </c>
      <c r="C26985" s="3">
        <v>9.3505859375E-2</v>
      </c>
      <c r="D26985" s="4"/>
    </row>
    <row r="26986" spans="2:4" x14ac:dyDescent="0.25">
      <c r="B26986" s="2">
        <v>6.2449277323928012</v>
      </c>
      <c r="C26986" s="3">
        <v>9.3505859375E-2</v>
      </c>
      <c r="D26986" s="4"/>
    </row>
    <row r="26987" spans="2:4" x14ac:dyDescent="0.25">
      <c r="B26987" s="2">
        <v>6.2451592138736922</v>
      </c>
      <c r="C26987" s="3">
        <v>9.3475341796875E-2</v>
      </c>
      <c r="D26987" s="4"/>
    </row>
    <row r="26988" spans="2:4" x14ac:dyDescent="0.25">
      <c r="B26988" s="2">
        <v>6.2453906953545948</v>
      </c>
      <c r="C26988" s="3">
        <v>9.3475341796875E-2</v>
      </c>
      <c r="D26988" s="4"/>
    </row>
    <row r="26989" spans="2:4" x14ac:dyDescent="0.25">
      <c r="B26989" s="2">
        <v>6.2456221768354858</v>
      </c>
      <c r="C26989" s="3">
        <v>9.3475341796875E-2</v>
      </c>
      <c r="D26989" s="4"/>
    </row>
    <row r="26990" spans="2:4" x14ac:dyDescent="0.25">
      <c r="B26990" s="2">
        <v>6.2458536583163893</v>
      </c>
      <c r="C26990" s="3">
        <v>9.344482421875E-2</v>
      </c>
      <c r="D26990" s="4"/>
    </row>
    <row r="26991" spans="2:4" x14ac:dyDescent="0.25">
      <c r="B26991" s="2">
        <v>6.2460851397972803</v>
      </c>
      <c r="C26991" s="3">
        <v>9.344482421875E-2</v>
      </c>
      <c r="D26991" s="4"/>
    </row>
    <row r="26992" spans="2:4" x14ac:dyDescent="0.25">
      <c r="B26992" s="2">
        <v>6.2463166212781829</v>
      </c>
      <c r="C26992" s="3">
        <v>9.3414306640625E-2</v>
      </c>
      <c r="D26992" s="4"/>
    </row>
    <row r="26993" spans="2:4" x14ac:dyDescent="0.25">
      <c r="B26993" s="2">
        <v>6.2465481027590739</v>
      </c>
      <c r="C26993" s="3">
        <v>9.33837890625E-2</v>
      </c>
      <c r="D26993" s="4"/>
    </row>
    <row r="26994" spans="2:4" x14ac:dyDescent="0.25">
      <c r="B26994" s="2">
        <v>6.2467795842399765</v>
      </c>
      <c r="C26994" s="3">
        <v>9.33837890625E-2</v>
      </c>
      <c r="D26994" s="4"/>
    </row>
    <row r="26995" spans="2:4" x14ac:dyDescent="0.25">
      <c r="B26995" s="2">
        <v>6.2470110657208675</v>
      </c>
      <c r="C26995" s="3">
        <v>9.3353271484375E-2</v>
      </c>
      <c r="D26995" s="4"/>
    </row>
    <row r="26996" spans="2:4" x14ac:dyDescent="0.25">
      <c r="B26996" s="2">
        <v>6.247242547201771</v>
      </c>
      <c r="C26996" s="3">
        <v>9.332275390625E-2</v>
      </c>
      <c r="D26996" s="4"/>
    </row>
    <row r="26997" spans="2:4" x14ac:dyDescent="0.25">
      <c r="B26997" s="2">
        <v>6.247474028682662</v>
      </c>
      <c r="C26997" s="3">
        <v>9.332275390625E-2</v>
      </c>
      <c r="D26997" s="4"/>
    </row>
    <row r="26998" spans="2:4" x14ac:dyDescent="0.25">
      <c r="B26998" s="2">
        <v>6.2477055101635646</v>
      </c>
      <c r="C26998" s="3">
        <v>9.3292236328125E-2</v>
      </c>
      <c r="D26998" s="4"/>
    </row>
    <row r="26999" spans="2:4" x14ac:dyDescent="0.25">
      <c r="B26999" s="2">
        <v>6.2479369916444556</v>
      </c>
      <c r="C26999" s="3">
        <v>9.3292236328125E-2</v>
      </c>
      <c r="D26999" s="4"/>
    </row>
    <row r="27000" spans="2:4" x14ac:dyDescent="0.25">
      <c r="B27000" s="2">
        <v>6.2481684731253591</v>
      </c>
      <c r="C27000" s="3">
        <v>9.3292236328125E-2</v>
      </c>
      <c r="D27000" s="4"/>
    </row>
    <row r="27001" spans="2:4" x14ac:dyDescent="0.25">
      <c r="B27001" s="2">
        <v>6.2483999546062501</v>
      </c>
      <c r="C27001" s="3">
        <v>9.326171875E-2</v>
      </c>
      <c r="D27001" s="4"/>
    </row>
    <row r="27002" spans="2:4" x14ac:dyDescent="0.25">
      <c r="B27002" s="2">
        <v>6.2486314360871527</v>
      </c>
      <c r="C27002" s="3">
        <v>9.326171875E-2</v>
      </c>
      <c r="D27002" s="4"/>
    </row>
    <row r="27003" spans="2:4" x14ac:dyDescent="0.25">
      <c r="B27003" s="2">
        <v>6.2488629175680437</v>
      </c>
      <c r="C27003" s="3">
        <v>9.326171875E-2</v>
      </c>
      <c r="D27003" s="4"/>
    </row>
    <row r="27004" spans="2:4" x14ac:dyDescent="0.25">
      <c r="B27004" s="2">
        <v>6.2490943990489471</v>
      </c>
      <c r="C27004" s="3">
        <v>9.3231201171875E-2</v>
      </c>
      <c r="D27004" s="4"/>
    </row>
    <row r="27005" spans="2:4" x14ac:dyDescent="0.25">
      <c r="B27005" s="2">
        <v>6.2493258805298373</v>
      </c>
      <c r="C27005" s="3">
        <v>9.3231201171875E-2</v>
      </c>
      <c r="D27005" s="4"/>
    </row>
    <row r="27006" spans="2:4" x14ac:dyDescent="0.25">
      <c r="B27006" s="2">
        <v>6.2495573620107407</v>
      </c>
      <c r="C27006" s="3">
        <v>9.3231201171875E-2</v>
      </c>
      <c r="D27006" s="4"/>
    </row>
    <row r="27007" spans="2:4" x14ac:dyDescent="0.25">
      <c r="B27007" s="2">
        <v>6.2497888434916318</v>
      </c>
      <c r="C27007" s="3">
        <v>9.320068359375E-2</v>
      </c>
      <c r="D27007" s="4"/>
    </row>
    <row r="27008" spans="2:4" x14ac:dyDescent="0.25">
      <c r="B27008" s="2">
        <v>6.2500203249725343</v>
      </c>
      <c r="C27008" s="3">
        <v>9.320068359375E-2</v>
      </c>
      <c r="D27008" s="4"/>
    </row>
    <row r="27009" spans="2:4" x14ac:dyDescent="0.25">
      <c r="B27009" s="2">
        <v>6.2502518064534254</v>
      </c>
      <c r="C27009" s="3">
        <v>9.320068359375E-2</v>
      </c>
      <c r="D27009" s="4"/>
    </row>
    <row r="27010" spans="2:4" x14ac:dyDescent="0.25">
      <c r="B27010" s="2">
        <v>6.2504832879343288</v>
      </c>
      <c r="C27010" s="3">
        <v>9.320068359375E-2</v>
      </c>
      <c r="D27010" s="4"/>
    </row>
    <row r="27011" spans="2:4" x14ac:dyDescent="0.25">
      <c r="B27011" s="2">
        <v>6.2507147694152199</v>
      </c>
      <c r="C27011" s="3">
        <v>9.3170166015625E-2</v>
      </c>
      <c r="D27011" s="4"/>
    </row>
    <row r="27012" spans="2:4" x14ac:dyDescent="0.25">
      <c r="B27012" s="2">
        <v>6.2509462508961224</v>
      </c>
      <c r="C27012" s="3">
        <v>9.3170166015625E-2</v>
      </c>
      <c r="D27012" s="4"/>
    </row>
    <row r="27013" spans="2:4" x14ac:dyDescent="0.25">
      <c r="B27013" s="2">
        <v>6.2511777323770135</v>
      </c>
      <c r="C27013" s="3">
        <v>9.3170166015625E-2</v>
      </c>
      <c r="D27013" s="4"/>
    </row>
    <row r="27014" spans="2:4" x14ac:dyDescent="0.25">
      <c r="B27014" s="2">
        <v>6.2514092138579169</v>
      </c>
      <c r="C27014" s="3">
        <v>9.3170166015625E-2</v>
      </c>
      <c r="D27014" s="4"/>
    </row>
    <row r="27015" spans="2:4" x14ac:dyDescent="0.25">
      <c r="B27015" s="2">
        <v>6.2516406953388088</v>
      </c>
      <c r="C27015" s="3">
        <v>9.3170166015625E-2</v>
      </c>
      <c r="D27015" s="4"/>
    </row>
    <row r="27016" spans="2:4" x14ac:dyDescent="0.25">
      <c r="B27016" s="2">
        <v>6.2518721768197105</v>
      </c>
      <c r="C27016" s="3">
        <v>9.3170166015625E-2</v>
      </c>
      <c r="D27016" s="4"/>
    </row>
    <row r="27017" spans="2:4" x14ac:dyDescent="0.25">
      <c r="B27017" s="2">
        <v>6.2521036583006016</v>
      </c>
      <c r="C27017" s="3">
        <v>9.3170166015625E-2</v>
      </c>
      <c r="D27017" s="4"/>
    </row>
    <row r="27018" spans="2:4" x14ac:dyDescent="0.25">
      <c r="B27018" s="2">
        <v>6.2523351397815041</v>
      </c>
      <c r="C27018" s="3">
        <v>9.3170166015625E-2</v>
      </c>
      <c r="D27018" s="4"/>
    </row>
    <row r="27019" spans="2:4" x14ac:dyDescent="0.25">
      <c r="B27019" s="2">
        <v>6.2525666212623952</v>
      </c>
      <c r="C27019" s="3">
        <v>9.3170166015625E-2</v>
      </c>
      <c r="D27019" s="4"/>
    </row>
    <row r="27020" spans="2:4" x14ac:dyDescent="0.25">
      <c r="B27020" s="2">
        <v>6.2527981027432986</v>
      </c>
      <c r="C27020" s="3">
        <v>9.3170166015625E-2</v>
      </c>
      <c r="D27020" s="4"/>
    </row>
    <row r="27021" spans="2:4" x14ac:dyDescent="0.25">
      <c r="B27021" s="2">
        <v>6.2530295842241896</v>
      </c>
      <c r="C27021" s="3">
        <v>9.320068359375E-2</v>
      </c>
      <c r="D27021" s="4"/>
    </row>
    <row r="27022" spans="2:4" x14ac:dyDescent="0.25">
      <c r="B27022" s="2">
        <v>6.2532610657050922</v>
      </c>
      <c r="C27022" s="3">
        <v>9.320068359375E-2</v>
      </c>
      <c r="D27022" s="4"/>
    </row>
    <row r="27023" spans="2:4" x14ac:dyDescent="0.25">
      <c r="B27023" s="2">
        <v>6.2534925471859832</v>
      </c>
      <c r="C27023" s="3">
        <v>9.320068359375E-2</v>
      </c>
      <c r="D27023" s="4"/>
    </row>
    <row r="27024" spans="2:4" x14ac:dyDescent="0.25">
      <c r="B27024" s="2">
        <v>6.2537240286668867</v>
      </c>
      <c r="C27024" s="3">
        <v>9.320068359375E-2</v>
      </c>
      <c r="D27024" s="4"/>
    </row>
    <row r="27025" spans="2:4" x14ac:dyDescent="0.25">
      <c r="B27025" s="2">
        <v>6.2539555101477786</v>
      </c>
      <c r="C27025" s="3">
        <v>9.320068359375E-2</v>
      </c>
      <c r="D27025" s="4"/>
    </row>
    <row r="27026" spans="2:4" x14ac:dyDescent="0.25">
      <c r="B27026" s="2">
        <v>6.2541869916286803</v>
      </c>
      <c r="C27026" s="3">
        <v>9.320068359375E-2</v>
      </c>
      <c r="D27026" s="4"/>
    </row>
    <row r="27027" spans="2:4" x14ac:dyDescent="0.25">
      <c r="B27027" s="2">
        <v>6.2544184731095713</v>
      </c>
      <c r="C27027" s="3">
        <v>9.320068359375E-2</v>
      </c>
      <c r="D27027" s="4"/>
    </row>
    <row r="27028" spans="2:4" x14ac:dyDescent="0.25">
      <c r="B27028" s="2">
        <v>6.2546499545904748</v>
      </c>
      <c r="C27028" s="3">
        <v>9.320068359375E-2</v>
      </c>
      <c r="D27028" s="4"/>
    </row>
    <row r="27029" spans="2:4" x14ac:dyDescent="0.25">
      <c r="B27029" s="2">
        <v>6.2548814360713649</v>
      </c>
      <c r="C27029" s="3">
        <v>9.3231201171875E-2</v>
      </c>
      <c r="D27029" s="4"/>
    </row>
    <row r="27030" spans="2:4" x14ac:dyDescent="0.25">
      <c r="B27030" s="2">
        <v>6.2551129175522684</v>
      </c>
      <c r="C27030" s="3">
        <v>9.3231201171875E-2</v>
      </c>
      <c r="D27030" s="4"/>
    </row>
    <row r="27031" spans="2:4" x14ac:dyDescent="0.25">
      <c r="B27031" s="2">
        <v>6.2553443990331594</v>
      </c>
      <c r="C27031" s="3">
        <v>9.3231201171875E-2</v>
      </c>
      <c r="D27031" s="4"/>
    </row>
    <row r="27032" spans="2:4" x14ac:dyDescent="0.25">
      <c r="B27032" s="2">
        <v>6.255575880514062</v>
      </c>
      <c r="C27032" s="3">
        <v>9.3231201171875E-2</v>
      </c>
      <c r="D27032" s="4"/>
    </row>
    <row r="27033" spans="2:4" x14ac:dyDescent="0.25">
      <c r="B27033" s="2">
        <v>6.255807361994953</v>
      </c>
      <c r="C27033" s="3">
        <v>9.3231201171875E-2</v>
      </c>
      <c r="D27033" s="4"/>
    </row>
    <row r="27034" spans="2:4" x14ac:dyDescent="0.25">
      <c r="B27034" s="2">
        <v>6.2560388434758565</v>
      </c>
      <c r="C27034" s="3">
        <v>9.326171875E-2</v>
      </c>
      <c r="D27034" s="4"/>
    </row>
    <row r="27035" spans="2:4" x14ac:dyDescent="0.25">
      <c r="B27035" s="2">
        <v>6.2562703249567484</v>
      </c>
      <c r="C27035" s="3">
        <v>9.326171875E-2</v>
      </c>
      <c r="D27035" s="4"/>
    </row>
    <row r="27036" spans="2:4" x14ac:dyDescent="0.25">
      <c r="B27036" s="2">
        <v>6.2565018064376501</v>
      </c>
      <c r="C27036" s="3">
        <v>9.326171875E-2</v>
      </c>
      <c r="D27036" s="4"/>
    </row>
    <row r="27037" spans="2:4" x14ac:dyDescent="0.25">
      <c r="B27037" s="2">
        <v>6.2567332879185411</v>
      </c>
      <c r="C27037" s="3">
        <v>9.3292236328125E-2</v>
      </c>
      <c r="D27037" s="4"/>
    </row>
    <row r="27038" spans="2:4" x14ac:dyDescent="0.25">
      <c r="B27038" s="2">
        <v>6.2569647693994446</v>
      </c>
      <c r="C27038" s="3">
        <v>9.3292236328125E-2</v>
      </c>
      <c r="D27038" s="4"/>
    </row>
    <row r="27039" spans="2:4" x14ac:dyDescent="0.25">
      <c r="B27039" s="2">
        <v>6.2571962508803365</v>
      </c>
      <c r="C27039" s="3">
        <v>9.3292236328125E-2</v>
      </c>
      <c r="D27039" s="4"/>
    </row>
    <row r="27040" spans="2:4" x14ac:dyDescent="0.25">
      <c r="B27040" s="2">
        <v>6.2574277323612382</v>
      </c>
      <c r="C27040" s="3">
        <v>9.332275390625E-2</v>
      </c>
      <c r="D27040" s="4"/>
    </row>
    <row r="27041" spans="2:4" x14ac:dyDescent="0.25">
      <c r="B27041" s="2">
        <v>6.2576592138421301</v>
      </c>
      <c r="C27041" s="3">
        <v>9.332275390625E-2</v>
      </c>
      <c r="D27041" s="4"/>
    </row>
    <row r="27042" spans="2:4" x14ac:dyDescent="0.25">
      <c r="B27042" s="2">
        <v>6.2578906953230318</v>
      </c>
      <c r="C27042" s="3">
        <v>9.332275390625E-2</v>
      </c>
      <c r="D27042" s="4"/>
    </row>
    <row r="27043" spans="2:4" x14ac:dyDescent="0.25">
      <c r="B27043" s="2">
        <v>6.2581221768039228</v>
      </c>
      <c r="C27043" s="3">
        <v>9.332275390625E-2</v>
      </c>
      <c r="D27043" s="4"/>
    </row>
    <row r="27044" spans="2:4" x14ac:dyDescent="0.25">
      <c r="B27044" s="2">
        <v>6.2583536582848263</v>
      </c>
      <c r="C27044" s="3">
        <v>9.332275390625E-2</v>
      </c>
      <c r="D27044" s="4"/>
    </row>
    <row r="27045" spans="2:4" x14ac:dyDescent="0.25">
      <c r="B27045" s="2">
        <v>6.2585851397657182</v>
      </c>
      <c r="C27045" s="3">
        <v>9.332275390625E-2</v>
      </c>
      <c r="D27045" s="4"/>
    </row>
    <row r="27046" spans="2:4" x14ac:dyDescent="0.25">
      <c r="B27046" s="2">
        <v>6.2588166212466199</v>
      </c>
      <c r="C27046" s="3">
        <v>9.332275390625E-2</v>
      </c>
      <c r="D27046" s="4"/>
    </row>
    <row r="27047" spans="2:4" x14ac:dyDescent="0.25">
      <c r="B27047" s="2">
        <v>6.2590481027275109</v>
      </c>
      <c r="C27047" s="3">
        <v>9.332275390625E-2</v>
      </c>
      <c r="D27047" s="4"/>
    </row>
    <row r="27048" spans="2:4" x14ac:dyDescent="0.25">
      <c r="B27048" s="2">
        <v>6.2592795842084143</v>
      </c>
      <c r="C27048" s="3">
        <v>9.332275390625E-2</v>
      </c>
      <c r="D27048" s="4"/>
    </row>
    <row r="27049" spans="2:4" x14ac:dyDescent="0.25">
      <c r="B27049" s="2">
        <v>6.2595110656893063</v>
      </c>
      <c r="C27049" s="3">
        <v>9.332275390625E-2</v>
      </c>
      <c r="D27049" s="4"/>
    </row>
    <row r="27050" spans="2:4" x14ac:dyDescent="0.25">
      <c r="B27050" s="2">
        <v>6.2597425471702079</v>
      </c>
      <c r="C27050" s="3">
        <v>9.332275390625E-2</v>
      </c>
      <c r="D27050" s="4"/>
    </row>
    <row r="27051" spans="2:4" x14ac:dyDescent="0.25">
      <c r="B27051" s="2">
        <v>6.2599740286510999</v>
      </c>
      <c r="C27051" s="3">
        <v>9.332275390625E-2</v>
      </c>
      <c r="D27051" s="4"/>
    </row>
    <row r="27052" spans="2:4" x14ac:dyDescent="0.25">
      <c r="B27052" s="2">
        <v>6.2602055101320033</v>
      </c>
      <c r="C27052" s="3">
        <v>9.332275390625E-2</v>
      </c>
      <c r="D27052" s="4"/>
    </row>
    <row r="27053" spans="2:4" x14ac:dyDescent="0.25">
      <c r="B27053" s="2">
        <v>6.2604369916128926</v>
      </c>
      <c r="C27053" s="3">
        <v>9.332275390625E-2</v>
      </c>
      <c r="D27053" s="4"/>
    </row>
    <row r="27054" spans="2:4" x14ac:dyDescent="0.25">
      <c r="B27054" s="2">
        <v>6.260668473093796</v>
      </c>
      <c r="C27054" s="3">
        <v>9.332275390625E-2</v>
      </c>
      <c r="D27054" s="4"/>
    </row>
    <row r="27055" spans="2:4" x14ac:dyDescent="0.25">
      <c r="B27055" s="2">
        <v>6.260899954574688</v>
      </c>
      <c r="C27055" s="3">
        <v>9.332275390625E-2</v>
      </c>
      <c r="D27055" s="4"/>
    </row>
    <row r="27056" spans="2:4" x14ac:dyDescent="0.25">
      <c r="B27056" s="2">
        <v>6.2611314360555896</v>
      </c>
      <c r="C27056" s="3">
        <v>9.332275390625E-2</v>
      </c>
      <c r="D27056" s="4"/>
    </row>
    <row r="27057" spans="2:4" x14ac:dyDescent="0.25">
      <c r="B27057" s="2">
        <v>6.2613629175364807</v>
      </c>
      <c r="C27057" s="3">
        <v>9.332275390625E-2</v>
      </c>
      <c r="D27057" s="4"/>
    </row>
    <row r="27058" spans="2:4" x14ac:dyDescent="0.25">
      <c r="B27058" s="2">
        <v>6.2615943990173841</v>
      </c>
      <c r="C27058" s="3">
        <v>9.332275390625E-2</v>
      </c>
      <c r="D27058" s="4"/>
    </row>
    <row r="27059" spans="2:4" x14ac:dyDescent="0.25">
      <c r="B27059" s="2">
        <v>6.261825880498276</v>
      </c>
      <c r="C27059" s="3">
        <v>9.332275390625E-2</v>
      </c>
      <c r="D27059" s="4"/>
    </row>
    <row r="27060" spans="2:4" x14ac:dyDescent="0.25">
      <c r="B27060" s="2">
        <v>6.2620573619791777</v>
      </c>
      <c r="C27060" s="3">
        <v>9.332275390625E-2</v>
      </c>
      <c r="D27060" s="4"/>
    </row>
    <row r="27061" spans="2:4" x14ac:dyDescent="0.25">
      <c r="B27061" s="2">
        <v>6.2622888434600696</v>
      </c>
      <c r="C27061" s="3">
        <v>9.332275390625E-2</v>
      </c>
      <c r="D27061" s="4"/>
    </row>
    <row r="27062" spans="2:4" x14ac:dyDescent="0.25">
      <c r="B27062" s="2">
        <v>6.2625203249409731</v>
      </c>
      <c r="C27062" s="3">
        <v>9.332275390625E-2</v>
      </c>
      <c r="D27062" s="4"/>
    </row>
    <row r="27063" spans="2:4" x14ac:dyDescent="0.25">
      <c r="B27063" s="2">
        <v>6.2627518064218641</v>
      </c>
      <c r="C27063" s="3">
        <v>9.332275390625E-2</v>
      </c>
      <c r="D27063" s="4"/>
    </row>
    <row r="27064" spans="2:4" x14ac:dyDescent="0.25">
      <c r="B27064" s="2">
        <v>6.2629832879027658</v>
      </c>
      <c r="C27064" s="3">
        <v>9.332275390625E-2</v>
      </c>
      <c r="D27064" s="4"/>
    </row>
    <row r="27065" spans="2:4" x14ac:dyDescent="0.25">
      <c r="B27065" s="2">
        <v>6.2632147693836577</v>
      </c>
      <c r="C27065" s="3">
        <v>9.332275390625E-2</v>
      </c>
      <c r="D27065" s="4"/>
    </row>
    <row r="27066" spans="2:4" x14ac:dyDescent="0.25">
      <c r="B27066" s="2">
        <v>6.2634462508645594</v>
      </c>
      <c r="C27066" s="3">
        <v>9.332275390625E-2</v>
      </c>
      <c r="D27066" s="4"/>
    </row>
    <row r="27067" spans="2:4" x14ac:dyDescent="0.25">
      <c r="B27067" s="2">
        <v>6.2636777323454504</v>
      </c>
      <c r="C27067" s="3">
        <v>9.3292236328125E-2</v>
      </c>
      <c r="D27067" s="4"/>
    </row>
    <row r="27068" spans="2:4" x14ac:dyDescent="0.25">
      <c r="B27068" s="2">
        <v>6.2639092138263539</v>
      </c>
      <c r="C27068" s="3">
        <v>9.3292236328125E-2</v>
      </c>
      <c r="D27068" s="4"/>
    </row>
    <row r="27069" spans="2:4" x14ac:dyDescent="0.25">
      <c r="B27069" s="2">
        <v>6.2641406953072458</v>
      </c>
      <c r="C27069" s="3">
        <v>9.3292236328125E-2</v>
      </c>
      <c r="D27069" s="4"/>
    </row>
    <row r="27070" spans="2:4" x14ac:dyDescent="0.25">
      <c r="B27070" s="2">
        <v>6.2643721767881475</v>
      </c>
      <c r="C27070" s="3">
        <v>9.3292236328125E-2</v>
      </c>
      <c r="D27070" s="4"/>
    </row>
    <row r="27071" spans="2:4" x14ac:dyDescent="0.25">
      <c r="B27071" s="2">
        <v>6.2646036582690394</v>
      </c>
      <c r="C27071" s="3">
        <v>9.3292236328125E-2</v>
      </c>
      <c r="D27071" s="4"/>
    </row>
    <row r="27072" spans="2:4" x14ac:dyDescent="0.25">
      <c r="B27072" s="2">
        <v>6.2648351397499429</v>
      </c>
      <c r="C27072" s="3">
        <v>9.3292236328125E-2</v>
      </c>
      <c r="D27072" s="4"/>
    </row>
    <row r="27073" spans="2:4" x14ac:dyDescent="0.25">
      <c r="B27073" s="2">
        <v>6.2650666212308339</v>
      </c>
      <c r="C27073" s="3">
        <v>9.326171875E-2</v>
      </c>
      <c r="D27073" s="4"/>
    </row>
    <row r="27074" spans="2:4" x14ac:dyDescent="0.25">
      <c r="B27074" s="2">
        <v>6.2652981027117356</v>
      </c>
      <c r="C27074" s="3">
        <v>9.326171875E-2</v>
      </c>
      <c r="D27074" s="4"/>
    </row>
    <row r="27075" spans="2:4" x14ac:dyDescent="0.25">
      <c r="B27075" s="2">
        <v>6.2655295841926275</v>
      </c>
      <c r="C27075" s="3">
        <v>9.326171875E-2</v>
      </c>
      <c r="D27075" s="4"/>
    </row>
    <row r="27076" spans="2:4" x14ac:dyDescent="0.25">
      <c r="B27076" s="2">
        <v>6.265761065673531</v>
      </c>
      <c r="C27076" s="3">
        <v>9.326171875E-2</v>
      </c>
      <c r="D27076" s="4"/>
    </row>
    <row r="27077" spans="2:4" x14ac:dyDescent="0.25">
      <c r="B27077" s="2">
        <v>6.2659925471544202</v>
      </c>
      <c r="C27077" s="3">
        <v>9.326171875E-2</v>
      </c>
      <c r="D27077" s="4"/>
    </row>
    <row r="27078" spans="2:4" x14ac:dyDescent="0.25">
      <c r="B27078" s="2">
        <v>6.2662240286353237</v>
      </c>
      <c r="C27078" s="3">
        <v>9.326171875E-2</v>
      </c>
      <c r="D27078" s="4"/>
    </row>
    <row r="27079" spans="2:4" x14ac:dyDescent="0.25">
      <c r="B27079" s="2">
        <v>6.2664555101162156</v>
      </c>
      <c r="C27079" s="3">
        <v>9.326171875E-2</v>
      </c>
      <c r="D27079" s="4"/>
    </row>
    <row r="27080" spans="2:4" x14ac:dyDescent="0.25">
      <c r="B27080" s="2">
        <v>6.2666869915971173</v>
      </c>
      <c r="C27080" s="3">
        <v>9.326171875E-2</v>
      </c>
      <c r="D27080" s="4"/>
    </row>
    <row r="27081" spans="2:4" x14ac:dyDescent="0.25">
      <c r="B27081" s="2">
        <v>6.2669184730780092</v>
      </c>
      <c r="C27081" s="3">
        <v>9.3231201171875E-2</v>
      </c>
      <c r="D27081" s="4"/>
    </row>
    <row r="27082" spans="2:4" x14ac:dyDescent="0.25">
      <c r="B27082" s="2">
        <v>6.2671499545589127</v>
      </c>
      <c r="C27082" s="3">
        <v>9.3231201171875E-2</v>
      </c>
      <c r="D27082" s="4"/>
    </row>
    <row r="27083" spans="2:4" x14ac:dyDescent="0.25">
      <c r="B27083" s="2">
        <v>6.2673814360398037</v>
      </c>
      <c r="C27083" s="3">
        <v>9.3231201171875E-2</v>
      </c>
      <c r="D27083" s="4"/>
    </row>
    <row r="27084" spans="2:4" x14ac:dyDescent="0.25">
      <c r="B27084" s="2">
        <v>6.2676129175207054</v>
      </c>
      <c r="C27084" s="3">
        <v>9.3231201171875E-2</v>
      </c>
      <c r="D27084" s="4"/>
    </row>
    <row r="27085" spans="2:4" x14ac:dyDescent="0.25">
      <c r="B27085" s="2">
        <v>6.2678443990015973</v>
      </c>
      <c r="C27085" s="3">
        <v>9.3231201171875E-2</v>
      </c>
      <c r="D27085" s="4"/>
    </row>
    <row r="27086" spans="2:4" x14ac:dyDescent="0.25">
      <c r="B27086" s="2">
        <v>6.2680758804825008</v>
      </c>
      <c r="C27086" s="3">
        <v>9.3231201171875E-2</v>
      </c>
      <c r="D27086" s="4"/>
    </row>
    <row r="27087" spans="2:4" x14ac:dyDescent="0.25">
      <c r="B27087" s="2">
        <v>6.2683073619634024</v>
      </c>
      <c r="C27087" s="3">
        <v>9.3231201171875E-2</v>
      </c>
      <c r="D27087" s="4"/>
    </row>
    <row r="27088" spans="2:4" x14ac:dyDescent="0.25">
      <c r="B27088" s="2">
        <v>6.2685388434442935</v>
      </c>
      <c r="C27088" s="3">
        <v>9.3231201171875E-2</v>
      </c>
      <c r="D27088" s="4"/>
    </row>
    <row r="27089" spans="2:4" x14ac:dyDescent="0.25">
      <c r="B27089" s="2">
        <v>6.2687703249251854</v>
      </c>
      <c r="C27089" s="3">
        <v>9.3231201171875E-2</v>
      </c>
      <c r="D27089" s="4"/>
    </row>
    <row r="27090" spans="2:4" x14ac:dyDescent="0.25">
      <c r="B27090" s="2">
        <v>6.2690018064060871</v>
      </c>
      <c r="C27090" s="3">
        <v>9.3231201171875E-2</v>
      </c>
      <c r="D27090" s="4"/>
    </row>
    <row r="27091" spans="2:4" x14ac:dyDescent="0.25">
      <c r="B27091" s="2">
        <v>6.2692332878869905</v>
      </c>
      <c r="C27091" s="3">
        <v>9.3231201171875E-2</v>
      </c>
      <c r="D27091" s="4"/>
    </row>
    <row r="27092" spans="2:4" x14ac:dyDescent="0.25">
      <c r="B27092" s="2">
        <v>6.2694647693678824</v>
      </c>
      <c r="C27092" s="3">
        <v>9.3231201171875E-2</v>
      </c>
      <c r="D27092" s="4"/>
    </row>
    <row r="27093" spans="2:4" x14ac:dyDescent="0.25">
      <c r="B27093" s="2">
        <v>6.2696962508487735</v>
      </c>
      <c r="C27093" s="3">
        <v>9.3231201171875E-2</v>
      </c>
      <c r="D27093" s="4"/>
    </row>
    <row r="27094" spans="2:4" x14ac:dyDescent="0.25">
      <c r="B27094" s="2">
        <v>6.2699277323296752</v>
      </c>
      <c r="C27094" s="3">
        <v>9.3231201171875E-2</v>
      </c>
      <c r="D27094" s="4"/>
    </row>
    <row r="27095" spans="2:4" x14ac:dyDescent="0.25">
      <c r="B27095" s="2">
        <v>6.2701592138105786</v>
      </c>
      <c r="C27095" s="3">
        <v>9.320068359375E-2</v>
      </c>
      <c r="D27095" s="4"/>
    </row>
    <row r="27096" spans="2:4" x14ac:dyDescent="0.25">
      <c r="B27096" s="2">
        <v>6.2703906952914705</v>
      </c>
      <c r="C27096" s="3">
        <v>9.320068359375E-2</v>
      </c>
      <c r="D27096" s="4"/>
    </row>
    <row r="27097" spans="2:4" x14ac:dyDescent="0.25">
      <c r="B27097" s="2">
        <v>6.2706221767723722</v>
      </c>
      <c r="C27097" s="3">
        <v>9.320068359375E-2</v>
      </c>
      <c r="D27097" s="4"/>
    </row>
    <row r="27098" spans="2:4" x14ac:dyDescent="0.25">
      <c r="B27098" s="2">
        <v>6.2708536582532632</v>
      </c>
      <c r="C27098" s="3">
        <v>9.320068359375E-2</v>
      </c>
      <c r="D27098" s="4"/>
    </row>
    <row r="27099" spans="2:4" x14ac:dyDescent="0.25">
      <c r="B27099" s="2">
        <v>6.2710851397341667</v>
      </c>
      <c r="C27099" s="3">
        <v>9.320068359375E-2</v>
      </c>
      <c r="D27099" s="4"/>
    </row>
    <row r="27100" spans="2:4" x14ac:dyDescent="0.25">
      <c r="B27100" s="2">
        <v>6.2713166212150586</v>
      </c>
      <c r="C27100" s="3">
        <v>9.320068359375E-2</v>
      </c>
      <c r="D27100" s="4"/>
    </row>
    <row r="27101" spans="2:4" x14ac:dyDescent="0.25">
      <c r="B27101" s="2">
        <v>6.2715481026959603</v>
      </c>
      <c r="C27101" s="3">
        <v>9.320068359375E-2</v>
      </c>
      <c r="D27101" s="4"/>
    </row>
    <row r="27102" spans="2:4" x14ac:dyDescent="0.25">
      <c r="B27102" s="2">
        <v>6.2717795841768522</v>
      </c>
      <c r="C27102" s="3">
        <v>9.320068359375E-2</v>
      </c>
      <c r="D27102" s="4"/>
    </row>
    <row r="27103" spans="2:4" x14ac:dyDescent="0.25">
      <c r="B27103" s="2">
        <v>6.2720110656577539</v>
      </c>
      <c r="C27103" s="3">
        <v>9.320068359375E-2</v>
      </c>
      <c r="D27103" s="4"/>
    </row>
    <row r="27104" spans="2:4" x14ac:dyDescent="0.25">
      <c r="B27104" s="2">
        <v>6.2722425471386449</v>
      </c>
      <c r="C27104" s="3">
        <v>9.320068359375E-2</v>
      </c>
      <c r="D27104" s="4"/>
    </row>
    <row r="27105" spans="2:4" x14ac:dyDescent="0.25">
      <c r="B27105" s="2">
        <v>6.2724740286195484</v>
      </c>
      <c r="C27105" s="3">
        <v>9.320068359375E-2</v>
      </c>
      <c r="D27105" s="4"/>
    </row>
    <row r="27106" spans="2:4" x14ac:dyDescent="0.25">
      <c r="B27106" s="2">
        <v>6.2727055101004403</v>
      </c>
      <c r="C27106" s="3">
        <v>9.320068359375E-2</v>
      </c>
      <c r="D27106" s="4"/>
    </row>
    <row r="27107" spans="2:4" x14ac:dyDescent="0.25">
      <c r="B27107" s="2">
        <v>6.272936991581342</v>
      </c>
      <c r="C27107" s="3">
        <v>9.320068359375E-2</v>
      </c>
      <c r="D27107" s="4"/>
    </row>
    <row r="27108" spans="2:4" x14ac:dyDescent="0.25">
      <c r="B27108" s="2">
        <v>6.2731684730622339</v>
      </c>
      <c r="C27108" s="3">
        <v>9.320068359375E-2</v>
      </c>
      <c r="D27108" s="4"/>
    </row>
    <row r="27109" spans="2:4" x14ac:dyDescent="0.25">
      <c r="B27109" s="2">
        <v>6.2733999545431374</v>
      </c>
      <c r="C27109" s="3">
        <v>9.3170166015625E-2</v>
      </c>
      <c r="D27109" s="4"/>
    </row>
    <row r="27110" spans="2:4" x14ac:dyDescent="0.25">
      <c r="B27110" s="2">
        <v>6.2736314360240284</v>
      </c>
      <c r="C27110" s="3">
        <v>9.3170166015625E-2</v>
      </c>
      <c r="D27110" s="4"/>
    </row>
    <row r="27111" spans="2:4" x14ac:dyDescent="0.25">
      <c r="B27111" s="2">
        <v>6.2738629175049301</v>
      </c>
      <c r="C27111" s="3">
        <v>9.3170166015625E-2</v>
      </c>
      <c r="D27111" s="4"/>
    </row>
    <row r="27112" spans="2:4" x14ac:dyDescent="0.25">
      <c r="B27112" s="2">
        <v>6.274094398985822</v>
      </c>
      <c r="C27112" s="3">
        <v>9.3170166015625E-2</v>
      </c>
      <c r="D27112" s="4"/>
    </row>
    <row r="27113" spans="2:4" x14ac:dyDescent="0.25">
      <c r="B27113" s="2">
        <v>6.2743258804667255</v>
      </c>
      <c r="C27113" s="3">
        <v>9.3170166015625E-2</v>
      </c>
      <c r="D27113" s="4"/>
    </row>
    <row r="27114" spans="2:4" x14ac:dyDescent="0.25">
      <c r="B27114" s="2">
        <v>6.2745573619476147</v>
      </c>
      <c r="C27114" s="3">
        <v>9.3170166015625E-2</v>
      </c>
      <c r="D27114" s="4"/>
    </row>
    <row r="27115" spans="2:4" x14ac:dyDescent="0.25">
      <c r="B27115" s="2">
        <v>6.2747888434285182</v>
      </c>
      <c r="C27115" s="3">
        <v>9.3170166015625E-2</v>
      </c>
      <c r="D27115" s="4"/>
    </row>
    <row r="27116" spans="2:4" x14ac:dyDescent="0.25">
      <c r="B27116" s="2">
        <v>6.2750203249094101</v>
      </c>
      <c r="C27116" s="3">
        <v>9.3170166015625E-2</v>
      </c>
      <c r="D27116" s="4"/>
    </row>
    <row r="27117" spans="2:4" x14ac:dyDescent="0.25">
      <c r="B27117" s="2">
        <v>6.2752518063903118</v>
      </c>
      <c r="C27117" s="3">
        <v>9.3170166015625E-2</v>
      </c>
      <c r="D27117" s="4"/>
    </row>
    <row r="27118" spans="2:4" x14ac:dyDescent="0.25">
      <c r="B27118" s="2">
        <v>6.2754832878712037</v>
      </c>
      <c r="C27118" s="3">
        <v>9.3170166015625E-2</v>
      </c>
      <c r="D27118" s="4"/>
    </row>
    <row r="27119" spans="2:4" x14ac:dyDescent="0.25">
      <c r="B27119" s="2">
        <v>6.2757147693521071</v>
      </c>
      <c r="C27119" s="3">
        <v>9.31396484375E-2</v>
      </c>
      <c r="D27119" s="4"/>
    </row>
    <row r="27120" spans="2:4" x14ac:dyDescent="0.25">
      <c r="B27120" s="2">
        <v>6.2759462508329982</v>
      </c>
      <c r="C27120" s="3">
        <v>9.31396484375E-2</v>
      </c>
      <c r="D27120" s="4"/>
    </row>
    <row r="27121" spans="2:4" x14ac:dyDescent="0.25">
      <c r="B27121" s="2">
        <v>6.2761777323138999</v>
      </c>
      <c r="C27121" s="3">
        <v>9.3170166015625E-2</v>
      </c>
      <c r="D27121" s="4"/>
    </row>
    <row r="27122" spans="2:4" x14ac:dyDescent="0.25">
      <c r="B27122" s="2">
        <v>6.2764092137947918</v>
      </c>
      <c r="C27122" s="3">
        <v>9.3170166015625E-2</v>
      </c>
      <c r="D27122" s="4"/>
    </row>
    <row r="27123" spans="2:4" x14ac:dyDescent="0.25">
      <c r="B27123" s="2">
        <v>6.2766406952756952</v>
      </c>
      <c r="C27123" s="3">
        <v>9.3170166015625E-2</v>
      </c>
      <c r="D27123" s="4"/>
    </row>
    <row r="27124" spans="2:4" x14ac:dyDescent="0.25">
      <c r="B27124" s="2">
        <v>6.2768721767565863</v>
      </c>
      <c r="C27124" s="3">
        <v>9.3170166015625E-2</v>
      </c>
      <c r="D27124" s="4"/>
    </row>
    <row r="27125" spans="2:4" x14ac:dyDescent="0.25">
      <c r="B27125" s="2">
        <v>6.2771036582374879</v>
      </c>
      <c r="C27125" s="3">
        <v>9.3170166015625E-2</v>
      </c>
      <c r="D27125" s="4"/>
    </row>
    <row r="27126" spans="2:4" x14ac:dyDescent="0.25">
      <c r="B27126" s="2">
        <v>6.2773351397183799</v>
      </c>
      <c r="C27126" s="3">
        <v>9.3170166015625E-2</v>
      </c>
      <c r="D27126" s="4"/>
    </row>
    <row r="27127" spans="2:4" x14ac:dyDescent="0.25">
      <c r="B27127" s="2">
        <v>6.2775666211992815</v>
      </c>
      <c r="C27127" s="3">
        <v>9.3170166015625E-2</v>
      </c>
      <c r="D27127" s="4"/>
    </row>
    <row r="27128" spans="2:4" x14ac:dyDescent="0.25">
      <c r="B27128" s="2">
        <v>6.2777981026801735</v>
      </c>
      <c r="C27128" s="3">
        <v>9.3170166015625E-2</v>
      </c>
      <c r="D27128" s="4"/>
    </row>
    <row r="27129" spans="2:4" x14ac:dyDescent="0.25">
      <c r="B27129" s="2">
        <v>6.2780295841610769</v>
      </c>
      <c r="C27129" s="3">
        <v>9.3170166015625E-2</v>
      </c>
      <c r="D27129" s="4"/>
    </row>
    <row r="27130" spans="2:4" x14ac:dyDescent="0.25">
      <c r="B27130" s="2">
        <v>6.278261065641968</v>
      </c>
      <c r="C27130" s="3">
        <v>9.3170166015625E-2</v>
      </c>
      <c r="D27130" s="4"/>
    </row>
    <row r="27131" spans="2:4" x14ac:dyDescent="0.25">
      <c r="B27131" s="2">
        <v>6.2784925471228696</v>
      </c>
      <c r="C27131" s="3">
        <v>9.3170166015625E-2</v>
      </c>
      <c r="D27131" s="4"/>
    </row>
    <row r="27132" spans="2:4" x14ac:dyDescent="0.25">
      <c r="B27132" s="2">
        <v>6.2787240286037616</v>
      </c>
      <c r="C27132" s="3">
        <v>9.3170166015625E-2</v>
      </c>
      <c r="D27132" s="4"/>
    </row>
    <row r="27133" spans="2:4" x14ac:dyDescent="0.25">
      <c r="B27133" s="2">
        <v>6.278955510084665</v>
      </c>
      <c r="C27133" s="3">
        <v>9.3170166015625E-2</v>
      </c>
      <c r="D27133" s="4"/>
    </row>
    <row r="27134" spans="2:4" x14ac:dyDescent="0.25">
      <c r="B27134" s="2">
        <v>6.279186991565556</v>
      </c>
      <c r="C27134" s="3">
        <v>9.3170166015625E-2</v>
      </c>
      <c r="D27134" s="4"/>
    </row>
    <row r="27135" spans="2:4" x14ac:dyDescent="0.25">
      <c r="B27135" s="2">
        <v>6.2794184730464577</v>
      </c>
      <c r="C27135" s="3">
        <v>9.3170166015625E-2</v>
      </c>
      <c r="D27135" s="4"/>
    </row>
    <row r="27136" spans="2:4" x14ac:dyDescent="0.25">
      <c r="B27136" s="2">
        <v>6.2796499545273496</v>
      </c>
      <c r="C27136" s="3">
        <v>9.3170166015625E-2</v>
      </c>
      <c r="D27136" s="4"/>
    </row>
    <row r="27137" spans="2:4" x14ac:dyDescent="0.25">
      <c r="B27137" s="2">
        <v>6.2798814360082531</v>
      </c>
      <c r="C27137" s="3">
        <v>9.3170166015625E-2</v>
      </c>
      <c r="D27137" s="4"/>
    </row>
    <row r="27138" spans="2:4" x14ac:dyDescent="0.25">
      <c r="B27138" s="2">
        <v>6.2801129174891432</v>
      </c>
      <c r="C27138" s="3">
        <v>9.3170166015625E-2</v>
      </c>
      <c r="D27138" s="4"/>
    </row>
    <row r="27139" spans="2:4" x14ac:dyDescent="0.25">
      <c r="B27139" s="2">
        <v>6.2803443989700467</v>
      </c>
      <c r="C27139" s="3">
        <v>9.3170166015625E-2</v>
      </c>
      <c r="D27139" s="4"/>
    </row>
    <row r="27140" spans="2:4" x14ac:dyDescent="0.25">
      <c r="B27140" s="2">
        <v>6.2805758804509377</v>
      </c>
      <c r="C27140" s="3">
        <v>9.3170166015625E-2</v>
      </c>
      <c r="D27140" s="4"/>
    </row>
    <row r="27141" spans="2:4" x14ac:dyDescent="0.25">
      <c r="B27141" s="2">
        <v>6.2808073619318394</v>
      </c>
      <c r="C27141" s="3">
        <v>9.3170166015625E-2</v>
      </c>
      <c r="D27141" s="4"/>
    </row>
    <row r="27142" spans="2:4" x14ac:dyDescent="0.25">
      <c r="B27142" s="2">
        <v>6.2810388434127313</v>
      </c>
      <c r="C27142" s="3">
        <v>9.3170166015625E-2</v>
      </c>
      <c r="D27142" s="4"/>
    </row>
    <row r="27143" spans="2:4" x14ac:dyDescent="0.25">
      <c r="B27143" s="2">
        <v>6.2812703248936348</v>
      </c>
      <c r="C27143" s="3">
        <v>9.320068359375E-2</v>
      </c>
      <c r="D27143" s="4"/>
    </row>
    <row r="27144" spans="2:4" x14ac:dyDescent="0.25">
      <c r="B27144" s="2">
        <v>6.2815018063745258</v>
      </c>
      <c r="C27144" s="3">
        <v>9.320068359375E-2</v>
      </c>
      <c r="D27144" s="4"/>
    </row>
    <row r="27145" spans="2:4" x14ac:dyDescent="0.25">
      <c r="B27145" s="2">
        <v>6.2817332878554275</v>
      </c>
      <c r="C27145" s="3">
        <v>9.320068359375E-2</v>
      </c>
      <c r="D27145" s="4"/>
    </row>
    <row r="27146" spans="2:4" x14ac:dyDescent="0.25">
      <c r="B27146" s="2">
        <v>6.2819647693363194</v>
      </c>
      <c r="C27146" s="3">
        <v>9.320068359375E-2</v>
      </c>
      <c r="D27146" s="4"/>
    </row>
    <row r="27147" spans="2:4" x14ac:dyDescent="0.25">
      <c r="B27147" s="2">
        <v>6.2821962508172229</v>
      </c>
      <c r="C27147" s="3">
        <v>9.320068359375E-2</v>
      </c>
      <c r="D27147" s="4"/>
    </row>
    <row r="27148" spans="2:4" x14ac:dyDescent="0.25">
      <c r="B27148" s="2">
        <v>6.2824277322981139</v>
      </c>
      <c r="C27148" s="3">
        <v>9.320068359375E-2</v>
      </c>
      <c r="D27148" s="4"/>
    </row>
    <row r="27149" spans="2:4" x14ac:dyDescent="0.25">
      <c r="B27149" s="2">
        <v>6.2826592137790165</v>
      </c>
      <c r="C27149" s="3">
        <v>9.320068359375E-2</v>
      </c>
      <c r="D27149" s="4"/>
    </row>
    <row r="27150" spans="2:4" x14ac:dyDescent="0.25">
      <c r="B27150" s="2">
        <v>6.2828906952599075</v>
      </c>
      <c r="C27150" s="3">
        <v>9.320068359375E-2</v>
      </c>
      <c r="D27150" s="4"/>
    </row>
    <row r="27151" spans="2:4" x14ac:dyDescent="0.25">
      <c r="B27151" s="2">
        <v>6.2831221767408092</v>
      </c>
      <c r="C27151" s="3">
        <v>9.320068359375E-2</v>
      </c>
      <c r="D27151" s="4"/>
    </row>
    <row r="27152" spans="2:4" x14ac:dyDescent="0.25">
      <c r="B27152" s="2">
        <v>6.2833536582217011</v>
      </c>
      <c r="C27152" s="3">
        <v>9.320068359375E-2</v>
      </c>
      <c r="D27152" s="4"/>
    </row>
    <row r="27153" spans="2:4" x14ac:dyDescent="0.25">
      <c r="B27153" s="2">
        <v>6.2835851397026046</v>
      </c>
      <c r="C27153" s="3">
        <v>9.320068359375E-2</v>
      </c>
      <c r="D27153" s="4"/>
    </row>
    <row r="27154" spans="2:4" x14ac:dyDescent="0.25">
      <c r="B27154" s="2">
        <v>6.2838166211834956</v>
      </c>
      <c r="C27154" s="3">
        <v>9.320068359375E-2</v>
      </c>
      <c r="D27154" s="4"/>
    </row>
    <row r="27155" spans="2:4" x14ac:dyDescent="0.25">
      <c r="B27155" s="2">
        <v>6.2840481026643973</v>
      </c>
      <c r="C27155" s="3">
        <v>9.320068359375E-2</v>
      </c>
      <c r="D27155" s="4"/>
    </row>
    <row r="27156" spans="2:4" x14ac:dyDescent="0.25">
      <c r="B27156" s="2">
        <v>6.2842795841452892</v>
      </c>
      <c r="C27156" s="3">
        <v>9.320068359375E-2</v>
      </c>
      <c r="D27156" s="4"/>
    </row>
    <row r="27157" spans="2:4" x14ac:dyDescent="0.25">
      <c r="B27157" s="2">
        <v>6.2845110656261927</v>
      </c>
      <c r="C27157" s="3">
        <v>9.320068359375E-2</v>
      </c>
      <c r="D27157" s="4"/>
    </row>
    <row r="27158" spans="2:4" x14ac:dyDescent="0.25">
      <c r="B27158" s="2">
        <v>6.2847425471070837</v>
      </c>
      <c r="C27158" s="3">
        <v>9.320068359375E-2</v>
      </c>
      <c r="D27158" s="4"/>
    </row>
    <row r="27159" spans="2:4" x14ac:dyDescent="0.25">
      <c r="B27159" s="2">
        <v>6.2849740285879863</v>
      </c>
      <c r="C27159" s="3">
        <v>9.320068359375E-2</v>
      </c>
      <c r="D27159" s="4"/>
    </row>
    <row r="27160" spans="2:4" x14ac:dyDescent="0.25">
      <c r="B27160" s="2">
        <v>6.2852055100688773</v>
      </c>
      <c r="C27160" s="3">
        <v>9.320068359375E-2</v>
      </c>
      <c r="D27160" s="4"/>
    </row>
    <row r="27161" spans="2:4" x14ac:dyDescent="0.25">
      <c r="B27161" s="2">
        <v>6.2854369915497807</v>
      </c>
      <c r="C27161" s="3">
        <v>9.320068359375E-2</v>
      </c>
      <c r="D27161" s="4"/>
    </row>
    <row r="27162" spans="2:4" x14ac:dyDescent="0.25">
      <c r="B27162" s="2">
        <v>6.2856684730306709</v>
      </c>
      <c r="C27162" s="3">
        <v>9.3170166015625E-2</v>
      </c>
      <c r="D27162" s="4"/>
    </row>
    <row r="27163" spans="2:4" x14ac:dyDescent="0.25">
      <c r="B27163" s="2">
        <v>6.2858999545115744</v>
      </c>
      <c r="C27163" s="3">
        <v>9.3170166015625E-2</v>
      </c>
      <c r="D27163" s="4"/>
    </row>
    <row r="27164" spans="2:4" x14ac:dyDescent="0.25">
      <c r="B27164" s="2">
        <v>6.2861314359924654</v>
      </c>
      <c r="C27164" s="3">
        <v>9.3170166015625E-2</v>
      </c>
      <c r="D27164" s="4"/>
    </row>
    <row r="27165" spans="2:4" x14ac:dyDescent="0.25">
      <c r="B27165" s="2">
        <v>6.286362917473368</v>
      </c>
      <c r="C27165" s="3">
        <v>9.3170166015625E-2</v>
      </c>
      <c r="D27165" s="4"/>
    </row>
    <row r="27166" spans="2:4" x14ac:dyDescent="0.25">
      <c r="B27166" s="2">
        <v>6.286594398954259</v>
      </c>
      <c r="C27166" s="3">
        <v>9.3170166015625E-2</v>
      </c>
      <c r="D27166" s="4"/>
    </row>
    <row r="27167" spans="2:4" x14ac:dyDescent="0.25">
      <c r="B27167" s="2">
        <v>6.2868258804351624</v>
      </c>
      <c r="C27167" s="3">
        <v>9.3170166015625E-2</v>
      </c>
      <c r="D27167" s="4"/>
    </row>
    <row r="27168" spans="2:4" x14ac:dyDescent="0.25">
      <c r="B27168" s="2">
        <v>6.2870573619160535</v>
      </c>
      <c r="C27168" s="3">
        <v>9.3170166015625E-2</v>
      </c>
      <c r="D27168" s="4"/>
    </row>
    <row r="27169" spans="2:4" x14ac:dyDescent="0.25">
      <c r="B27169" s="2">
        <v>6.287288843396956</v>
      </c>
      <c r="C27169" s="3">
        <v>9.320068359375E-2</v>
      </c>
      <c r="D27169" s="4"/>
    </row>
    <row r="27170" spans="2:4" x14ac:dyDescent="0.25">
      <c r="B27170" s="2">
        <v>6.2875203248778471</v>
      </c>
      <c r="C27170" s="3">
        <v>9.320068359375E-2</v>
      </c>
      <c r="D27170" s="4"/>
    </row>
    <row r="27171" spans="2:4" x14ac:dyDescent="0.25">
      <c r="B27171" s="2">
        <v>6.2877518063587505</v>
      </c>
      <c r="C27171" s="3">
        <v>9.320068359375E-2</v>
      </c>
      <c r="D27171" s="4"/>
    </row>
    <row r="27172" spans="2:4" x14ac:dyDescent="0.25">
      <c r="B27172" s="2">
        <v>6.2879832878396416</v>
      </c>
      <c r="C27172" s="3">
        <v>9.320068359375E-2</v>
      </c>
      <c r="D27172" s="4"/>
    </row>
    <row r="27173" spans="2:4" x14ac:dyDescent="0.25">
      <c r="B27173" s="2">
        <v>6.2882147693205441</v>
      </c>
      <c r="C27173" s="3">
        <v>9.320068359375E-2</v>
      </c>
      <c r="D27173" s="4"/>
    </row>
    <row r="27174" spans="2:4" x14ac:dyDescent="0.25">
      <c r="B27174" s="2">
        <v>6.2884462508014352</v>
      </c>
      <c r="C27174" s="3">
        <v>9.320068359375E-2</v>
      </c>
      <c r="D27174" s="4"/>
    </row>
    <row r="27175" spans="2:4" x14ac:dyDescent="0.25">
      <c r="B27175" s="2">
        <v>6.2886777322823377</v>
      </c>
      <c r="C27175" s="3">
        <v>9.320068359375E-2</v>
      </c>
      <c r="D27175" s="4"/>
    </row>
    <row r="27176" spans="2:4" x14ac:dyDescent="0.25">
      <c r="B27176" s="2">
        <v>6.2889092137632288</v>
      </c>
      <c r="C27176" s="3">
        <v>9.320068359375E-2</v>
      </c>
      <c r="D27176" s="4"/>
    </row>
    <row r="27177" spans="2:4" x14ac:dyDescent="0.25">
      <c r="B27177" s="2">
        <v>6.2891406952441322</v>
      </c>
      <c r="C27177" s="3">
        <v>9.320068359375E-2</v>
      </c>
      <c r="D27177" s="4"/>
    </row>
    <row r="27178" spans="2:4" x14ac:dyDescent="0.25">
      <c r="B27178" s="2">
        <v>6.2893721767250232</v>
      </c>
      <c r="C27178" s="3">
        <v>9.320068359375E-2</v>
      </c>
      <c r="D27178" s="4"/>
    </row>
    <row r="27179" spans="2:4" x14ac:dyDescent="0.25">
      <c r="B27179" s="2">
        <v>6.2896036582059258</v>
      </c>
      <c r="C27179" s="3">
        <v>9.320068359375E-2</v>
      </c>
      <c r="D27179" s="4"/>
    </row>
    <row r="27180" spans="2:4" x14ac:dyDescent="0.25">
      <c r="B27180" s="2">
        <v>6.2898351396868168</v>
      </c>
      <c r="C27180" s="3">
        <v>9.320068359375E-2</v>
      </c>
      <c r="D27180" s="4"/>
    </row>
    <row r="27181" spans="2:4" x14ac:dyDescent="0.25">
      <c r="B27181" s="2">
        <v>6.2900666211677203</v>
      </c>
      <c r="C27181" s="3">
        <v>9.320068359375E-2</v>
      </c>
      <c r="D27181" s="4"/>
    </row>
    <row r="27182" spans="2:4" x14ac:dyDescent="0.25">
      <c r="B27182" s="2">
        <v>6.290298102648622</v>
      </c>
      <c r="C27182" s="3">
        <v>9.320068359375E-2</v>
      </c>
      <c r="D27182" s="4"/>
    </row>
    <row r="27183" spans="2:4" x14ac:dyDescent="0.25">
      <c r="B27183" s="2">
        <v>6.2905295841295139</v>
      </c>
      <c r="C27183" s="3">
        <v>9.320068359375E-2</v>
      </c>
      <c r="D27183" s="4"/>
    </row>
    <row r="27184" spans="2:4" x14ac:dyDescent="0.25">
      <c r="B27184" s="2">
        <v>6.2907610656104049</v>
      </c>
      <c r="C27184" s="3">
        <v>9.3170166015625E-2</v>
      </c>
      <c r="D27184" s="4"/>
    </row>
    <row r="27185" spans="2:4" x14ac:dyDescent="0.25">
      <c r="B27185" s="2">
        <v>6.2909925470913084</v>
      </c>
      <c r="C27185" s="3">
        <v>9.3170166015625E-2</v>
      </c>
      <c r="D27185" s="4"/>
    </row>
    <row r="27186" spans="2:4" x14ac:dyDescent="0.25">
      <c r="B27186" s="2">
        <v>6.291224028572211</v>
      </c>
      <c r="C27186" s="3">
        <v>9.3170166015625E-2</v>
      </c>
      <c r="D27186" s="4"/>
    </row>
    <row r="27187" spans="2:4" x14ac:dyDescent="0.25">
      <c r="B27187" s="2">
        <v>6.291455510053102</v>
      </c>
      <c r="C27187" s="3">
        <v>9.3170166015625E-2</v>
      </c>
      <c r="D27187" s="4"/>
    </row>
    <row r="27188" spans="2:4" x14ac:dyDescent="0.25">
      <c r="B27188" s="2">
        <v>6.291686991533993</v>
      </c>
      <c r="C27188" s="3">
        <v>9.3170166015625E-2</v>
      </c>
      <c r="D27188" s="4"/>
    </row>
    <row r="27189" spans="2:4" x14ac:dyDescent="0.25">
      <c r="B27189" s="2">
        <v>6.2919184730148956</v>
      </c>
      <c r="C27189" s="3">
        <v>9.3170166015625E-2</v>
      </c>
      <c r="D27189" s="4"/>
    </row>
    <row r="27190" spans="2:4" x14ac:dyDescent="0.25">
      <c r="B27190" s="2">
        <v>6.2921499544957991</v>
      </c>
      <c r="C27190" s="3">
        <v>9.31396484375E-2</v>
      </c>
      <c r="D27190" s="4"/>
    </row>
    <row r="27191" spans="2:4" x14ac:dyDescent="0.25">
      <c r="B27191" s="2">
        <v>6.2923814359766901</v>
      </c>
      <c r="C27191" s="3">
        <v>9.3170166015625E-2</v>
      </c>
      <c r="D27191" s="4"/>
    </row>
    <row r="27192" spans="2:4" x14ac:dyDescent="0.25">
      <c r="B27192" s="2">
        <v>6.2926129174575811</v>
      </c>
      <c r="C27192" s="3">
        <v>9.3170166015625E-2</v>
      </c>
      <c r="D27192" s="4"/>
    </row>
    <row r="27193" spans="2:4" x14ac:dyDescent="0.25">
      <c r="B27193" s="2">
        <v>6.2928443989384837</v>
      </c>
      <c r="C27193" s="3">
        <v>9.3170166015625E-2</v>
      </c>
      <c r="D27193" s="4"/>
    </row>
    <row r="27194" spans="2:4" x14ac:dyDescent="0.25">
      <c r="B27194" s="2">
        <v>6.2930758804193871</v>
      </c>
      <c r="C27194" s="3">
        <v>9.3170166015625E-2</v>
      </c>
      <c r="D27194" s="4"/>
    </row>
    <row r="27195" spans="2:4" x14ac:dyDescent="0.25">
      <c r="B27195" s="2">
        <v>6.2933073619002782</v>
      </c>
      <c r="C27195" s="3">
        <v>9.3170166015625E-2</v>
      </c>
      <c r="D27195" s="4"/>
    </row>
    <row r="27196" spans="2:4" x14ac:dyDescent="0.25">
      <c r="B27196" s="2">
        <v>6.2935388433811807</v>
      </c>
      <c r="C27196" s="3">
        <v>9.320068359375E-2</v>
      </c>
      <c r="D27196" s="4"/>
    </row>
    <row r="27197" spans="2:4" x14ac:dyDescent="0.25">
      <c r="B27197" s="2">
        <v>6.2937703248620718</v>
      </c>
      <c r="C27197" s="3">
        <v>9.320068359375E-2</v>
      </c>
      <c r="D27197" s="4"/>
    </row>
    <row r="27198" spans="2:4" x14ac:dyDescent="0.25">
      <c r="B27198" s="2">
        <v>6.2940018063429752</v>
      </c>
      <c r="C27198" s="3">
        <v>9.320068359375E-2</v>
      </c>
      <c r="D27198" s="4"/>
    </row>
    <row r="27199" spans="2:4" x14ac:dyDescent="0.25">
      <c r="B27199" s="2">
        <v>6.2942332878238654</v>
      </c>
      <c r="C27199" s="3">
        <v>9.320068359375E-2</v>
      </c>
      <c r="D27199" s="4"/>
    </row>
    <row r="27200" spans="2:4" x14ac:dyDescent="0.25">
      <c r="B27200" s="2">
        <v>6.2944647693047688</v>
      </c>
      <c r="C27200" s="3">
        <v>9.3231201171875E-2</v>
      </c>
      <c r="D27200" s="4"/>
    </row>
    <row r="27201" spans="2:4" x14ac:dyDescent="0.25">
      <c r="B27201" s="2">
        <v>6.2946962507856599</v>
      </c>
      <c r="C27201" s="3">
        <v>9.3231201171875E-2</v>
      </c>
      <c r="D27201" s="4"/>
    </row>
    <row r="27202" spans="2:4" x14ac:dyDescent="0.25">
      <c r="B27202" s="2">
        <v>6.2949277322665615</v>
      </c>
      <c r="C27202" s="3">
        <v>9.3231201171875E-2</v>
      </c>
      <c r="D27202" s="4"/>
    </row>
    <row r="27203" spans="2:4" x14ac:dyDescent="0.25">
      <c r="B27203" s="2">
        <v>6.2951592137474535</v>
      </c>
      <c r="C27203" s="3">
        <v>9.3231201171875E-2</v>
      </c>
      <c r="D27203" s="4"/>
    </row>
    <row r="27204" spans="2:4" x14ac:dyDescent="0.25">
      <c r="B27204" s="2">
        <v>6.2953906952283569</v>
      </c>
      <c r="C27204" s="3">
        <v>9.3231201171875E-2</v>
      </c>
      <c r="D27204" s="4"/>
    </row>
    <row r="27205" spans="2:4" x14ac:dyDescent="0.25">
      <c r="B27205" s="2">
        <v>6.295622176709248</v>
      </c>
      <c r="C27205" s="3">
        <v>9.3231201171875E-2</v>
      </c>
      <c r="D27205" s="4"/>
    </row>
    <row r="27206" spans="2:4" x14ac:dyDescent="0.25">
      <c r="B27206" s="2">
        <v>6.2958536581901505</v>
      </c>
      <c r="C27206" s="3">
        <v>9.326171875E-2</v>
      </c>
      <c r="D27206" s="4"/>
    </row>
    <row r="27207" spans="2:4" x14ac:dyDescent="0.25">
      <c r="B27207" s="2">
        <v>6.2960851396710416</v>
      </c>
      <c r="C27207" s="3">
        <v>9.326171875E-2</v>
      </c>
      <c r="D27207" s="4"/>
    </row>
    <row r="27208" spans="2:4" x14ac:dyDescent="0.25">
      <c r="B27208" s="2">
        <v>6.296316621151945</v>
      </c>
      <c r="C27208" s="3">
        <v>9.326171875E-2</v>
      </c>
      <c r="D27208" s="4"/>
    </row>
    <row r="27209" spans="2:4" x14ac:dyDescent="0.25">
      <c r="B27209" s="2">
        <v>6.296548102632836</v>
      </c>
      <c r="C27209" s="3">
        <v>9.326171875E-2</v>
      </c>
      <c r="D27209" s="4"/>
    </row>
    <row r="27210" spans="2:4" x14ac:dyDescent="0.25">
      <c r="B27210" s="2">
        <v>6.2967795841137386</v>
      </c>
      <c r="C27210" s="3">
        <v>9.326171875E-2</v>
      </c>
      <c r="D27210" s="4"/>
    </row>
    <row r="27211" spans="2:4" x14ac:dyDescent="0.25">
      <c r="B27211" s="2">
        <v>6.2970110655946296</v>
      </c>
      <c r="C27211" s="3">
        <v>9.3292236328125E-2</v>
      </c>
      <c r="D27211" s="4"/>
    </row>
    <row r="27212" spans="2:4" x14ac:dyDescent="0.25">
      <c r="B27212" s="2">
        <v>6.2972425470755313</v>
      </c>
      <c r="C27212" s="3">
        <v>9.3292236328125E-2</v>
      </c>
      <c r="D27212" s="4"/>
    </row>
    <row r="27213" spans="2:4" x14ac:dyDescent="0.25">
      <c r="B27213" s="2">
        <v>6.2974740285564232</v>
      </c>
      <c r="C27213" s="3">
        <v>9.332275390625E-2</v>
      </c>
      <c r="D27213" s="4"/>
    </row>
    <row r="27214" spans="2:4" x14ac:dyDescent="0.25">
      <c r="B27214" s="2">
        <v>6.2977055100373267</v>
      </c>
      <c r="C27214" s="3">
        <v>9.332275390625E-2</v>
      </c>
      <c r="D27214" s="4"/>
    </row>
    <row r="27215" spans="2:4" x14ac:dyDescent="0.25">
      <c r="B27215" s="2">
        <v>6.2979369915182177</v>
      </c>
      <c r="C27215" s="3">
        <v>9.3353271484375E-2</v>
      </c>
      <c r="D27215" s="4"/>
    </row>
    <row r="27216" spans="2:4" x14ac:dyDescent="0.25">
      <c r="B27216" s="2">
        <v>6.2981684729991203</v>
      </c>
      <c r="C27216" s="3">
        <v>9.3353271484375E-2</v>
      </c>
      <c r="D27216" s="4"/>
    </row>
    <row r="27217" spans="2:4" x14ac:dyDescent="0.25">
      <c r="B27217" s="2">
        <v>6.2983999544800113</v>
      </c>
      <c r="C27217" s="3">
        <v>9.3353271484375E-2</v>
      </c>
      <c r="D27217" s="4"/>
    </row>
    <row r="27218" spans="2:4" x14ac:dyDescent="0.25">
      <c r="B27218" s="2">
        <v>6.2986314359609148</v>
      </c>
      <c r="C27218" s="3">
        <v>9.33837890625E-2</v>
      </c>
      <c r="D27218" s="4"/>
    </row>
    <row r="27219" spans="2:4" x14ac:dyDescent="0.25">
      <c r="B27219" s="2">
        <v>6.2988629174418058</v>
      </c>
      <c r="C27219" s="3">
        <v>9.33837890625E-2</v>
      </c>
      <c r="D27219" s="4"/>
    </row>
    <row r="27220" spans="2:4" x14ac:dyDescent="0.25">
      <c r="B27220" s="2">
        <v>6.2990943989227084</v>
      </c>
      <c r="C27220" s="3">
        <v>9.33837890625E-2</v>
      </c>
      <c r="D27220" s="4"/>
    </row>
    <row r="27221" spans="2:4" x14ac:dyDescent="0.25">
      <c r="B27221" s="2">
        <v>6.2993258804035994</v>
      </c>
      <c r="C27221" s="3">
        <v>9.3414306640625E-2</v>
      </c>
      <c r="D27221" s="4"/>
    </row>
    <row r="27222" spans="2:4" x14ac:dyDescent="0.25">
      <c r="B27222" s="2">
        <v>6.2995573618845029</v>
      </c>
      <c r="C27222" s="3">
        <v>9.3414306640625E-2</v>
      </c>
      <c r="D27222" s="4"/>
    </row>
    <row r="27223" spans="2:4" x14ac:dyDescent="0.25">
      <c r="B27223" s="2">
        <v>6.299788843365393</v>
      </c>
      <c r="C27223" s="3">
        <v>9.3414306640625E-2</v>
      </c>
      <c r="D27223" s="4"/>
    </row>
    <row r="27224" spans="2:4" x14ac:dyDescent="0.25">
      <c r="B27224" s="2">
        <v>6.3000203248462965</v>
      </c>
      <c r="C27224" s="3">
        <v>9.3414306640625E-2</v>
      </c>
      <c r="D27224" s="4"/>
    </row>
    <row r="27225" spans="2:4" x14ac:dyDescent="0.25">
      <c r="B27225" s="2">
        <v>6.3002518063271875</v>
      </c>
      <c r="C27225" s="3">
        <v>9.3414306640625E-2</v>
      </c>
      <c r="D27225" s="4"/>
    </row>
    <row r="27226" spans="2:4" x14ac:dyDescent="0.25">
      <c r="B27226" s="2">
        <v>6.3004832878080901</v>
      </c>
      <c r="C27226" s="3">
        <v>9.3414306640625E-2</v>
      </c>
      <c r="D27226" s="4"/>
    </row>
    <row r="27227" spans="2:4" x14ac:dyDescent="0.25">
      <c r="B27227" s="2">
        <v>6.3007147692889811</v>
      </c>
      <c r="C27227" s="3">
        <v>9.3414306640625E-2</v>
      </c>
      <c r="D27227" s="4"/>
    </row>
    <row r="27228" spans="2:4" x14ac:dyDescent="0.25">
      <c r="B27228" s="2">
        <v>6.3009462507698846</v>
      </c>
      <c r="C27228" s="3">
        <v>9.3414306640625E-2</v>
      </c>
      <c r="D27228" s="4"/>
    </row>
    <row r="27229" spans="2:4" x14ac:dyDescent="0.25">
      <c r="B27229" s="2">
        <v>6.3011777322507756</v>
      </c>
      <c r="C27229" s="3">
        <v>9.33837890625E-2</v>
      </c>
      <c r="D27229" s="4"/>
    </row>
    <row r="27230" spans="2:4" x14ac:dyDescent="0.25">
      <c r="B27230" s="2">
        <v>6.3014092137316782</v>
      </c>
      <c r="C27230" s="3">
        <v>9.3353271484375E-2</v>
      </c>
      <c r="D27230" s="4"/>
    </row>
    <row r="27231" spans="2:4" x14ac:dyDescent="0.25">
      <c r="B27231" s="2">
        <v>6.3016406952125692</v>
      </c>
      <c r="C27231" s="3">
        <v>9.3353271484375E-2</v>
      </c>
      <c r="D27231" s="4"/>
    </row>
    <row r="27232" spans="2:4" x14ac:dyDescent="0.25">
      <c r="B27232" s="2">
        <v>6.3018721766934727</v>
      </c>
      <c r="C27232" s="3">
        <v>9.3353271484375E-2</v>
      </c>
      <c r="D27232" s="4"/>
    </row>
    <row r="27233" spans="2:4" x14ac:dyDescent="0.25">
      <c r="B27233" s="2">
        <v>6.3021036581743637</v>
      </c>
      <c r="C27233" s="3">
        <v>9.3353271484375E-2</v>
      </c>
      <c r="D27233" s="4"/>
    </row>
    <row r="27234" spans="2:4" x14ac:dyDescent="0.25">
      <c r="B27234" s="2">
        <v>6.3023351396552663</v>
      </c>
      <c r="C27234" s="3">
        <v>9.3353271484375E-2</v>
      </c>
      <c r="D27234" s="4"/>
    </row>
    <row r="27235" spans="2:4" x14ac:dyDescent="0.25">
      <c r="B27235" s="2">
        <v>6.3025666211361573</v>
      </c>
      <c r="C27235" s="3">
        <v>9.3353271484375E-2</v>
      </c>
      <c r="D27235" s="4"/>
    </row>
    <row r="27236" spans="2:4" x14ac:dyDescent="0.25">
      <c r="B27236" s="2">
        <v>6.3027981026170599</v>
      </c>
      <c r="C27236" s="3">
        <v>9.332275390625E-2</v>
      </c>
      <c r="D27236" s="4"/>
    </row>
    <row r="27237" spans="2:4" x14ac:dyDescent="0.25">
      <c r="B27237" s="2">
        <v>6.3030295840979509</v>
      </c>
      <c r="C27237" s="3">
        <v>9.332275390625E-2</v>
      </c>
      <c r="D27237" s="4"/>
    </row>
    <row r="27238" spans="2:4" x14ac:dyDescent="0.25">
      <c r="B27238" s="2">
        <v>6.3032610655788543</v>
      </c>
      <c r="C27238" s="3">
        <v>9.332275390625E-2</v>
      </c>
      <c r="D27238" s="4"/>
    </row>
    <row r="27239" spans="2:4" x14ac:dyDescent="0.25">
      <c r="B27239" s="2">
        <v>6.3034925470597454</v>
      </c>
      <c r="C27239" s="3">
        <v>9.332275390625E-2</v>
      </c>
      <c r="D27239" s="4"/>
    </row>
    <row r="27240" spans="2:4" x14ac:dyDescent="0.25">
      <c r="B27240" s="2">
        <v>6.303724028540648</v>
      </c>
      <c r="C27240" s="3">
        <v>9.332275390625E-2</v>
      </c>
      <c r="D27240" s="4"/>
    </row>
    <row r="27241" spans="2:4" x14ac:dyDescent="0.25">
      <c r="B27241" s="2">
        <v>6.303955510021539</v>
      </c>
      <c r="C27241" s="3">
        <v>9.332275390625E-2</v>
      </c>
      <c r="D27241" s="4"/>
    </row>
    <row r="27242" spans="2:4" x14ac:dyDescent="0.25">
      <c r="B27242" s="2">
        <v>6.3041869915024424</v>
      </c>
      <c r="C27242" s="3">
        <v>9.332275390625E-2</v>
      </c>
      <c r="D27242" s="4"/>
    </row>
    <row r="27243" spans="2:4" x14ac:dyDescent="0.25">
      <c r="B27243" s="2">
        <v>6.3044184729833335</v>
      </c>
      <c r="C27243" s="3">
        <v>9.3292236328125E-2</v>
      </c>
      <c r="D27243" s="4"/>
    </row>
    <row r="27244" spans="2:4" x14ac:dyDescent="0.25">
      <c r="B27244" s="2">
        <v>6.304649954464236</v>
      </c>
      <c r="C27244" s="3">
        <v>9.3292236328125E-2</v>
      </c>
      <c r="D27244" s="4"/>
    </row>
    <row r="27245" spans="2:4" x14ac:dyDescent="0.25">
      <c r="B27245" s="2">
        <v>6.3048814359451271</v>
      </c>
      <c r="C27245" s="3">
        <v>9.3292236328125E-2</v>
      </c>
      <c r="D27245" s="4"/>
    </row>
    <row r="27246" spans="2:4" x14ac:dyDescent="0.25">
      <c r="B27246" s="2">
        <v>6.3051129174260305</v>
      </c>
      <c r="C27246" s="3">
        <v>9.3292236328125E-2</v>
      </c>
      <c r="D27246" s="4"/>
    </row>
    <row r="27247" spans="2:4" x14ac:dyDescent="0.25">
      <c r="B27247" s="2">
        <v>6.3053443989069207</v>
      </c>
      <c r="C27247" s="3">
        <v>9.3292236328125E-2</v>
      </c>
      <c r="D27247" s="4"/>
    </row>
    <row r="27248" spans="2:4" x14ac:dyDescent="0.25">
      <c r="B27248" s="2">
        <v>6.3055758803878241</v>
      </c>
      <c r="C27248" s="3">
        <v>9.3292236328125E-2</v>
      </c>
      <c r="D27248" s="4"/>
    </row>
    <row r="27249" spans="2:4" x14ac:dyDescent="0.25">
      <c r="B27249" s="2">
        <v>6.3058073618687152</v>
      </c>
      <c r="C27249" s="3">
        <v>9.3292236328125E-2</v>
      </c>
      <c r="D27249" s="4"/>
    </row>
    <row r="27250" spans="2:4" x14ac:dyDescent="0.25">
      <c r="B27250" s="2">
        <v>6.3060388433496177</v>
      </c>
      <c r="C27250" s="3">
        <v>9.3292236328125E-2</v>
      </c>
      <c r="D27250" s="4"/>
    </row>
    <row r="27251" spans="2:4" x14ac:dyDescent="0.25">
      <c r="B27251" s="2">
        <v>6.3062703248305088</v>
      </c>
      <c r="C27251" s="3">
        <v>9.3292236328125E-2</v>
      </c>
      <c r="D27251" s="4"/>
    </row>
    <row r="27252" spans="2:4" x14ac:dyDescent="0.25">
      <c r="B27252" s="2">
        <v>6.3065018063114122</v>
      </c>
      <c r="C27252" s="3">
        <v>9.332275390625E-2</v>
      </c>
      <c r="D27252" s="4"/>
    </row>
    <row r="27253" spans="2:4" x14ac:dyDescent="0.25">
      <c r="B27253" s="2">
        <v>6.3067332877923032</v>
      </c>
      <c r="C27253" s="3">
        <v>9.332275390625E-2</v>
      </c>
      <c r="D27253" s="4"/>
    </row>
    <row r="27254" spans="2:4" x14ac:dyDescent="0.25">
      <c r="B27254" s="2">
        <v>6.3069647692732058</v>
      </c>
      <c r="C27254" s="3">
        <v>9.332275390625E-2</v>
      </c>
      <c r="D27254" s="4"/>
    </row>
    <row r="27255" spans="2:4" x14ac:dyDescent="0.25">
      <c r="B27255" s="2">
        <v>6.3071962507540968</v>
      </c>
      <c r="C27255" s="3">
        <v>9.332275390625E-2</v>
      </c>
      <c r="D27255" s="4"/>
    </row>
    <row r="27256" spans="2:4" x14ac:dyDescent="0.25">
      <c r="B27256" s="2">
        <v>6.3074277322350003</v>
      </c>
      <c r="C27256" s="3">
        <v>9.3292236328125E-2</v>
      </c>
      <c r="D27256" s="4"/>
    </row>
    <row r="27257" spans="2:4" x14ac:dyDescent="0.25">
      <c r="B27257" s="2">
        <v>6.3076592137158922</v>
      </c>
      <c r="C27257" s="3">
        <v>9.3292236328125E-2</v>
      </c>
      <c r="D27257" s="4"/>
    </row>
    <row r="27258" spans="2:4" x14ac:dyDescent="0.25">
      <c r="B27258" s="2">
        <v>6.3078906951967939</v>
      </c>
      <c r="C27258" s="3">
        <v>9.326171875E-2</v>
      </c>
      <c r="D27258" s="4"/>
    </row>
    <row r="27259" spans="2:4" x14ac:dyDescent="0.25">
      <c r="B27259" s="2">
        <v>6.3081221766776849</v>
      </c>
      <c r="C27259" s="3">
        <v>9.3231201171875E-2</v>
      </c>
      <c r="D27259" s="4"/>
    </row>
    <row r="27260" spans="2:4" x14ac:dyDescent="0.25">
      <c r="B27260" s="2">
        <v>6.3083536581585875</v>
      </c>
      <c r="C27260" s="3">
        <v>9.326171875E-2</v>
      </c>
      <c r="D27260" s="4"/>
    </row>
    <row r="27261" spans="2:4" x14ac:dyDescent="0.25">
      <c r="B27261" s="2">
        <v>6.3085851396394785</v>
      </c>
      <c r="C27261" s="3">
        <v>9.326171875E-2</v>
      </c>
      <c r="D27261" s="4"/>
    </row>
    <row r="27262" spans="2:4" x14ac:dyDescent="0.25">
      <c r="B27262" s="2">
        <v>6.308816621120382</v>
      </c>
      <c r="C27262" s="3">
        <v>9.326171875E-2</v>
      </c>
      <c r="D27262" s="4"/>
    </row>
    <row r="27263" spans="2:4" x14ac:dyDescent="0.25">
      <c r="B27263" s="2">
        <v>6.309048102601273</v>
      </c>
      <c r="C27263" s="3">
        <v>9.326171875E-2</v>
      </c>
      <c r="D27263" s="4"/>
    </row>
    <row r="27264" spans="2:4" x14ac:dyDescent="0.25">
      <c r="B27264" s="2">
        <v>6.3092795840821756</v>
      </c>
      <c r="C27264" s="3">
        <v>9.3292236328125E-2</v>
      </c>
      <c r="D27264" s="4"/>
    </row>
    <row r="27265" spans="2:4" x14ac:dyDescent="0.25">
      <c r="B27265" s="2">
        <v>6.3095110655630666</v>
      </c>
      <c r="C27265" s="3">
        <v>9.3292236328125E-2</v>
      </c>
      <c r="D27265" s="4"/>
    </row>
    <row r="27266" spans="2:4" x14ac:dyDescent="0.25">
      <c r="B27266" s="2">
        <v>6.3097425470439701</v>
      </c>
      <c r="C27266" s="3">
        <v>9.3292236328125E-2</v>
      </c>
      <c r="D27266" s="4"/>
    </row>
    <row r="27267" spans="2:4" x14ac:dyDescent="0.25">
      <c r="B27267" s="2">
        <v>6.309974028524862</v>
      </c>
      <c r="C27267" s="3">
        <v>9.3292236328125E-2</v>
      </c>
      <c r="D27267" s="4"/>
    </row>
    <row r="27268" spans="2:4" x14ac:dyDescent="0.25">
      <c r="B27268" s="2">
        <v>6.3102055100057637</v>
      </c>
      <c r="C27268" s="3">
        <v>9.3292236328125E-2</v>
      </c>
      <c r="D27268" s="4"/>
    </row>
    <row r="27269" spans="2:4" x14ac:dyDescent="0.25">
      <c r="B27269" s="2">
        <v>6.3104369914866547</v>
      </c>
      <c r="C27269" s="3">
        <v>9.3292236328125E-2</v>
      </c>
      <c r="D27269" s="4"/>
    </row>
    <row r="27270" spans="2:4" x14ac:dyDescent="0.25">
      <c r="B27270" s="2">
        <v>6.3106684729675582</v>
      </c>
      <c r="C27270" s="3">
        <v>9.3292236328125E-2</v>
      </c>
      <c r="D27270" s="4"/>
    </row>
    <row r="27271" spans="2:4" x14ac:dyDescent="0.25">
      <c r="B27271" s="2">
        <v>6.3108999544484483</v>
      </c>
      <c r="C27271" s="3">
        <v>9.3292236328125E-2</v>
      </c>
      <c r="D27271" s="4"/>
    </row>
    <row r="27272" spans="2:4" x14ac:dyDescent="0.25">
      <c r="B27272" s="2">
        <v>6.3111314359293518</v>
      </c>
      <c r="C27272" s="3">
        <v>9.3292236328125E-2</v>
      </c>
      <c r="D27272" s="4"/>
    </row>
    <row r="27273" spans="2:4" x14ac:dyDescent="0.25">
      <c r="B27273" s="2">
        <v>6.3113629174102428</v>
      </c>
      <c r="C27273" s="3">
        <v>9.3292236328125E-2</v>
      </c>
      <c r="D27273" s="4"/>
    </row>
    <row r="27274" spans="2:4" x14ac:dyDescent="0.25">
      <c r="B27274" s="2">
        <v>6.3115943988911454</v>
      </c>
      <c r="C27274" s="3">
        <v>9.3292236328125E-2</v>
      </c>
      <c r="D27274" s="4"/>
    </row>
    <row r="27275" spans="2:4" x14ac:dyDescent="0.25">
      <c r="B27275" s="2">
        <v>6.3118258803720364</v>
      </c>
      <c r="C27275" s="3">
        <v>9.3292236328125E-2</v>
      </c>
      <c r="D27275" s="4"/>
    </row>
    <row r="27276" spans="2:4" x14ac:dyDescent="0.25">
      <c r="B27276" s="2">
        <v>6.3120573618529399</v>
      </c>
      <c r="C27276" s="3">
        <v>9.3292236328125E-2</v>
      </c>
      <c r="D27276" s="4"/>
    </row>
    <row r="27277" spans="2:4" x14ac:dyDescent="0.25">
      <c r="B27277" s="2">
        <v>6.3122888433338318</v>
      </c>
      <c r="C27277" s="3">
        <v>9.3292236328125E-2</v>
      </c>
      <c r="D27277" s="4"/>
    </row>
    <row r="27278" spans="2:4" x14ac:dyDescent="0.25">
      <c r="B27278" s="2">
        <v>6.3125203248147335</v>
      </c>
      <c r="C27278" s="3">
        <v>9.3292236328125E-2</v>
      </c>
      <c r="D27278" s="4"/>
    </row>
    <row r="27279" spans="2:4" x14ac:dyDescent="0.25">
      <c r="B27279" s="2">
        <v>6.3127518062956245</v>
      </c>
      <c r="C27279" s="3">
        <v>9.3292236328125E-2</v>
      </c>
      <c r="D27279" s="4"/>
    </row>
    <row r="27280" spans="2:4" x14ac:dyDescent="0.25">
      <c r="B27280" s="2">
        <v>6.312983287776528</v>
      </c>
      <c r="C27280" s="3">
        <v>9.3292236328125E-2</v>
      </c>
      <c r="D27280" s="4"/>
    </row>
    <row r="27281" spans="2:4" x14ac:dyDescent="0.25">
      <c r="B27281" s="2">
        <v>6.3132147692574199</v>
      </c>
      <c r="C27281" s="3">
        <v>9.3292236328125E-2</v>
      </c>
      <c r="D27281" s="4"/>
    </row>
    <row r="27282" spans="2:4" x14ac:dyDescent="0.25">
      <c r="B27282" s="2">
        <v>6.3134462507383216</v>
      </c>
      <c r="C27282" s="3">
        <v>9.3292236328125E-2</v>
      </c>
      <c r="D27282" s="4"/>
    </row>
    <row r="27283" spans="2:4" x14ac:dyDescent="0.25">
      <c r="B27283" s="2">
        <v>6.3136777322192126</v>
      </c>
      <c r="C27283" s="3">
        <v>9.326171875E-2</v>
      </c>
      <c r="D27283" s="4"/>
    </row>
    <row r="27284" spans="2:4" x14ac:dyDescent="0.25">
      <c r="B27284" s="2">
        <v>6.3139092137001152</v>
      </c>
      <c r="C27284" s="3">
        <v>9.326171875E-2</v>
      </c>
      <c r="D27284" s="4"/>
    </row>
    <row r="27285" spans="2:4" x14ac:dyDescent="0.25">
      <c r="B27285" s="2">
        <v>6.3141406951810062</v>
      </c>
      <c r="C27285" s="3">
        <v>9.326171875E-2</v>
      </c>
      <c r="D27285" s="4"/>
    </row>
    <row r="27286" spans="2:4" x14ac:dyDescent="0.25">
      <c r="B27286" s="2">
        <v>6.3143721766619096</v>
      </c>
      <c r="C27286" s="3">
        <v>9.326171875E-2</v>
      </c>
      <c r="D27286" s="4"/>
    </row>
    <row r="27287" spans="2:4" x14ac:dyDescent="0.25">
      <c r="B27287" s="2">
        <v>6.3146036581428016</v>
      </c>
      <c r="C27287" s="3">
        <v>9.326171875E-2</v>
      </c>
      <c r="D27287" s="4"/>
    </row>
    <row r="27288" spans="2:4" x14ac:dyDescent="0.25">
      <c r="B27288" s="2">
        <v>6.3148351396237032</v>
      </c>
      <c r="C27288" s="3">
        <v>9.326171875E-2</v>
      </c>
      <c r="D27288" s="4"/>
    </row>
    <row r="27289" spans="2:4" x14ac:dyDescent="0.25">
      <c r="B27289" s="2">
        <v>6.3150666211045943</v>
      </c>
      <c r="C27289" s="3">
        <v>9.326171875E-2</v>
      </c>
      <c r="D27289" s="4"/>
    </row>
    <row r="27290" spans="2:4" x14ac:dyDescent="0.25">
      <c r="B27290" s="2">
        <v>6.3152981025854977</v>
      </c>
      <c r="C27290" s="3">
        <v>9.326171875E-2</v>
      </c>
      <c r="D27290" s="4"/>
    </row>
    <row r="27291" spans="2:4" x14ac:dyDescent="0.25">
      <c r="B27291" s="2">
        <v>6.3155295840664003</v>
      </c>
      <c r="C27291" s="3">
        <v>9.326171875E-2</v>
      </c>
      <c r="D27291" s="4"/>
    </row>
    <row r="27292" spans="2:4" x14ac:dyDescent="0.25">
      <c r="B27292" s="2">
        <v>6.3157610655472913</v>
      </c>
      <c r="C27292" s="3">
        <v>9.3231201171875E-2</v>
      </c>
      <c r="D27292" s="4"/>
    </row>
    <row r="27293" spans="2:4" x14ac:dyDescent="0.25">
      <c r="B27293" s="2">
        <v>6.3159925470281824</v>
      </c>
      <c r="C27293" s="3">
        <v>9.3231201171875E-2</v>
      </c>
      <c r="D27293" s="4"/>
    </row>
    <row r="27294" spans="2:4" x14ac:dyDescent="0.25">
      <c r="B27294" s="2">
        <v>6.3162240285090858</v>
      </c>
      <c r="C27294" s="3">
        <v>9.3231201171875E-2</v>
      </c>
      <c r="D27294" s="4"/>
    </row>
    <row r="27295" spans="2:4" x14ac:dyDescent="0.25">
      <c r="B27295" s="2">
        <v>6.3164555099899884</v>
      </c>
      <c r="C27295" s="3">
        <v>9.3231201171875E-2</v>
      </c>
      <c r="D27295" s="4"/>
    </row>
    <row r="27296" spans="2:4" x14ac:dyDescent="0.25">
      <c r="B27296" s="2">
        <v>6.3166869914708794</v>
      </c>
      <c r="C27296" s="3">
        <v>9.3231201171875E-2</v>
      </c>
      <c r="D27296" s="4"/>
    </row>
    <row r="27297" spans="2:4" x14ac:dyDescent="0.25">
      <c r="B27297" s="2">
        <v>6.3169184729517713</v>
      </c>
      <c r="C27297" s="3">
        <v>9.3231201171875E-2</v>
      </c>
      <c r="D27297" s="4"/>
    </row>
    <row r="27298" spans="2:4" x14ac:dyDescent="0.25">
      <c r="B27298" s="2">
        <v>6.317149954432673</v>
      </c>
      <c r="C27298" s="3">
        <v>9.3231201171875E-2</v>
      </c>
      <c r="D27298" s="4"/>
    </row>
    <row r="27299" spans="2:4" x14ac:dyDescent="0.25">
      <c r="B27299" s="2">
        <v>6.3173814359135765</v>
      </c>
      <c r="C27299" s="3">
        <v>9.3231201171875E-2</v>
      </c>
      <c r="D27299" s="4"/>
    </row>
    <row r="27300" spans="2:4" x14ac:dyDescent="0.25">
      <c r="B27300" s="2">
        <v>6.3176129173944675</v>
      </c>
      <c r="C27300" s="3">
        <v>9.3231201171875E-2</v>
      </c>
      <c r="D27300" s="4"/>
    </row>
    <row r="27301" spans="2:4" x14ac:dyDescent="0.25">
      <c r="B27301" s="2">
        <v>6.3178443988753594</v>
      </c>
      <c r="C27301" s="3">
        <v>9.3231201171875E-2</v>
      </c>
      <c r="D27301" s="4"/>
    </row>
    <row r="27302" spans="2:4" x14ac:dyDescent="0.25">
      <c r="B27302" s="2">
        <v>6.3180758803562611</v>
      </c>
      <c r="C27302" s="3">
        <v>9.3231201171875E-2</v>
      </c>
      <c r="D27302" s="4"/>
    </row>
    <row r="27303" spans="2:4" x14ac:dyDescent="0.25">
      <c r="B27303" s="2">
        <v>6.3183073618371646</v>
      </c>
      <c r="C27303" s="3">
        <v>9.3231201171875E-2</v>
      </c>
      <c r="D27303" s="4"/>
    </row>
    <row r="27304" spans="2:4" x14ac:dyDescent="0.25">
      <c r="B27304" s="2">
        <v>6.3185388433180556</v>
      </c>
      <c r="C27304" s="3">
        <v>9.3231201171875E-2</v>
      </c>
      <c r="D27304" s="4"/>
    </row>
    <row r="27305" spans="2:4" x14ac:dyDescent="0.25">
      <c r="B27305" s="2">
        <v>6.3187703247989582</v>
      </c>
      <c r="C27305" s="3">
        <v>9.3231201171875E-2</v>
      </c>
      <c r="D27305" s="4"/>
    </row>
    <row r="27306" spans="2:4" x14ac:dyDescent="0.25">
      <c r="B27306" s="2">
        <v>6.3190018062798492</v>
      </c>
      <c r="C27306" s="3">
        <v>9.326171875E-2</v>
      </c>
      <c r="D27306" s="4"/>
    </row>
    <row r="27307" spans="2:4" x14ac:dyDescent="0.25">
      <c r="B27307" s="2">
        <v>6.3192332877607527</v>
      </c>
      <c r="C27307" s="3">
        <v>9.326171875E-2</v>
      </c>
      <c r="D27307" s="4"/>
    </row>
    <row r="27308" spans="2:4" x14ac:dyDescent="0.25">
      <c r="B27308" s="2">
        <v>6.3194647692416428</v>
      </c>
      <c r="C27308" s="3">
        <v>9.326171875E-2</v>
      </c>
      <c r="D27308" s="4"/>
    </row>
    <row r="27309" spans="2:4" x14ac:dyDescent="0.25">
      <c r="B27309" s="2">
        <v>6.3196962507225463</v>
      </c>
      <c r="C27309" s="3">
        <v>9.326171875E-2</v>
      </c>
      <c r="D27309" s="4"/>
    </row>
    <row r="27310" spans="2:4" x14ac:dyDescent="0.25">
      <c r="B27310" s="2">
        <v>6.3199277322034373</v>
      </c>
      <c r="C27310" s="3">
        <v>9.326171875E-2</v>
      </c>
      <c r="D27310" s="4"/>
    </row>
    <row r="27311" spans="2:4" x14ac:dyDescent="0.25">
      <c r="B27311" s="2">
        <v>6.3201592136843399</v>
      </c>
      <c r="C27311" s="3">
        <v>9.326171875E-2</v>
      </c>
      <c r="D27311" s="4"/>
    </row>
    <row r="27312" spans="2:4" x14ac:dyDescent="0.25">
      <c r="B27312" s="2">
        <v>6.3203906951652309</v>
      </c>
      <c r="C27312" s="3">
        <v>9.326171875E-2</v>
      </c>
      <c r="D27312" s="4"/>
    </row>
    <row r="27313" spans="2:4" x14ac:dyDescent="0.25">
      <c r="B27313" s="2">
        <v>6.3206221766461343</v>
      </c>
      <c r="C27313" s="3">
        <v>9.3292236328125E-2</v>
      </c>
      <c r="D27313" s="4"/>
    </row>
    <row r="27314" spans="2:4" x14ac:dyDescent="0.25">
      <c r="B27314" s="2">
        <v>6.3208536581270254</v>
      </c>
      <c r="C27314" s="3">
        <v>9.3292236328125E-2</v>
      </c>
      <c r="D27314" s="4"/>
    </row>
    <row r="27315" spans="2:4" x14ac:dyDescent="0.25">
      <c r="B27315" s="2">
        <v>6.3210851396079279</v>
      </c>
      <c r="C27315" s="3">
        <v>9.3292236328125E-2</v>
      </c>
      <c r="D27315" s="4"/>
    </row>
    <row r="27316" spans="2:4" x14ac:dyDescent="0.25">
      <c r="B27316" s="2">
        <v>6.321316621088819</v>
      </c>
      <c r="C27316" s="3">
        <v>9.3292236328125E-2</v>
      </c>
      <c r="D27316" s="4"/>
    </row>
    <row r="27317" spans="2:4" x14ac:dyDescent="0.25">
      <c r="B27317" s="2">
        <v>6.3215481025697224</v>
      </c>
      <c r="C27317" s="3">
        <v>9.3292236328125E-2</v>
      </c>
      <c r="D27317" s="4"/>
    </row>
    <row r="27318" spans="2:4" x14ac:dyDescent="0.25">
      <c r="B27318" s="2">
        <v>6.3217795840506144</v>
      </c>
      <c r="C27318" s="3">
        <v>9.3292236328125E-2</v>
      </c>
      <c r="D27318" s="4"/>
    </row>
    <row r="27319" spans="2:4" x14ac:dyDescent="0.25">
      <c r="B27319" s="2">
        <v>6.322011065531516</v>
      </c>
      <c r="C27319" s="3">
        <v>9.3292236328125E-2</v>
      </c>
      <c r="D27319" s="4"/>
    </row>
    <row r="27320" spans="2:4" x14ac:dyDescent="0.25">
      <c r="B27320" s="2">
        <v>6.3222425470124071</v>
      </c>
      <c r="C27320" s="3">
        <v>9.3292236328125E-2</v>
      </c>
      <c r="D27320" s="4"/>
    </row>
    <row r="27321" spans="2:4" x14ac:dyDescent="0.25">
      <c r="B27321" s="2">
        <v>6.3224740284933096</v>
      </c>
      <c r="C27321" s="3">
        <v>9.3292236328125E-2</v>
      </c>
      <c r="D27321" s="4"/>
    </row>
    <row r="27322" spans="2:4" x14ac:dyDescent="0.25">
      <c r="B27322" s="2">
        <v>6.3227055099742007</v>
      </c>
      <c r="C27322" s="3">
        <v>9.332275390625E-2</v>
      </c>
      <c r="D27322" s="4"/>
    </row>
    <row r="27323" spans="2:4" x14ac:dyDescent="0.25">
      <c r="B27323" s="2">
        <v>6.3229369914551041</v>
      </c>
      <c r="C27323" s="3">
        <v>9.332275390625E-2</v>
      </c>
      <c r="D27323" s="4"/>
    </row>
    <row r="27324" spans="2:4" x14ac:dyDescent="0.25">
      <c r="B27324" s="2">
        <v>6.323168472935996</v>
      </c>
      <c r="C27324" s="3">
        <v>9.332275390625E-2</v>
      </c>
      <c r="D27324" s="4"/>
    </row>
    <row r="27325" spans="2:4" x14ac:dyDescent="0.25">
      <c r="B27325" s="2">
        <v>6.3233999544168977</v>
      </c>
      <c r="C27325" s="3">
        <v>9.332275390625E-2</v>
      </c>
      <c r="D27325" s="4"/>
    </row>
    <row r="27326" spans="2:4" x14ac:dyDescent="0.25">
      <c r="B27326" s="2">
        <v>6.3236314358977888</v>
      </c>
      <c r="C27326" s="3">
        <v>9.332275390625E-2</v>
      </c>
      <c r="D27326" s="4"/>
    </row>
    <row r="27327" spans="2:4" x14ac:dyDescent="0.25">
      <c r="B27327" s="2">
        <v>6.3238629173786922</v>
      </c>
      <c r="C27327" s="3">
        <v>9.332275390625E-2</v>
      </c>
      <c r="D27327" s="4"/>
    </row>
    <row r="27328" spans="2:4" x14ac:dyDescent="0.25">
      <c r="B27328" s="2">
        <v>6.3240943988595841</v>
      </c>
      <c r="C27328" s="3">
        <v>9.332275390625E-2</v>
      </c>
      <c r="D27328" s="4"/>
    </row>
    <row r="27329" spans="2:4" x14ac:dyDescent="0.25">
      <c r="B27329" s="2">
        <v>6.3243258803404858</v>
      </c>
      <c r="C27329" s="3">
        <v>9.332275390625E-2</v>
      </c>
      <c r="D27329" s="4"/>
    </row>
    <row r="27330" spans="2:4" x14ac:dyDescent="0.25">
      <c r="B27330" s="2">
        <v>6.3245573618213768</v>
      </c>
      <c r="C27330" s="3">
        <v>9.332275390625E-2</v>
      </c>
      <c r="D27330" s="4"/>
    </row>
    <row r="27331" spans="2:4" x14ac:dyDescent="0.25">
      <c r="B27331" s="2">
        <v>6.3247888433022803</v>
      </c>
      <c r="C27331" s="3">
        <v>9.332275390625E-2</v>
      </c>
      <c r="D27331" s="4"/>
    </row>
    <row r="27332" spans="2:4" x14ac:dyDescent="0.25">
      <c r="B27332" s="2">
        <v>6.3250203247831704</v>
      </c>
      <c r="C27332" s="3">
        <v>9.332275390625E-2</v>
      </c>
      <c r="D27332" s="4"/>
    </row>
    <row r="27333" spans="2:4" x14ac:dyDescent="0.25">
      <c r="B27333" s="2">
        <v>6.3252518062640739</v>
      </c>
      <c r="C27333" s="3">
        <v>9.3353271484375E-2</v>
      </c>
      <c r="D27333" s="4"/>
    </row>
    <row r="27334" spans="2:4" x14ac:dyDescent="0.25">
      <c r="B27334" s="2">
        <v>6.3254832877449658</v>
      </c>
      <c r="C27334" s="3">
        <v>9.3353271484375E-2</v>
      </c>
      <c r="D27334" s="4"/>
    </row>
    <row r="27335" spans="2:4" x14ac:dyDescent="0.25">
      <c r="B27335" s="2">
        <v>6.3257147692258675</v>
      </c>
      <c r="C27335" s="3">
        <v>9.332275390625E-2</v>
      </c>
      <c r="D27335" s="4"/>
    </row>
    <row r="27336" spans="2:4" x14ac:dyDescent="0.25">
      <c r="B27336" s="2">
        <v>6.3259462507067585</v>
      </c>
      <c r="C27336" s="3">
        <v>9.3353271484375E-2</v>
      </c>
      <c r="D27336" s="4"/>
    </row>
    <row r="27337" spans="2:4" x14ac:dyDescent="0.25">
      <c r="B27337" s="2">
        <v>6.326177732187662</v>
      </c>
      <c r="C27337" s="3">
        <v>9.332275390625E-2</v>
      </c>
      <c r="D27337" s="4"/>
    </row>
    <row r="27338" spans="2:4" x14ac:dyDescent="0.25">
      <c r="B27338" s="2">
        <v>6.3264092136685539</v>
      </c>
      <c r="C27338" s="3">
        <v>9.332275390625E-2</v>
      </c>
      <c r="D27338" s="4"/>
    </row>
    <row r="27339" spans="2:4" x14ac:dyDescent="0.25">
      <c r="B27339" s="2">
        <v>6.3266406951494556</v>
      </c>
      <c r="C27339" s="3">
        <v>9.332275390625E-2</v>
      </c>
      <c r="D27339" s="4"/>
    </row>
    <row r="27340" spans="2:4" x14ac:dyDescent="0.25">
      <c r="B27340" s="2">
        <v>6.3268721766303466</v>
      </c>
      <c r="C27340" s="3">
        <v>9.332275390625E-2</v>
      </c>
      <c r="D27340" s="4"/>
    </row>
    <row r="27341" spans="2:4" x14ac:dyDescent="0.25">
      <c r="B27341" s="2">
        <v>6.3271036581112501</v>
      </c>
      <c r="C27341" s="3">
        <v>9.332275390625E-2</v>
      </c>
      <c r="D27341" s="4"/>
    </row>
    <row r="27342" spans="2:4" x14ac:dyDescent="0.25">
      <c r="B27342" s="2">
        <v>6.327335139592142</v>
      </c>
      <c r="C27342" s="3">
        <v>9.332275390625E-2</v>
      </c>
      <c r="D27342" s="4"/>
    </row>
    <row r="27343" spans="2:4" x14ac:dyDescent="0.25">
      <c r="B27343" s="2">
        <v>6.3275666210730437</v>
      </c>
      <c r="C27343" s="3">
        <v>9.332275390625E-2</v>
      </c>
      <c r="D27343" s="4"/>
    </row>
    <row r="27344" spans="2:4" x14ac:dyDescent="0.25">
      <c r="B27344" s="2">
        <v>6.3277981025539356</v>
      </c>
      <c r="C27344" s="3">
        <v>9.332275390625E-2</v>
      </c>
      <c r="D27344" s="4"/>
    </row>
    <row r="27345" spans="2:4" x14ac:dyDescent="0.25">
      <c r="B27345" s="2">
        <v>6.3280295840348373</v>
      </c>
      <c r="C27345" s="3">
        <v>9.332275390625E-2</v>
      </c>
      <c r="D27345" s="4"/>
    </row>
    <row r="27346" spans="2:4" x14ac:dyDescent="0.25">
      <c r="B27346" s="2">
        <v>6.3282610655157283</v>
      </c>
      <c r="C27346" s="3">
        <v>9.3353271484375E-2</v>
      </c>
      <c r="D27346" s="4"/>
    </row>
    <row r="27347" spans="2:4" x14ac:dyDescent="0.25">
      <c r="B27347" s="2">
        <v>6.3284925469966318</v>
      </c>
      <c r="C27347" s="3">
        <v>9.3353271484375E-2</v>
      </c>
      <c r="D27347" s="4"/>
    </row>
    <row r="27348" spans="2:4" x14ac:dyDescent="0.25">
      <c r="B27348" s="2">
        <v>6.3287240284775237</v>
      </c>
      <c r="C27348" s="3">
        <v>9.3353271484375E-2</v>
      </c>
      <c r="D27348" s="4"/>
    </row>
    <row r="27349" spans="2:4" x14ac:dyDescent="0.25">
      <c r="B27349" s="2">
        <v>6.3289555099584254</v>
      </c>
      <c r="C27349" s="3">
        <v>9.3353271484375E-2</v>
      </c>
      <c r="D27349" s="4"/>
    </row>
    <row r="27350" spans="2:4" x14ac:dyDescent="0.25">
      <c r="B27350" s="2">
        <v>6.3291869914393164</v>
      </c>
      <c r="C27350" s="3">
        <v>9.3353271484375E-2</v>
      </c>
      <c r="D27350" s="4"/>
    </row>
    <row r="27351" spans="2:4" x14ac:dyDescent="0.25">
      <c r="B27351" s="2">
        <v>6.3294184729202199</v>
      </c>
      <c r="C27351" s="3">
        <v>9.3353271484375E-2</v>
      </c>
      <c r="D27351" s="4"/>
    </row>
    <row r="27352" spans="2:4" x14ac:dyDescent="0.25">
      <c r="B27352" s="2">
        <v>6.3296499544011118</v>
      </c>
      <c r="C27352" s="3">
        <v>9.3353271484375E-2</v>
      </c>
      <c r="D27352" s="4"/>
    </row>
    <row r="27353" spans="2:4" x14ac:dyDescent="0.25">
      <c r="B27353" s="2">
        <v>6.3298814358820135</v>
      </c>
      <c r="C27353" s="3">
        <v>9.3353271484375E-2</v>
      </c>
      <c r="D27353" s="4"/>
    </row>
    <row r="27354" spans="2:4" x14ac:dyDescent="0.25">
      <c r="B27354" s="2">
        <v>6.3301129173629054</v>
      </c>
      <c r="C27354" s="3">
        <v>9.3353271484375E-2</v>
      </c>
      <c r="D27354" s="4"/>
    </row>
    <row r="27355" spans="2:4" x14ac:dyDescent="0.25">
      <c r="B27355" s="2">
        <v>6.3303443988438088</v>
      </c>
      <c r="C27355" s="3">
        <v>9.3353271484375E-2</v>
      </c>
      <c r="D27355" s="4"/>
    </row>
    <row r="27356" spans="2:4" x14ac:dyDescent="0.25">
      <c r="B27356" s="2">
        <v>6.3305758803246981</v>
      </c>
      <c r="C27356" s="3">
        <v>9.3353271484375E-2</v>
      </c>
      <c r="D27356" s="4"/>
    </row>
    <row r="27357" spans="2:4" x14ac:dyDescent="0.25">
      <c r="B27357" s="2">
        <v>6.3308073618056016</v>
      </c>
      <c r="C27357" s="3">
        <v>9.3353271484375E-2</v>
      </c>
      <c r="D27357" s="4"/>
    </row>
    <row r="27358" spans="2:4" x14ac:dyDescent="0.25">
      <c r="B27358" s="2">
        <v>6.3310388432864935</v>
      </c>
      <c r="C27358" s="3">
        <v>9.3353271484375E-2</v>
      </c>
      <c r="D27358" s="4"/>
    </row>
    <row r="27359" spans="2:4" x14ac:dyDescent="0.25">
      <c r="B27359" s="2">
        <v>6.3312703247673952</v>
      </c>
      <c r="C27359" s="3">
        <v>9.3353271484375E-2</v>
      </c>
      <c r="D27359" s="4"/>
    </row>
    <row r="27360" spans="2:4" x14ac:dyDescent="0.25">
      <c r="B27360" s="2">
        <v>6.3315018062482862</v>
      </c>
      <c r="C27360" s="3">
        <v>9.3353271484375E-2</v>
      </c>
      <c r="D27360" s="4"/>
    </row>
    <row r="27361" spans="2:4" x14ac:dyDescent="0.25">
      <c r="B27361" s="2">
        <v>6.3317332877291896</v>
      </c>
      <c r="C27361" s="3">
        <v>9.3353271484375E-2</v>
      </c>
      <c r="D27361" s="4"/>
    </row>
    <row r="27362" spans="2:4" x14ac:dyDescent="0.25">
      <c r="B27362" s="2">
        <v>6.3319647692100816</v>
      </c>
      <c r="C27362" s="3">
        <v>9.3353271484375E-2</v>
      </c>
      <c r="D27362" s="4"/>
    </row>
    <row r="27363" spans="2:4" x14ac:dyDescent="0.25">
      <c r="B27363" s="2">
        <v>6.3321962506909832</v>
      </c>
      <c r="C27363" s="3">
        <v>9.332275390625E-2</v>
      </c>
      <c r="D27363" s="4"/>
    </row>
    <row r="27364" spans="2:4" x14ac:dyDescent="0.25">
      <c r="B27364" s="2">
        <v>6.3324277321718752</v>
      </c>
      <c r="C27364" s="3">
        <v>9.332275390625E-2</v>
      </c>
      <c r="D27364" s="4"/>
    </row>
    <row r="27365" spans="2:4" x14ac:dyDescent="0.25">
      <c r="B27365" s="2">
        <v>6.3326592136527786</v>
      </c>
      <c r="C27365" s="3">
        <v>9.332275390625E-2</v>
      </c>
      <c r="D27365" s="4"/>
    </row>
    <row r="27366" spans="2:4" x14ac:dyDescent="0.25">
      <c r="B27366" s="2">
        <v>6.3328906951336696</v>
      </c>
      <c r="C27366" s="3">
        <v>9.332275390625E-2</v>
      </c>
      <c r="D27366" s="4"/>
    </row>
    <row r="27367" spans="2:4" x14ac:dyDescent="0.25">
      <c r="B27367" s="2">
        <v>6.3331221766145713</v>
      </c>
      <c r="C27367" s="3">
        <v>9.332275390625E-2</v>
      </c>
      <c r="D27367" s="4"/>
    </row>
    <row r="27368" spans="2:4" x14ac:dyDescent="0.25">
      <c r="B27368" s="2">
        <v>6.3333536580954632</v>
      </c>
      <c r="C27368" s="3">
        <v>9.332275390625E-2</v>
      </c>
      <c r="D27368" s="4"/>
    </row>
    <row r="27369" spans="2:4" x14ac:dyDescent="0.25">
      <c r="B27369" s="2">
        <v>6.3335851395763649</v>
      </c>
      <c r="C27369" s="3">
        <v>9.3292236328125E-2</v>
      </c>
      <c r="D27369" s="4"/>
    </row>
    <row r="27370" spans="2:4" x14ac:dyDescent="0.25">
      <c r="B27370" s="2">
        <v>6.3338166210572568</v>
      </c>
      <c r="C27370" s="3">
        <v>9.3292236328125E-2</v>
      </c>
      <c r="D27370" s="4"/>
    </row>
    <row r="27371" spans="2:4" x14ac:dyDescent="0.25">
      <c r="B27371" s="2">
        <v>6.3340481025381594</v>
      </c>
      <c r="C27371" s="3">
        <v>9.3292236328125E-2</v>
      </c>
      <c r="D27371" s="4"/>
    </row>
    <row r="27372" spans="2:4" x14ac:dyDescent="0.25">
      <c r="B27372" s="2">
        <v>6.3342795840190513</v>
      </c>
      <c r="C27372" s="3">
        <v>9.3292236328125E-2</v>
      </c>
      <c r="D27372" s="4"/>
    </row>
    <row r="27373" spans="2:4" x14ac:dyDescent="0.25">
      <c r="B27373" s="2">
        <v>6.334511065499953</v>
      </c>
      <c r="C27373" s="3">
        <v>9.3292236328125E-2</v>
      </c>
      <c r="D27373" s="4"/>
    </row>
    <row r="27374" spans="2:4" x14ac:dyDescent="0.25">
      <c r="B27374" s="2">
        <v>6.3347425469808449</v>
      </c>
      <c r="C27374" s="3">
        <v>9.3292236328125E-2</v>
      </c>
      <c r="D27374" s="4"/>
    </row>
    <row r="27375" spans="2:4" x14ac:dyDescent="0.25">
      <c r="B27375" s="2">
        <v>6.3349740284617484</v>
      </c>
      <c r="C27375" s="3">
        <v>9.326171875E-2</v>
      </c>
      <c r="D27375" s="4"/>
    </row>
    <row r="27376" spans="2:4" x14ac:dyDescent="0.25">
      <c r="B27376" s="2">
        <v>6.3352055099426394</v>
      </c>
      <c r="C27376" s="3">
        <v>9.326171875E-2</v>
      </c>
      <c r="D27376" s="4"/>
    </row>
    <row r="27377" spans="2:4" x14ac:dyDescent="0.25">
      <c r="B27377" s="2">
        <v>6.3354369914235411</v>
      </c>
      <c r="C27377" s="3">
        <v>9.326171875E-2</v>
      </c>
      <c r="D27377" s="4"/>
    </row>
    <row r="27378" spans="2:4" x14ac:dyDescent="0.25">
      <c r="B27378" s="2">
        <v>6.335668472904433</v>
      </c>
      <c r="C27378" s="3">
        <v>9.326171875E-2</v>
      </c>
      <c r="D27378" s="4"/>
    </row>
    <row r="27379" spans="2:4" x14ac:dyDescent="0.25">
      <c r="B27379" s="2">
        <v>6.3358999543853365</v>
      </c>
      <c r="C27379" s="3">
        <v>9.326171875E-2</v>
      </c>
      <c r="D27379" s="4"/>
    </row>
    <row r="27380" spans="2:4" x14ac:dyDescent="0.25">
      <c r="B27380" s="2">
        <v>6.3361314358662266</v>
      </c>
      <c r="C27380" s="3">
        <v>9.326171875E-2</v>
      </c>
      <c r="D27380" s="4"/>
    </row>
    <row r="27381" spans="2:4" x14ac:dyDescent="0.25">
      <c r="B27381" s="2">
        <v>6.3363629173471301</v>
      </c>
      <c r="C27381" s="3">
        <v>9.326171875E-2</v>
      </c>
      <c r="D27381" s="4"/>
    </row>
    <row r="27382" spans="2:4" x14ac:dyDescent="0.25">
      <c r="B27382" s="2">
        <v>6.3365943988280211</v>
      </c>
      <c r="C27382" s="3">
        <v>9.326171875E-2</v>
      </c>
      <c r="D27382" s="4"/>
    </row>
    <row r="27383" spans="2:4" x14ac:dyDescent="0.25">
      <c r="B27383" s="2">
        <v>6.3368258803089228</v>
      </c>
      <c r="C27383" s="3">
        <v>9.326171875E-2</v>
      </c>
      <c r="D27383" s="4"/>
    </row>
    <row r="27384" spans="2:4" x14ac:dyDescent="0.25">
      <c r="B27384" s="2">
        <v>6.3370573617898147</v>
      </c>
      <c r="C27384" s="3">
        <v>9.326171875E-2</v>
      </c>
      <c r="D27384" s="4"/>
    </row>
    <row r="27385" spans="2:4" x14ac:dyDescent="0.25">
      <c r="B27385" s="2">
        <v>6.3372888432707182</v>
      </c>
      <c r="C27385" s="3">
        <v>9.326171875E-2</v>
      </c>
      <c r="D27385" s="4"/>
    </row>
    <row r="27386" spans="2:4" x14ac:dyDescent="0.25">
      <c r="B27386" s="2">
        <v>6.3375203247516092</v>
      </c>
      <c r="C27386" s="3">
        <v>9.326171875E-2</v>
      </c>
      <c r="D27386" s="4"/>
    </row>
    <row r="27387" spans="2:4" x14ac:dyDescent="0.25">
      <c r="B27387" s="2">
        <v>6.3377518062325109</v>
      </c>
      <c r="C27387" s="3">
        <v>9.3292236328125E-2</v>
      </c>
      <c r="D27387" s="4"/>
    </row>
    <row r="27388" spans="2:4" x14ac:dyDescent="0.25">
      <c r="B27388" s="2">
        <v>6.3379832877134028</v>
      </c>
      <c r="C27388" s="3">
        <v>9.3292236328125E-2</v>
      </c>
      <c r="D27388" s="4"/>
    </row>
    <row r="27389" spans="2:4" x14ac:dyDescent="0.25">
      <c r="B27389" s="2">
        <v>6.3382147691943063</v>
      </c>
      <c r="C27389" s="3">
        <v>9.3292236328125E-2</v>
      </c>
      <c r="D27389" s="4"/>
    </row>
    <row r="27390" spans="2:4" x14ac:dyDescent="0.25">
      <c r="B27390" s="2">
        <v>6.3384462506752079</v>
      </c>
      <c r="C27390" s="3">
        <v>9.3292236328125E-2</v>
      </c>
      <c r="D27390" s="4"/>
    </row>
    <row r="27391" spans="2:4" x14ac:dyDescent="0.25">
      <c r="B27391" s="2">
        <v>6.3386777321560999</v>
      </c>
      <c r="C27391" s="3">
        <v>9.3292236328125E-2</v>
      </c>
      <c r="D27391" s="4"/>
    </row>
    <row r="27392" spans="2:4" x14ac:dyDescent="0.25">
      <c r="B27392" s="2">
        <v>6.3389092136369909</v>
      </c>
      <c r="C27392" s="3">
        <v>9.3292236328125E-2</v>
      </c>
      <c r="D27392" s="4"/>
    </row>
    <row r="27393" spans="2:4" x14ac:dyDescent="0.25">
      <c r="B27393" s="2">
        <v>6.3391406951178926</v>
      </c>
      <c r="C27393" s="3">
        <v>9.3292236328125E-2</v>
      </c>
      <c r="D27393" s="4"/>
    </row>
    <row r="27394" spans="2:4" x14ac:dyDescent="0.25">
      <c r="B27394" s="2">
        <v>6.339372176598796</v>
      </c>
      <c r="C27394" s="3">
        <v>9.3292236328125E-2</v>
      </c>
      <c r="D27394" s="4"/>
    </row>
    <row r="27395" spans="2:4" x14ac:dyDescent="0.25">
      <c r="B27395" s="2">
        <v>6.339603658079688</v>
      </c>
      <c r="C27395" s="3">
        <v>9.3292236328125E-2</v>
      </c>
      <c r="D27395" s="4"/>
    </row>
    <row r="27396" spans="2:4" x14ac:dyDescent="0.25">
      <c r="B27396" s="2">
        <v>6.339835139560579</v>
      </c>
      <c r="C27396" s="3">
        <v>9.3292236328125E-2</v>
      </c>
      <c r="D27396" s="4"/>
    </row>
    <row r="27397" spans="2:4" x14ac:dyDescent="0.25">
      <c r="B27397" s="2">
        <v>6.3400666210414807</v>
      </c>
      <c r="C27397" s="3">
        <v>9.332275390625E-2</v>
      </c>
      <c r="D27397" s="4"/>
    </row>
    <row r="27398" spans="2:4" x14ac:dyDescent="0.25">
      <c r="B27398" s="2">
        <v>6.3402981025223841</v>
      </c>
      <c r="C27398" s="3">
        <v>9.332275390625E-2</v>
      </c>
      <c r="D27398" s="4"/>
    </row>
    <row r="27399" spans="2:4" x14ac:dyDescent="0.25">
      <c r="B27399" s="2">
        <v>6.340529584003276</v>
      </c>
      <c r="C27399" s="3">
        <v>9.332275390625E-2</v>
      </c>
      <c r="D27399" s="4"/>
    </row>
    <row r="27400" spans="2:4" x14ac:dyDescent="0.25">
      <c r="B27400" s="2">
        <v>6.3407610654841777</v>
      </c>
      <c r="C27400" s="3">
        <v>9.332275390625E-2</v>
      </c>
      <c r="D27400" s="4"/>
    </row>
    <row r="27401" spans="2:4" x14ac:dyDescent="0.25">
      <c r="B27401" s="2">
        <v>6.3409925469650696</v>
      </c>
      <c r="C27401" s="3">
        <v>9.332275390625E-2</v>
      </c>
      <c r="D27401" s="4"/>
    </row>
    <row r="27402" spans="2:4" x14ac:dyDescent="0.25">
      <c r="B27402" s="2">
        <v>6.3412240284459731</v>
      </c>
      <c r="C27402" s="3">
        <v>9.332275390625E-2</v>
      </c>
      <c r="D27402" s="4"/>
    </row>
    <row r="27403" spans="2:4" x14ac:dyDescent="0.25">
      <c r="B27403" s="2">
        <v>6.3414555099268641</v>
      </c>
      <c r="C27403" s="3">
        <v>9.332275390625E-2</v>
      </c>
      <c r="D27403" s="4"/>
    </row>
    <row r="27404" spans="2:4" x14ac:dyDescent="0.25">
      <c r="B27404" s="2">
        <v>6.3416869914077658</v>
      </c>
      <c r="C27404" s="3">
        <v>9.332275390625E-2</v>
      </c>
      <c r="D27404" s="4"/>
    </row>
    <row r="27405" spans="2:4" x14ac:dyDescent="0.25">
      <c r="B27405" s="2">
        <v>6.3419184728886577</v>
      </c>
      <c r="C27405" s="3">
        <v>9.332275390625E-2</v>
      </c>
      <c r="D27405" s="4"/>
    </row>
    <row r="27406" spans="2:4" x14ac:dyDescent="0.25">
      <c r="B27406" s="2">
        <v>6.3421499543695594</v>
      </c>
      <c r="C27406" s="3">
        <v>9.332275390625E-2</v>
      </c>
      <c r="D27406" s="4"/>
    </row>
    <row r="27407" spans="2:4" x14ac:dyDescent="0.25">
      <c r="B27407" s="2">
        <v>6.3423814358504504</v>
      </c>
      <c r="C27407" s="3">
        <v>9.332275390625E-2</v>
      </c>
      <c r="D27407" s="4"/>
    </row>
    <row r="27408" spans="2:4" x14ac:dyDescent="0.25">
      <c r="B27408" s="2">
        <v>6.3426129173313539</v>
      </c>
      <c r="C27408" s="3">
        <v>9.332275390625E-2</v>
      </c>
      <c r="D27408" s="4"/>
    </row>
    <row r="27409" spans="2:4" x14ac:dyDescent="0.25">
      <c r="B27409" s="2">
        <v>6.3428443988122458</v>
      </c>
      <c r="C27409" s="3">
        <v>9.332275390625E-2</v>
      </c>
      <c r="D27409" s="4"/>
    </row>
    <row r="27410" spans="2:4" x14ac:dyDescent="0.25">
      <c r="B27410" s="2">
        <v>6.3430758802931475</v>
      </c>
      <c r="C27410" s="3">
        <v>9.332275390625E-2</v>
      </c>
      <c r="D27410" s="4"/>
    </row>
    <row r="27411" spans="2:4" x14ac:dyDescent="0.25">
      <c r="B27411" s="2">
        <v>6.3433073617740394</v>
      </c>
      <c r="C27411" s="3">
        <v>9.332275390625E-2</v>
      </c>
      <c r="D27411" s="4"/>
    </row>
    <row r="27412" spans="2:4" x14ac:dyDescent="0.25">
      <c r="B27412" s="2">
        <v>6.3435388432549429</v>
      </c>
      <c r="C27412" s="3">
        <v>9.332275390625E-2</v>
      </c>
      <c r="D27412" s="4"/>
    </row>
    <row r="27413" spans="2:4" x14ac:dyDescent="0.25">
      <c r="B27413" s="2">
        <v>6.3437703247358339</v>
      </c>
      <c r="C27413" s="3">
        <v>9.332275390625E-2</v>
      </c>
      <c r="D27413" s="4"/>
    </row>
    <row r="27414" spans="2:4" x14ac:dyDescent="0.25">
      <c r="B27414" s="2">
        <v>6.3440018062167356</v>
      </c>
      <c r="C27414" s="3">
        <v>9.332275390625E-2</v>
      </c>
      <c r="D27414" s="4"/>
    </row>
    <row r="27415" spans="2:4" x14ac:dyDescent="0.25">
      <c r="B27415" s="2">
        <v>6.3442332876976275</v>
      </c>
      <c r="C27415" s="3">
        <v>9.332275390625E-2</v>
      </c>
      <c r="D27415" s="4"/>
    </row>
    <row r="27416" spans="2:4" x14ac:dyDescent="0.25">
      <c r="B27416" s="2">
        <v>6.344464769178531</v>
      </c>
      <c r="C27416" s="3">
        <v>9.332275390625E-2</v>
      </c>
      <c r="D27416" s="4"/>
    </row>
    <row r="27417" spans="2:4" x14ac:dyDescent="0.25">
      <c r="B27417" s="2">
        <v>6.3446962506594202</v>
      </c>
      <c r="C27417" s="3">
        <v>9.332275390625E-2</v>
      </c>
      <c r="D27417" s="4"/>
    </row>
    <row r="27418" spans="2:4" x14ac:dyDescent="0.25">
      <c r="B27418" s="2">
        <v>6.3449277321403237</v>
      </c>
      <c r="C27418" s="3">
        <v>9.332275390625E-2</v>
      </c>
      <c r="D27418" s="4"/>
    </row>
    <row r="27419" spans="2:4" x14ac:dyDescent="0.25">
      <c r="B27419" s="2">
        <v>6.3451592136212156</v>
      </c>
      <c r="C27419" s="3">
        <v>9.332275390625E-2</v>
      </c>
      <c r="D27419" s="4"/>
    </row>
    <row r="27420" spans="2:4" x14ac:dyDescent="0.25">
      <c r="B27420" s="2">
        <v>6.3453906951021173</v>
      </c>
      <c r="C27420" s="3">
        <v>9.332275390625E-2</v>
      </c>
      <c r="D27420" s="4"/>
    </row>
    <row r="27421" spans="2:4" x14ac:dyDescent="0.25">
      <c r="B27421" s="2">
        <v>6.3456221765830092</v>
      </c>
      <c r="C27421" s="3">
        <v>9.3353271484375E-2</v>
      </c>
      <c r="D27421" s="4"/>
    </row>
    <row r="27422" spans="2:4" x14ac:dyDescent="0.25">
      <c r="B27422" s="2">
        <v>6.3458536580639127</v>
      </c>
      <c r="C27422" s="3">
        <v>9.3353271484375E-2</v>
      </c>
      <c r="D27422" s="4"/>
    </row>
    <row r="27423" spans="2:4" x14ac:dyDescent="0.25">
      <c r="B27423" s="2">
        <v>6.3460851395448037</v>
      </c>
      <c r="C27423" s="3">
        <v>9.3353271484375E-2</v>
      </c>
      <c r="D27423" s="4"/>
    </row>
    <row r="27424" spans="2:4" x14ac:dyDescent="0.25">
      <c r="B27424" s="2">
        <v>6.3463166210257054</v>
      </c>
      <c r="C27424" s="3">
        <v>9.3353271484375E-2</v>
      </c>
      <c r="D27424" s="4"/>
    </row>
    <row r="27425" spans="2:4" x14ac:dyDescent="0.25">
      <c r="B27425" s="2">
        <v>6.3465481025065973</v>
      </c>
      <c r="C27425" s="3">
        <v>9.3353271484375E-2</v>
      </c>
      <c r="D27425" s="4"/>
    </row>
    <row r="27426" spans="2:4" x14ac:dyDescent="0.25">
      <c r="B27426" s="2">
        <v>6.3467795839875008</v>
      </c>
      <c r="C27426" s="3">
        <v>9.3353271484375E-2</v>
      </c>
      <c r="D27426" s="4"/>
    </row>
    <row r="27427" spans="2:4" x14ac:dyDescent="0.25">
      <c r="B27427" s="2">
        <v>6.3470110654683918</v>
      </c>
      <c r="C27427" s="3">
        <v>9.3353271484375E-2</v>
      </c>
      <c r="D27427" s="4"/>
    </row>
    <row r="27428" spans="2:4" x14ac:dyDescent="0.25">
      <c r="B27428" s="2">
        <v>6.3472425469492935</v>
      </c>
      <c r="C27428" s="3">
        <v>9.3353271484375E-2</v>
      </c>
      <c r="D27428" s="4"/>
    </row>
    <row r="27429" spans="2:4" x14ac:dyDescent="0.25">
      <c r="B27429" s="2">
        <v>6.3474740284301854</v>
      </c>
      <c r="C27429" s="3">
        <v>9.3353271484375E-2</v>
      </c>
      <c r="D27429" s="4"/>
    </row>
    <row r="27430" spans="2:4" x14ac:dyDescent="0.25">
      <c r="B27430" s="2">
        <v>6.3477055099110871</v>
      </c>
      <c r="C27430" s="3">
        <v>9.3353271484375E-2</v>
      </c>
      <c r="D27430" s="4"/>
    </row>
    <row r="27431" spans="2:4" x14ac:dyDescent="0.25">
      <c r="B27431" s="2">
        <v>6.347936991391979</v>
      </c>
      <c r="C27431" s="3">
        <v>9.3353271484375E-2</v>
      </c>
      <c r="D27431" s="4"/>
    </row>
    <row r="27432" spans="2:4" x14ac:dyDescent="0.25">
      <c r="B27432" s="2">
        <v>6.3481684728728824</v>
      </c>
      <c r="C27432" s="3">
        <v>9.33837890625E-2</v>
      </c>
      <c r="D27432" s="4"/>
    </row>
    <row r="27433" spans="2:4" x14ac:dyDescent="0.25">
      <c r="B27433" s="2">
        <v>6.3483999543537735</v>
      </c>
      <c r="C27433" s="3">
        <v>9.33837890625E-2</v>
      </c>
      <c r="D27433" s="4"/>
    </row>
    <row r="27434" spans="2:4" x14ac:dyDescent="0.25">
      <c r="B27434" s="2">
        <v>6.3486314358346752</v>
      </c>
      <c r="C27434" s="3">
        <v>9.3353271484375E-2</v>
      </c>
      <c r="D27434" s="4"/>
    </row>
    <row r="27435" spans="2:4" x14ac:dyDescent="0.25">
      <c r="B27435" s="2">
        <v>6.3488629173155671</v>
      </c>
      <c r="C27435" s="3">
        <v>9.33837890625E-2</v>
      </c>
      <c r="D27435" s="4"/>
    </row>
    <row r="27436" spans="2:4" x14ac:dyDescent="0.25">
      <c r="B27436" s="2">
        <v>6.3490943987964705</v>
      </c>
      <c r="C27436" s="3">
        <v>9.3353271484375E-2</v>
      </c>
      <c r="D27436" s="4"/>
    </row>
    <row r="27437" spans="2:4" x14ac:dyDescent="0.25">
      <c r="B27437" s="2">
        <v>6.3493258802773616</v>
      </c>
      <c r="C27437" s="3">
        <v>9.3353271484375E-2</v>
      </c>
      <c r="D27437" s="4"/>
    </row>
    <row r="27438" spans="2:4" x14ac:dyDescent="0.25">
      <c r="B27438" s="2">
        <v>6.3495573617582632</v>
      </c>
      <c r="C27438" s="3">
        <v>9.3353271484375E-2</v>
      </c>
      <c r="D27438" s="4"/>
    </row>
    <row r="27439" spans="2:4" x14ac:dyDescent="0.25">
      <c r="B27439" s="2">
        <v>6.3497888432391552</v>
      </c>
      <c r="C27439" s="3">
        <v>9.3353271484375E-2</v>
      </c>
      <c r="D27439" s="4"/>
    </row>
    <row r="27440" spans="2:4" x14ac:dyDescent="0.25">
      <c r="B27440" s="2">
        <v>6.3500203247200586</v>
      </c>
      <c r="C27440" s="3">
        <v>9.3353271484375E-2</v>
      </c>
      <c r="D27440" s="4"/>
    </row>
    <row r="27441" spans="2:4" x14ac:dyDescent="0.25">
      <c r="B27441" s="2">
        <v>6.3502518062009488</v>
      </c>
      <c r="C27441" s="3">
        <v>9.3353271484375E-2</v>
      </c>
      <c r="D27441" s="4"/>
    </row>
    <row r="27442" spans="2:4" x14ac:dyDescent="0.25">
      <c r="B27442" s="2">
        <v>6.3504832876818522</v>
      </c>
      <c r="C27442" s="3">
        <v>9.3353271484375E-2</v>
      </c>
      <c r="D27442" s="4"/>
    </row>
    <row r="27443" spans="2:4" x14ac:dyDescent="0.25">
      <c r="B27443" s="2">
        <v>6.3507147691627432</v>
      </c>
      <c r="C27443" s="3">
        <v>9.3353271484375E-2</v>
      </c>
      <c r="D27443" s="4"/>
    </row>
    <row r="27444" spans="2:4" x14ac:dyDescent="0.25">
      <c r="B27444" s="2">
        <v>6.3509462506436449</v>
      </c>
      <c r="C27444" s="3">
        <v>9.3353271484375E-2</v>
      </c>
      <c r="D27444" s="4"/>
    </row>
    <row r="27445" spans="2:4" x14ac:dyDescent="0.25">
      <c r="B27445" s="2">
        <v>6.3511777321245368</v>
      </c>
      <c r="C27445" s="3">
        <v>9.3353271484375E-2</v>
      </c>
      <c r="D27445" s="4"/>
    </row>
    <row r="27446" spans="2:4" x14ac:dyDescent="0.25">
      <c r="B27446" s="2">
        <v>6.3514092136054403</v>
      </c>
      <c r="C27446" s="3">
        <v>9.3353271484375E-2</v>
      </c>
      <c r="D27446" s="4"/>
    </row>
    <row r="27447" spans="2:4" x14ac:dyDescent="0.25">
      <c r="B27447" s="2">
        <v>6.3516406950863313</v>
      </c>
      <c r="C27447" s="3">
        <v>9.3353271484375E-2</v>
      </c>
      <c r="D27447" s="4"/>
    </row>
    <row r="27448" spans="2:4" x14ac:dyDescent="0.25">
      <c r="B27448" s="2">
        <v>6.3518721765672339</v>
      </c>
      <c r="C27448" s="3">
        <v>9.3353271484375E-2</v>
      </c>
      <c r="D27448" s="4"/>
    </row>
    <row r="27449" spans="2:4" x14ac:dyDescent="0.25">
      <c r="B27449" s="2">
        <v>6.3521036580481249</v>
      </c>
      <c r="C27449" s="3">
        <v>9.332275390625E-2</v>
      </c>
      <c r="D27449" s="4"/>
    </row>
    <row r="27450" spans="2:4" x14ac:dyDescent="0.25">
      <c r="B27450" s="2">
        <v>6.3523351395290284</v>
      </c>
      <c r="C27450" s="3">
        <v>9.332275390625E-2</v>
      </c>
      <c r="D27450" s="4"/>
    </row>
    <row r="27451" spans="2:4" x14ac:dyDescent="0.25">
      <c r="B27451" s="2">
        <v>6.3525666210099194</v>
      </c>
      <c r="C27451" s="3">
        <v>9.332275390625E-2</v>
      </c>
      <c r="D27451" s="4"/>
    </row>
    <row r="27452" spans="2:4" x14ac:dyDescent="0.25">
      <c r="B27452" s="2">
        <v>6.352798102490822</v>
      </c>
      <c r="C27452" s="3">
        <v>9.332275390625E-2</v>
      </c>
      <c r="D27452" s="4"/>
    </row>
    <row r="27453" spans="2:4" x14ac:dyDescent="0.25">
      <c r="B27453" s="2">
        <v>6.353029583971713</v>
      </c>
      <c r="C27453" s="3">
        <v>9.332275390625E-2</v>
      </c>
      <c r="D27453" s="4"/>
    </row>
    <row r="27454" spans="2:4" x14ac:dyDescent="0.25">
      <c r="B27454" s="2">
        <v>6.3532610654526147</v>
      </c>
      <c r="C27454" s="3">
        <v>9.332275390625E-2</v>
      </c>
      <c r="D27454" s="4"/>
    </row>
    <row r="27455" spans="2:4" x14ac:dyDescent="0.25">
      <c r="B27455" s="2">
        <v>6.3534925469335066</v>
      </c>
      <c r="C27455" s="3">
        <v>9.332275390625E-2</v>
      </c>
      <c r="D27455" s="4"/>
    </row>
    <row r="27456" spans="2:4" x14ac:dyDescent="0.25">
      <c r="B27456" s="2">
        <v>6.3537240284144101</v>
      </c>
      <c r="C27456" s="3">
        <v>9.332275390625E-2</v>
      </c>
      <c r="D27456" s="4"/>
    </row>
    <row r="27457" spans="2:4" x14ac:dyDescent="0.25">
      <c r="B27457" s="2">
        <v>6.3539555098953011</v>
      </c>
      <c r="C27457" s="3">
        <v>9.332275390625E-2</v>
      </c>
      <c r="D27457" s="4"/>
    </row>
    <row r="27458" spans="2:4" x14ac:dyDescent="0.25">
      <c r="B27458" s="2">
        <v>6.3541869913762037</v>
      </c>
      <c r="C27458" s="3">
        <v>9.332275390625E-2</v>
      </c>
      <c r="D27458" s="4"/>
    </row>
    <row r="27459" spans="2:4" x14ac:dyDescent="0.25">
      <c r="B27459" s="2">
        <v>6.3544184728570947</v>
      </c>
      <c r="C27459" s="3">
        <v>9.332275390625E-2</v>
      </c>
      <c r="D27459" s="4"/>
    </row>
    <row r="27460" spans="2:4" x14ac:dyDescent="0.25">
      <c r="B27460" s="2">
        <v>6.3546499543379982</v>
      </c>
      <c r="C27460" s="3">
        <v>9.332275390625E-2</v>
      </c>
      <c r="D27460" s="4"/>
    </row>
    <row r="27461" spans="2:4" x14ac:dyDescent="0.25">
      <c r="B27461" s="2">
        <v>6.3548814358188892</v>
      </c>
      <c r="C27461" s="3">
        <v>9.332275390625E-2</v>
      </c>
      <c r="D27461" s="4"/>
    </row>
    <row r="27462" spans="2:4" x14ac:dyDescent="0.25">
      <c r="B27462" s="2">
        <v>6.3551129172997918</v>
      </c>
      <c r="C27462" s="3">
        <v>9.332275390625E-2</v>
      </c>
      <c r="D27462" s="4"/>
    </row>
    <row r="27463" spans="2:4" x14ac:dyDescent="0.25">
      <c r="B27463" s="2">
        <v>6.3553443987806828</v>
      </c>
      <c r="C27463" s="3">
        <v>9.332275390625E-2</v>
      </c>
      <c r="D27463" s="4"/>
    </row>
    <row r="27464" spans="2:4" x14ac:dyDescent="0.25">
      <c r="B27464" s="2">
        <v>6.3555758802615863</v>
      </c>
      <c r="C27464" s="3">
        <v>9.332275390625E-2</v>
      </c>
      <c r="D27464" s="4"/>
    </row>
    <row r="27465" spans="2:4" x14ac:dyDescent="0.25">
      <c r="B27465" s="2">
        <v>6.3558073617424764</v>
      </c>
      <c r="C27465" s="3">
        <v>9.332275390625E-2</v>
      </c>
      <c r="D27465" s="4"/>
    </row>
    <row r="27466" spans="2:4" x14ac:dyDescent="0.25">
      <c r="B27466" s="2">
        <v>6.3560388432233799</v>
      </c>
      <c r="C27466" s="3">
        <v>9.332275390625E-2</v>
      </c>
      <c r="D27466" s="4"/>
    </row>
    <row r="27467" spans="2:4" x14ac:dyDescent="0.25">
      <c r="B27467" s="2">
        <v>6.3562703247042709</v>
      </c>
      <c r="C27467" s="3">
        <v>9.332275390625E-2</v>
      </c>
      <c r="D27467" s="4"/>
    </row>
    <row r="27468" spans="2:4" x14ac:dyDescent="0.25">
      <c r="B27468" s="2">
        <v>6.3565018061851735</v>
      </c>
      <c r="C27468" s="3">
        <v>9.332275390625E-2</v>
      </c>
      <c r="D27468" s="4"/>
    </row>
    <row r="27469" spans="2:4" x14ac:dyDescent="0.25">
      <c r="B27469" s="2">
        <v>6.3567332876660645</v>
      </c>
      <c r="C27469" s="3">
        <v>9.332275390625E-2</v>
      </c>
      <c r="D27469" s="4"/>
    </row>
    <row r="27470" spans="2:4" x14ac:dyDescent="0.25">
      <c r="B27470" s="2">
        <v>6.356964769146968</v>
      </c>
      <c r="C27470" s="3">
        <v>9.332275390625E-2</v>
      </c>
      <c r="D27470" s="4"/>
    </row>
    <row r="27471" spans="2:4" x14ac:dyDescent="0.25">
      <c r="B27471" s="2">
        <v>6.357196250627859</v>
      </c>
      <c r="C27471" s="3">
        <v>9.332275390625E-2</v>
      </c>
      <c r="D27471" s="4"/>
    </row>
    <row r="27472" spans="2:4" x14ac:dyDescent="0.25">
      <c r="B27472" s="2">
        <v>6.3574277321087616</v>
      </c>
      <c r="C27472" s="3">
        <v>9.332275390625E-2</v>
      </c>
      <c r="D27472" s="4"/>
    </row>
    <row r="27473" spans="2:4" x14ac:dyDescent="0.25">
      <c r="B27473" s="2">
        <v>6.3576592135896526</v>
      </c>
      <c r="C27473" s="3">
        <v>9.3292236328125E-2</v>
      </c>
      <c r="D27473" s="4"/>
    </row>
    <row r="27474" spans="2:4" x14ac:dyDescent="0.25">
      <c r="B27474" s="2">
        <v>6.357890695070556</v>
      </c>
      <c r="C27474" s="3">
        <v>9.3292236328125E-2</v>
      </c>
      <c r="D27474" s="4"/>
    </row>
    <row r="27475" spans="2:4" x14ac:dyDescent="0.25">
      <c r="B27475" s="2">
        <v>6.3581221765514471</v>
      </c>
      <c r="C27475" s="3">
        <v>9.3292236328125E-2</v>
      </c>
      <c r="D27475" s="4"/>
    </row>
    <row r="27476" spans="2:4" x14ac:dyDescent="0.25">
      <c r="B27476" s="2">
        <v>6.3583536580323496</v>
      </c>
      <c r="C27476" s="3">
        <v>9.332275390625E-2</v>
      </c>
      <c r="D27476" s="4"/>
    </row>
    <row r="27477" spans="2:4" x14ac:dyDescent="0.25">
      <c r="B27477" s="2">
        <v>6.3585851395132407</v>
      </c>
      <c r="C27477" s="3">
        <v>9.3292236328125E-2</v>
      </c>
      <c r="D27477" s="4"/>
    </row>
    <row r="27478" spans="2:4" x14ac:dyDescent="0.25">
      <c r="B27478" s="2">
        <v>6.3588166209941432</v>
      </c>
      <c r="C27478" s="3">
        <v>9.3292236328125E-2</v>
      </c>
      <c r="D27478" s="4"/>
    </row>
    <row r="27479" spans="2:4" x14ac:dyDescent="0.25">
      <c r="B27479" s="2">
        <v>6.3590481024750343</v>
      </c>
      <c r="C27479" s="3">
        <v>9.3292236328125E-2</v>
      </c>
      <c r="D27479" s="4"/>
    </row>
    <row r="27480" spans="2:4" x14ac:dyDescent="0.25">
      <c r="B27480" s="2">
        <v>6.3592795839559377</v>
      </c>
      <c r="C27480" s="3">
        <v>9.3292236328125E-2</v>
      </c>
      <c r="D27480" s="4"/>
    </row>
    <row r="27481" spans="2:4" x14ac:dyDescent="0.25">
      <c r="B27481" s="2">
        <v>6.3595110654368288</v>
      </c>
      <c r="C27481" s="3">
        <v>9.3292236328125E-2</v>
      </c>
      <c r="D27481" s="4"/>
    </row>
    <row r="27482" spans="2:4" x14ac:dyDescent="0.25">
      <c r="B27482" s="2">
        <v>6.3597425469177313</v>
      </c>
      <c r="C27482" s="3">
        <v>9.3292236328125E-2</v>
      </c>
      <c r="D27482" s="4"/>
    </row>
    <row r="27483" spans="2:4" x14ac:dyDescent="0.25">
      <c r="B27483" s="2">
        <v>6.3599740283986224</v>
      </c>
      <c r="C27483" s="3">
        <v>9.3292236328125E-2</v>
      </c>
      <c r="D27483" s="4"/>
    </row>
    <row r="27484" spans="2:4" x14ac:dyDescent="0.25">
      <c r="B27484" s="2">
        <v>6.3602055098795258</v>
      </c>
      <c r="C27484" s="3">
        <v>9.3292236328125E-2</v>
      </c>
      <c r="D27484" s="4"/>
    </row>
    <row r="27485" spans="2:4" x14ac:dyDescent="0.25">
      <c r="B27485" s="2">
        <v>6.3604369913604168</v>
      </c>
      <c r="C27485" s="3">
        <v>9.3292236328125E-2</v>
      </c>
      <c r="D27485" s="4"/>
    </row>
    <row r="27486" spans="2:4" x14ac:dyDescent="0.25">
      <c r="B27486" s="2">
        <v>6.3606684728413194</v>
      </c>
      <c r="C27486" s="3">
        <v>9.3292236328125E-2</v>
      </c>
      <c r="D27486" s="4"/>
    </row>
    <row r="27487" spans="2:4" x14ac:dyDescent="0.25">
      <c r="B27487" s="2">
        <v>6.3608999543222104</v>
      </c>
      <c r="C27487" s="3">
        <v>9.3292236328125E-2</v>
      </c>
      <c r="D27487" s="4"/>
    </row>
    <row r="27488" spans="2:4" x14ac:dyDescent="0.25">
      <c r="B27488" s="2">
        <v>6.3611314358031139</v>
      </c>
      <c r="C27488" s="3">
        <v>9.3292236328125E-2</v>
      </c>
      <c r="D27488" s="4"/>
    </row>
    <row r="27489" spans="2:4" x14ac:dyDescent="0.25">
      <c r="B27489" s="2">
        <v>6.361362917284004</v>
      </c>
      <c r="C27489" s="3">
        <v>9.3292236328125E-2</v>
      </c>
      <c r="D27489" s="4"/>
    </row>
    <row r="27490" spans="2:4" x14ac:dyDescent="0.25">
      <c r="B27490" s="2">
        <v>6.3615943987649075</v>
      </c>
      <c r="C27490" s="3">
        <v>9.3292236328125E-2</v>
      </c>
      <c r="D27490" s="4"/>
    </row>
    <row r="27491" spans="2:4" x14ac:dyDescent="0.25">
      <c r="B27491" s="2">
        <v>6.3618258802457985</v>
      </c>
      <c r="C27491" s="3">
        <v>9.3292236328125E-2</v>
      </c>
      <c r="D27491" s="4"/>
    </row>
    <row r="27492" spans="2:4" x14ac:dyDescent="0.25">
      <c r="B27492" s="2">
        <v>6.3620573617267011</v>
      </c>
      <c r="C27492" s="3">
        <v>9.3292236328125E-2</v>
      </c>
      <c r="D27492" s="4"/>
    </row>
    <row r="27493" spans="2:4" x14ac:dyDescent="0.25">
      <c r="B27493" s="2">
        <v>6.3622888432075921</v>
      </c>
      <c r="C27493" s="3">
        <v>9.3292236328125E-2</v>
      </c>
      <c r="D27493" s="4"/>
    </row>
    <row r="27494" spans="2:4" x14ac:dyDescent="0.25">
      <c r="B27494" s="2">
        <v>6.3625203246884956</v>
      </c>
      <c r="C27494" s="3">
        <v>9.3292236328125E-2</v>
      </c>
      <c r="D27494" s="4"/>
    </row>
    <row r="27495" spans="2:4" x14ac:dyDescent="0.25">
      <c r="B27495" s="2">
        <v>6.3627518061693866</v>
      </c>
      <c r="C27495" s="3">
        <v>9.3292236328125E-2</v>
      </c>
      <c r="D27495" s="4"/>
    </row>
    <row r="27496" spans="2:4" x14ac:dyDescent="0.25">
      <c r="B27496" s="2">
        <v>6.3629832876502892</v>
      </c>
      <c r="C27496" s="3">
        <v>9.3292236328125E-2</v>
      </c>
      <c r="D27496" s="4"/>
    </row>
    <row r="27497" spans="2:4" x14ac:dyDescent="0.25">
      <c r="B27497" s="2">
        <v>6.3632147691311802</v>
      </c>
      <c r="C27497" s="3">
        <v>9.326171875E-2</v>
      </c>
      <c r="D27497" s="4"/>
    </row>
    <row r="27498" spans="2:4" x14ac:dyDescent="0.25">
      <c r="B27498" s="2">
        <v>6.3634462506120837</v>
      </c>
      <c r="C27498" s="3">
        <v>9.326171875E-2</v>
      </c>
      <c r="D27498" s="4"/>
    </row>
    <row r="27499" spans="2:4" x14ac:dyDescent="0.25">
      <c r="B27499" s="2">
        <v>6.3636777320929863</v>
      </c>
      <c r="C27499" s="3">
        <v>9.326171875E-2</v>
      </c>
      <c r="D27499" s="4"/>
    </row>
    <row r="27500" spans="2:4" x14ac:dyDescent="0.25">
      <c r="B27500" s="2">
        <v>6.3639092135738773</v>
      </c>
      <c r="C27500" s="3">
        <v>9.326171875E-2</v>
      </c>
      <c r="D27500" s="4"/>
    </row>
    <row r="27501" spans="2:4" x14ac:dyDescent="0.25">
      <c r="B27501" s="2">
        <v>6.3641406950547683</v>
      </c>
      <c r="C27501" s="3">
        <v>9.326171875E-2</v>
      </c>
      <c r="D27501" s="4"/>
    </row>
    <row r="27502" spans="2:4" x14ac:dyDescent="0.25">
      <c r="B27502" s="2">
        <v>6.3643721765356709</v>
      </c>
      <c r="C27502" s="3">
        <v>9.326171875E-2</v>
      </c>
      <c r="D27502" s="4"/>
    </row>
    <row r="27503" spans="2:4" x14ac:dyDescent="0.25">
      <c r="B27503" s="2">
        <v>6.3646036580165744</v>
      </c>
      <c r="C27503" s="3">
        <v>9.3231201171875E-2</v>
      </c>
      <c r="D27503" s="4"/>
    </row>
    <row r="27504" spans="2:4" x14ac:dyDescent="0.25">
      <c r="B27504" s="2">
        <v>6.3648351394974654</v>
      </c>
      <c r="C27504" s="3">
        <v>9.3231201171875E-2</v>
      </c>
      <c r="D27504" s="4"/>
    </row>
    <row r="27505" spans="2:4" x14ac:dyDescent="0.25">
      <c r="B27505" s="2">
        <v>6.3650666209783564</v>
      </c>
      <c r="C27505" s="3">
        <v>9.3231201171875E-2</v>
      </c>
      <c r="D27505" s="4"/>
    </row>
    <row r="27506" spans="2:4" x14ac:dyDescent="0.25">
      <c r="B27506" s="2">
        <v>6.365298102459259</v>
      </c>
      <c r="C27506" s="3">
        <v>9.3231201171875E-2</v>
      </c>
      <c r="D27506" s="4"/>
    </row>
    <row r="27507" spans="2:4" x14ac:dyDescent="0.25">
      <c r="B27507" s="2">
        <v>6.3655295839401624</v>
      </c>
      <c r="C27507" s="3">
        <v>9.3231201171875E-2</v>
      </c>
      <c r="D27507" s="4"/>
    </row>
    <row r="27508" spans="2:4" x14ac:dyDescent="0.25">
      <c r="B27508" s="2">
        <v>6.3657610654210535</v>
      </c>
      <c r="C27508" s="3">
        <v>9.3231201171875E-2</v>
      </c>
      <c r="D27508" s="4"/>
    </row>
    <row r="27509" spans="2:4" x14ac:dyDescent="0.25">
      <c r="B27509" s="2">
        <v>6.365992546901956</v>
      </c>
      <c r="C27509" s="3">
        <v>9.3231201171875E-2</v>
      </c>
      <c r="D27509" s="4"/>
    </row>
    <row r="27510" spans="2:4" x14ac:dyDescent="0.25">
      <c r="B27510" s="2">
        <v>6.3662240283828471</v>
      </c>
      <c r="C27510" s="3">
        <v>9.320068359375E-2</v>
      </c>
      <c r="D27510" s="4"/>
    </row>
    <row r="27511" spans="2:4" x14ac:dyDescent="0.25">
      <c r="B27511" s="2">
        <v>6.3664555098637505</v>
      </c>
      <c r="C27511" s="3">
        <v>9.320068359375E-2</v>
      </c>
      <c r="D27511" s="4"/>
    </row>
    <row r="27512" spans="2:4" x14ac:dyDescent="0.25">
      <c r="B27512" s="2">
        <v>6.3666869913446416</v>
      </c>
      <c r="C27512" s="3">
        <v>9.320068359375E-2</v>
      </c>
      <c r="D27512" s="4"/>
    </row>
    <row r="27513" spans="2:4" x14ac:dyDescent="0.25">
      <c r="B27513" s="2">
        <v>6.3669184728255441</v>
      </c>
      <c r="C27513" s="3">
        <v>9.320068359375E-2</v>
      </c>
      <c r="D27513" s="4"/>
    </row>
    <row r="27514" spans="2:4" x14ac:dyDescent="0.25">
      <c r="B27514" s="2">
        <v>6.3671499543064352</v>
      </c>
      <c r="C27514" s="3">
        <v>9.320068359375E-2</v>
      </c>
      <c r="D27514" s="4"/>
    </row>
    <row r="27515" spans="2:4" x14ac:dyDescent="0.25">
      <c r="B27515" s="2">
        <v>6.3673814357873377</v>
      </c>
      <c r="C27515" s="3">
        <v>9.320068359375E-2</v>
      </c>
      <c r="D27515" s="4"/>
    </row>
    <row r="27516" spans="2:4" x14ac:dyDescent="0.25">
      <c r="B27516" s="2">
        <v>6.3676129172682288</v>
      </c>
      <c r="C27516" s="3">
        <v>9.320068359375E-2</v>
      </c>
      <c r="D27516" s="4"/>
    </row>
    <row r="27517" spans="2:4" x14ac:dyDescent="0.25">
      <c r="B27517" s="2">
        <v>6.3678443987491322</v>
      </c>
      <c r="C27517" s="3">
        <v>9.320068359375E-2</v>
      </c>
      <c r="D27517" s="4"/>
    </row>
    <row r="27518" spans="2:4" x14ac:dyDescent="0.25">
      <c r="B27518" s="2">
        <v>6.3680758802300232</v>
      </c>
      <c r="C27518" s="3">
        <v>9.320068359375E-2</v>
      </c>
      <c r="D27518" s="4"/>
    </row>
    <row r="27519" spans="2:4" x14ac:dyDescent="0.25">
      <c r="B27519" s="2">
        <v>6.3683073617109258</v>
      </c>
      <c r="C27519" s="3">
        <v>9.320068359375E-2</v>
      </c>
      <c r="D27519" s="4"/>
    </row>
    <row r="27520" spans="2:4" x14ac:dyDescent="0.25">
      <c r="B27520" s="2">
        <v>6.3685388431918168</v>
      </c>
      <c r="C27520" s="3">
        <v>9.320068359375E-2</v>
      </c>
      <c r="D27520" s="4"/>
    </row>
    <row r="27521" spans="2:4" x14ac:dyDescent="0.25">
      <c r="B27521" s="2">
        <v>6.3687703246727203</v>
      </c>
      <c r="C27521" s="3">
        <v>9.320068359375E-2</v>
      </c>
      <c r="D27521" s="4"/>
    </row>
    <row r="27522" spans="2:4" x14ac:dyDescent="0.25">
      <c r="B27522" s="2">
        <v>6.3690018061536113</v>
      </c>
      <c r="C27522" s="3">
        <v>9.3231201171875E-2</v>
      </c>
      <c r="D27522" s="4"/>
    </row>
    <row r="27523" spans="2:4" x14ac:dyDescent="0.25">
      <c r="B27523" s="2">
        <v>6.3692332876345139</v>
      </c>
      <c r="C27523" s="3">
        <v>9.3231201171875E-2</v>
      </c>
      <c r="D27523" s="4"/>
    </row>
    <row r="27524" spans="2:4" x14ac:dyDescent="0.25">
      <c r="B27524" s="2">
        <v>6.3694647691154049</v>
      </c>
      <c r="C27524" s="3">
        <v>9.3231201171875E-2</v>
      </c>
      <c r="D27524" s="4"/>
    </row>
    <row r="27525" spans="2:4" x14ac:dyDescent="0.25">
      <c r="B27525" s="2">
        <v>6.3696962505963084</v>
      </c>
      <c r="C27525" s="3">
        <v>9.3231201171875E-2</v>
      </c>
      <c r="D27525" s="4"/>
    </row>
    <row r="27526" spans="2:4" x14ac:dyDescent="0.25">
      <c r="B27526" s="2">
        <v>6.3699277320771985</v>
      </c>
      <c r="C27526" s="3">
        <v>9.3231201171875E-2</v>
      </c>
      <c r="D27526" s="4"/>
    </row>
    <row r="27527" spans="2:4" x14ac:dyDescent="0.25">
      <c r="B27527" s="2">
        <v>6.370159213558102</v>
      </c>
      <c r="C27527" s="3">
        <v>9.3231201171875E-2</v>
      </c>
      <c r="D27527" s="4"/>
    </row>
    <row r="27528" spans="2:4" x14ac:dyDescent="0.25">
      <c r="B27528" s="2">
        <v>6.370390695038993</v>
      </c>
      <c r="C27528" s="3">
        <v>9.3231201171875E-2</v>
      </c>
      <c r="D27528" s="4"/>
    </row>
    <row r="27529" spans="2:4" x14ac:dyDescent="0.25">
      <c r="B27529" s="2">
        <v>6.3706221765198956</v>
      </c>
      <c r="C27529" s="3">
        <v>9.3231201171875E-2</v>
      </c>
      <c r="D27529" s="4"/>
    </row>
    <row r="27530" spans="2:4" x14ac:dyDescent="0.25">
      <c r="B27530" s="2">
        <v>6.3708536580007866</v>
      </c>
      <c r="C27530" s="3">
        <v>9.3231201171875E-2</v>
      </c>
      <c r="D27530" s="4"/>
    </row>
    <row r="27531" spans="2:4" x14ac:dyDescent="0.25">
      <c r="B27531" s="2">
        <v>6.3710851394816901</v>
      </c>
      <c r="C27531" s="3">
        <v>9.3231201171875E-2</v>
      </c>
      <c r="D27531" s="4"/>
    </row>
    <row r="27532" spans="2:4" x14ac:dyDescent="0.25">
      <c r="B27532" s="2">
        <v>6.3713166209625811</v>
      </c>
      <c r="C27532" s="3">
        <v>9.3231201171875E-2</v>
      </c>
      <c r="D27532" s="4"/>
    </row>
    <row r="27533" spans="2:4" x14ac:dyDescent="0.25">
      <c r="B27533" s="2">
        <v>6.3715481024434837</v>
      </c>
      <c r="C27533" s="3">
        <v>9.3231201171875E-2</v>
      </c>
      <c r="D27533" s="4"/>
    </row>
    <row r="27534" spans="2:4" x14ac:dyDescent="0.25">
      <c r="B27534" s="2">
        <v>6.3717795839243747</v>
      </c>
      <c r="C27534" s="3">
        <v>9.3231201171875E-2</v>
      </c>
      <c r="D27534" s="4"/>
    </row>
    <row r="27535" spans="2:4" x14ac:dyDescent="0.25">
      <c r="B27535" s="2">
        <v>6.3720110654052782</v>
      </c>
      <c r="C27535" s="3">
        <v>9.3231201171875E-2</v>
      </c>
      <c r="D27535" s="4"/>
    </row>
    <row r="27536" spans="2:4" x14ac:dyDescent="0.25">
      <c r="B27536" s="2">
        <v>6.3722425468861692</v>
      </c>
      <c r="C27536" s="3">
        <v>9.3231201171875E-2</v>
      </c>
      <c r="D27536" s="4"/>
    </row>
    <row r="27537" spans="2:4" x14ac:dyDescent="0.25">
      <c r="B27537" s="2">
        <v>6.3724740283670718</v>
      </c>
      <c r="C27537" s="3">
        <v>9.3231201171875E-2</v>
      </c>
      <c r="D27537" s="4"/>
    </row>
    <row r="27538" spans="2:4" x14ac:dyDescent="0.25">
      <c r="B27538" s="2">
        <v>6.3727055098479628</v>
      </c>
      <c r="C27538" s="3">
        <v>9.3231201171875E-2</v>
      </c>
      <c r="D27538" s="4"/>
    </row>
    <row r="27539" spans="2:4" x14ac:dyDescent="0.25">
      <c r="B27539" s="2">
        <v>6.3729369913288654</v>
      </c>
      <c r="C27539" s="3">
        <v>9.3231201171875E-2</v>
      </c>
      <c r="D27539" s="4"/>
    </row>
    <row r="27540" spans="2:4" x14ac:dyDescent="0.25">
      <c r="B27540" s="2">
        <v>6.3731684728097564</v>
      </c>
      <c r="C27540" s="3">
        <v>9.3231201171875E-2</v>
      </c>
      <c r="D27540" s="4"/>
    </row>
    <row r="27541" spans="2:4" x14ac:dyDescent="0.25">
      <c r="B27541" s="2">
        <v>6.3733999542906599</v>
      </c>
      <c r="C27541" s="3">
        <v>9.3231201171875E-2</v>
      </c>
      <c r="D27541" s="4"/>
    </row>
    <row r="27542" spans="2:4" x14ac:dyDescent="0.25">
      <c r="B27542" s="2">
        <v>6.3736314357715509</v>
      </c>
      <c r="C27542" s="3">
        <v>9.3231201171875E-2</v>
      </c>
      <c r="D27542" s="4"/>
    </row>
    <row r="27543" spans="2:4" x14ac:dyDescent="0.25">
      <c r="B27543" s="2">
        <v>6.3738629172524535</v>
      </c>
      <c r="C27543" s="3">
        <v>9.3231201171875E-2</v>
      </c>
      <c r="D27543" s="4"/>
    </row>
    <row r="27544" spans="2:4" x14ac:dyDescent="0.25">
      <c r="B27544" s="2">
        <v>6.3740943987333445</v>
      </c>
      <c r="C27544" s="3">
        <v>9.3231201171875E-2</v>
      </c>
      <c r="D27544" s="4"/>
    </row>
    <row r="27545" spans="2:4" x14ac:dyDescent="0.25">
      <c r="B27545" s="2">
        <v>6.374325880214248</v>
      </c>
      <c r="C27545" s="3">
        <v>9.320068359375E-2</v>
      </c>
      <c r="D27545" s="4"/>
    </row>
    <row r="27546" spans="2:4" x14ac:dyDescent="0.25">
      <c r="B27546" s="2">
        <v>6.374557361695139</v>
      </c>
      <c r="C27546" s="3">
        <v>9.3231201171875E-2</v>
      </c>
      <c r="D27546" s="4"/>
    </row>
    <row r="27547" spans="2:4" x14ac:dyDescent="0.25">
      <c r="B27547" s="2">
        <v>6.3747888431760416</v>
      </c>
      <c r="C27547" s="3">
        <v>9.320068359375E-2</v>
      </c>
      <c r="D27547" s="4"/>
    </row>
    <row r="27548" spans="2:4" x14ac:dyDescent="0.25">
      <c r="B27548" s="2">
        <v>6.3750203246569326</v>
      </c>
      <c r="C27548" s="3">
        <v>9.320068359375E-2</v>
      </c>
      <c r="D27548" s="4"/>
    </row>
    <row r="27549" spans="2:4" x14ac:dyDescent="0.25">
      <c r="B27549" s="2">
        <v>6.375251806137836</v>
      </c>
      <c r="C27549" s="3">
        <v>9.320068359375E-2</v>
      </c>
      <c r="D27549" s="4"/>
    </row>
    <row r="27550" spans="2:4" x14ac:dyDescent="0.25">
      <c r="B27550" s="2">
        <v>6.3754832876187262</v>
      </c>
      <c r="C27550" s="3">
        <v>9.320068359375E-2</v>
      </c>
      <c r="D27550" s="4"/>
    </row>
    <row r="27551" spans="2:4" x14ac:dyDescent="0.25">
      <c r="B27551" s="2">
        <v>6.3757147690996296</v>
      </c>
      <c r="C27551" s="3">
        <v>9.320068359375E-2</v>
      </c>
      <c r="D27551" s="4"/>
    </row>
    <row r="27552" spans="2:4" x14ac:dyDescent="0.25">
      <c r="B27552" s="2">
        <v>6.3759462505805207</v>
      </c>
      <c r="C27552" s="3">
        <v>9.3231201171875E-2</v>
      </c>
      <c r="D27552" s="4"/>
    </row>
    <row r="27553" spans="2:4" x14ac:dyDescent="0.25">
      <c r="B27553" s="2">
        <v>6.3761777320614232</v>
      </c>
      <c r="C27553" s="3">
        <v>9.3231201171875E-2</v>
      </c>
      <c r="D27553" s="4"/>
    </row>
    <row r="27554" spans="2:4" x14ac:dyDescent="0.25">
      <c r="B27554" s="2">
        <v>6.3764092135423143</v>
      </c>
      <c r="C27554" s="3">
        <v>9.3231201171875E-2</v>
      </c>
      <c r="D27554" s="4"/>
    </row>
    <row r="27555" spans="2:4" x14ac:dyDescent="0.25">
      <c r="B27555" s="2">
        <v>6.3766406950232177</v>
      </c>
      <c r="C27555" s="3">
        <v>9.3231201171875E-2</v>
      </c>
      <c r="D27555" s="4"/>
    </row>
    <row r="27556" spans="2:4" x14ac:dyDescent="0.25">
      <c r="B27556" s="2">
        <v>6.3768721765041088</v>
      </c>
      <c r="C27556" s="3">
        <v>9.3231201171875E-2</v>
      </c>
      <c r="D27556" s="4"/>
    </row>
    <row r="27557" spans="2:4" x14ac:dyDescent="0.25">
      <c r="B27557" s="2">
        <v>6.3771036579850113</v>
      </c>
      <c r="C27557" s="3">
        <v>9.3231201171875E-2</v>
      </c>
      <c r="D27557" s="4"/>
    </row>
    <row r="27558" spans="2:4" x14ac:dyDescent="0.25">
      <c r="B27558" s="2">
        <v>6.3773351394659024</v>
      </c>
      <c r="C27558" s="3">
        <v>9.3231201171875E-2</v>
      </c>
      <c r="D27558" s="4"/>
    </row>
    <row r="27559" spans="2:4" x14ac:dyDescent="0.25">
      <c r="B27559" s="2">
        <v>6.3775666209468058</v>
      </c>
      <c r="C27559" s="3">
        <v>9.3231201171875E-2</v>
      </c>
      <c r="D27559" s="4"/>
    </row>
    <row r="27560" spans="2:4" x14ac:dyDescent="0.25">
      <c r="B27560" s="2">
        <v>6.3777981024276977</v>
      </c>
      <c r="C27560" s="3">
        <v>9.3231201171875E-2</v>
      </c>
      <c r="D27560" s="4"/>
    </row>
    <row r="27561" spans="2:4" x14ac:dyDescent="0.25">
      <c r="B27561" s="2">
        <v>6.3780295839085994</v>
      </c>
      <c r="C27561" s="3">
        <v>9.3231201171875E-2</v>
      </c>
      <c r="D27561" s="4"/>
    </row>
    <row r="27562" spans="2:4" x14ac:dyDescent="0.25">
      <c r="B27562" s="2">
        <v>6.3782610653894904</v>
      </c>
      <c r="C27562" s="3">
        <v>9.3231201171875E-2</v>
      </c>
      <c r="D27562" s="4"/>
    </row>
    <row r="27563" spans="2:4" x14ac:dyDescent="0.25">
      <c r="B27563" s="2">
        <v>6.378492546870393</v>
      </c>
      <c r="C27563" s="3">
        <v>9.3231201171875E-2</v>
      </c>
      <c r="D27563" s="4"/>
    </row>
    <row r="27564" spans="2:4" x14ac:dyDescent="0.25">
      <c r="B27564" s="2">
        <v>6.378724028351284</v>
      </c>
      <c r="C27564" s="3">
        <v>9.320068359375E-2</v>
      </c>
      <c r="D27564" s="4"/>
    </row>
    <row r="27565" spans="2:4" x14ac:dyDescent="0.25">
      <c r="B27565" s="2">
        <v>6.3789555098321875</v>
      </c>
      <c r="C27565" s="3">
        <v>9.320068359375E-2</v>
      </c>
      <c r="D27565" s="4"/>
    </row>
    <row r="27566" spans="2:4" x14ac:dyDescent="0.25">
      <c r="B27566" s="2">
        <v>6.3791869913130785</v>
      </c>
      <c r="C27566" s="3">
        <v>9.320068359375E-2</v>
      </c>
      <c r="D27566" s="4"/>
    </row>
    <row r="27567" spans="2:4" x14ac:dyDescent="0.25">
      <c r="B27567" s="2">
        <v>6.3794184727939811</v>
      </c>
      <c r="C27567" s="3">
        <v>9.3170166015625E-2</v>
      </c>
      <c r="D27567" s="4"/>
    </row>
    <row r="27568" spans="2:4" x14ac:dyDescent="0.25">
      <c r="B27568" s="2">
        <v>6.3796499542748721</v>
      </c>
      <c r="C27568" s="3">
        <v>9.3170166015625E-2</v>
      </c>
      <c r="D27568" s="4"/>
    </row>
    <row r="27569" spans="2:4" x14ac:dyDescent="0.25">
      <c r="B27569" s="2">
        <v>6.3798814357557756</v>
      </c>
      <c r="C27569" s="3">
        <v>9.3170166015625E-2</v>
      </c>
      <c r="D27569" s="4"/>
    </row>
    <row r="27570" spans="2:4" x14ac:dyDescent="0.25">
      <c r="B27570" s="2">
        <v>6.3801129172366675</v>
      </c>
      <c r="C27570" s="3">
        <v>9.31396484375E-2</v>
      </c>
      <c r="D27570" s="4"/>
    </row>
    <row r="27571" spans="2:4" x14ac:dyDescent="0.25">
      <c r="B27571" s="2">
        <v>6.3803443987175692</v>
      </c>
      <c r="C27571" s="3">
        <v>9.31396484375E-2</v>
      </c>
      <c r="D27571" s="4"/>
    </row>
    <row r="27572" spans="2:4" x14ac:dyDescent="0.25">
      <c r="B27572" s="2">
        <v>6.3805758801984602</v>
      </c>
      <c r="C27572" s="3">
        <v>9.3109130859375E-2</v>
      </c>
      <c r="D27572" s="4"/>
    </row>
    <row r="27573" spans="2:4" x14ac:dyDescent="0.25">
      <c r="B27573" s="2">
        <v>6.3808073616793637</v>
      </c>
      <c r="C27573" s="3">
        <v>9.3109130859375E-2</v>
      </c>
      <c r="D27573" s="4"/>
    </row>
    <row r="27574" spans="2:4" x14ac:dyDescent="0.25">
      <c r="B27574" s="2">
        <v>6.3810388431602538</v>
      </c>
      <c r="C27574" s="3">
        <v>9.307861328125E-2</v>
      </c>
      <c r="D27574" s="4"/>
    </row>
    <row r="27575" spans="2:4" x14ac:dyDescent="0.25">
      <c r="B27575" s="2">
        <v>6.3812703246411573</v>
      </c>
      <c r="C27575" s="3">
        <v>9.307861328125E-2</v>
      </c>
      <c r="D27575" s="4"/>
    </row>
    <row r="27576" spans="2:4" x14ac:dyDescent="0.25">
      <c r="B27576" s="2">
        <v>6.3815018061220483</v>
      </c>
      <c r="C27576" s="3">
        <v>9.3048095703125E-2</v>
      </c>
      <c r="D27576" s="4"/>
    </row>
    <row r="27577" spans="2:4" x14ac:dyDescent="0.25">
      <c r="B27577" s="2">
        <v>6.3817332876029509</v>
      </c>
      <c r="C27577" s="3">
        <v>9.3048095703125E-2</v>
      </c>
      <c r="D27577" s="4"/>
    </row>
    <row r="27578" spans="2:4" x14ac:dyDescent="0.25">
      <c r="B27578" s="2">
        <v>6.3819647690838419</v>
      </c>
      <c r="C27578" s="3">
        <v>9.3017578125E-2</v>
      </c>
      <c r="D27578" s="4"/>
    </row>
    <row r="27579" spans="2:4" x14ac:dyDescent="0.25">
      <c r="B27579" s="2">
        <v>6.3821962505647454</v>
      </c>
      <c r="C27579" s="3">
        <v>9.3017578125E-2</v>
      </c>
      <c r="D27579" s="4"/>
    </row>
    <row r="27580" spans="2:4" x14ac:dyDescent="0.25">
      <c r="B27580" s="2">
        <v>6.3824277320456373</v>
      </c>
      <c r="C27580" s="3">
        <v>9.3017578125E-2</v>
      </c>
      <c r="D27580" s="4"/>
    </row>
    <row r="27581" spans="2:4" x14ac:dyDescent="0.25">
      <c r="B27581" s="2">
        <v>6.382659213526539</v>
      </c>
      <c r="C27581" s="3">
        <v>9.2987060546875E-2</v>
      </c>
      <c r="D27581" s="4"/>
    </row>
    <row r="27582" spans="2:4" x14ac:dyDescent="0.25">
      <c r="B27582" s="2">
        <v>6.38289069500743</v>
      </c>
      <c r="C27582" s="3">
        <v>9.2987060546875E-2</v>
      </c>
      <c r="D27582" s="4"/>
    </row>
    <row r="27583" spans="2:4" x14ac:dyDescent="0.25">
      <c r="B27583" s="2">
        <v>6.3831221764883335</v>
      </c>
      <c r="C27583" s="3">
        <v>9.2987060546875E-2</v>
      </c>
      <c r="D27583" s="4"/>
    </row>
    <row r="27584" spans="2:4" x14ac:dyDescent="0.25">
      <c r="B27584" s="2">
        <v>6.3833536579692254</v>
      </c>
      <c r="C27584" s="3">
        <v>9.2987060546875E-2</v>
      </c>
      <c r="D27584" s="4"/>
    </row>
    <row r="27585" spans="2:4" x14ac:dyDescent="0.25">
      <c r="B27585" s="2">
        <v>6.3835851394501271</v>
      </c>
      <c r="C27585" s="3">
        <v>9.295654296875E-2</v>
      </c>
      <c r="D27585" s="4"/>
    </row>
    <row r="27586" spans="2:4" x14ac:dyDescent="0.25">
      <c r="B27586" s="2">
        <v>6.383816620931019</v>
      </c>
      <c r="C27586" s="3">
        <v>9.295654296875E-2</v>
      </c>
      <c r="D27586" s="4"/>
    </row>
    <row r="27587" spans="2:4" x14ac:dyDescent="0.25">
      <c r="B27587" s="2">
        <v>6.3840481024119207</v>
      </c>
      <c r="C27587" s="3">
        <v>9.295654296875E-2</v>
      </c>
      <c r="D27587" s="4"/>
    </row>
    <row r="27588" spans="2:4" x14ac:dyDescent="0.25">
      <c r="B27588" s="2">
        <v>6.3842795838928117</v>
      </c>
      <c r="C27588" s="3">
        <v>9.295654296875E-2</v>
      </c>
      <c r="D27588" s="4"/>
    </row>
    <row r="27589" spans="2:4" x14ac:dyDescent="0.25">
      <c r="B27589" s="2">
        <v>6.3845110653737152</v>
      </c>
      <c r="C27589" s="3">
        <v>9.295654296875E-2</v>
      </c>
      <c r="D27589" s="4"/>
    </row>
    <row r="27590" spans="2:4" x14ac:dyDescent="0.25">
      <c r="B27590" s="2">
        <v>6.3847425468546071</v>
      </c>
      <c r="C27590" s="3">
        <v>9.295654296875E-2</v>
      </c>
      <c r="D27590" s="4"/>
    </row>
    <row r="27591" spans="2:4" x14ac:dyDescent="0.25">
      <c r="B27591" s="2">
        <v>6.3849740283355088</v>
      </c>
      <c r="C27591" s="3">
        <v>9.2926025390625E-2</v>
      </c>
      <c r="D27591" s="4"/>
    </row>
    <row r="27592" spans="2:4" x14ac:dyDescent="0.25">
      <c r="B27592" s="2">
        <v>6.3852055098163998</v>
      </c>
      <c r="C27592" s="3">
        <v>9.2926025390625E-2</v>
      </c>
      <c r="D27592" s="4"/>
    </row>
    <row r="27593" spans="2:4" x14ac:dyDescent="0.25">
      <c r="B27593" s="2">
        <v>6.3854369912973032</v>
      </c>
      <c r="C27593" s="3">
        <v>9.2926025390625E-2</v>
      </c>
      <c r="D27593" s="4"/>
    </row>
    <row r="27594" spans="2:4" x14ac:dyDescent="0.25">
      <c r="B27594" s="2">
        <v>6.3856684727782058</v>
      </c>
      <c r="C27594" s="3">
        <v>9.2926025390625E-2</v>
      </c>
      <c r="D27594" s="4"/>
    </row>
    <row r="27595" spans="2:4" x14ac:dyDescent="0.25">
      <c r="B27595" s="2">
        <v>6.3858999542590968</v>
      </c>
      <c r="C27595" s="3">
        <v>9.2926025390625E-2</v>
      </c>
      <c r="D27595" s="4"/>
    </row>
    <row r="27596" spans="2:4" x14ac:dyDescent="0.25">
      <c r="B27596" s="2">
        <v>6.3861314357399888</v>
      </c>
      <c r="C27596" s="3">
        <v>9.2926025390625E-2</v>
      </c>
      <c r="D27596" s="4"/>
    </row>
    <row r="27597" spans="2:4" x14ac:dyDescent="0.25">
      <c r="B27597" s="2">
        <v>6.3863629172208922</v>
      </c>
      <c r="C27597" s="3">
        <v>9.2926025390625E-2</v>
      </c>
      <c r="D27597" s="4"/>
    </row>
    <row r="27598" spans="2:4" x14ac:dyDescent="0.25">
      <c r="B27598" s="2">
        <v>6.3865943987017939</v>
      </c>
      <c r="C27598" s="3">
        <v>9.2926025390625E-2</v>
      </c>
      <c r="D27598" s="4"/>
    </row>
    <row r="27599" spans="2:4" x14ac:dyDescent="0.25">
      <c r="B27599" s="2">
        <v>6.3868258801826849</v>
      </c>
      <c r="C27599" s="3">
        <v>9.2926025390625E-2</v>
      </c>
      <c r="D27599" s="4"/>
    </row>
    <row r="27600" spans="2:4" x14ac:dyDescent="0.25">
      <c r="B27600" s="2">
        <v>6.3870573616635768</v>
      </c>
      <c r="C27600" s="3">
        <v>9.2926025390625E-2</v>
      </c>
      <c r="D27600" s="4"/>
    </row>
    <row r="27601" spans="2:4" x14ac:dyDescent="0.25">
      <c r="B27601" s="2">
        <v>6.3872888431444785</v>
      </c>
      <c r="C27601" s="3">
        <v>9.2926025390625E-2</v>
      </c>
      <c r="D27601" s="4"/>
    </row>
    <row r="27602" spans="2:4" x14ac:dyDescent="0.25">
      <c r="B27602" s="2">
        <v>6.387520324625382</v>
      </c>
      <c r="C27602" s="3">
        <v>9.295654296875E-2</v>
      </c>
      <c r="D27602" s="4"/>
    </row>
    <row r="27603" spans="2:4" x14ac:dyDescent="0.25">
      <c r="B27603" s="2">
        <v>6.387751806106273</v>
      </c>
      <c r="C27603" s="3">
        <v>9.295654296875E-2</v>
      </c>
      <c r="D27603" s="4"/>
    </row>
    <row r="27604" spans="2:4" x14ac:dyDescent="0.25">
      <c r="B27604" s="2">
        <v>6.3879832875871649</v>
      </c>
      <c r="C27604" s="3">
        <v>9.295654296875E-2</v>
      </c>
      <c r="D27604" s="4"/>
    </row>
    <row r="27605" spans="2:4" x14ac:dyDescent="0.25">
      <c r="B27605" s="2">
        <v>6.3882147690680666</v>
      </c>
      <c r="C27605" s="3">
        <v>9.295654296875E-2</v>
      </c>
      <c r="D27605" s="4"/>
    </row>
    <row r="27606" spans="2:4" x14ac:dyDescent="0.25">
      <c r="B27606" s="2">
        <v>6.3884462505489701</v>
      </c>
      <c r="C27606" s="3">
        <v>9.295654296875E-2</v>
      </c>
      <c r="D27606" s="4"/>
    </row>
    <row r="27607" spans="2:4" x14ac:dyDescent="0.25">
      <c r="B27607" s="2">
        <v>6.388677732029862</v>
      </c>
      <c r="C27607" s="3">
        <v>9.295654296875E-2</v>
      </c>
      <c r="D27607" s="4"/>
    </row>
    <row r="27608" spans="2:4" x14ac:dyDescent="0.25">
      <c r="B27608" s="2">
        <v>6.3889092135107637</v>
      </c>
      <c r="C27608" s="3">
        <v>9.2987060546875E-2</v>
      </c>
      <c r="D27608" s="4"/>
    </row>
    <row r="27609" spans="2:4" x14ac:dyDescent="0.25">
      <c r="B27609" s="2">
        <v>6.3891406949916547</v>
      </c>
      <c r="C27609" s="3">
        <v>9.2987060546875E-2</v>
      </c>
      <c r="D27609" s="4"/>
    </row>
    <row r="27610" spans="2:4" x14ac:dyDescent="0.25">
      <c r="B27610" s="2">
        <v>6.3893721764725582</v>
      </c>
      <c r="C27610" s="3">
        <v>9.2987060546875E-2</v>
      </c>
      <c r="D27610" s="4"/>
    </row>
    <row r="27611" spans="2:4" x14ac:dyDescent="0.25">
      <c r="B27611" s="2">
        <v>6.3896036579534483</v>
      </c>
      <c r="C27611" s="3">
        <v>9.2987060546875E-2</v>
      </c>
      <c r="D27611" s="4"/>
    </row>
    <row r="27612" spans="2:4" x14ac:dyDescent="0.25">
      <c r="B27612" s="2">
        <v>6.3898351394343518</v>
      </c>
      <c r="C27612" s="3">
        <v>9.2987060546875E-2</v>
      </c>
      <c r="D27612" s="4"/>
    </row>
    <row r="27613" spans="2:4" x14ac:dyDescent="0.25">
      <c r="B27613" s="2">
        <v>6.3900666209152428</v>
      </c>
      <c r="C27613" s="3">
        <v>9.2987060546875E-2</v>
      </c>
      <c r="D27613" s="4"/>
    </row>
    <row r="27614" spans="2:4" x14ac:dyDescent="0.25">
      <c r="B27614" s="2">
        <v>6.3902981023961454</v>
      </c>
      <c r="C27614" s="3">
        <v>9.2987060546875E-2</v>
      </c>
      <c r="D27614" s="4"/>
    </row>
    <row r="27615" spans="2:4" x14ac:dyDescent="0.25">
      <c r="B27615" s="2">
        <v>6.3905295838770364</v>
      </c>
      <c r="C27615" s="3">
        <v>9.2987060546875E-2</v>
      </c>
      <c r="D27615" s="4"/>
    </row>
    <row r="27616" spans="2:4" x14ac:dyDescent="0.25">
      <c r="B27616" s="2">
        <v>6.3907610653579399</v>
      </c>
      <c r="C27616" s="3">
        <v>9.2987060546875E-2</v>
      </c>
      <c r="D27616" s="4"/>
    </row>
    <row r="27617" spans="2:4" x14ac:dyDescent="0.25">
      <c r="B27617" s="2">
        <v>6.3909925468388318</v>
      </c>
      <c r="C27617" s="3">
        <v>9.2987060546875E-2</v>
      </c>
      <c r="D27617" s="4"/>
    </row>
    <row r="27618" spans="2:4" x14ac:dyDescent="0.25">
      <c r="B27618" s="2">
        <v>6.3912240283197335</v>
      </c>
      <c r="C27618" s="3">
        <v>9.2987060546875E-2</v>
      </c>
      <c r="D27618" s="4"/>
    </row>
    <row r="27619" spans="2:4" x14ac:dyDescent="0.25">
      <c r="B27619" s="2">
        <v>6.3914555098006245</v>
      </c>
      <c r="C27619" s="3">
        <v>9.2987060546875E-2</v>
      </c>
      <c r="D27619" s="4"/>
    </row>
    <row r="27620" spans="2:4" x14ac:dyDescent="0.25">
      <c r="B27620" s="2">
        <v>6.391686991281528</v>
      </c>
      <c r="C27620" s="3">
        <v>9.295654296875E-2</v>
      </c>
      <c r="D27620" s="4"/>
    </row>
    <row r="27621" spans="2:4" x14ac:dyDescent="0.25">
      <c r="B27621" s="2">
        <v>6.3919184727624199</v>
      </c>
      <c r="C27621" s="3">
        <v>9.295654296875E-2</v>
      </c>
      <c r="D27621" s="4"/>
    </row>
    <row r="27622" spans="2:4" x14ac:dyDescent="0.25">
      <c r="B27622" s="2">
        <v>6.3921499542433216</v>
      </c>
      <c r="C27622" s="3">
        <v>9.295654296875E-2</v>
      </c>
      <c r="D27622" s="4"/>
    </row>
    <row r="27623" spans="2:4" x14ac:dyDescent="0.25">
      <c r="B27623" s="2">
        <v>6.3923814357242126</v>
      </c>
      <c r="C27623" s="3">
        <v>9.295654296875E-2</v>
      </c>
      <c r="D27623" s="4"/>
    </row>
    <row r="27624" spans="2:4" x14ac:dyDescent="0.25">
      <c r="B27624" s="2">
        <v>6.3926129172051152</v>
      </c>
      <c r="C27624" s="3">
        <v>9.295654296875E-2</v>
      </c>
      <c r="D27624" s="4"/>
    </row>
    <row r="27625" spans="2:4" x14ac:dyDescent="0.25">
      <c r="B27625" s="2">
        <v>6.3928443986860062</v>
      </c>
      <c r="C27625" s="3">
        <v>9.295654296875E-2</v>
      </c>
      <c r="D27625" s="4"/>
    </row>
    <row r="27626" spans="2:4" x14ac:dyDescent="0.25">
      <c r="B27626" s="2">
        <v>6.3930758801669096</v>
      </c>
      <c r="C27626" s="3">
        <v>9.295654296875E-2</v>
      </c>
      <c r="D27626" s="4"/>
    </row>
    <row r="27627" spans="2:4" x14ac:dyDescent="0.25">
      <c r="B27627" s="2">
        <v>6.3933073616478016</v>
      </c>
      <c r="C27627" s="3">
        <v>9.295654296875E-2</v>
      </c>
      <c r="D27627" s="4"/>
    </row>
    <row r="27628" spans="2:4" x14ac:dyDescent="0.25">
      <c r="B27628" s="2">
        <v>6.3935388431287032</v>
      </c>
      <c r="C27628" s="3">
        <v>9.295654296875E-2</v>
      </c>
      <c r="D27628" s="4"/>
    </row>
    <row r="27629" spans="2:4" x14ac:dyDescent="0.25">
      <c r="B27629" s="2">
        <v>6.3937703246095943</v>
      </c>
      <c r="C27629" s="3">
        <v>9.295654296875E-2</v>
      </c>
      <c r="D27629" s="4"/>
    </row>
    <row r="27630" spans="2:4" x14ac:dyDescent="0.25">
      <c r="B27630" s="2">
        <v>6.3940018060904977</v>
      </c>
      <c r="C27630" s="3">
        <v>9.295654296875E-2</v>
      </c>
      <c r="D27630" s="4"/>
    </row>
    <row r="27631" spans="2:4" x14ac:dyDescent="0.25">
      <c r="B27631" s="2">
        <v>6.3942332875713896</v>
      </c>
      <c r="C27631" s="3">
        <v>9.2926025390625E-2</v>
      </c>
      <c r="D27631" s="4"/>
    </row>
    <row r="27632" spans="2:4" x14ac:dyDescent="0.25">
      <c r="B27632" s="2">
        <v>6.3944647690522913</v>
      </c>
      <c r="C27632" s="3">
        <v>9.2926025390625E-2</v>
      </c>
      <c r="D27632" s="4"/>
    </row>
    <row r="27633" spans="2:4" x14ac:dyDescent="0.25">
      <c r="B27633" s="2">
        <v>6.3946962505331824</v>
      </c>
      <c r="C27633" s="3">
        <v>9.2926025390625E-2</v>
      </c>
      <c r="D27633" s="4"/>
    </row>
    <row r="27634" spans="2:4" x14ac:dyDescent="0.25">
      <c r="B27634" s="2">
        <v>6.3949277320140858</v>
      </c>
      <c r="C27634" s="3">
        <v>9.2926025390625E-2</v>
      </c>
      <c r="D27634" s="4"/>
    </row>
    <row r="27635" spans="2:4" x14ac:dyDescent="0.25">
      <c r="B27635" s="2">
        <v>6.395159213494976</v>
      </c>
      <c r="C27635" s="3">
        <v>9.2926025390625E-2</v>
      </c>
      <c r="D27635" s="4"/>
    </row>
    <row r="27636" spans="2:4" x14ac:dyDescent="0.25">
      <c r="B27636" s="2">
        <v>6.3953906949758794</v>
      </c>
      <c r="C27636" s="3">
        <v>9.2926025390625E-2</v>
      </c>
      <c r="D27636" s="4"/>
    </row>
    <row r="27637" spans="2:4" x14ac:dyDescent="0.25">
      <c r="B27637" s="2">
        <v>6.3956221764567713</v>
      </c>
      <c r="C27637" s="3">
        <v>9.2926025390625E-2</v>
      </c>
      <c r="D27637" s="4"/>
    </row>
    <row r="27638" spans="2:4" x14ac:dyDescent="0.25">
      <c r="B27638" s="2">
        <v>6.395853657937673</v>
      </c>
      <c r="C27638" s="3">
        <v>9.2926025390625E-2</v>
      </c>
      <c r="D27638" s="4"/>
    </row>
    <row r="27639" spans="2:4" x14ac:dyDescent="0.25">
      <c r="B27639" s="2">
        <v>6.396085139418564</v>
      </c>
      <c r="C27639" s="3">
        <v>9.2926025390625E-2</v>
      </c>
      <c r="D27639" s="4"/>
    </row>
    <row r="27640" spans="2:4" x14ac:dyDescent="0.25">
      <c r="B27640" s="2">
        <v>6.3963166208994675</v>
      </c>
      <c r="C27640" s="3">
        <v>9.28955078125E-2</v>
      </c>
      <c r="D27640" s="4"/>
    </row>
    <row r="27641" spans="2:4" x14ac:dyDescent="0.25">
      <c r="B27641" s="2">
        <v>6.3965481023803594</v>
      </c>
      <c r="C27641" s="3">
        <v>9.28955078125E-2</v>
      </c>
      <c r="D27641" s="4"/>
    </row>
    <row r="27642" spans="2:4" x14ac:dyDescent="0.25">
      <c r="B27642" s="2">
        <v>6.3967795838612611</v>
      </c>
      <c r="C27642" s="3">
        <v>9.28955078125E-2</v>
      </c>
      <c r="D27642" s="4"/>
    </row>
    <row r="27643" spans="2:4" x14ac:dyDescent="0.25">
      <c r="B27643" s="2">
        <v>6.3970110653421521</v>
      </c>
      <c r="C27643" s="3">
        <v>9.28955078125E-2</v>
      </c>
      <c r="D27643" s="4"/>
    </row>
    <row r="27644" spans="2:4" x14ac:dyDescent="0.25">
      <c r="B27644" s="2">
        <v>6.3972425468230556</v>
      </c>
      <c r="C27644" s="3">
        <v>9.28955078125E-2</v>
      </c>
      <c r="D27644" s="4"/>
    </row>
    <row r="27645" spans="2:4" x14ac:dyDescent="0.25">
      <c r="B27645" s="2">
        <v>6.3974740283039475</v>
      </c>
      <c r="C27645" s="3">
        <v>9.28955078125E-2</v>
      </c>
      <c r="D27645" s="4"/>
    </row>
    <row r="27646" spans="2:4" x14ac:dyDescent="0.25">
      <c r="B27646" s="2">
        <v>6.3977055097848492</v>
      </c>
      <c r="C27646" s="3">
        <v>9.28955078125E-2</v>
      </c>
      <c r="D27646" s="4"/>
    </row>
    <row r="27647" spans="2:4" x14ac:dyDescent="0.25">
      <c r="B27647" s="2">
        <v>6.3979369912657411</v>
      </c>
      <c r="C27647" s="3">
        <v>9.28955078125E-2</v>
      </c>
      <c r="D27647" s="4"/>
    </row>
    <row r="27648" spans="2:4" x14ac:dyDescent="0.25">
      <c r="B27648" s="2">
        <v>6.3981684727466428</v>
      </c>
      <c r="C27648" s="3">
        <v>9.28955078125E-2</v>
      </c>
      <c r="D27648" s="4"/>
    </row>
    <row r="27649" spans="2:4" x14ac:dyDescent="0.25">
      <c r="B27649" s="2">
        <v>6.3983999542275338</v>
      </c>
      <c r="C27649" s="3">
        <v>9.28955078125E-2</v>
      </c>
      <c r="D27649" s="4"/>
    </row>
    <row r="27650" spans="2:4" x14ac:dyDescent="0.25">
      <c r="B27650" s="2">
        <v>6.3986314357084373</v>
      </c>
      <c r="C27650" s="3">
        <v>9.28955078125E-2</v>
      </c>
      <c r="D27650" s="4"/>
    </row>
    <row r="27651" spans="2:4" x14ac:dyDescent="0.25">
      <c r="B27651" s="2">
        <v>6.3988629171893292</v>
      </c>
      <c r="C27651" s="3">
        <v>9.28955078125E-2</v>
      </c>
      <c r="D27651" s="4"/>
    </row>
    <row r="27652" spans="2:4" x14ac:dyDescent="0.25">
      <c r="B27652" s="2">
        <v>6.3990943986702309</v>
      </c>
      <c r="C27652" s="3">
        <v>9.28955078125E-2</v>
      </c>
      <c r="D27652" s="4"/>
    </row>
    <row r="27653" spans="2:4" x14ac:dyDescent="0.25">
      <c r="B27653" s="2">
        <v>6.3993258801511228</v>
      </c>
      <c r="C27653" s="3">
        <v>9.28955078125E-2</v>
      </c>
      <c r="D27653" s="4"/>
    </row>
    <row r="27654" spans="2:4" x14ac:dyDescent="0.25">
      <c r="B27654" s="2">
        <v>6.3995573616320254</v>
      </c>
      <c r="C27654" s="3">
        <v>9.28955078125E-2</v>
      </c>
      <c r="D27654" s="4"/>
    </row>
    <row r="27655" spans="2:4" x14ac:dyDescent="0.25">
      <c r="B27655" s="2">
        <v>6.3997888431129173</v>
      </c>
      <c r="C27655" s="3">
        <v>9.28955078125E-2</v>
      </c>
      <c r="D27655" s="4"/>
    </row>
    <row r="27656" spans="2:4" x14ac:dyDescent="0.25">
      <c r="B27656" s="2">
        <v>6.400020324593819</v>
      </c>
      <c r="C27656" s="3">
        <v>9.28955078125E-2</v>
      </c>
      <c r="D27656" s="4"/>
    </row>
    <row r="27657" spans="2:4" x14ac:dyDescent="0.25">
      <c r="B27657" s="2">
        <v>6.4002518060747109</v>
      </c>
      <c r="C27657" s="3">
        <v>9.2926025390625E-2</v>
      </c>
      <c r="D27657" s="4"/>
    </row>
    <row r="27658" spans="2:4" x14ac:dyDescent="0.25">
      <c r="B27658" s="2">
        <v>6.4004832875556144</v>
      </c>
      <c r="C27658" s="3">
        <v>9.2926025390625E-2</v>
      </c>
      <c r="D27658" s="4"/>
    </row>
    <row r="27659" spans="2:4" x14ac:dyDescent="0.25">
      <c r="B27659" s="2">
        <v>6.4007147690365036</v>
      </c>
      <c r="C27659" s="3">
        <v>9.2926025390625E-2</v>
      </c>
      <c r="D27659" s="4"/>
    </row>
    <row r="27660" spans="2:4" x14ac:dyDescent="0.25">
      <c r="B27660" s="2">
        <v>6.4009462505174071</v>
      </c>
      <c r="C27660" s="3">
        <v>9.295654296875E-2</v>
      </c>
      <c r="D27660" s="4"/>
    </row>
    <row r="27661" spans="2:4" x14ac:dyDescent="0.25">
      <c r="B27661" s="2">
        <v>6.401177731998299</v>
      </c>
      <c r="C27661" s="3">
        <v>9.295654296875E-2</v>
      </c>
      <c r="D27661" s="4"/>
    </row>
    <row r="27662" spans="2:4" x14ac:dyDescent="0.25">
      <c r="B27662" s="2">
        <v>6.4014092134792007</v>
      </c>
      <c r="C27662" s="3">
        <v>9.295654296875E-2</v>
      </c>
      <c r="D27662" s="4"/>
    </row>
    <row r="27663" spans="2:4" x14ac:dyDescent="0.25">
      <c r="B27663" s="2">
        <v>6.4016406949600926</v>
      </c>
      <c r="C27663" s="3">
        <v>9.2987060546875E-2</v>
      </c>
      <c r="D27663" s="4"/>
    </row>
    <row r="27664" spans="2:4" x14ac:dyDescent="0.25">
      <c r="B27664" s="2">
        <v>6.401872176440996</v>
      </c>
      <c r="C27664" s="3">
        <v>9.2987060546875E-2</v>
      </c>
      <c r="D27664" s="4"/>
    </row>
    <row r="27665" spans="2:4" x14ac:dyDescent="0.25">
      <c r="B27665" s="2">
        <v>6.4021036579218871</v>
      </c>
      <c r="C27665" s="3">
        <v>9.2987060546875E-2</v>
      </c>
      <c r="D27665" s="4"/>
    </row>
    <row r="27666" spans="2:4" x14ac:dyDescent="0.25">
      <c r="B27666" s="2">
        <v>6.4023351394027888</v>
      </c>
      <c r="C27666" s="3">
        <v>9.2987060546875E-2</v>
      </c>
      <c r="D27666" s="4"/>
    </row>
    <row r="27667" spans="2:4" x14ac:dyDescent="0.25">
      <c r="B27667" s="2">
        <v>6.4025666208836807</v>
      </c>
      <c r="C27667" s="3">
        <v>9.3017578125E-2</v>
      </c>
      <c r="D27667" s="4"/>
    </row>
    <row r="27668" spans="2:4" x14ac:dyDescent="0.25">
      <c r="B27668" s="2">
        <v>6.4027981023645841</v>
      </c>
      <c r="C27668" s="3">
        <v>9.3017578125E-2</v>
      </c>
      <c r="D27668" s="4"/>
    </row>
    <row r="27669" spans="2:4" x14ac:dyDescent="0.25">
      <c r="B27669" s="2">
        <v>6.4030295838454752</v>
      </c>
      <c r="C27669" s="3">
        <v>9.3017578125E-2</v>
      </c>
      <c r="D27669" s="4"/>
    </row>
    <row r="27670" spans="2:4" x14ac:dyDescent="0.25">
      <c r="B27670" s="2">
        <v>6.4032610653263768</v>
      </c>
      <c r="C27670" s="3">
        <v>9.3017578125E-2</v>
      </c>
      <c r="D27670" s="4"/>
    </row>
    <row r="27671" spans="2:4" x14ac:dyDescent="0.25">
      <c r="B27671" s="2">
        <v>6.4034925468072688</v>
      </c>
      <c r="C27671" s="3">
        <v>9.3017578125E-2</v>
      </c>
      <c r="D27671" s="4"/>
    </row>
    <row r="27672" spans="2:4" x14ac:dyDescent="0.25">
      <c r="B27672" s="2">
        <v>6.4037240282881704</v>
      </c>
      <c r="C27672" s="3">
        <v>9.2987060546875E-2</v>
      </c>
      <c r="D27672" s="4"/>
    </row>
    <row r="27673" spans="2:4" x14ac:dyDescent="0.25">
      <c r="B27673" s="2">
        <v>6.4039555097690624</v>
      </c>
      <c r="C27673" s="3">
        <v>9.3017578125E-2</v>
      </c>
      <c r="D27673" s="4"/>
    </row>
    <row r="27674" spans="2:4" x14ac:dyDescent="0.25">
      <c r="B27674" s="2">
        <v>6.4041869912499658</v>
      </c>
      <c r="C27674" s="3">
        <v>9.2987060546875E-2</v>
      </c>
      <c r="D27674" s="4"/>
    </row>
    <row r="27675" spans="2:4" x14ac:dyDescent="0.25">
      <c r="B27675" s="2">
        <v>6.4044184727308568</v>
      </c>
      <c r="C27675" s="3">
        <v>9.2987060546875E-2</v>
      </c>
      <c r="D27675" s="4"/>
    </row>
    <row r="27676" spans="2:4" x14ac:dyDescent="0.25">
      <c r="B27676" s="2">
        <v>6.4046499542117585</v>
      </c>
      <c r="C27676" s="3">
        <v>9.2987060546875E-2</v>
      </c>
      <c r="D27676" s="4"/>
    </row>
    <row r="27677" spans="2:4" x14ac:dyDescent="0.25">
      <c r="B27677" s="2">
        <v>6.4048814356926504</v>
      </c>
      <c r="C27677" s="3">
        <v>9.2987060546875E-2</v>
      </c>
      <c r="D27677" s="4"/>
    </row>
    <row r="27678" spans="2:4" x14ac:dyDescent="0.25">
      <c r="B27678" s="2">
        <v>6.4051129171735539</v>
      </c>
      <c r="C27678" s="3">
        <v>9.2987060546875E-2</v>
      </c>
      <c r="D27678" s="4"/>
    </row>
    <row r="27679" spans="2:4" x14ac:dyDescent="0.25">
      <c r="B27679" s="2">
        <v>6.4053443986544449</v>
      </c>
      <c r="C27679" s="3">
        <v>9.2987060546875E-2</v>
      </c>
      <c r="D27679" s="4"/>
    </row>
    <row r="27680" spans="2:4" x14ac:dyDescent="0.25">
      <c r="B27680" s="2">
        <v>6.4055758801353466</v>
      </c>
      <c r="C27680" s="3">
        <v>9.2987060546875E-2</v>
      </c>
      <c r="D27680" s="4"/>
    </row>
    <row r="27681" spans="2:4" x14ac:dyDescent="0.25">
      <c r="B27681" s="2">
        <v>6.4058073616162385</v>
      </c>
      <c r="C27681" s="3">
        <v>9.2987060546875E-2</v>
      </c>
      <c r="D27681" s="4"/>
    </row>
    <row r="27682" spans="2:4" x14ac:dyDescent="0.25">
      <c r="B27682" s="2">
        <v>6.406038843097142</v>
      </c>
      <c r="C27682" s="3">
        <v>9.2987060546875E-2</v>
      </c>
      <c r="D27682" s="4"/>
    </row>
    <row r="27683" spans="2:4" x14ac:dyDescent="0.25">
      <c r="B27683" s="2">
        <v>6.4062703245780321</v>
      </c>
      <c r="C27683" s="3">
        <v>9.2987060546875E-2</v>
      </c>
      <c r="D27683" s="4"/>
    </row>
    <row r="27684" spans="2:4" x14ac:dyDescent="0.25">
      <c r="B27684" s="2">
        <v>6.4065018060589356</v>
      </c>
      <c r="C27684" s="3">
        <v>9.2987060546875E-2</v>
      </c>
      <c r="D27684" s="4"/>
    </row>
    <row r="27685" spans="2:4" x14ac:dyDescent="0.25">
      <c r="B27685" s="2">
        <v>6.4067332875398266</v>
      </c>
      <c r="C27685" s="3">
        <v>9.2987060546875E-2</v>
      </c>
      <c r="D27685" s="4"/>
    </row>
    <row r="27686" spans="2:4" x14ac:dyDescent="0.25">
      <c r="B27686" s="2">
        <v>6.4069647690207283</v>
      </c>
      <c r="C27686" s="3">
        <v>9.2987060546875E-2</v>
      </c>
      <c r="D27686" s="4"/>
    </row>
    <row r="27687" spans="2:4" x14ac:dyDescent="0.25">
      <c r="B27687" s="2">
        <v>6.4071962505016202</v>
      </c>
      <c r="C27687" s="3">
        <v>9.2987060546875E-2</v>
      </c>
      <c r="D27687" s="4"/>
    </row>
    <row r="27688" spans="2:4" x14ac:dyDescent="0.25">
      <c r="B27688" s="2">
        <v>6.4074277319825237</v>
      </c>
      <c r="C27688" s="3">
        <v>9.2987060546875E-2</v>
      </c>
      <c r="D27688" s="4"/>
    </row>
    <row r="27689" spans="2:4" x14ac:dyDescent="0.25">
      <c r="B27689" s="2">
        <v>6.4076592134634147</v>
      </c>
      <c r="C27689" s="3">
        <v>9.2987060546875E-2</v>
      </c>
      <c r="D27689" s="4"/>
    </row>
    <row r="27690" spans="2:4" x14ac:dyDescent="0.25">
      <c r="B27690" s="2">
        <v>6.4078906949443164</v>
      </c>
      <c r="C27690" s="3">
        <v>9.2987060546875E-2</v>
      </c>
      <c r="D27690" s="4"/>
    </row>
    <row r="27691" spans="2:4" x14ac:dyDescent="0.25">
      <c r="B27691" s="2">
        <v>6.4081221764252083</v>
      </c>
      <c r="C27691" s="3">
        <v>9.2987060546875E-2</v>
      </c>
      <c r="D27691" s="4"/>
    </row>
    <row r="27692" spans="2:4" x14ac:dyDescent="0.25">
      <c r="B27692" s="2">
        <v>6.4083536579061118</v>
      </c>
      <c r="C27692" s="3">
        <v>9.2987060546875E-2</v>
      </c>
      <c r="D27692" s="4"/>
    </row>
    <row r="27693" spans="2:4" x14ac:dyDescent="0.25">
      <c r="B27693" s="2">
        <v>6.4085851393870028</v>
      </c>
      <c r="C27693" s="3">
        <v>9.2987060546875E-2</v>
      </c>
      <c r="D27693" s="4"/>
    </row>
    <row r="27694" spans="2:4" x14ac:dyDescent="0.25">
      <c r="B27694" s="2">
        <v>6.4088166208679054</v>
      </c>
      <c r="C27694" s="3">
        <v>9.2987060546875E-2</v>
      </c>
      <c r="D27694" s="4"/>
    </row>
    <row r="27695" spans="2:4" x14ac:dyDescent="0.25">
      <c r="B27695" s="2">
        <v>6.4090481023487964</v>
      </c>
      <c r="C27695" s="3">
        <v>9.2987060546875E-2</v>
      </c>
      <c r="D27695" s="4"/>
    </row>
    <row r="27696" spans="2:4" x14ac:dyDescent="0.25">
      <c r="B27696" s="2">
        <v>6.4092795838296981</v>
      </c>
      <c r="C27696" s="3">
        <v>9.2987060546875E-2</v>
      </c>
      <c r="D27696" s="4"/>
    </row>
    <row r="27697" spans="2:4" x14ac:dyDescent="0.25">
      <c r="B27697" s="2">
        <v>6.40951106531059</v>
      </c>
      <c r="C27697" s="3">
        <v>9.2987060546875E-2</v>
      </c>
      <c r="D27697" s="4"/>
    </row>
    <row r="27698" spans="2:4" x14ac:dyDescent="0.25">
      <c r="B27698" s="2">
        <v>6.4097425467914935</v>
      </c>
      <c r="C27698" s="3">
        <v>9.2987060546875E-2</v>
      </c>
      <c r="D27698" s="4"/>
    </row>
    <row r="27699" spans="2:4" x14ac:dyDescent="0.25">
      <c r="B27699" s="2">
        <v>6.4099740282723845</v>
      </c>
      <c r="C27699" s="3">
        <v>9.3017578125E-2</v>
      </c>
      <c r="D27699" s="4"/>
    </row>
    <row r="27700" spans="2:4" x14ac:dyDescent="0.25">
      <c r="B27700" s="2">
        <v>6.4102055097532862</v>
      </c>
      <c r="C27700" s="3">
        <v>9.3017578125E-2</v>
      </c>
      <c r="D27700" s="4"/>
    </row>
    <row r="27701" spans="2:4" x14ac:dyDescent="0.25">
      <c r="B27701" s="2">
        <v>6.4104369912341781</v>
      </c>
      <c r="C27701" s="3">
        <v>9.3017578125E-2</v>
      </c>
      <c r="D27701" s="4"/>
    </row>
    <row r="27702" spans="2:4" x14ac:dyDescent="0.25">
      <c r="B27702" s="2">
        <v>6.4106684727150816</v>
      </c>
      <c r="C27702" s="3">
        <v>9.3017578125E-2</v>
      </c>
      <c r="D27702" s="4"/>
    </row>
    <row r="27703" spans="2:4" x14ac:dyDescent="0.25">
      <c r="B27703" s="2">
        <v>6.4108999541959832</v>
      </c>
      <c r="C27703" s="3">
        <v>9.3017578125E-2</v>
      </c>
      <c r="D27703" s="4"/>
    </row>
    <row r="27704" spans="2:4" x14ac:dyDescent="0.25">
      <c r="B27704" s="2">
        <v>6.4111314356768752</v>
      </c>
      <c r="C27704" s="3">
        <v>9.3017578125E-2</v>
      </c>
      <c r="D27704" s="4"/>
    </row>
    <row r="27705" spans="2:4" x14ac:dyDescent="0.25">
      <c r="B27705" s="2">
        <v>6.4113629171577662</v>
      </c>
      <c r="C27705" s="3">
        <v>9.3017578125E-2</v>
      </c>
      <c r="D27705" s="4"/>
    </row>
    <row r="27706" spans="2:4" x14ac:dyDescent="0.25">
      <c r="B27706" s="2">
        <v>6.4115943986386696</v>
      </c>
      <c r="C27706" s="3">
        <v>9.3017578125E-2</v>
      </c>
      <c r="D27706" s="4"/>
    </row>
    <row r="27707" spans="2:4" x14ac:dyDescent="0.25">
      <c r="B27707" s="2">
        <v>6.4118258801195713</v>
      </c>
      <c r="C27707" s="3">
        <v>9.3048095703125E-2</v>
      </c>
      <c r="D27707" s="4"/>
    </row>
    <row r="27708" spans="2:4" x14ac:dyDescent="0.25">
      <c r="B27708" s="2">
        <v>6.4120573616004632</v>
      </c>
      <c r="C27708" s="3">
        <v>9.3048095703125E-2</v>
      </c>
      <c r="D27708" s="4"/>
    </row>
    <row r="27709" spans="2:4" x14ac:dyDescent="0.25">
      <c r="B27709" s="2">
        <v>6.4122888430813543</v>
      </c>
      <c r="C27709" s="3">
        <v>9.3048095703125E-2</v>
      </c>
      <c r="D27709" s="4"/>
    </row>
    <row r="27710" spans="2:4" x14ac:dyDescent="0.25">
      <c r="B27710" s="2">
        <v>6.412520324562256</v>
      </c>
      <c r="C27710" s="3">
        <v>9.3048095703125E-2</v>
      </c>
      <c r="D27710" s="4"/>
    </row>
    <row r="27711" spans="2:4" x14ac:dyDescent="0.25">
      <c r="B27711" s="2">
        <v>6.4127518060431594</v>
      </c>
      <c r="C27711" s="3">
        <v>9.307861328125E-2</v>
      </c>
      <c r="D27711" s="4"/>
    </row>
    <row r="27712" spans="2:4" x14ac:dyDescent="0.25">
      <c r="B27712" s="2">
        <v>6.4129832875240513</v>
      </c>
      <c r="C27712" s="3">
        <v>9.307861328125E-2</v>
      </c>
      <c r="D27712" s="4"/>
    </row>
    <row r="27713" spans="2:4" x14ac:dyDescent="0.25">
      <c r="B27713" s="2">
        <v>6.4132147690049424</v>
      </c>
      <c r="C27713" s="3">
        <v>9.307861328125E-2</v>
      </c>
      <c r="D27713" s="4"/>
    </row>
    <row r="27714" spans="2:4" x14ac:dyDescent="0.25">
      <c r="B27714" s="2">
        <v>6.4134462504858449</v>
      </c>
      <c r="C27714" s="3">
        <v>9.307861328125E-2</v>
      </c>
      <c r="D27714" s="4"/>
    </row>
    <row r="27715" spans="2:4" x14ac:dyDescent="0.25">
      <c r="B27715" s="2">
        <v>6.4136777319667484</v>
      </c>
      <c r="C27715" s="3">
        <v>9.3109130859375E-2</v>
      </c>
      <c r="D27715" s="4"/>
    </row>
    <row r="27716" spans="2:4" x14ac:dyDescent="0.25">
      <c r="B27716" s="2">
        <v>6.4139092134476394</v>
      </c>
      <c r="C27716" s="3">
        <v>9.3109130859375E-2</v>
      </c>
      <c r="D27716" s="4"/>
    </row>
    <row r="27717" spans="2:4" x14ac:dyDescent="0.25">
      <c r="B27717" s="2">
        <v>6.4141406949285411</v>
      </c>
      <c r="C27717" s="3">
        <v>9.3109130859375E-2</v>
      </c>
      <c r="D27717" s="4"/>
    </row>
    <row r="27718" spans="2:4" x14ac:dyDescent="0.25">
      <c r="B27718" s="2">
        <v>6.414372176409433</v>
      </c>
      <c r="C27718" s="3">
        <v>9.31396484375E-2</v>
      </c>
      <c r="D27718" s="4"/>
    </row>
    <row r="27719" spans="2:4" x14ac:dyDescent="0.25">
      <c r="B27719" s="2">
        <v>6.4146036578903365</v>
      </c>
      <c r="C27719" s="3">
        <v>9.31396484375E-2</v>
      </c>
      <c r="D27719" s="4"/>
    </row>
    <row r="27720" spans="2:4" x14ac:dyDescent="0.25">
      <c r="B27720" s="2">
        <v>6.4148351393712266</v>
      </c>
      <c r="C27720" s="3">
        <v>9.31396484375E-2</v>
      </c>
      <c r="D27720" s="4"/>
    </row>
    <row r="27721" spans="2:4" x14ac:dyDescent="0.25">
      <c r="B27721" s="2">
        <v>6.4150666208521301</v>
      </c>
      <c r="C27721" s="3">
        <v>9.31396484375E-2</v>
      </c>
      <c r="D27721" s="4"/>
    </row>
    <row r="27722" spans="2:4" x14ac:dyDescent="0.25">
      <c r="B27722" s="2">
        <v>6.4152981023330211</v>
      </c>
      <c r="C27722" s="3">
        <v>9.3170166015625E-2</v>
      </c>
      <c r="D27722" s="4"/>
    </row>
    <row r="27723" spans="2:4" x14ac:dyDescent="0.25">
      <c r="B27723" s="2">
        <v>6.4155295838139228</v>
      </c>
      <c r="C27723" s="3">
        <v>9.3170166015625E-2</v>
      </c>
      <c r="D27723" s="4"/>
    </row>
    <row r="27724" spans="2:4" x14ac:dyDescent="0.25">
      <c r="B27724" s="2">
        <v>6.4157610652948147</v>
      </c>
      <c r="C27724" s="3">
        <v>9.3170166015625E-2</v>
      </c>
      <c r="D27724" s="4"/>
    </row>
    <row r="27725" spans="2:4" x14ac:dyDescent="0.25">
      <c r="B27725" s="2">
        <v>6.4159925467757182</v>
      </c>
      <c r="C27725" s="3">
        <v>9.3170166015625E-2</v>
      </c>
      <c r="D27725" s="4"/>
    </row>
    <row r="27726" spans="2:4" x14ac:dyDescent="0.25">
      <c r="B27726" s="2">
        <v>6.4162240282566092</v>
      </c>
      <c r="C27726" s="3">
        <v>9.3170166015625E-2</v>
      </c>
      <c r="D27726" s="4"/>
    </row>
    <row r="27727" spans="2:4" x14ac:dyDescent="0.25">
      <c r="B27727" s="2">
        <v>6.4164555097375109</v>
      </c>
      <c r="C27727" s="3">
        <v>9.320068359375E-2</v>
      </c>
      <c r="D27727" s="4"/>
    </row>
    <row r="27728" spans="2:4" x14ac:dyDescent="0.25">
      <c r="B27728" s="2">
        <v>6.4166869912184028</v>
      </c>
      <c r="C27728" s="3">
        <v>9.320068359375E-2</v>
      </c>
      <c r="D27728" s="4"/>
    </row>
    <row r="27729" spans="2:4" x14ac:dyDescent="0.25">
      <c r="B27729" s="2">
        <v>6.4169184726993063</v>
      </c>
      <c r="C27729" s="3">
        <v>9.320068359375E-2</v>
      </c>
      <c r="D27729" s="4"/>
    </row>
    <row r="27730" spans="2:4" x14ac:dyDescent="0.25">
      <c r="B27730" s="2">
        <v>6.4171499541801973</v>
      </c>
      <c r="C27730" s="3">
        <v>9.320068359375E-2</v>
      </c>
      <c r="D27730" s="4"/>
    </row>
    <row r="27731" spans="2:4" x14ac:dyDescent="0.25">
      <c r="B27731" s="2">
        <v>6.4173814356610999</v>
      </c>
      <c r="C27731" s="3">
        <v>9.320068359375E-2</v>
      </c>
      <c r="D27731" s="4"/>
    </row>
    <row r="27732" spans="2:4" x14ac:dyDescent="0.25">
      <c r="B27732" s="2">
        <v>6.4176129171419909</v>
      </c>
      <c r="C27732" s="3">
        <v>9.3231201171875E-2</v>
      </c>
      <c r="D27732" s="4"/>
    </row>
    <row r="27733" spans="2:4" x14ac:dyDescent="0.25">
      <c r="B27733" s="2">
        <v>6.4178443986228926</v>
      </c>
      <c r="C27733" s="3">
        <v>9.3231201171875E-2</v>
      </c>
      <c r="D27733" s="4"/>
    </row>
    <row r="27734" spans="2:4" x14ac:dyDescent="0.25">
      <c r="B27734" s="2">
        <v>6.4180758801037845</v>
      </c>
      <c r="C27734" s="3">
        <v>9.3231201171875E-2</v>
      </c>
      <c r="D27734" s="4"/>
    </row>
    <row r="27735" spans="2:4" x14ac:dyDescent="0.25">
      <c r="B27735" s="2">
        <v>6.418307361584688</v>
      </c>
      <c r="C27735" s="3">
        <v>9.3231201171875E-2</v>
      </c>
      <c r="D27735" s="4"/>
    </row>
    <row r="27736" spans="2:4" x14ac:dyDescent="0.25">
      <c r="B27736" s="2">
        <v>6.418538843065579</v>
      </c>
      <c r="C27736" s="3">
        <v>9.326171875E-2</v>
      </c>
      <c r="D27736" s="4"/>
    </row>
    <row r="27737" spans="2:4" x14ac:dyDescent="0.25">
      <c r="B27737" s="2">
        <v>6.4187703245464807</v>
      </c>
      <c r="C27737" s="3">
        <v>9.326171875E-2</v>
      </c>
      <c r="D27737" s="4"/>
    </row>
    <row r="27738" spans="2:4" x14ac:dyDescent="0.25">
      <c r="B27738" s="2">
        <v>6.4190018060273726</v>
      </c>
      <c r="C27738" s="3">
        <v>9.326171875E-2</v>
      </c>
      <c r="D27738" s="4"/>
    </row>
    <row r="27739" spans="2:4" x14ac:dyDescent="0.25">
      <c r="B27739" s="2">
        <v>6.419233287508276</v>
      </c>
      <c r="C27739" s="3">
        <v>9.326171875E-2</v>
      </c>
      <c r="D27739" s="4"/>
    </row>
    <row r="27740" spans="2:4" x14ac:dyDescent="0.25">
      <c r="B27740" s="2">
        <v>6.4194647689891671</v>
      </c>
      <c r="C27740" s="3">
        <v>9.326171875E-2</v>
      </c>
      <c r="D27740" s="4"/>
    </row>
    <row r="27741" spans="2:4" x14ac:dyDescent="0.25">
      <c r="B27741" s="2">
        <v>6.4196962504700696</v>
      </c>
      <c r="C27741" s="3">
        <v>9.3231201171875E-2</v>
      </c>
      <c r="D27741" s="4"/>
    </row>
    <row r="27742" spans="2:4" x14ac:dyDescent="0.25">
      <c r="B27742" s="2">
        <v>6.4199277319509607</v>
      </c>
      <c r="C27742" s="3">
        <v>9.320068359375E-2</v>
      </c>
      <c r="D27742" s="4"/>
    </row>
    <row r="27743" spans="2:4" x14ac:dyDescent="0.25">
      <c r="B27743" s="2">
        <v>6.4201592134318641</v>
      </c>
      <c r="C27743" s="3">
        <v>9.320068359375E-2</v>
      </c>
      <c r="D27743" s="4"/>
    </row>
    <row r="27744" spans="2:4" x14ac:dyDescent="0.25">
      <c r="B27744" s="2">
        <v>6.4203906949127543</v>
      </c>
      <c r="C27744" s="3">
        <v>9.320068359375E-2</v>
      </c>
      <c r="D27744" s="4"/>
    </row>
    <row r="27745" spans="2:4" x14ac:dyDescent="0.25">
      <c r="B27745" s="2">
        <v>6.4206221763936577</v>
      </c>
      <c r="C27745" s="3">
        <v>9.320068359375E-2</v>
      </c>
      <c r="D27745" s="4"/>
    </row>
    <row r="27746" spans="2:4" x14ac:dyDescent="0.25">
      <c r="B27746" s="2">
        <v>6.4208536578745488</v>
      </c>
      <c r="C27746" s="3">
        <v>9.320068359375E-2</v>
      </c>
      <c r="D27746" s="4"/>
    </row>
    <row r="27747" spans="2:4" x14ac:dyDescent="0.25">
      <c r="B27747" s="2">
        <v>6.4210851393554504</v>
      </c>
      <c r="C27747" s="3">
        <v>9.320068359375E-2</v>
      </c>
      <c r="D27747" s="4"/>
    </row>
    <row r="27748" spans="2:4" x14ac:dyDescent="0.25">
      <c r="B27748" s="2">
        <v>6.4213166208363424</v>
      </c>
      <c r="C27748" s="3">
        <v>9.320068359375E-2</v>
      </c>
      <c r="D27748" s="4"/>
    </row>
    <row r="27749" spans="2:4" x14ac:dyDescent="0.25">
      <c r="B27749" s="2">
        <v>6.4215481023172458</v>
      </c>
      <c r="C27749" s="3">
        <v>9.320068359375E-2</v>
      </c>
      <c r="D27749" s="4"/>
    </row>
    <row r="27750" spans="2:4" x14ac:dyDescent="0.25">
      <c r="B27750" s="2">
        <v>6.4217795837981368</v>
      </c>
      <c r="C27750" s="3">
        <v>9.320068359375E-2</v>
      </c>
      <c r="D27750" s="4"/>
    </row>
    <row r="27751" spans="2:4" x14ac:dyDescent="0.25">
      <c r="B27751" s="2">
        <v>6.4220110652790394</v>
      </c>
      <c r="C27751" s="3">
        <v>9.320068359375E-2</v>
      </c>
      <c r="D27751" s="4"/>
    </row>
    <row r="27752" spans="2:4" x14ac:dyDescent="0.25">
      <c r="B27752" s="2">
        <v>6.4222425467599304</v>
      </c>
      <c r="C27752" s="3">
        <v>9.320068359375E-2</v>
      </c>
      <c r="D27752" s="4"/>
    </row>
    <row r="27753" spans="2:4" x14ac:dyDescent="0.25">
      <c r="B27753" s="2">
        <v>6.4224740282408339</v>
      </c>
      <c r="C27753" s="3">
        <v>9.320068359375E-2</v>
      </c>
      <c r="D27753" s="4"/>
    </row>
    <row r="27754" spans="2:4" x14ac:dyDescent="0.25">
      <c r="B27754" s="2">
        <v>6.4227055097217249</v>
      </c>
      <c r="C27754" s="3">
        <v>9.320068359375E-2</v>
      </c>
      <c r="D27754" s="4"/>
    </row>
    <row r="27755" spans="2:4" x14ac:dyDescent="0.25">
      <c r="B27755" s="2">
        <v>6.4229369912026275</v>
      </c>
      <c r="C27755" s="3">
        <v>9.320068359375E-2</v>
      </c>
      <c r="D27755" s="4"/>
    </row>
    <row r="27756" spans="2:4" x14ac:dyDescent="0.25">
      <c r="B27756" s="2">
        <v>6.4231684726835185</v>
      </c>
      <c r="C27756" s="3">
        <v>9.3170166015625E-2</v>
      </c>
      <c r="D27756" s="4"/>
    </row>
    <row r="27757" spans="2:4" x14ac:dyDescent="0.25">
      <c r="B27757" s="2">
        <v>6.4233999541644202</v>
      </c>
      <c r="C27757" s="3">
        <v>9.3170166015625E-2</v>
      </c>
      <c r="D27757" s="4"/>
    </row>
    <row r="27758" spans="2:4" x14ac:dyDescent="0.25">
      <c r="B27758" s="2">
        <v>6.4236314356453121</v>
      </c>
      <c r="C27758" s="3">
        <v>9.3170166015625E-2</v>
      </c>
      <c r="D27758" s="4"/>
    </row>
    <row r="27759" spans="2:4" x14ac:dyDescent="0.25">
      <c r="B27759" s="2">
        <v>6.4238629171262156</v>
      </c>
      <c r="C27759" s="3">
        <v>9.3170166015625E-2</v>
      </c>
      <c r="D27759" s="4"/>
    </row>
    <row r="27760" spans="2:4" x14ac:dyDescent="0.25">
      <c r="B27760" s="2">
        <v>6.4240943986071066</v>
      </c>
      <c r="C27760" s="3">
        <v>9.3170166015625E-2</v>
      </c>
      <c r="D27760" s="4"/>
    </row>
    <row r="27761" spans="2:4" x14ac:dyDescent="0.25">
      <c r="B27761" s="2">
        <v>6.4243258800880092</v>
      </c>
      <c r="C27761" s="3">
        <v>9.3170166015625E-2</v>
      </c>
      <c r="D27761" s="4"/>
    </row>
    <row r="27762" spans="2:4" x14ac:dyDescent="0.25">
      <c r="B27762" s="2">
        <v>6.4245573615689002</v>
      </c>
      <c r="C27762" s="3">
        <v>9.320068359375E-2</v>
      </c>
      <c r="D27762" s="4"/>
    </row>
    <row r="27763" spans="2:4" x14ac:dyDescent="0.25">
      <c r="B27763" s="2">
        <v>6.4247888430498037</v>
      </c>
      <c r="C27763" s="3">
        <v>9.320068359375E-2</v>
      </c>
      <c r="D27763" s="4"/>
    </row>
    <row r="27764" spans="2:4" x14ac:dyDescent="0.25">
      <c r="B27764" s="2">
        <v>6.4250203245306947</v>
      </c>
      <c r="C27764" s="3">
        <v>9.320068359375E-2</v>
      </c>
      <c r="D27764" s="4"/>
    </row>
    <row r="27765" spans="2:4" x14ac:dyDescent="0.25">
      <c r="B27765" s="2">
        <v>6.4252518060115973</v>
      </c>
      <c r="C27765" s="3">
        <v>9.320068359375E-2</v>
      </c>
      <c r="D27765" s="4"/>
    </row>
    <row r="27766" spans="2:4" x14ac:dyDescent="0.25">
      <c r="B27766" s="2">
        <v>6.4254832874924883</v>
      </c>
      <c r="C27766" s="3">
        <v>9.320068359375E-2</v>
      </c>
      <c r="D27766" s="4"/>
    </row>
    <row r="27767" spans="2:4" x14ac:dyDescent="0.25">
      <c r="B27767" s="2">
        <v>6.4257147689733918</v>
      </c>
      <c r="C27767" s="3">
        <v>9.320068359375E-2</v>
      </c>
      <c r="D27767" s="4"/>
    </row>
    <row r="27768" spans="2:4" x14ac:dyDescent="0.25">
      <c r="B27768" s="2">
        <v>6.4259462504542819</v>
      </c>
      <c r="C27768" s="3">
        <v>9.320068359375E-2</v>
      </c>
      <c r="D27768" s="4"/>
    </row>
    <row r="27769" spans="2:4" x14ac:dyDescent="0.25">
      <c r="B27769" s="2">
        <v>6.4261777319351854</v>
      </c>
      <c r="C27769" s="3">
        <v>9.320068359375E-2</v>
      </c>
      <c r="D27769" s="4"/>
    </row>
    <row r="27770" spans="2:4" x14ac:dyDescent="0.25">
      <c r="B27770" s="2">
        <v>6.4264092134160764</v>
      </c>
      <c r="C27770" s="3">
        <v>9.320068359375E-2</v>
      </c>
      <c r="D27770" s="4"/>
    </row>
    <row r="27771" spans="2:4" x14ac:dyDescent="0.25">
      <c r="B27771" s="2">
        <v>6.426640694896979</v>
      </c>
      <c r="C27771" s="3">
        <v>9.320068359375E-2</v>
      </c>
      <c r="D27771" s="4"/>
    </row>
    <row r="27772" spans="2:4" x14ac:dyDescent="0.25">
      <c r="B27772" s="2">
        <v>6.42687217637787</v>
      </c>
      <c r="C27772" s="3">
        <v>9.320068359375E-2</v>
      </c>
      <c r="D27772" s="4"/>
    </row>
    <row r="27773" spans="2:4" x14ac:dyDescent="0.25">
      <c r="B27773" s="2">
        <v>6.4271036578587735</v>
      </c>
      <c r="C27773" s="3">
        <v>9.320068359375E-2</v>
      </c>
      <c r="D27773" s="4"/>
    </row>
    <row r="27774" spans="2:4" x14ac:dyDescent="0.25">
      <c r="B27774" s="2">
        <v>6.4273351393396645</v>
      </c>
      <c r="C27774" s="3">
        <v>9.320068359375E-2</v>
      </c>
      <c r="D27774" s="4"/>
    </row>
    <row r="27775" spans="2:4" x14ac:dyDescent="0.25">
      <c r="B27775" s="2">
        <v>6.4275666208205671</v>
      </c>
      <c r="C27775" s="3">
        <v>9.320068359375E-2</v>
      </c>
      <c r="D27775" s="4"/>
    </row>
    <row r="27776" spans="2:4" x14ac:dyDescent="0.25">
      <c r="B27776" s="2">
        <v>6.4277981023014581</v>
      </c>
      <c r="C27776" s="3">
        <v>9.320068359375E-2</v>
      </c>
      <c r="D27776" s="4"/>
    </row>
    <row r="27777" spans="2:4" x14ac:dyDescent="0.25">
      <c r="B27777" s="2">
        <v>6.4280295837823616</v>
      </c>
      <c r="C27777" s="3">
        <v>9.3231201171875E-2</v>
      </c>
      <c r="D27777" s="4"/>
    </row>
    <row r="27778" spans="2:4" x14ac:dyDescent="0.25">
      <c r="B27778" s="2">
        <v>6.4282610652632526</v>
      </c>
      <c r="C27778" s="3">
        <v>9.3231201171875E-2</v>
      </c>
      <c r="D27778" s="4"/>
    </row>
    <row r="27779" spans="2:4" x14ac:dyDescent="0.25">
      <c r="B27779" s="2">
        <v>6.4284925467441552</v>
      </c>
      <c r="C27779" s="3">
        <v>9.3231201171875E-2</v>
      </c>
      <c r="D27779" s="4"/>
    </row>
    <row r="27780" spans="2:4" x14ac:dyDescent="0.25">
      <c r="B27780" s="2">
        <v>6.4287240282250462</v>
      </c>
      <c r="C27780" s="3">
        <v>9.3231201171875E-2</v>
      </c>
      <c r="D27780" s="4"/>
    </row>
    <row r="27781" spans="2:4" x14ac:dyDescent="0.25">
      <c r="B27781" s="2">
        <v>6.4289555097059488</v>
      </c>
      <c r="C27781" s="3">
        <v>9.3231201171875E-2</v>
      </c>
      <c r="D27781" s="4"/>
    </row>
    <row r="27782" spans="2:4" x14ac:dyDescent="0.25">
      <c r="B27782" s="2">
        <v>6.4291869911868398</v>
      </c>
      <c r="C27782" s="3">
        <v>9.3231201171875E-2</v>
      </c>
      <c r="D27782" s="4"/>
    </row>
    <row r="27783" spans="2:4" x14ac:dyDescent="0.25">
      <c r="B27783" s="2">
        <v>6.4294184726677432</v>
      </c>
      <c r="C27783" s="3">
        <v>9.3231201171875E-2</v>
      </c>
      <c r="D27783" s="4"/>
    </row>
    <row r="27784" spans="2:4" x14ac:dyDescent="0.25">
      <c r="B27784" s="2">
        <v>6.4296499541486343</v>
      </c>
      <c r="C27784" s="3">
        <v>9.3231201171875E-2</v>
      </c>
      <c r="D27784" s="4"/>
    </row>
    <row r="27785" spans="2:4" x14ac:dyDescent="0.25">
      <c r="B27785" s="2">
        <v>6.4298814356295368</v>
      </c>
      <c r="C27785" s="3">
        <v>9.3231201171875E-2</v>
      </c>
      <c r="D27785" s="4"/>
    </row>
    <row r="27786" spans="2:4" x14ac:dyDescent="0.25">
      <c r="B27786" s="2">
        <v>6.4301129171104279</v>
      </c>
      <c r="C27786" s="3">
        <v>9.3231201171875E-2</v>
      </c>
      <c r="D27786" s="4"/>
    </row>
    <row r="27787" spans="2:4" x14ac:dyDescent="0.25">
      <c r="B27787" s="2">
        <v>6.4303443985913313</v>
      </c>
      <c r="C27787" s="3">
        <v>9.3231201171875E-2</v>
      </c>
      <c r="D27787" s="4"/>
    </row>
    <row r="27788" spans="2:4" x14ac:dyDescent="0.25">
      <c r="B27788" s="2">
        <v>6.4305758800722224</v>
      </c>
      <c r="C27788" s="3">
        <v>9.3231201171875E-2</v>
      </c>
      <c r="D27788" s="4"/>
    </row>
    <row r="27789" spans="2:4" x14ac:dyDescent="0.25">
      <c r="B27789" s="2">
        <v>6.4308073615531249</v>
      </c>
      <c r="C27789" s="3">
        <v>9.3231201171875E-2</v>
      </c>
      <c r="D27789" s="4"/>
    </row>
    <row r="27790" spans="2:4" x14ac:dyDescent="0.25">
      <c r="B27790" s="2">
        <v>6.431038843034016</v>
      </c>
      <c r="C27790" s="3">
        <v>9.3231201171875E-2</v>
      </c>
      <c r="D27790" s="4"/>
    </row>
    <row r="27791" spans="2:4" x14ac:dyDescent="0.25">
      <c r="B27791" s="2">
        <v>6.4312703245149194</v>
      </c>
      <c r="C27791" s="3">
        <v>9.3231201171875E-2</v>
      </c>
      <c r="D27791" s="4"/>
    </row>
    <row r="27792" spans="2:4" x14ac:dyDescent="0.25">
      <c r="B27792" s="2">
        <v>6.4315018059958096</v>
      </c>
      <c r="C27792" s="3">
        <v>9.3231201171875E-2</v>
      </c>
      <c r="D27792" s="4"/>
    </row>
    <row r="27793" spans="2:4" x14ac:dyDescent="0.25">
      <c r="B27793" s="2">
        <v>6.431733287476713</v>
      </c>
      <c r="C27793" s="3">
        <v>9.3231201171875E-2</v>
      </c>
      <c r="D27793" s="4"/>
    </row>
    <row r="27794" spans="2:4" x14ac:dyDescent="0.25">
      <c r="B27794" s="2">
        <v>6.4319647689576041</v>
      </c>
      <c r="C27794" s="3">
        <v>9.3231201171875E-2</v>
      </c>
      <c r="D27794" s="4"/>
    </row>
    <row r="27795" spans="2:4" x14ac:dyDescent="0.25">
      <c r="B27795" s="2">
        <v>6.4321962504385066</v>
      </c>
      <c r="C27795" s="3">
        <v>9.3231201171875E-2</v>
      </c>
      <c r="D27795" s="4"/>
    </row>
    <row r="27796" spans="2:4" x14ac:dyDescent="0.25">
      <c r="B27796" s="2">
        <v>6.4324277319193977</v>
      </c>
      <c r="C27796" s="3">
        <v>9.3231201171875E-2</v>
      </c>
      <c r="D27796" s="4"/>
    </row>
    <row r="27797" spans="2:4" x14ac:dyDescent="0.25">
      <c r="B27797" s="2">
        <v>6.4326592134003011</v>
      </c>
      <c r="C27797" s="3">
        <v>9.3231201171875E-2</v>
      </c>
      <c r="D27797" s="4"/>
    </row>
    <row r="27798" spans="2:4" x14ac:dyDescent="0.25">
      <c r="B27798" s="2">
        <v>6.4328906948811921</v>
      </c>
      <c r="C27798" s="3">
        <v>9.3231201171875E-2</v>
      </c>
      <c r="D27798" s="4"/>
    </row>
    <row r="27799" spans="2:4" x14ac:dyDescent="0.25">
      <c r="B27799" s="2">
        <v>6.4331221763620947</v>
      </c>
      <c r="C27799" s="3">
        <v>9.3231201171875E-2</v>
      </c>
      <c r="D27799" s="4"/>
    </row>
    <row r="27800" spans="2:4" x14ac:dyDescent="0.25">
      <c r="B27800" s="2">
        <v>6.4333536578429857</v>
      </c>
      <c r="C27800" s="3">
        <v>9.326171875E-2</v>
      </c>
      <c r="D27800" s="4"/>
    </row>
    <row r="27801" spans="2:4" x14ac:dyDescent="0.25">
      <c r="B27801" s="2">
        <v>6.4335851393238892</v>
      </c>
      <c r="C27801" s="3">
        <v>9.326171875E-2</v>
      </c>
      <c r="D27801" s="4"/>
    </row>
    <row r="27802" spans="2:4" x14ac:dyDescent="0.25">
      <c r="B27802" s="2">
        <v>6.4338166208047918</v>
      </c>
      <c r="C27802" s="3">
        <v>9.326171875E-2</v>
      </c>
      <c r="D27802" s="4"/>
    </row>
    <row r="27803" spans="2:4" x14ac:dyDescent="0.25">
      <c r="B27803" s="2">
        <v>6.4340481022856828</v>
      </c>
      <c r="C27803" s="3">
        <v>9.326171875E-2</v>
      </c>
      <c r="D27803" s="4"/>
    </row>
    <row r="27804" spans="2:4" x14ac:dyDescent="0.25">
      <c r="B27804" s="2">
        <v>6.4342795837665738</v>
      </c>
      <c r="C27804" s="3">
        <v>9.326171875E-2</v>
      </c>
      <c r="D27804" s="4"/>
    </row>
    <row r="27805" spans="2:4" x14ac:dyDescent="0.25">
      <c r="B27805" s="2">
        <v>6.4345110652474764</v>
      </c>
      <c r="C27805" s="3">
        <v>9.326171875E-2</v>
      </c>
      <c r="D27805" s="4"/>
    </row>
    <row r="27806" spans="2:4" x14ac:dyDescent="0.25">
      <c r="B27806" s="2">
        <v>6.4347425467283799</v>
      </c>
      <c r="C27806" s="3">
        <v>9.326171875E-2</v>
      </c>
      <c r="D27806" s="4"/>
    </row>
    <row r="27807" spans="2:4" x14ac:dyDescent="0.25">
      <c r="B27807" s="2">
        <v>6.4349740282092709</v>
      </c>
      <c r="C27807" s="3">
        <v>9.326171875E-2</v>
      </c>
      <c r="D27807" s="4"/>
    </row>
    <row r="27808" spans="2:4" x14ac:dyDescent="0.25">
      <c r="B27808" s="2">
        <v>6.4352055096901619</v>
      </c>
      <c r="C27808" s="3">
        <v>9.326171875E-2</v>
      </c>
      <c r="D27808" s="4"/>
    </row>
    <row r="27809" spans="2:4" x14ac:dyDescent="0.25">
      <c r="B27809" s="2">
        <v>6.4354369911710645</v>
      </c>
      <c r="C27809" s="3">
        <v>9.326171875E-2</v>
      </c>
      <c r="D27809" s="4"/>
    </row>
    <row r="27810" spans="2:4" x14ac:dyDescent="0.25">
      <c r="B27810" s="2">
        <v>6.435668472651968</v>
      </c>
      <c r="C27810" s="3">
        <v>9.326171875E-2</v>
      </c>
      <c r="D27810" s="4"/>
    </row>
    <row r="27811" spans="2:4" x14ac:dyDescent="0.25">
      <c r="B27811" s="2">
        <v>6.435899954132859</v>
      </c>
      <c r="C27811" s="3">
        <v>9.326171875E-2</v>
      </c>
      <c r="D27811" s="4"/>
    </row>
    <row r="27812" spans="2:4" x14ac:dyDescent="0.25">
      <c r="B27812" s="2">
        <v>6.4361314356137616</v>
      </c>
      <c r="C27812" s="3">
        <v>9.326171875E-2</v>
      </c>
      <c r="D27812" s="4"/>
    </row>
    <row r="27813" spans="2:4" x14ac:dyDescent="0.25">
      <c r="B27813" s="2">
        <v>6.4363629170946526</v>
      </c>
      <c r="C27813" s="3">
        <v>9.326171875E-2</v>
      </c>
      <c r="D27813" s="4"/>
    </row>
    <row r="27814" spans="2:4" x14ac:dyDescent="0.25">
      <c r="B27814" s="2">
        <v>6.436594398575556</v>
      </c>
      <c r="C27814" s="3">
        <v>9.326171875E-2</v>
      </c>
      <c r="D27814" s="4"/>
    </row>
    <row r="27815" spans="2:4" x14ac:dyDescent="0.25">
      <c r="B27815" s="2">
        <v>6.4368258800564471</v>
      </c>
      <c r="C27815" s="3">
        <v>9.326171875E-2</v>
      </c>
      <c r="D27815" s="4"/>
    </row>
    <row r="27816" spans="2:4" x14ac:dyDescent="0.25">
      <c r="B27816" s="2">
        <v>6.4370573615373496</v>
      </c>
      <c r="C27816" s="3">
        <v>9.326171875E-2</v>
      </c>
      <c r="D27816" s="4"/>
    </row>
    <row r="27817" spans="2:4" x14ac:dyDescent="0.25">
      <c r="B27817" s="2">
        <v>6.4372888430182407</v>
      </c>
      <c r="C27817" s="3">
        <v>9.3292236328125E-2</v>
      </c>
      <c r="D27817" s="4"/>
    </row>
    <row r="27818" spans="2:4" x14ac:dyDescent="0.25">
      <c r="B27818" s="2">
        <v>6.4375203244991432</v>
      </c>
      <c r="C27818" s="3">
        <v>9.3292236328125E-2</v>
      </c>
      <c r="D27818" s="4"/>
    </row>
    <row r="27819" spans="2:4" x14ac:dyDescent="0.25">
      <c r="B27819" s="2">
        <v>6.4377518059800343</v>
      </c>
      <c r="C27819" s="3">
        <v>9.3292236328125E-2</v>
      </c>
      <c r="D27819" s="4"/>
    </row>
    <row r="27820" spans="2:4" x14ac:dyDescent="0.25">
      <c r="B27820" s="2">
        <v>6.4379832874609377</v>
      </c>
      <c r="C27820" s="3">
        <v>9.3292236328125E-2</v>
      </c>
      <c r="D27820" s="4"/>
    </row>
    <row r="27821" spans="2:4" x14ac:dyDescent="0.25">
      <c r="B27821" s="2">
        <v>6.4382147689418288</v>
      </c>
      <c r="C27821" s="3">
        <v>9.3292236328125E-2</v>
      </c>
      <c r="D27821" s="4"/>
    </row>
    <row r="27822" spans="2:4" x14ac:dyDescent="0.25">
      <c r="B27822" s="2">
        <v>6.4384462504227313</v>
      </c>
      <c r="C27822" s="3">
        <v>9.3292236328125E-2</v>
      </c>
      <c r="D27822" s="4"/>
    </row>
    <row r="27823" spans="2:4" x14ac:dyDescent="0.25">
      <c r="B27823" s="2">
        <v>6.4386777319036224</v>
      </c>
      <c r="C27823" s="3">
        <v>9.3292236328125E-2</v>
      </c>
      <c r="D27823" s="4"/>
    </row>
    <row r="27824" spans="2:4" x14ac:dyDescent="0.25">
      <c r="B27824" s="2">
        <v>6.4389092133845258</v>
      </c>
      <c r="C27824" s="3">
        <v>9.3292236328125E-2</v>
      </c>
      <c r="D27824" s="4"/>
    </row>
    <row r="27825" spans="2:4" x14ac:dyDescent="0.25">
      <c r="B27825" s="2">
        <v>6.4391406948654168</v>
      </c>
      <c r="C27825" s="3">
        <v>9.3292236328125E-2</v>
      </c>
      <c r="D27825" s="4"/>
    </row>
    <row r="27826" spans="2:4" x14ac:dyDescent="0.25">
      <c r="B27826" s="2">
        <v>6.4393721763463194</v>
      </c>
      <c r="C27826" s="3">
        <v>9.3292236328125E-2</v>
      </c>
      <c r="D27826" s="4"/>
    </row>
    <row r="27827" spans="2:4" x14ac:dyDescent="0.25">
      <c r="B27827" s="2">
        <v>6.4396036578272104</v>
      </c>
      <c r="C27827" s="3">
        <v>9.332275390625E-2</v>
      </c>
      <c r="D27827" s="4"/>
    </row>
    <row r="27828" spans="2:4" x14ac:dyDescent="0.25">
      <c r="B27828" s="2">
        <v>6.4398351393081139</v>
      </c>
      <c r="C27828" s="3">
        <v>9.332275390625E-2</v>
      </c>
      <c r="D27828" s="4"/>
    </row>
    <row r="27829" spans="2:4" x14ac:dyDescent="0.25">
      <c r="B27829" s="2">
        <v>6.440066620789004</v>
      </c>
      <c r="C27829" s="3">
        <v>9.332275390625E-2</v>
      </c>
      <c r="D27829" s="4"/>
    </row>
    <row r="27830" spans="2:4" x14ac:dyDescent="0.25">
      <c r="B27830" s="2">
        <v>6.4402981022699075</v>
      </c>
      <c r="C27830" s="3">
        <v>9.332275390625E-2</v>
      </c>
      <c r="D27830" s="4"/>
    </row>
    <row r="27831" spans="2:4" x14ac:dyDescent="0.25">
      <c r="B27831" s="2">
        <v>6.4405295837507985</v>
      </c>
      <c r="C27831" s="3">
        <v>9.332275390625E-2</v>
      </c>
      <c r="D27831" s="4"/>
    </row>
    <row r="27832" spans="2:4" x14ac:dyDescent="0.25">
      <c r="B27832" s="2">
        <v>6.4407610652317011</v>
      </c>
      <c r="C27832" s="3">
        <v>9.332275390625E-2</v>
      </c>
      <c r="D27832" s="4"/>
    </row>
    <row r="27833" spans="2:4" x14ac:dyDescent="0.25">
      <c r="B27833" s="2">
        <v>6.4409925467125921</v>
      </c>
      <c r="C27833" s="3">
        <v>9.332275390625E-2</v>
      </c>
      <c r="D27833" s="4"/>
    </row>
    <row r="27834" spans="2:4" x14ac:dyDescent="0.25">
      <c r="B27834" s="2">
        <v>6.4412240281934956</v>
      </c>
      <c r="C27834" s="3">
        <v>9.332275390625E-2</v>
      </c>
      <c r="D27834" s="4"/>
    </row>
    <row r="27835" spans="2:4" x14ac:dyDescent="0.25">
      <c r="B27835" s="2">
        <v>6.4414555096743866</v>
      </c>
      <c r="C27835" s="3">
        <v>9.3353271484375E-2</v>
      </c>
      <c r="D27835" s="4"/>
    </row>
    <row r="27836" spans="2:4" x14ac:dyDescent="0.25">
      <c r="B27836" s="2">
        <v>6.4416869911552892</v>
      </c>
      <c r="C27836" s="3">
        <v>9.3353271484375E-2</v>
      </c>
      <c r="D27836" s="4"/>
    </row>
    <row r="27837" spans="2:4" x14ac:dyDescent="0.25">
      <c r="B27837" s="2">
        <v>6.4419184726361802</v>
      </c>
      <c r="C27837" s="3">
        <v>9.3353271484375E-2</v>
      </c>
      <c r="D27837" s="4"/>
    </row>
    <row r="27838" spans="2:4" x14ac:dyDescent="0.25">
      <c r="B27838" s="2">
        <v>6.4421499541170837</v>
      </c>
      <c r="C27838" s="3">
        <v>9.3353271484375E-2</v>
      </c>
      <c r="D27838" s="4"/>
    </row>
    <row r="27839" spans="2:4" x14ac:dyDescent="0.25">
      <c r="B27839" s="2">
        <v>6.4423814355979747</v>
      </c>
      <c r="C27839" s="3">
        <v>9.3353271484375E-2</v>
      </c>
      <c r="D27839" s="4"/>
    </row>
    <row r="27840" spans="2:4" x14ac:dyDescent="0.25">
      <c r="B27840" s="2">
        <v>6.4426129170788773</v>
      </c>
      <c r="C27840" s="3">
        <v>9.3353271484375E-2</v>
      </c>
      <c r="D27840" s="4"/>
    </row>
    <row r="27841" spans="2:4" x14ac:dyDescent="0.25">
      <c r="B27841" s="2">
        <v>6.4428443985597683</v>
      </c>
      <c r="C27841" s="3">
        <v>9.3353271484375E-2</v>
      </c>
      <c r="D27841" s="4"/>
    </row>
    <row r="27842" spans="2:4" x14ac:dyDescent="0.25">
      <c r="B27842" s="2">
        <v>6.4430758800406709</v>
      </c>
      <c r="C27842" s="3">
        <v>9.3353271484375E-2</v>
      </c>
      <c r="D27842" s="4"/>
    </row>
    <row r="27843" spans="2:4" x14ac:dyDescent="0.25">
      <c r="B27843" s="2">
        <v>6.4433073615215619</v>
      </c>
      <c r="C27843" s="3">
        <v>9.3353271484375E-2</v>
      </c>
      <c r="D27843" s="4"/>
    </row>
    <row r="27844" spans="2:4" x14ac:dyDescent="0.25">
      <c r="B27844" s="2">
        <v>6.4435388430024654</v>
      </c>
      <c r="C27844" s="3">
        <v>9.33837890625E-2</v>
      </c>
      <c r="D27844" s="4"/>
    </row>
    <row r="27845" spans="2:4" x14ac:dyDescent="0.25">
      <c r="B27845" s="2">
        <v>6.4437703244833564</v>
      </c>
      <c r="C27845" s="3">
        <v>9.33837890625E-2</v>
      </c>
      <c r="D27845" s="4"/>
    </row>
    <row r="27846" spans="2:4" x14ac:dyDescent="0.25">
      <c r="B27846" s="2">
        <v>6.444001805964259</v>
      </c>
      <c r="C27846" s="3">
        <v>9.33837890625E-2</v>
      </c>
      <c r="D27846" s="4"/>
    </row>
    <row r="27847" spans="2:4" x14ac:dyDescent="0.25">
      <c r="B27847" s="2">
        <v>6.44423328744515</v>
      </c>
      <c r="C27847" s="3">
        <v>9.33837890625E-2</v>
      </c>
      <c r="D27847" s="4"/>
    </row>
    <row r="27848" spans="2:4" x14ac:dyDescent="0.25">
      <c r="B27848" s="2">
        <v>6.4444647689260535</v>
      </c>
      <c r="C27848" s="3">
        <v>9.33837890625E-2</v>
      </c>
      <c r="D27848" s="4"/>
    </row>
    <row r="27849" spans="2:4" x14ac:dyDescent="0.25">
      <c r="B27849" s="2">
        <v>6.4446962504069445</v>
      </c>
      <c r="C27849" s="3">
        <v>9.33837890625E-2</v>
      </c>
      <c r="D27849" s="4"/>
    </row>
    <row r="27850" spans="2:4" x14ac:dyDescent="0.25">
      <c r="B27850" s="2">
        <v>6.4449277318878471</v>
      </c>
      <c r="C27850" s="3">
        <v>9.33837890625E-2</v>
      </c>
      <c r="D27850" s="4"/>
    </row>
    <row r="27851" spans="2:4" x14ac:dyDescent="0.25">
      <c r="B27851" s="2">
        <v>6.4451592133687381</v>
      </c>
      <c r="C27851" s="3">
        <v>9.33837890625E-2</v>
      </c>
      <c r="D27851" s="4"/>
    </row>
    <row r="27852" spans="2:4" x14ac:dyDescent="0.25">
      <c r="B27852" s="2">
        <v>6.4453906948496416</v>
      </c>
      <c r="C27852" s="3">
        <v>9.33837890625E-2</v>
      </c>
      <c r="D27852" s="4"/>
    </row>
    <row r="27853" spans="2:4" x14ac:dyDescent="0.25">
      <c r="B27853" s="2">
        <v>6.4456221763305317</v>
      </c>
      <c r="C27853" s="3">
        <v>9.33837890625E-2</v>
      </c>
      <c r="D27853" s="4"/>
    </row>
    <row r="27854" spans="2:4" x14ac:dyDescent="0.25">
      <c r="B27854" s="2">
        <v>6.4458536578114352</v>
      </c>
      <c r="C27854" s="3">
        <v>9.33837890625E-2</v>
      </c>
      <c r="D27854" s="4"/>
    </row>
    <row r="27855" spans="2:4" x14ac:dyDescent="0.25">
      <c r="B27855" s="2">
        <v>6.4460851392923262</v>
      </c>
      <c r="C27855" s="3">
        <v>9.33837890625E-2</v>
      </c>
      <c r="D27855" s="4"/>
    </row>
    <row r="27856" spans="2:4" x14ac:dyDescent="0.25">
      <c r="B27856" s="2">
        <v>6.4463166207732288</v>
      </c>
      <c r="C27856" s="3">
        <v>9.33837890625E-2</v>
      </c>
      <c r="D27856" s="4"/>
    </row>
    <row r="27857" spans="2:4" x14ac:dyDescent="0.25">
      <c r="B27857" s="2">
        <v>6.4465481022541198</v>
      </c>
      <c r="C27857" s="3">
        <v>9.33837890625E-2</v>
      </c>
      <c r="D27857" s="4"/>
    </row>
    <row r="27858" spans="2:4" x14ac:dyDescent="0.25">
      <c r="B27858" s="2">
        <v>6.4467795837350232</v>
      </c>
      <c r="C27858" s="3">
        <v>9.33837890625E-2</v>
      </c>
      <c r="D27858" s="4"/>
    </row>
    <row r="27859" spans="2:4" x14ac:dyDescent="0.25">
      <c r="B27859" s="2">
        <v>6.4470110652159143</v>
      </c>
      <c r="C27859" s="3">
        <v>9.33837890625E-2</v>
      </c>
      <c r="D27859" s="4"/>
    </row>
    <row r="27860" spans="2:4" x14ac:dyDescent="0.25">
      <c r="B27860" s="2">
        <v>6.4472425466968168</v>
      </c>
      <c r="C27860" s="3">
        <v>9.3414306640625E-2</v>
      </c>
      <c r="D27860" s="4"/>
    </row>
    <row r="27861" spans="2:4" x14ac:dyDescent="0.25">
      <c r="B27861" s="2">
        <v>6.4474740281777079</v>
      </c>
      <c r="C27861" s="3">
        <v>9.3414306640625E-2</v>
      </c>
      <c r="D27861" s="4"/>
    </row>
    <row r="27862" spans="2:4" x14ac:dyDescent="0.25">
      <c r="B27862" s="2">
        <v>6.4477055096586113</v>
      </c>
      <c r="C27862" s="3">
        <v>9.3414306640625E-2</v>
      </c>
      <c r="D27862" s="4"/>
    </row>
    <row r="27863" spans="2:4" x14ac:dyDescent="0.25">
      <c r="B27863" s="2">
        <v>6.4479369911395032</v>
      </c>
      <c r="C27863" s="3">
        <v>9.3414306640625E-2</v>
      </c>
      <c r="D27863" s="4"/>
    </row>
    <row r="27864" spans="2:4" x14ac:dyDescent="0.25">
      <c r="B27864" s="2">
        <v>6.4481684726204049</v>
      </c>
      <c r="C27864" s="3">
        <v>9.3414306640625E-2</v>
      </c>
      <c r="D27864" s="4"/>
    </row>
    <row r="27865" spans="2:4" x14ac:dyDescent="0.25">
      <c r="B27865" s="2">
        <v>6.448399954101296</v>
      </c>
      <c r="C27865" s="3">
        <v>9.3414306640625E-2</v>
      </c>
      <c r="D27865" s="4"/>
    </row>
    <row r="27866" spans="2:4" x14ac:dyDescent="0.25">
      <c r="B27866" s="2">
        <v>6.4486314355821985</v>
      </c>
      <c r="C27866" s="3">
        <v>9.3414306640625E-2</v>
      </c>
      <c r="D27866" s="4"/>
    </row>
    <row r="27867" spans="2:4" x14ac:dyDescent="0.25">
      <c r="B27867" s="2">
        <v>6.4488629170630896</v>
      </c>
      <c r="C27867" s="3">
        <v>9.3414306640625E-2</v>
      </c>
      <c r="D27867" s="4"/>
    </row>
    <row r="27868" spans="2:4" x14ac:dyDescent="0.25">
      <c r="B27868" s="2">
        <v>6.449094398543993</v>
      </c>
      <c r="C27868" s="3">
        <v>9.3414306640625E-2</v>
      </c>
      <c r="D27868" s="4"/>
    </row>
    <row r="27869" spans="2:4" x14ac:dyDescent="0.25">
      <c r="B27869" s="2">
        <v>6.4493258800248849</v>
      </c>
      <c r="C27869" s="3">
        <v>9.3414306640625E-2</v>
      </c>
      <c r="D27869" s="4"/>
    </row>
    <row r="27870" spans="2:4" x14ac:dyDescent="0.25">
      <c r="B27870" s="2">
        <v>6.4495573615057866</v>
      </c>
      <c r="C27870" s="3">
        <v>9.3414306640625E-2</v>
      </c>
      <c r="D27870" s="4"/>
    </row>
    <row r="27871" spans="2:4" x14ac:dyDescent="0.25">
      <c r="B27871" s="2">
        <v>6.4497888429866777</v>
      </c>
      <c r="C27871" s="3">
        <v>9.3414306640625E-2</v>
      </c>
      <c r="D27871" s="4"/>
    </row>
    <row r="27872" spans="2:4" x14ac:dyDescent="0.25">
      <c r="B27872" s="2">
        <v>6.4500203244675811</v>
      </c>
      <c r="C27872" s="3">
        <v>9.3414306640625E-2</v>
      </c>
      <c r="D27872" s="4"/>
    </row>
    <row r="27873" spans="2:4" x14ac:dyDescent="0.25">
      <c r="B27873" s="2">
        <v>6.450251805948473</v>
      </c>
      <c r="C27873" s="3">
        <v>9.3414306640625E-2</v>
      </c>
      <c r="D27873" s="4"/>
    </row>
    <row r="27874" spans="2:4" x14ac:dyDescent="0.25">
      <c r="B27874" s="2">
        <v>6.4504832874293747</v>
      </c>
      <c r="C27874" s="3">
        <v>9.344482421875E-2</v>
      </c>
      <c r="D27874" s="4"/>
    </row>
    <row r="27875" spans="2:4" x14ac:dyDescent="0.25">
      <c r="B27875" s="2">
        <v>6.4507147689102657</v>
      </c>
      <c r="C27875" s="3">
        <v>9.344482421875E-2</v>
      </c>
      <c r="D27875" s="4"/>
    </row>
    <row r="27876" spans="2:4" x14ac:dyDescent="0.25">
      <c r="B27876" s="2">
        <v>6.4509462503911692</v>
      </c>
      <c r="C27876" s="3">
        <v>9.344482421875E-2</v>
      </c>
      <c r="D27876" s="4"/>
    </row>
    <row r="27877" spans="2:4" x14ac:dyDescent="0.25">
      <c r="B27877" s="2">
        <v>6.4511777318720593</v>
      </c>
      <c r="C27877" s="3">
        <v>9.344482421875E-2</v>
      </c>
      <c r="D27877" s="4"/>
    </row>
    <row r="27878" spans="2:4" x14ac:dyDescent="0.25">
      <c r="B27878" s="2">
        <v>6.4514092133529628</v>
      </c>
      <c r="C27878" s="3">
        <v>9.344482421875E-2</v>
      </c>
      <c r="D27878" s="4"/>
    </row>
    <row r="27879" spans="2:4" x14ac:dyDescent="0.25">
      <c r="B27879" s="2">
        <v>6.4516406948338547</v>
      </c>
      <c r="C27879" s="3">
        <v>9.344482421875E-2</v>
      </c>
      <c r="D27879" s="4"/>
    </row>
    <row r="27880" spans="2:4" x14ac:dyDescent="0.25">
      <c r="B27880" s="2">
        <v>6.4518721763147564</v>
      </c>
      <c r="C27880" s="3">
        <v>9.344482421875E-2</v>
      </c>
      <c r="D27880" s="4"/>
    </row>
    <row r="27881" spans="2:4" x14ac:dyDescent="0.25">
      <c r="B27881" s="2">
        <v>6.4521036577956474</v>
      </c>
      <c r="C27881" s="3">
        <v>9.344482421875E-2</v>
      </c>
      <c r="D27881" s="4"/>
    </row>
    <row r="27882" spans="2:4" x14ac:dyDescent="0.25">
      <c r="B27882" s="2">
        <v>6.4523351392765509</v>
      </c>
      <c r="C27882" s="3">
        <v>9.3475341796875E-2</v>
      </c>
      <c r="D27882" s="4"/>
    </row>
    <row r="27883" spans="2:4" x14ac:dyDescent="0.25">
      <c r="B27883" s="2">
        <v>6.4525666207574428</v>
      </c>
      <c r="C27883" s="3">
        <v>9.3475341796875E-2</v>
      </c>
      <c r="D27883" s="4"/>
    </row>
    <row r="27884" spans="2:4" x14ac:dyDescent="0.25">
      <c r="B27884" s="2">
        <v>6.4527981022383445</v>
      </c>
      <c r="C27884" s="3">
        <v>9.3475341796875E-2</v>
      </c>
      <c r="D27884" s="4"/>
    </row>
    <row r="27885" spans="2:4" x14ac:dyDescent="0.25">
      <c r="B27885" s="2">
        <v>6.4530295837192355</v>
      </c>
      <c r="C27885" s="3">
        <v>9.3475341796875E-2</v>
      </c>
      <c r="D27885" s="4"/>
    </row>
    <row r="27886" spans="2:4" x14ac:dyDescent="0.25">
      <c r="B27886" s="2">
        <v>6.453261065200139</v>
      </c>
      <c r="C27886" s="3">
        <v>9.3475341796875E-2</v>
      </c>
      <c r="D27886" s="4"/>
    </row>
    <row r="27887" spans="2:4" x14ac:dyDescent="0.25">
      <c r="B27887" s="2">
        <v>6.4534925466810309</v>
      </c>
      <c r="C27887" s="3">
        <v>9.3475341796875E-2</v>
      </c>
      <c r="D27887" s="4"/>
    </row>
    <row r="27888" spans="2:4" x14ac:dyDescent="0.25">
      <c r="B27888" s="2">
        <v>6.4537240281619326</v>
      </c>
      <c r="C27888" s="3">
        <v>9.3475341796875E-2</v>
      </c>
      <c r="D27888" s="4"/>
    </row>
    <row r="27889" spans="2:4" x14ac:dyDescent="0.25">
      <c r="B27889" s="2">
        <v>6.4539555096428245</v>
      </c>
      <c r="C27889" s="3">
        <v>9.3475341796875E-2</v>
      </c>
      <c r="D27889" s="4"/>
    </row>
    <row r="27890" spans="2:4" x14ac:dyDescent="0.25">
      <c r="B27890" s="2">
        <v>6.4541869911237262</v>
      </c>
      <c r="C27890" s="3">
        <v>9.3475341796875E-2</v>
      </c>
      <c r="D27890" s="4"/>
    </row>
    <row r="27891" spans="2:4" x14ac:dyDescent="0.25">
      <c r="B27891" s="2">
        <v>6.4544184726046172</v>
      </c>
      <c r="C27891" s="3">
        <v>9.3475341796875E-2</v>
      </c>
      <c r="D27891" s="4"/>
    </row>
    <row r="27892" spans="2:4" x14ac:dyDescent="0.25">
      <c r="B27892" s="2">
        <v>6.4546499540855207</v>
      </c>
      <c r="C27892" s="3">
        <v>9.3475341796875E-2</v>
      </c>
      <c r="D27892" s="4"/>
    </row>
    <row r="27893" spans="2:4" x14ac:dyDescent="0.25">
      <c r="B27893" s="2">
        <v>6.4548814355664126</v>
      </c>
      <c r="C27893" s="3">
        <v>9.3475341796875E-2</v>
      </c>
      <c r="D27893" s="4"/>
    </row>
    <row r="27894" spans="2:4" x14ac:dyDescent="0.25">
      <c r="B27894" s="2">
        <v>6.4551129170473143</v>
      </c>
      <c r="C27894" s="3">
        <v>9.3475341796875E-2</v>
      </c>
      <c r="D27894" s="4"/>
    </row>
    <row r="27895" spans="2:4" x14ac:dyDescent="0.25">
      <c r="B27895" s="2">
        <v>6.4553443985282053</v>
      </c>
      <c r="C27895" s="3">
        <v>9.3475341796875E-2</v>
      </c>
      <c r="D27895" s="4"/>
    </row>
    <row r="27896" spans="2:4" x14ac:dyDescent="0.25">
      <c r="B27896" s="2">
        <v>6.4555758800091088</v>
      </c>
      <c r="C27896" s="3">
        <v>9.3475341796875E-2</v>
      </c>
      <c r="D27896" s="4"/>
    </row>
    <row r="27897" spans="2:4" x14ac:dyDescent="0.25">
      <c r="B27897" s="2">
        <v>6.4558073614900007</v>
      </c>
      <c r="C27897" s="3">
        <v>9.3475341796875E-2</v>
      </c>
      <c r="D27897" s="4"/>
    </row>
    <row r="27898" spans="2:4" x14ac:dyDescent="0.25">
      <c r="B27898" s="2">
        <v>6.4560388429709024</v>
      </c>
      <c r="C27898" s="3">
        <v>9.3475341796875E-2</v>
      </c>
      <c r="D27898" s="4"/>
    </row>
    <row r="27899" spans="2:4" x14ac:dyDescent="0.25">
      <c r="B27899" s="2">
        <v>6.4562703244517943</v>
      </c>
      <c r="C27899" s="3">
        <v>9.3475341796875E-2</v>
      </c>
      <c r="D27899" s="4"/>
    </row>
    <row r="27900" spans="2:4" x14ac:dyDescent="0.25">
      <c r="B27900" s="2">
        <v>6.4565018059326977</v>
      </c>
      <c r="C27900" s="3">
        <v>9.344482421875E-2</v>
      </c>
      <c r="D27900" s="4"/>
    </row>
    <row r="27901" spans="2:4" x14ac:dyDescent="0.25">
      <c r="B27901" s="2">
        <v>6.456733287413587</v>
      </c>
      <c r="C27901" s="3">
        <v>9.344482421875E-2</v>
      </c>
      <c r="D27901" s="4"/>
    </row>
    <row r="27902" spans="2:4" x14ac:dyDescent="0.25">
      <c r="B27902" s="2">
        <v>6.4569647688944904</v>
      </c>
      <c r="C27902" s="3">
        <v>9.344482421875E-2</v>
      </c>
      <c r="D27902" s="4"/>
    </row>
    <row r="27903" spans="2:4" x14ac:dyDescent="0.25">
      <c r="B27903" s="2">
        <v>6.4571962503753824</v>
      </c>
      <c r="C27903" s="3">
        <v>9.344482421875E-2</v>
      </c>
      <c r="D27903" s="4"/>
    </row>
    <row r="27904" spans="2:4" x14ac:dyDescent="0.25">
      <c r="B27904" s="2">
        <v>6.457427731856284</v>
      </c>
      <c r="C27904" s="3">
        <v>9.344482421875E-2</v>
      </c>
      <c r="D27904" s="4"/>
    </row>
    <row r="27905" spans="2:4" x14ac:dyDescent="0.25">
      <c r="B27905" s="2">
        <v>6.4576592133371751</v>
      </c>
      <c r="C27905" s="3">
        <v>9.344482421875E-2</v>
      </c>
      <c r="D27905" s="4"/>
    </row>
    <row r="27906" spans="2:4" x14ac:dyDescent="0.25">
      <c r="B27906" s="2">
        <v>6.4578906948180785</v>
      </c>
      <c r="C27906" s="3">
        <v>9.344482421875E-2</v>
      </c>
      <c r="D27906" s="4"/>
    </row>
    <row r="27907" spans="2:4" x14ac:dyDescent="0.25">
      <c r="B27907" s="2">
        <v>6.4581221762989705</v>
      </c>
      <c r="C27907" s="3">
        <v>9.344482421875E-2</v>
      </c>
      <c r="D27907" s="4"/>
    </row>
    <row r="27908" spans="2:4" x14ac:dyDescent="0.25">
      <c r="B27908" s="2">
        <v>6.4583536577798721</v>
      </c>
      <c r="C27908" s="3">
        <v>9.344482421875E-2</v>
      </c>
      <c r="D27908" s="4"/>
    </row>
    <row r="27909" spans="2:4" x14ac:dyDescent="0.25">
      <c r="B27909" s="2">
        <v>6.4585851392607641</v>
      </c>
      <c r="C27909" s="3">
        <v>9.3475341796875E-2</v>
      </c>
      <c r="D27909" s="4"/>
    </row>
    <row r="27910" spans="2:4" x14ac:dyDescent="0.25">
      <c r="B27910" s="2">
        <v>6.4588166207416675</v>
      </c>
      <c r="C27910" s="3">
        <v>9.3475341796875E-2</v>
      </c>
      <c r="D27910" s="4"/>
    </row>
    <row r="27911" spans="2:4" x14ac:dyDescent="0.25">
      <c r="B27911" s="2">
        <v>6.4590481022225692</v>
      </c>
      <c r="C27911" s="3">
        <v>9.3475341796875E-2</v>
      </c>
      <c r="D27911" s="4"/>
    </row>
    <row r="27912" spans="2:4" x14ac:dyDescent="0.25">
      <c r="B27912" s="2">
        <v>6.4592795837034602</v>
      </c>
      <c r="C27912" s="3">
        <v>9.3475341796875E-2</v>
      </c>
      <c r="D27912" s="4"/>
    </row>
    <row r="27913" spans="2:4" x14ac:dyDescent="0.25">
      <c r="B27913" s="2">
        <v>6.4595110651843521</v>
      </c>
      <c r="C27913" s="3">
        <v>9.3505859375E-2</v>
      </c>
      <c r="D27913" s="4"/>
    </row>
    <row r="27914" spans="2:4" x14ac:dyDescent="0.25">
      <c r="B27914" s="2">
        <v>6.4597425466652538</v>
      </c>
      <c r="C27914" s="3">
        <v>9.3505859375E-2</v>
      </c>
      <c r="D27914" s="4"/>
    </row>
    <row r="27915" spans="2:4" x14ac:dyDescent="0.25">
      <c r="B27915" s="2">
        <v>6.4599740281461573</v>
      </c>
      <c r="C27915" s="3">
        <v>9.3505859375E-2</v>
      </c>
      <c r="D27915" s="4"/>
    </row>
    <row r="27916" spans="2:4" x14ac:dyDescent="0.25">
      <c r="B27916" s="2">
        <v>6.4602055096270483</v>
      </c>
      <c r="C27916" s="3">
        <v>9.3505859375E-2</v>
      </c>
      <c r="D27916" s="4"/>
    </row>
    <row r="27917" spans="2:4" x14ac:dyDescent="0.25">
      <c r="B27917" s="2">
        <v>6.4604369911079402</v>
      </c>
      <c r="C27917" s="3">
        <v>9.3505859375E-2</v>
      </c>
      <c r="D27917" s="4"/>
    </row>
    <row r="27918" spans="2:4" x14ac:dyDescent="0.25">
      <c r="B27918" s="2">
        <v>6.4606684725888419</v>
      </c>
      <c r="C27918" s="3">
        <v>9.3536376953125E-2</v>
      </c>
      <c r="D27918" s="4"/>
    </row>
    <row r="27919" spans="2:4" x14ac:dyDescent="0.25">
      <c r="B27919" s="2">
        <v>6.4608999540697454</v>
      </c>
      <c r="C27919" s="3">
        <v>9.3536376953125E-2</v>
      </c>
      <c r="D27919" s="4"/>
    </row>
    <row r="27920" spans="2:4" x14ac:dyDescent="0.25">
      <c r="B27920" s="2">
        <v>6.4611314355506373</v>
      </c>
      <c r="C27920" s="3">
        <v>9.3536376953125E-2</v>
      </c>
      <c r="D27920" s="4"/>
    </row>
    <row r="27921" spans="2:4" x14ac:dyDescent="0.25">
      <c r="B27921" s="2">
        <v>6.461362917031539</v>
      </c>
      <c r="C27921" s="3">
        <v>9.3536376953125E-2</v>
      </c>
      <c r="D27921" s="4"/>
    </row>
    <row r="27922" spans="2:4" x14ac:dyDescent="0.25">
      <c r="B27922" s="2">
        <v>6.46159439851243</v>
      </c>
      <c r="C27922" s="3">
        <v>9.3536376953125E-2</v>
      </c>
      <c r="D27922" s="4"/>
    </row>
    <row r="27923" spans="2:4" x14ac:dyDescent="0.25">
      <c r="B27923" s="2">
        <v>6.4618258799933335</v>
      </c>
      <c r="C27923" s="3">
        <v>9.3536376953125E-2</v>
      </c>
      <c r="D27923" s="4"/>
    </row>
    <row r="27924" spans="2:4" x14ac:dyDescent="0.25">
      <c r="B27924" s="2">
        <v>6.4620573614742254</v>
      </c>
      <c r="C27924" s="3">
        <v>9.3536376953125E-2</v>
      </c>
      <c r="D27924" s="4"/>
    </row>
    <row r="27925" spans="2:4" x14ac:dyDescent="0.25">
      <c r="B27925" s="2">
        <v>6.4622888429551271</v>
      </c>
      <c r="C27925" s="3">
        <v>9.3505859375E-2</v>
      </c>
      <c r="D27925" s="4"/>
    </row>
    <row r="27926" spans="2:4" x14ac:dyDescent="0.25">
      <c r="B27926" s="2">
        <v>6.4625203244360181</v>
      </c>
      <c r="C27926" s="3">
        <v>9.3475341796875E-2</v>
      </c>
      <c r="D27926" s="4"/>
    </row>
    <row r="27927" spans="2:4" x14ac:dyDescent="0.25">
      <c r="B27927" s="2">
        <v>6.4627518059169207</v>
      </c>
      <c r="C27927" s="3">
        <v>9.3475341796875E-2</v>
      </c>
      <c r="D27927" s="4"/>
    </row>
    <row r="27928" spans="2:4" x14ac:dyDescent="0.25">
      <c r="B27928" s="2">
        <v>6.4629832873978117</v>
      </c>
      <c r="C27928" s="3">
        <v>9.3475341796875E-2</v>
      </c>
      <c r="D27928" s="4"/>
    </row>
    <row r="27929" spans="2:4" x14ac:dyDescent="0.25">
      <c r="B27929" s="2">
        <v>6.4632147688787152</v>
      </c>
      <c r="C27929" s="3">
        <v>9.344482421875E-2</v>
      </c>
      <c r="D27929" s="4"/>
    </row>
    <row r="27930" spans="2:4" x14ac:dyDescent="0.25">
      <c r="B27930" s="2">
        <v>6.4634462503596071</v>
      </c>
      <c r="C27930" s="3">
        <v>9.344482421875E-2</v>
      </c>
      <c r="D27930" s="4"/>
    </row>
    <row r="27931" spans="2:4" x14ac:dyDescent="0.25">
      <c r="B27931" s="2">
        <v>6.4636777318405088</v>
      </c>
      <c r="C27931" s="3">
        <v>9.344482421875E-2</v>
      </c>
      <c r="D27931" s="4"/>
    </row>
    <row r="27932" spans="2:4" x14ac:dyDescent="0.25">
      <c r="B27932" s="2">
        <v>6.4639092133213998</v>
      </c>
      <c r="C27932" s="3">
        <v>9.3414306640625E-2</v>
      </c>
      <c r="D27932" s="4"/>
    </row>
    <row r="27933" spans="2:4" x14ac:dyDescent="0.25">
      <c r="B27933" s="2">
        <v>6.4641406948023032</v>
      </c>
      <c r="C27933" s="3">
        <v>9.3414306640625E-2</v>
      </c>
      <c r="D27933" s="4"/>
    </row>
    <row r="27934" spans="2:4" x14ac:dyDescent="0.25">
      <c r="B27934" s="2">
        <v>6.4643721762831952</v>
      </c>
      <c r="C27934" s="3">
        <v>9.3414306640625E-2</v>
      </c>
      <c r="D27934" s="4"/>
    </row>
    <row r="27935" spans="2:4" x14ac:dyDescent="0.25">
      <c r="B27935" s="2">
        <v>6.4646036577640968</v>
      </c>
      <c r="C27935" s="3">
        <v>9.33837890625E-2</v>
      </c>
      <c r="D27935" s="4"/>
    </row>
    <row r="27936" spans="2:4" x14ac:dyDescent="0.25">
      <c r="B27936" s="2">
        <v>6.4648351392449888</v>
      </c>
      <c r="C27936" s="3">
        <v>9.33837890625E-2</v>
      </c>
      <c r="D27936" s="4"/>
    </row>
    <row r="27937" spans="2:4" x14ac:dyDescent="0.25">
      <c r="B27937" s="2">
        <v>6.4650666207258922</v>
      </c>
      <c r="C27937" s="3">
        <v>9.33837890625E-2</v>
      </c>
      <c r="D27937" s="4"/>
    </row>
    <row r="27938" spans="2:4" x14ac:dyDescent="0.25">
      <c r="B27938" s="2">
        <v>6.4652981022067815</v>
      </c>
      <c r="C27938" s="3">
        <v>9.3353271484375E-2</v>
      </c>
      <c r="D27938" s="4"/>
    </row>
    <row r="27939" spans="2:4" x14ac:dyDescent="0.25">
      <c r="B27939" s="2">
        <v>6.4655295836876849</v>
      </c>
      <c r="C27939" s="3">
        <v>9.3353271484375E-2</v>
      </c>
      <c r="D27939" s="4"/>
    </row>
    <row r="27940" spans="2:4" x14ac:dyDescent="0.25">
      <c r="B27940" s="2">
        <v>6.4657610651685768</v>
      </c>
      <c r="C27940" s="3">
        <v>9.332275390625E-2</v>
      </c>
      <c r="D27940" s="4"/>
    </row>
    <row r="27941" spans="2:4" x14ac:dyDescent="0.25">
      <c r="B27941" s="2">
        <v>6.4659925466494785</v>
      </c>
      <c r="C27941" s="3">
        <v>9.332275390625E-2</v>
      </c>
      <c r="D27941" s="4"/>
    </row>
    <row r="27942" spans="2:4" x14ac:dyDescent="0.25">
      <c r="B27942" s="2">
        <v>6.4662240281303696</v>
      </c>
      <c r="C27942" s="3">
        <v>9.332275390625E-2</v>
      </c>
      <c r="D27942" s="4"/>
    </row>
    <row r="27943" spans="2:4" x14ac:dyDescent="0.25">
      <c r="B27943" s="2">
        <v>6.466455509611273</v>
      </c>
      <c r="C27943" s="3">
        <v>9.332275390625E-2</v>
      </c>
      <c r="D27943" s="4"/>
    </row>
    <row r="27944" spans="2:4" x14ac:dyDescent="0.25">
      <c r="B27944" s="2">
        <v>6.4666869910921649</v>
      </c>
      <c r="C27944" s="3">
        <v>9.332275390625E-2</v>
      </c>
      <c r="D27944" s="4"/>
    </row>
    <row r="27945" spans="2:4" x14ac:dyDescent="0.25">
      <c r="B27945" s="2">
        <v>6.4669184725730666</v>
      </c>
      <c r="C27945" s="3">
        <v>9.3292236328125E-2</v>
      </c>
      <c r="D27945" s="4"/>
    </row>
    <row r="27946" spans="2:4" x14ac:dyDescent="0.25">
      <c r="B27946" s="2">
        <v>6.4671499540539585</v>
      </c>
      <c r="C27946" s="3">
        <v>9.3292236328125E-2</v>
      </c>
      <c r="D27946" s="4"/>
    </row>
    <row r="27947" spans="2:4" x14ac:dyDescent="0.25">
      <c r="B27947" s="2">
        <v>6.467381435534862</v>
      </c>
      <c r="C27947" s="3">
        <v>9.332275390625E-2</v>
      </c>
      <c r="D27947" s="4"/>
    </row>
    <row r="27948" spans="2:4" x14ac:dyDescent="0.25">
      <c r="B27948" s="2">
        <v>6.467612917015753</v>
      </c>
      <c r="C27948" s="3">
        <v>9.332275390625E-2</v>
      </c>
      <c r="D27948" s="4"/>
    </row>
    <row r="27949" spans="2:4" x14ac:dyDescent="0.25">
      <c r="B27949" s="2">
        <v>6.4678443984966547</v>
      </c>
      <c r="C27949" s="3">
        <v>9.332275390625E-2</v>
      </c>
      <c r="D27949" s="4"/>
    </row>
    <row r="27950" spans="2:4" x14ac:dyDescent="0.25">
      <c r="B27950" s="2">
        <v>6.4680758799775466</v>
      </c>
      <c r="C27950" s="3">
        <v>9.332275390625E-2</v>
      </c>
      <c r="D27950" s="4"/>
    </row>
    <row r="27951" spans="2:4" x14ac:dyDescent="0.25">
      <c r="B27951" s="2">
        <v>6.4683073614584483</v>
      </c>
      <c r="C27951" s="3">
        <v>9.332275390625E-2</v>
      </c>
      <c r="D27951" s="4"/>
    </row>
    <row r="27952" spans="2:4" x14ac:dyDescent="0.25">
      <c r="B27952" s="2">
        <v>6.4685388429393393</v>
      </c>
      <c r="C27952" s="3">
        <v>9.3353271484375E-2</v>
      </c>
      <c r="D27952" s="4"/>
    </row>
    <row r="27953" spans="2:4" x14ac:dyDescent="0.25">
      <c r="B27953" s="2">
        <v>6.4687703244202428</v>
      </c>
      <c r="C27953" s="3">
        <v>9.3353271484375E-2</v>
      </c>
      <c r="D27953" s="4"/>
    </row>
    <row r="27954" spans="2:4" x14ac:dyDescent="0.25">
      <c r="B27954" s="2">
        <v>6.4690018059011347</v>
      </c>
      <c r="C27954" s="3">
        <v>9.3353271484375E-2</v>
      </c>
      <c r="D27954" s="4"/>
    </row>
    <row r="27955" spans="2:4" x14ac:dyDescent="0.25">
      <c r="B27955" s="2">
        <v>6.4692332873820364</v>
      </c>
      <c r="C27955" s="3">
        <v>9.3353271484375E-2</v>
      </c>
      <c r="D27955" s="4"/>
    </row>
    <row r="27956" spans="2:4" x14ac:dyDescent="0.25">
      <c r="B27956" s="2">
        <v>6.4694647688629283</v>
      </c>
      <c r="C27956" s="3">
        <v>9.33837890625E-2</v>
      </c>
      <c r="D27956" s="4"/>
    </row>
    <row r="27957" spans="2:4" x14ac:dyDescent="0.25">
      <c r="B27957" s="2">
        <v>6.4696962503438318</v>
      </c>
      <c r="C27957" s="3">
        <v>9.33837890625E-2</v>
      </c>
      <c r="D27957" s="4"/>
    </row>
    <row r="27958" spans="2:4" x14ac:dyDescent="0.25">
      <c r="B27958" s="2">
        <v>6.4699277318247228</v>
      </c>
      <c r="C27958" s="3">
        <v>9.33837890625E-2</v>
      </c>
      <c r="D27958" s="4"/>
    </row>
    <row r="27959" spans="2:4" x14ac:dyDescent="0.25">
      <c r="B27959" s="2">
        <v>6.4701592133056245</v>
      </c>
      <c r="C27959" s="3">
        <v>9.33837890625E-2</v>
      </c>
      <c r="D27959" s="4"/>
    </row>
    <row r="27960" spans="2:4" x14ac:dyDescent="0.25">
      <c r="B27960" s="2">
        <v>6.4703906947865164</v>
      </c>
      <c r="C27960" s="3">
        <v>9.3414306640625E-2</v>
      </c>
      <c r="D27960" s="4"/>
    </row>
    <row r="27961" spans="2:4" x14ac:dyDescent="0.25">
      <c r="B27961" s="2">
        <v>6.4706221762674199</v>
      </c>
      <c r="C27961" s="3">
        <v>9.3414306640625E-2</v>
      </c>
      <c r="D27961" s="4"/>
    </row>
    <row r="27962" spans="2:4" x14ac:dyDescent="0.25">
      <c r="B27962" s="2">
        <v>6.4708536577483091</v>
      </c>
      <c r="C27962" s="3">
        <v>9.3414306640625E-2</v>
      </c>
      <c r="D27962" s="4"/>
    </row>
    <row r="27963" spans="2:4" x14ac:dyDescent="0.25">
      <c r="B27963" s="2">
        <v>6.4710851392292126</v>
      </c>
      <c r="C27963" s="3">
        <v>9.3414306640625E-2</v>
      </c>
      <c r="D27963" s="4"/>
    </row>
    <row r="27964" spans="2:4" x14ac:dyDescent="0.25">
      <c r="B27964" s="2">
        <v>6.4713166207101045</v>
      </c>
      <c r="C27964" s="3">
        <v>9.344482421875E-2</v>
      </c>
      <c r="D27964" s="4"/>
    </row>
    <row r="27965" spans="2:4" x14ac:dyDescent="0.25">
      <c r="B27965" s="2">
        <v>6.4715481021910062</v>
      </c>
      <c r="C27965" s="3">
        <v>9.344482421875E-2</v>
      </c>
      <c r="D27965" s="4"/>
    </row>
    <row r="27966" spans="2:4" x14ac:dyDescent="0.25">
      <c r="B27966" s="2">
        <v>6.4717795836718981</v>
      </c>
      <c r="C27966" s="3">
        <v>9.344482421875E-2</v>
      </c>
      <c r="D27966" s="4"/>
    </row>
    <row r="27967" spans="2:4" x14ac:dyDescent="0.25">
      <c r="B27967" s="2">
        <v>6.4720110651528016</v>
      </c>
      <c r="C27967" s="3">
        <v>9.3475341796875E-2</v>
      </c>
      <c r="D27967" s="4"/>
    </row>
    <row r="27968" spans="2:4" x14ac:dyDescent="0.25">
      <c r="B27968" s="2">
        <v>6.4722425466336926</v>
      </c>
      <c r="C27968" s="3">
        <v>9.3475341796875E-2</v>
      </c>
      <c r="D27968" s="4"/>
    </row>
    <row r="27969" spans="2:4" x14ac:dyDescent="0.25">
      <c r="B27969" s="2">
        <v>6.4724740281145943</v>
      </c>
      <c r="C27969" s="3">
        <v>9.3475341796875E-2</v>
      </c>
      <c r="D27969" s="4"/>
    </row>
    <row r="27970" spans="2:4" x14ac:dyDescent="0.25">
      <c r="B27970" s="2">
        <v>6.4727055095954862</v>
      </c>
      <c r="C27970" s="3">
        <v>9.3505859375E-2</v>
      </c>
      <c r="D27970" s="4"/>
    </row>
    <row r="27971" spans="2:4" x14ac:dyDescent="0.25">
      <c r="B27971" s="2">
        <v>6.4729369910763896</v>
      </c>
      <c r="C27971" s="3">
        <v>9.3505859375E-2</v>
      </c>
      <c r="D27971" s="4"/>
    </row>
    <row r="27972" spans="2:4" x14ac:dyDescent="0.25">
      <c r="B27972" s="2">
        <v>6.4731684725572807</v>
      </c>
      <c r="C27972" s="3">
        <v>9.3536376953125E-2</v>
      </c>
      <c r="D27972" s="4"/>
    </row>
    <row r="27973" spans="2:4" x14ac:dyDescent="0.25">
      <c r="B27973" s="2">
        <v>6.4733999540381824</v>
      </c>
      <c r="C27973" s="3">
        <v>9.3536376953125E-2</v>
      </c>
      <c r="D27973" s="4"/>
    </row>
    <row r="27974" spans="2:4" x14ac:dyDescent="0.25">
      <c r="B27974" s="2">
        <v>6.4736314355190743</v>
      </c>
      <c r="C27974" s="3">
        <v>9.356689453125E-2</v>
      </c>
      <c r="D27974" s="4"/>
    </row>
    <row r="27975" spans="2:4" x14ac:dyDescent="0.25">
      <c r="B27975" s="2">
        <v>6.473862916999976</v>
      </c>
      <c r="C27975" s="3">
        <v>9.356689453125E-2</v>
      </c>
      <c r="D27975" s="4"/>
    </row>
    <row r="27976" spans="2:4" x14ac:dyDescent="0.25">
      <c r="B27976" s="2">
        <v>6.4740943984808679</v>
      </c>
      <c r="C27976" s="3">
        <v>9.3597412109375E-2</v>
      </c>
      <c r="D27976" s="4"/>
    </row>
    <row r="27977" spans="2:4" x14ac:dyDescent="0.25">
      <c r="B27977" s="2">
        <v>6.4743258799617713</v>
      </c>
      <c r="C27977" s="3">
        <v>9.3597412109375E-2</v>
      </c>
      <c r="D27977" s="4"/>
    </row>
    <row r="27978" spans="2:4" x14ac:dyDescent="0.25">
      <c r="B27978" s="2">
        <v>6.4745573614426624</v>
      </c>
      <c r="C27978" s="3">
        <v>9.3597412109375E-2</v>
      </c>
      <c r="D27978" s="4"/>
    </row>
    <row r="27979" spans="2:4" x14ac:dyDescent="0.25">
      <c r="B27979" s="2">
        <v>6.474788842923564</v>
      </c>
      <c r="C27979" s="3">
        <v>9.36279296875E-2</v>
      </c>
      <c r="D27979" s="4"/>
    </row>
    <row r="27980" spans="2:4" x14ac:dyDescent="0.25">
      <c r="B27980" s="2">
        <v>6.475020324404456</v>
      </c>
      <c r="C27980" s="3">
        <v>9.36279296875E-2</v>
      </c>
      <c r="D27980" s="4"/>
    </row>
    <row r="27981" spans="2:4" x14ac:dyDescent="0.25">
      <c r="B27981" s="2">
        <v>6.4752518058853594</v>
      </c>
      <c r="C27981" s="3">
        <v>9.3658447265625E-2</v>
      </c>
      <c r="D27981" s="4"/>
    </row>
    <row r="27982" spans="2:4" x14ac:dyDescent="0.25">
      <c r="B27982" s="2">
        <v>6.4754832873662505</v>
      </c>
      <c r="C27982" s="3">
        <v>9.3658447265625E-2</v>
      </c>
      <c r="D27982" s="4"/>
    </row>
    <row r="27983" spans="2:4" x14ac:dyDescent="0.25">
      <c r="B27983" s="2">
        <v>6.4757147688471521</v>
      </c>
      <c r="C27983" s="3">
        <v>9.3658447265625E-2</v>
      </c>
      <c r="D27983" s="4"/>
    </row>
    <row r="27984" spans="2:4" x14ac:dyDescent="0.25">
      <c r="B27984" s="2">
        <v>6.4759462503280441</v>
      </c>
      <c r="C27984" s="3">
        <v>9.368896484375E-2</v>
      </c>
      <c r="D27984" s="4"/>
    </row>
    <row r="27985" spans="2:4" x14ac:dyDescent="0.25">
      <c r="B27985" s="2">
        <v>6.4761777318089475</v>
      </c>
      <c r="C27985" s="3">
        <v>9.368896484375E-2</v>
      </c>
      <c r="D27985" s="4"/>
    </row>
    <row r="27986" spans="2:4" x14ac:dyDescent="0.25">
      <c r="B27986" s="2">
        <v>6.4764092132898377</v>
      </c>
      <c r="C27986" s="3">
        <v>9.368896484375E-2</v>
      </c>
      <c r="D27986" s="4"/>
    </row>
    <row r="27987" spans="2:4" x14ac:dyDescent="0.25">
      <c r="B27987" s="2">
        <v>6.4766406947707411</v>
      </c>
      <c r="C27987" s="3">
        <v>9.3719482421875E-2</v>
      </c>
      <c r="D27987" s="4"/>
    </row>
    <row r="27988" spans="2:4" x14ac:dyDescent="0.25">
      <c r="B27988" s="2">
        <v>6.4768721762516321</v>
      </c>
      <c r="C27988" s="3">
        <v>9.3719482421875E-2</v>
      </c>
      <c r="D27988" s="4"/>
    </row>
    <row r="27989" spans="2:4" x14ac:dyDescent="0.25">
      <c r="B27989" s="2">
        <v>6.4771036577325338</v>
      </c>
      <c r="C27989" s="3">
        <v>9.3719482421875E-2</v>
      </c>
      <c r="D27989" s="4"/>
    </row>
    <row r="27990" spans="2:4" x14ac:dyDescent="0.25">
      <c r="B27990" s="2">
        <v>6.4773351392134257</v>
      </c>
      <c r="C27990" s="3">
        <v>9.3719482421875E-2</v>
      </c>
      <c r="D27990" s="4"/>
    </row>
    <row r="27991" spans="2:4" x14ac:dyDescent="0.25">
      <c r="B27991" s="2">
        <v>6.4775666206943292</v>
      </c>
      <c r="C27991" s="3">
        <v>9.3719482421875E-2</v>
      </c>
      <c r="D27991" s="4"/>
    </row>
    <row r="27992" spans="2:4" x14ac:dyDescent="0.25">
      <c r="B27992" s="2">
        <v>6.4777981021752202</v>
      </c>
      <c r="C27992" s="3">
        <v>9.3719482421875E-2</v>
      </c>
      <c r="D27992" s="4"/>
    </row>
    <row r="27993" spans="2:4" x14ac:dyDescent="0.25">
      <c r="B27993" s="2">
        <v>6.4780295836561228</v>
      </c>
      <c r="C27993" s="3">
        <v>9.3719482421875E-2</v>
      </c>
      <c r="D27993" s="4"/>
    </row>
    <row r="27994" spans="2:4" x14ac:dyDescent="0.25">
      <c r="B27994" s="2">
        <v>6.4782610651370138</v>
      </c>
      <c r="C27994" s="3">
        <v>9.3719482421875E-2</v>
      </c>
      <c r="D27994" s="4"/>
    </row>
    <row r="27995" spans="2:4" x14ac:dyDescent="0.25">
      <c r="B27995" s="2">
        <v>6.4784925466179173</v>
      </c>
      <c r="C27995" s="3">
        <v>9.3719482421875E-2</v>
      </c>
      <c r="D27995" s="4"/>
    </row>
    <row r="27996" spans="2:4" x14ac:dyDescent="0.25">
      <c r="B27996" s="2">
        <v>6.4787240280988083</v>
      </c>
      <c r="C27996" s="3">
        <v>9.368896484375E-2</v>
      </c>
      <c r="D27996" s="4"/>
    </row>
    <row r="27997" spans="2:4" x14ac:dyDescent="0.25">
      <c r="B27997" s="2">
        <v>6.4789555095797109</v>
      </c>
      <c r="C27997" s="3">
        <v>9.368896484375E-2</v>
      </c>
      <c r="D27997" s="4"/>
    </row>
    <row r="27998" spans="2:4" x14ac:dyDescent="0.25">
      <c r="B27998" s="2">
        <v>6.4791869910606019</v>
      </c>
      <c r="C27998" s="3">
        <v>9.368896484375E-2</v>
      </c>
      <c r="D27998" s="4"/>
    </row>
    <row r="27999" spans="2:4" x14ac:dyDescent="0.25">
      <c r="B27999" s="2">
        <v>6.4794184725415036</v>
      </c>
      <c r="C27999" s="3">
        <v>9.3658447265625E-2</v>
      </c>
      <c r="D27999" s="4"/>
    </row>
    <row r="28000" spans="2:4" x14ac:dyDescent="0.25">
      <c r="B28000" s="2">
        <v>6.4796499540223955</v>
      </c>
      <c r="C28000" s="3">
        <v>9.3658447265625E-2</v>
      </c>
      <c r="D28000" s="4"/>
    </row>
    <row r="28001" spans="2:4" x14ac:dyDescent="0.25">
      <c r="B28001" s="2">
        <v>6.479881435503299</v>
      </c>
      <c r="C28001" s="3">
        <v>9.3658447265625E-2</v>
      </c>
      <c r="D28001" s="4"/>
    </row>
    <row r="28002" spans="2:4" x14ac:dyDescent="0.25">
      <c r="B28002" s="2">
        <v>6.48011291698419</v>
      </c>
      <c r="C28002" s="3">
        <v>9.36279296875E-2</v>
      </c>
      <c r="D28002" s="4"/>
    </row>
    <row r="28003" spans="2:4" x14ac:dyDescent="0.25">
      <c r="B28003" s="2">
        <v>6.4803443984650926</v>
      </c>
      <c r="C28003" s="3">
        <v>9.36279296875E-2</v>
      </c>
      <c r="D28003" s="4"/>
    </row>
    <row r="28004" spans="2:4" x14ac:dyDescent="0.25">
      <c r="B28004" s="2">
        <v>6.4805758799459836</v>
      </c>
      <c r="C28004" s="3">
        <v>9.36279296875E-2</v>
      </c>
      <c r="D28004" s="4"/>
    </row>
    <row r="28005" spans="2:4" x14ac:dyDescent="0.25">
      <c r="B28005" s="2">
        <v>6.4808073614268871</v>
      </c>
      <c r="C28005" s="3">
        <v>9.3597412109375E-2</v>
      </c>
      <c r="D28005" s="4"/>
    </row>
    <row r="28006" spans="2:4" x14ac:dyDescent="0.25">
      <c r="B28006" s="2">
        <v>6.4810388429077888</v>
      </c>
      <c r="C28006" s="3">
        <v>9.3597412109375E-2</v>
      </c>
      <c r="D28006" s="4"/>
    </row>
    <row r="28007" spans="2:4" x14ac:dyDescent="0.25">
      <c r="B28007" s="2">
        <v>6.4812703243886807</v>
      </c>
      <c r="C28007" s="3">
        <v>9.3597412109375E-2</v>
      </c>
      <c r="D28007" s="4"/>
    </row>
    <row r="28008" spans="2:4" x14ac:dyDescent="0.25">
      <c r="B28008" s="2">
        <v>6.4815018058695717</v>
      </c>
      <c r="C28008" s="3">
        <v>9.356689453125E-2</v>
      </c>
      <c r="D28008" s="4"/>
    </row>
    <row r="28009" spans="2:4" x14ac:dyDescent="0.25">
      <c r="B28009" s="2">
        <v>6.4817332873504752</v>
      </c>
      <c r="C28009" s="3">
        <v>9.356689453125E-2</v>
      </c>
      <c r="D28009" s="4"/>
    </row>
    <row r="28010" spans="2:4" x14ac:dyDescent="0.25">
      <c r="B28010" s="2">
        <v>6.4819647688313768</v>
      </c>
      <c r="C28010" s="3">
        <v>9.356689453125E-2</v>
      </c>
      <c r="D28010" s="4"/>
    </row>
    <row r="28011" spans="2:4" x14ac:dyDescent="0.25">
      <c r="B28011" s="2">
        <v>6.4821962503122688</v>
      </c>
      <c r="C28011" s="3">
        <v>9.3536376953125E-2</v>
      </c>
      <c r="D28011" s="4"/>
    </row>
    <row r="28012" spans="2:4" x14ac:dyDescent="0.25">
      <c r="B28012" s="2">
        <v>6.4824277317931598</v>
      </c>
      <c r="C28012" s="3">
        <v>9.3536376953125E-2</v>
      </c>
      <c r="D28012" s="4"/>
    </row>
    <row r="28013" spans="2:4" x14ac:dyDescent="0.25">
      <c r="B28013" s="2">
        <v>6.4826592132740624</v>
      </c>
      <c r="C28013" s="3">
        <v>9.3536376953125E-2</v>
      </c>
      <c r="D28013" s="4"/>
    </row>
    <row r="28014" spans="2:4" x14ac:dyDescent="0.25">
      <c r="B28014" s="2">
        <v>6.4828906947549658</v>
      </c>
      <c r="C28014" s="3">
        <v>9.3536376953125E-2</v>
      </c>
      <c r="D28014" s="4"/>
    </row>
    <row r="28015" spans="2:4" x14ac:dyDescent="0.25">
      <c r="B28015" s="2">
        <v>6.4831221762358568</v>
      </c>
      <c r="C28015" s="3">
        <v>9.3536376953125E-2</v>
      </c>
      <c r="D28015" s="4"/>
    </row>
    <row r="28016" spans="2:4" x14ac:dyDescent="0.25">
      <c r="B28016" s="2">
        <v>6.4833536577167479</v>
      </c>
      <c r="C28016" s="3">
        <v>9.3536376953125E-2</v>
      </c>
      <c r="D28016" s="4"/>
    </row>
    <row r="28017" spans="2:4" x14ac:dyDescent="0.25">
      <c r="B28017" s="2">
        <v>6.4835851391976504</v>
      </c>
      <c r="C28017" s="3">
        <v>9.3505859375E-2</v>
      </c>
      <c r="D28017" s="4"/>
    </row>
    <row r="28018" spans="2:4" x14ac:dyDescent="0.25">
      <c r="B28018" s="2">
        <v>6.4838166206785539</v>
      </c>
      <c r="C28018" s="3">
        <v>9.3505859375E-2</v>
      </c>
      <c r="D28018" s="4"/>
    </row>
    <row r="28019" spans="2:4" x14ac:dyDescent="0.25">
      <c r="B28019" s="2">
        <v>6.4840481021594449</v>
      </c>
      <c r="C28019" s="3">
        <v>9.3505859375E-2</v>
      </c>
      <c r="D28019" s="4"/>
    </row>
    <row r="28020" spans="2:4" x14ac:dyDescent="0.25">
      <c r="B28020" s="2">
        <v>6.4842795836403466</v>
      </c>
      <c r="C28020" s="3">
        <v>9.3505859375E-2</v>
      </c>
      <c r="D28020" s="4"/>
    </row>
    <row r="28021" spans="2:4" x14ac:dyDescent="0.25">
      <c r="B28021" s="2">
        <v>6.4845110651212385</v>
      </c>
      <c r="C28021" s="3">
        <v>9.3505859375E-2</v>
      </c>
      <c r="D28021" s="4"/>
    </row>
    <row r="28022" spans="2:4" x14ac:dyDescent="0.25">
      <c r="B28022" s="2">
        <v>6.484742546602142</v>
      </c>
      <c r="C28022" s="3">
        <v>9.3505859375E-2</v>
      </c>
      <c r="D28022" s="4"/>
    </row>
    <row r="28023" spans="2:4" x14ac:dyDescent="0.25">
      <c r="B28023" s="2">
        <v>6.4849740280830321</v>
      </c>
      <c r="C28023" s="3">
        <v>9.3505859375E-2</v>
      </c>
      <c r="D28023" s="4"/>
    </row>
    <row r="28024" spans="2:4" x14ac:dyDescent="0.25">
      <c r="B28024" s="2">
        <v>6.4852055095639356</v>
      </c>
      <c r="C28024" s="3">
        <v>9.3505859375E-2</v>
      </c>
      <c r="D28024" s="4"/>
    </row>
    <row r="28025" spans="2:4" x14ac:dyDescent="0.25">
      <c r="B28025" s="2">
        <v>6.4854369910448266</v>
      </c>
      <c r="C28025" s="3">
        <v>9.3505859375E-2</v>
      </c>
      <c r="D28025" s="4"/>
    </row>
    <row r="28026" spans="2:4" x14ac:dyDescent="0.25">
      <c r="B28026" s="2">
        <v>6.4856684725257283</v>
      </c>
      <c r="C28026" s="3">
        <v>9.3505859375E-2</v>
      </c>
      <c r="D28026" s="4"/>
    </row>
    <row r="28027" spans="2:4" x14ac:dyDescent="0.25">
      <c r="B28027" s="2">
        <v>6.4858999540066202</v>
      </c>
      <c r="C28027" s="3">
        <v>9.3505859375E-2</v>
      </c>
      <c r="D28027" s="4"/>
    </row>
    <row r="28028" spans="2:4" x14ac:dyDescent="0.25">
      <c r="B28028" s="2">
        <v>6.4861314354875237</v>
      </c>
      <c r="C28028" s="3">
        <v>9.3505859375E-2</v>
      </c>
      <c r="D28028" s="4"/>
    </row>
    <row r="28029" spans="2:4" x14ac:dyDescent="0.25">
      <c r="B28029" s="2">
        <v>6.4863629169684147</v>
      </c>
      <c r="C28029" s="3">
        <v>9.3505859375E-2</v>
      </c>
      <c r="D28029" s="4"/>
    </row>
    <row r="28030" spans="2:4" x14ac:dyDescent="0.25">
      <c r="B28030" s="2">
        <v>6.4865943984493164</v>
      </c>
      <c r="C28030" s="3">
        <v>9.3505859375E-2</v>
      </c>
      <c r="D28030" s="4"/>
    </row>
    <row r="28031" spans="2:4" x14ac:dyDescent="0.25">
      <c r="B28031" s="2">
        <v>6.4868258799302083</v>
      </c>
      <c r="C28031" s="3">
        <v>9.3505859375E-2</v>
      </c>
      <c r="D28031" s="4"/>
    </row>
    <row r="28032" spans="2:4" x14ac:dyDescent="0.25">
      <c r="B28032" s="2">
        <v>6.4870573614111118</v>
      </c>
      <c r="C28032" s="3">
        <v>9.3505859375E-2</v>
      </c>
      <c r="D28032" s="4"/>
    </row>
    <row r="28033" spans="2:4" x14ac:dyDescent="0.25">
      <c r="B28033" s="2">
        <v>6.4872888428920028</v>
      </c>
      <c r="C28033" s="3">
        <v>9.3505859375E-2</v>
      </c>
      <c r="D28033" s="4"/>
    </row>
    <row r="28034" spans="2:4" x14ac:dyDescent="0.25">
      <c r="B28034" s="2">
        <v>6.4875203243729054</v>
      </c>
      <c r="C28034" s="3">
        <v>9.3505859375E-2</v>
      </c>
      <c r="D28034" s="4"/>
    </row>
    <row r="28035" spans="2:4" x14ac:dyDescent="0.25">
      <c r="B28035" s="2">
        <v>6.4877518058537964</v>
      </c>
      <c r="C28035" s="3">
        <v>9.3505859375E-2</v>
      </c>
      <c r="D28035" s="4"/>
    </row>
    <row r="28036" spans="2:4" x14ac:dyDescent="0.25">
      <c r="B28036" s="2">
        <v>6.4879832873346981</v>
      </c>
      <c r="C28036" s="3">
        <v>9.3505859375E-2</v>
      </c>
      <c r="D28036" s="4"/>
    </row>
    <row r="28037" spans="2:4" x14ac:dyDescent="0.25">
      <c r="B28037" s="2">
        <v>6.48821476881559</v>
      </c>
      <c r="C28037" s="3">
        <v>9.3505859375E-2</v>
      </c>
      <c r="D28037" s="4"/>
    </row>
    <row r="28038" spans="2:4" x14ac:dyDescent="0.25">
      <c r="B28038" s="2">
        <v>6.4884462502964935</v>
      </c>
      <c r="C28038" s="3">
        <v>9.3536376953125E-2</v>
      </c>
      <c r="D28038" s="4"/>
    </row>
    <row r="28039" spans="2:4" x14ac:dyDescent="0.25">
      <c r="B28039" s="2">
        <v>6.4886777317773845</v>
      </c>
      <c r="C28039" s="3">
        <v>9.3536376953125E-2</v>
      </c>
      <c r="D28039" s="4"/>
    </row>
    <row r="28040" spans="2:4" x14ac:dyDescent="0.25">
      <c r="B28040" s="2">
        <v>6.4889092132582862</v>
      </c>
      <c r="C28040" s="3">
        <v>9.3505859375E-2</v>
      </c>
      <c r="D28040" s="4"/>
    </row>
    <row r="28041" spans="2:4" x14ac:dyDescent="0.25">
      <c r="B28041" s="2">
        <v>6.4891406947391781</v>
      </c>
      <c r="C28041" s="3">
        <v>9.3505859375E-2</v>
      </c>
      <c r="D28041" s="4"/>
    </row>
    <row r="28042" spans="2:4" x14ac:dyDescent="0.25">
      <c r="B28042" s="2">
        <v>6.4893721762200816</v>
      </c>
      <c r="C28042" s="3">
        <v>9.3505859375E-2</v>
      </c>
      <c r="D28042" s="4"/>
    </row>
    <row r="28043" spans="2:4" x14ac:dyDescent="0.25">
      <c r="B28043" s="2">
        <v>6.4896036577009726</v>
      </c>
      <c r="C28043" s="3">
        <v>9.3505859375E-2</v>
      </c>
      <c r="D28043" s="4"/>
    </row>
    <row r="28044" spans="2:4" x14ac:dyDescent="0.25">
      <c r="B28044" s="2">
        <v>6.4898351391818752</v>
      </c>
      <c r="C28044" s="3">
        <v>9.3505859375E-2</v>
      </c>
      <c r="D28044" s="4"/>
    </row>
    <row r="28045" spans="2:4" x14ac:dyDescent="0.25">
      <c r="B28045" s="2">
        <v>6.4900666206627662</v>
      </c>
      <c r="C28045" s="3">
        <v>9.3475341796875E-2</v>
      </c>
      <c r="D28045" s="4"/>
    </row>
    <row r="28046" spans="2:4" x14ac:dyDescent="0.25">
      <c r="B28046" s="2">
        <v>6.4902981021436696</v>
      </c>
      <c r="C28046" s="3">
        <v>9.3475341796875E-2</v>
      </c>
      <c r="D28046" s="4"/>
    </row>
    <row r="28047" spans="2:4" x14ac:dyDescent="0.25">
      <c r="B28047" s="2">
        <v>6.4905295836245598</v>
      </c>
      <c r="C28047" s="3">
        <v>9.344482421875E-2</v>
      </c>
      <c r="D28047" s="4"/>
    </row>
    <row r="28048" spans="2:4" x14ac:dyDescent="0.25">
      <c r="B28048" s="2">
        <v>6.4907610651054632</v>
      </c>
      <c r="C28048" s="3">
        <v>9.344482421875E-2</v>
      </c>
      <c r="D28048" s="4"/>
    </row>
    <row r="28049" spans="2:4" x14ac:dyDescent="0.25">
      <c r="B28049" s="2">
        <v>6.4909925465863543</v>
      </c>
      <c r="C28049" s="3">
        <v>9.3414306640625E-2</v>
      </c>
      <c r="D28049" s="4"/>
    </row>
    <row r="28050" spans="2:4" x14ac:dyDescent="0.25">
      <c r="B28050" s="2">
        <v>6.491224028067256</v>
      </c>
      <c r="C28050" s="3">
        <v>9.3414306640625E-2</v>
      </c>
      <c r="D28050" s="4"/>
    </row>
    <row r="28051" spans="2:4" x14ac:dyDescent="0.25">
      <c r="B28051" s="2">
        <v>6.4914555095481479</v>
      </c>
      <c r="C28051" s="3">
        <v>9.33837890625E-2</v>
      </c>
      <c r="D28051" s="4"/>
    </row>
    <row r="28052" spans="2:4" x14ac:dyDescent="0.25">
      <c r="B28052" s="2">
        <v>6.4916869910290513</v>
      </c>
      <c r="C28052" s="3">
        <v>9.33837890625E-2</v>
      </c>
      <c r="D28052" s="4"/>
    </row>
    <row r="28053" spans="2:4" x14ac:dyDescent="0.25">
      <c r="B28053" s="2">
        <v>6.4919184725099424</v>
      </c>
      <c r="C28053" s="3">
        <v>9.3353271484375E-2</v>
      </c>
      <c r="D28053" s="4"/>
    </row>
    <row r="28054" spans="2:4" x14ac:dyDescent="0.25">
      <c r="B28054" s="2">
        <v>6.4921499539908449</v>
      </c>
      <c r="C28054" s="3">
        <v>9.3353271484375E-2</v>
      </c>
      <c r="D28054" s="4"/>
    </row>
    <row r="28055" spans="2:4" x14ac:dyDescent="0.25">
      <c r="B28055" s="2">
        <v>6.492381435471736</v>
      </c>
      <c r="C28055" s="3">
        <v>9.332275390625E-2</v>
      </c>
      <c r="D28055" s="4"/>
    </row>
    <row r="28056" spans="2:4" x14ac:dyDescent="0.25">
      <c r="B28056" s="2">
        <v>6.4926129169526394</v>
      </c>
      <c r="C28056" s="3">
        <v>9.3292236328125E-2</v>
      </c>
      <c r="D28056" s="4"/>
    </row>
    <row r="28057" spans="2:4" x14ac:dyDescent="0.25">
      <c r="B28057" s="2">
        <v>6.4928443984335305</v>
      </c>
      <c r="C28057" s="3">
        <v>9.326171875E-2</v>
      </c>
      <c r="D28057" s="4"/>
    </row>
    <row r="28058" spans="2:4" x14ac:dyDescent="0.25">
      <c r="B28058" s="2">
        <v>6.493075879914433</v>
      </c>
      <c r="C28058" s="3">
        <v>9.326171875E-2</v>
      </c>
      <c r="D28058" s="4"/>
    </row>
    <row r="28059" spans="2:4" x14ac:dyDescent="0.25">
      <c r="B28059" s="2">
        <v>6.4933073613953241</v>
      </c>
      <c r="C28059" s="3">
        <v>9.326171875E-2</v>
      </c>
      <c r="D28059" s="4"/>
    </row>
    <row r="28060" spans="2:4" x14ac:dyDescent="0.25">
      <c r="B28060" s="2">
        <v>6.4935388428762266</v>
      </c>
      <c r="C28060" s="3">
        <v>9.3231201171875E-2</v>
      </c>
      <c r="D28060" s="4"/>
    </row>
    <row r="28061" spans="2:4" x14ac:dyDescent="0.25">
      <c r="B28061" s="2">
        <v>6.4937703243571177</v>
      </c>
      <c r="C28061" s="3">
        <v>9.3231201171875E-2</v>
      </c>
      <c r="D28061" s="4"/>
    </row>
    <row r="28062" spans="2:4" x14ac:dyDescent="0.25">
      <c r="B28062" s="2">
        <v>6.4940018058380211</v>
      </c>
      <c r="C28062" s="3">
        <v>9.3231201171875E-2</v>
      </c>
      <c r="D28062" s="4"/>
    </row>
    <row r="28063" spans="2:4" x14ac:dyDescent="0.25">
      <c r="B28063" s="2">
        <v>6.4942332873189121</v>
      </c>
      <c r="C28063" s="3">
        <v>9.3231201171875E-2</v>
      </c>
      <c r="D28063" s="4"/>
    </row>
    <row r="28064" spans="2:4" x14ac:dyDescent="0.25">
      <c r="B28064" s="2">
        <v>6.4944647687998147</v>
      </c>
      <c r="C28064" s="3">
        <v>9.320068359375E-2</v>
      </c>
      <c r="D28064" s="4"/>
    </row>
    <row r="28065" spans="2:4" x14ac:dyDescent="0.25">
      <c r="B28065" s="2">
        <v>6.4946962502807057</v>
      </c>
      <c r="C28065" s="3">
        <v>9.320068359375E-2</v>
      </c>
      <c r="D28065" s="4"/>
    </row>
    <row r="28066" spans="2:4" x14ac:dyDescent="0.25">
      <c r="B28066" s="2">
        <v>6.4949277317616092</v>
      </c>
      <c r="C28066" s="3">
        <v>9.3170166015625E-2</v>
      </c>
      <c r="D28066" s="4"/>
    </row>
    <row r="28067" spans="2:4" x14ac:dyDescent="0.25">
      <c r="B28067" s="2">
        <v>6.4951592132425002</v>
      </c>
      <c r="C28067" s="3">
        <v>9.3170166015625E-2</v>
      </c>
      <c r="D28067" s="4"/>
    </row>
    <row r="28068" spans="2:4" x14ac:dyDescent="0.25">
      <c r="B28068" s="2">
        <v>6.4953906947234028</v>
      </c>
      <c r="C28068" s="3">
        <v>9.31396484375E-2</v>
      </c>
      <c r="D28068" s="4"/>
    </row>
    <row r="28069" spans="2:4" x14ac:dyDescent="0.25">
      <c r="B28069" s="2">
        <v>6.4956221762042938</v>
      </c>
      <c r="C28069" s="3">
        <v>9.31396484375E-2</v>
      </c>
      <c r="D28069" s="4"/>
    </row>
    <row r="28070" spans="2:4" x14ac:dyDescent="0.25">
      <c r="B28070" s="2">
        <v>6.4958536576851973</v>
      </c>
      <c r="C28070" s="3">
        <v>9.3109130859375E-2</v>
      </c>
      <c r="D28070" s="4"/>
    </row>
    <row r="28071" spans="2:4" x14ac:dyDescent="0.25">
      <c r="B28071" s="2">
        <v>6.4960851391660874</v>
      </c>
      <c r="C28071" s="3">
        <v>9.307861328125E-2</v>
      </c>
      <c r="D28071" s="4"/>
    </row>
    <row r="28072" spans="2:4" x14ac:dyDescent="0.25">
      <c r="B28072" s="2">
        <v>6.4963166206469909</v>
      </c>
      <c r="C28072" s="3">
        <v>9.3048095703125E-2</v>
      </c>
      <c r="D28072" s="4"/>
    </row>
    <row r="28073" spans="2:4" x14ac:dyDescent="0.25">
      <c r="B28073" s="2">
        <v>6.4965481021278819</v>
      </c>
      <c r="C28073" s="3">
        <v>9.3017578125E-2</v>
      </c>
      <c r="D28073" s="4"/>
    </row>
    <row r="28074" spans="2:4" x14ac:dyDescent="0.25">
      <c r="B28074" s="2">
        <v>6.4967795836087845</v>
      </c>
      <c r="C28074" s="3">
        <v>9.3017578125E-2</v>
      </c>
      <c r="D28074" s="4"/>
    </row>
    <row r="28075" spans="2:4" x14ac:dyDescent="0.25">
      <c r="B28075" s="2">
        <v>6.4970110650896755</v>
      </c>
      <c r="C28075" s="3">
        <v>9.2987060546875E-2</v>
      </c>
      <c r="D28075" s="4"/>
    </row>
    <row r="28076" spans="2:4" x14ac:dyDescent="0.25">
      <c r="B28076" s="2">
        <v>6.497242546570579</v>
      </c>
      <c r="C28076" s="3">
        <v>9.2987060546875E-2</v>
      </c>
      <c r="D28076" s="4"/>
    </row>
    <row r="28077" spans="2:4" x14ac:dyDescent="0.25">
      <c r="B28077" s="2">
        <v>6.49747402805147</v>
      </c>
      <c r="C28077" s="3">
        <v>9.2987060546875E-2</v>
      </c>
      <c r="D28077" s="4"/>
    </row>
    <row r="28078" spans="2:4" x14ac:dyDescent="0.25">
      <c r="B28078" s="2">
        <v>6.4977055095323726</v>
      </c>
      <c r="C28078" s="3">
        <v>9.2987060546875E-2</v>
      </c>
      <c r="D28078" s="4"/>
    </row>
    <row r="28079" spans="2:4" x14ac:dyDescent="0.25">
      <c r="B28079" s="2">
        <v>6.4979369910132636</v>
      </c>
      <c r="C28079" s="3">
        <v>9.3017578125E-2</v>
      </c>
      <c r="D28079" s="4"/>
    </row>
    <row r="28080" spans="2:4" x14ac:dyDescent="0.25">
      <c r="B28080" s="2">
        <v>6.4981684724941671</v>
      </c>
      <c r="C28080" s="3">
        <v>9.3048095703125E-2</v>
      </c>
      <c r="D28080" s="4"/>
    </row>
    <row r="28081" spans="2:4" x14ac:dyDescent="0.25">
      <c r="B28081" s="2">
        <v>6.4983999539750581</v>
      </c>
      <c r="C28081" s="3">
        <v>9.3048095703125E-2</v>
      </c>
      <c r="D28081" s="4"/>
    </row>
    <row r="28082" spans="2:4" x14ac:dyDescent="0.25">
      <c r="B28082" s="2">
        <v>6.4986314354559607</v>
      </c>
      <c r="C28082" s="3">
        <v>9.307861328125E-2</v>
      </c>
      <c r="D28082" s="4"/>
    </row>
    <row r="28083" spans="2:4" x14ac:dyDescent="0.25">
      <c r="B28083" s="2">
        <v>6.4988629169368517</v>
      </c>
      <c r="C28083" s="3">
        <v>9.307861328125E-2</v>
      </c>
      <c r="D28083" s="4"/>
    </row>
    <row r="28084" spans="2:4" x14ac:dyDescent="0.25">
      <c r="B28084" s="2">
        <v>6.4990943984177543</v>
      </c>
      <c r="C28084" s="3">
        <v>9.3109130859375E-2</v>
      </c>
      <c r="D28084" s="4"/>
    </row>
    <row r="28085" spans="2:4" x14ac:dyDescent="0.25">
      <c r="B28085" s="2">
        <v>6.4993258798986453</v>
      </c>
      <c r="C28085" s="3">
        <v>9.3109130859375E-2</v>
      </c>
      <c r="D28085" s="4"/>
    </row>
    <row r="28086" spans="2:4" x14ac:dyDescent="0.25">
      <c r="B28086" s="2">
        <v>6.4995573613795488</v>
      </c>
      <c r="C28086" s="3">
        <v>9.31396484375E-2</v>
      </c>
      <c r="D28086" s="4"/>
    </row>
    <row r="28087" spans="2:4" x14ac:dyDescent="0.25">
      <c r="B28087" s="2">
        <v>6.4997888428604398</v>
      </c>
      <c r="C28087" s="3">
        <v>9.31396484375E-2</v>
      </c>
      <c r="D28087" s="4"/>
    </row>
    <row r="28088" spans="2:4" x14ac:dyDescent="0.25">
      <c r="B28088" s="2">
        <v>6.5000203243413424</v>
      </c>
      <c r="C28088" s="3">
        <v>9.31396484375E-2</v>
      </c>
      <c r="D28088" s="4"/>
    </row>
    <row r="28089" spans="2:4" x14ac:dyDescent="0.25">
      <c r="B28089" s="2">
        <v>6.5002518058222334</v>
      </c>
      <c r="C28089" s="3">
        <v>9.31396484375E-2</v>
      </c>
      <c r="D28089" s="4"/>
    </row>
    <row r="28090" spans="2:4" x14ac:dyDescent="0.25">
      <c r="B28090" s="2">
        <v>6.5004832873031368</v>
      </c>
      <c r="C28090" s="3">
        <v>9.3170166015625E-2</v>
      </c>
      <c r="D28090" s="4"/>
    </row>
    <row r="28091" spans="2:4" x14ac:dyDescent="0.25">
      <c r="B28091" s="2">
        <v>6.5007147687840279</v>
      </c>
      <c r="C28091" s="3">
        <v>9.3170166015625E-2</v>
      </c>
      <c r="D28091" s="4"/>
    </row>
    <row r="28092" spans="2:4" x14ac:dyDescent="0.25">
      <c r="B28092" s="2">
        <v>6.5009462502649304</v>
      </c>
      <c r="C28092" s="3">
        <v>9.3170166015625E-2</v>
      </c>
      <c r="D28092" s="4"/>
    </row>
    <row r="28093" spans="2:4" x14ac:dyDescent="0.25">
      <c r="B28093" s="2">
        <v>6.5011777317458215</v>
      </c>
      <c r="C28093" s="3">
        <v>9.3170166015625E-2</v>
      </c>
      <c r="D28093" s="4"/>
    </row>
    <row r="28094" spans="2:4" x14ac:dyDescent="0.25">
      <c r="B28094" s="2">
        <v>6.5014092132267249</v>
      </c>
      <c r="C28094" s="3">
        <v>9.3170166015625E-2</v>
      </c>
      <c r="D28094" s="4"/>
    </row>
    <row r="28095" spans="2:4" x14ac:dyDescent="0.25">
      <c r="B28095" s="2">
        <v>6.5016406947076151</v>
      </c>
      <c r="C28095" s="3">
        <v>9.3170166015625E-2</v>
      </c>
      <c r="D28095" s="4"/>
    </row>
    <row r="28096" spans="2:4" x14ac:dyDescent="0.25">
      <c r="B28096" s="2">
        <v>6.5018721761885185</v>
      </c>
      <c r="C28096" s="3">
        <v>9.3170166015625E-2</v>
      </c>
      <c r="D28096" s="4"/>
    </row>
    <row r="28097" spans="2:4" x14ac:dyDescent="0.25">
      <c r="B28097" s="2">
        <v>6.5021036576694096</v>
      </c>
      <c r="C28097" s="3">
        <v>9.3170166015625E-2</v>
      </c>
      <c r="D28097" s="4"/>
    </row>
    <row r="28098" spans="2:4" x14ac:dyDescent="0.25">
      <c r="B28098" s="2">
        <v>6.5023351391503121</v>
      </c>
      <c r="C28098" s="3">
        <v>9.3170166015625E-2</v>
      </c>
      <c r="D28098" s="4"/>
    </row>
    <row r="28099" spans="2:4" x14ac:dyDescent="0.25">
      <c r="B28099" s="2">
        <v>6.5025666206312032</v>
      </c>
      <c r="C28099" s="3">
        <v>9.3170166015625E-2</v>
      </c>
      <c r="D28099" s="4"/>
    </row>
    <row r="28100" spans="2:4" x14ac:dyDescent="0.25">
      <c r="B28100" s="2">
        <v>6.5027981021121066</v>
      </c>
      <c r="C28100" s="3">
        <v>9.320068359375E-2</v>
      </c>
      <c r="D28100" s="4"/>
    </row>
    <row r="28101" spans="2:4" x14ac:dyDescent="0.25">
      <c r="B28101" s="2">
        <v>6.5030295835929977</v>
      </c>
      <c r="C28101" s="3">
        <v>9.320068359375E-2</v>
      </c>
      <c r="D28101" s="4"/>
    </row>
    <row r="28102" spans="2:4" x14ac:dyDescent="0.25">
      <c r="B28102" s="2">
        <v>6.5032610650739002</v>
      </c>
      <c r="C28102" s="3">
        <v>9.320068359375E-2</v>
      </c>
      <c r="D28102" s="4"/>
    </row>
    <row r="28103" spans="2:4" x14ac:dyDescent="0.25">
      <c r="B28103" s="2">
        <v>6.5034925465547913</v>
      </c>
      <c r="C28103" s="3">
        <v>9.320068359375E-2</v>
      </c>
      <c r="D28103" s="4"/>
    </row>
    <row r="28104" spans="2:4" x14ac:dyDescent="0.25">
      <c r="B28104" s="2">
        <v>6.5037240280356947</v>
      </c>
      <c r="C28104" s="3">
        <v>9.320068359375E-2</v>
      </c>
      <c r="D28104" s="4"/>
    </row>
    <row r="28105" spans="2:4" x14ac:dyDescent="0.25">
      <c r="B28105" s="2">
        <v>6.5039555095165866</v>
      </c>
      <c r="C28105" s="3">
        <v>9.3231201171875E-2</v>
      </c>
      <c r="D28105" s="4"/>
    </row>
    <row r="28106" spans="2:4" x14ac:dyDescent="0.25">
      <c r="B28106" s="2">
        <v>6.5041869909974883</v>
      </c>
      <c r="C28106" s="3">
        <v>9.3231201171875E-2</v>
      </c>
      <c r="D28106" s="4"/>
    </row>
    <row r="28107" spans="2:4" x14ac:dyDescent="0.25">
      <c r="B28107" s="2">
        <v>6.5044184724783793</v>
      </c>
      <c r="C28107" s="3">
        <v>9.3231201171875E-2</v>
      </c>
      <c r="D28107" s="4"/>
    </row>
    <row r="28108" spans="2:4" x14ac:dyDescent="0.25">
      <c r="B28108" s="2">
        <v>6.5046499539592819</v>
      </c>
      <c r="C28108" s="3">
        <v>9.3231201171875E-2</v>
      </c>
      <c r="D28108" s="4"/>
    </row>
    <row r="28109" spans="2:4" x14ac:dyDescent="0.25">
      <c r="B28109" s="2">
        <v>6.5048814354401729</v>
      </c>
      <c r="C28109" s="3">
        <v>9.3231201171875E-2</v>
      </c>
      <c r="D28109" s="4"/>
    </row>
    <row r="28110" spans="2:4" x14ac:dyDescent="0.25">
      <c r="B28110" s="2">
        <v>6.5051129169210764</v>
      </c>
      <c r="C28110" s="3">
        <v>9.326171875E-2</v>
      </c>
      <c r="D28110" s="4"/>
    </row>
    <row r="28111" spans="2:4" x14ac:dyDescent="0.25">
      <c r="B28111" s="2">
        <v>6.5053443984019674</v>
      </c>
      <c r="C28111" s="3">
        <v>9.326171875E-2</v>
      </c>
      <c r="D28111" s="4"/>
    </row>
    <row r="28112" spans="2:4" x14ac:dyDescent="0.25">
      <c r="B28112" s="2">
        <v>6.50557587988287</v>
      </c>
      <c r="C28112" s="3">
        <v>9.326171875E-2</v>
      </c>
      <c r="D28112" s="4"/>
    </row>
    <row r="28113" spans="2:4" x14ac:dyDescent="0.25">
      <c r="B28113" s="2">
        <v>6.505807361363761</v>
      </c>
      <c r="C28113" s="3">
        <v>9.326171875E-2</v>
      </c>
      <c r="D28113" s="4"/>
    </row>
    <row r="28114" spans="2:4" x14ac:dyDescent="0.25">
      <c r="B28114" s="2">
        <v>6.5060388428446645</v>
      </c>
      <c r="C28114" s="3">
        <v>9.326171875E-2</v>
      </c>
      <c r="D28114" s="4"/>
    </row>
    <row r="28115" spans="2:4" x14ac:dyDescent="0.25">
      <c r="B28115" s="2">
        <v>6.5062703243255671</v>
      </c>
      <c r="C28115" s="3">
        <v>9.326171875E-2</v>
      </c>
      <c r="D28115" s="4"/>
    </row>
    <row r="28116" spans="2:4" x14ac:dyDescent="0.25">
      <c r="B28116" s="2">
        <v>6.5065018058064581</v>
      </c>
      <c r="C28116" s="3">
        <v>9.326171875E-2</v>
      </c>
      <c r="D28116" s="4"/>
    </row>
    <row r="28117" spans="2:4" x14ac:dyDescent="0.25">
      <c r="B28117" s="2">
        <v>6.5067332872873491</v>
      </c>
      <c r="C28117" s="3">
        <v>9.326171875E-2</v>
      </c>
      <c r="D28117" s="4"/>
    </row>
    <row r="28118" spans="2:4" x14ac:dyDescent="0.25">
      <c r="B28118" s="2">
        <v>6.5069647687682526</v>
      </c>
      <c r="C28118" s="3">
        <v>9.326171875E-2</v>
      </c>
      <c r="D28118" s="4"/>
    </row>
    <row r="28119" spans="2:4" x14ac:dyDescent="0.25">
      <c r="B28119" s="2">
        <v>6.5071962502491552</v>
      </c>
      <c r="C28119" s="3">
        <v>9.326171875E-2</v>
      </c>
      <c r="D28119" s="4"/>
    </row>
    <row r="28120" spans="2:4" x14ac:dyDescent="0.25">
      <c r="B28120" s="2">
        <v>6.5074277317300462</v>
      </c>
      <c r="C28120" s="3">
        <v>9.326171875E-2</v>
      </c>
      <c r="D28120" s="4"/>
    </row>
    <row r="28121" spans="2:4" x14ac:dyDescent="0.25">
      <c r="B28121" s="2">
        <v>6.5076592132109372</v>
      </c>
      <c r="C28121" s="3">
        <v>9.326171875E-2</v>
      </c>
      <c r="D28121" s="4"/>
    </row>
    <row r="28122" spans="2:4" x14ac:dyDescent="0.25">
      <c r="B28122" s="2">
        <v>6.5078906946918398</v>
      </c>
      <c r="C28122" s="3">
        <v>9.3292236328125E-2</v>
      </c>
      <c r="D28122" s="4"/>
    </row>
    <row r="28123" spans="2:4" x14ac:dyDescent="0.25">
      <c r="B28123" s="2">
        <v>6.5081221761727432</v>
      </c>
      <c r="C28123" s="3">
        <v>9.3292236328125E-2</v>
      </c>
      <c r="D28123" s="4"/>
    </row>
    <row r="28124" spans="2:4" x14ac:dyDescent="0.25">
      <c r="B28124" s="2">
        <v>6.5083536576536343</v>
      </c>
      <c r="C28124" s="3">
        <v>9.3292236328125E-2</v>
      </c>
      <c r="D28124" s="4"/>
    </row>
    <row r="28125" spans="2:4" x14ac:dyDescent="0.25">
      <c r="B28125" s="2">
        <v>6.5085851391345262</v>
      </c>
      <c r="C28125" s="3">
        <v>9.332275390625E-2</v>
      </c>
      <c r="D28125" s="4"/>
    </row>
    <row r="28126" spans="2:4" x14ac:dyDescent="0.25">
      <c r="B28126" s="2">
        <v>6.5088166206154279</v>
      </c>
      <c r="C28126" s="3">
        <v>9.332275390625E-2</v>
      </c>
      <c r="D28126" s="4"/>
    </row>
    <row r="28127" spans="2:4" x14ac:dyDescent="0.25">
      <c r="B28127" s="2">
        <v>6.5090481020963313</v>
      </c>
      <c r="C28127" s="3">
        <v>9.332275390625E-2</v>
      </c>
      <c r="D28127" s="4"/>
    </row>
    <row r="28128" spans="2:4" x14ac:dyDescent="0.25">
      <c r="B28128" s="2">
        <v>6.5092795835772224</v>
      </c>
      <c r="C28128" s="3">
        <v>9.3353271484375E-2</v>
      </c>
      <c r="D28128" s="4"/>
    </row>
    <row r="28129" spans="2:4" x14ac:dyDescent="0.25">
      <c r="B28129" s="2">
        <v>6.5095110650581249</v>
      </c>
      <c r="C28129" s="3">
        <v>9.3353271484375E-2</v>
      </c>
      <c r="D28129" s="4"/>
    </row>
    <row r="28130" spans="2:4" x14ac:dyDescent="0.25">
      <c r="B28130" s="2">
        <v>6.509742546539016</v>
      </c>
      <c r="C28130" s="3">
        <v>9.3353271484375E-2</v>
      </c>
      <c r="D28130" s="4"/>
    </row>
    <row r="28131" spans="2:4" x14ac:dyDescent="0.25">
      <c r="B28131" s="2">
        <v>6.5099740280199194</v>
      </c>
      <c r="C28131" s="3">
        <v>9.3353271484375E-2</v>
      </c>
      <c r="D28131" s="4"/>
    </row>
    <row r="28132" spans="2:4" x14ac:dyDescent="0.25">
      <c r="B28132" s="2">
        <v>6.5102055095008096</v>
      </c>
      <c r="C28132" s="3">
        <v>9.33837890625E-2</v>
      </c>
      <c r="D28132" s="4"/>
    </row>
    <row r="28133" spans="2:4" x14ac:dyDescent="0.25">
      <c r="B28133" s="2">
        <v>6.510436990981713</v>
      </c>
      <c r="C28133" s="3">
        <v>9.33837890625E-2</v>
      </c>
      <c r="D28133" s="4"/>
    </row>
    <row r="28134" spans="2:4" x14ac:dyDescent="0.25">
      <c r="B28134" s="2">
        <v>6.5106684724626041</v>
      </c>
      <c r="C28134" s="3">
        <v>9.33837890625E-2</v>
      </c>
      <c r="D28134" s="4"/>
    </row>
    <row r="28135" spans="2:4" x14ac:dyDescent="0.25">
      <c r="B28135" s="2">
        <v>6.5108999539435066</v>
      </c>
      <c r="C28135" s="3">
        <v>9.3414306640625E-2</v>
      </c>
      <c r="D28135" s="4"/>
    </row>
    <row r="28136" spans="2:4" x14ac:dyDescent="0.25">
      <c r="B28136" s="2">
        <v>6.5111314354243977</v>
      </c>
      <c r="C28136" s="3">
        <v>9.3414306640625E-2</v>
      </c>
      <c r="D28136" s="4"/>
    </row>
    <row r="28137" spans="2:4" x14ac:dyDescent="0.25">
      <c r="B28137" s="2">
        <v>6.5113629169053011</v>
      </c>
      <c r="C28137" s="3">
        <v>9.3414306640625E-2</v>
      </c>
      <c r="D28137" s="4"/>
    </row>
    <row r="28138" spans="2:4" x14ac:dyDescent="0.25">
      <c r="B28138" s="2">
        <v>6.5115943983861921</v>
      </c>
      <c r="C28138" s="3">
        <v>9.3414306640625E-2</v>
      </c>
      <c r="D28138" s="4"/>
    </row>
    <row r="28139" spans="2:4" x14ac:dyDescent="0.25">
      <c r="B28139" s="2">
        <v>6.5118258798670947</v>
      </c>
      <c r="C28139" s="3">
        <v>9.3414306640625E-2</v>
      </c>
      <c r="D28139" s="4"/>
    </row>
    <row r="28140" spans="2:4" x14ac:dyDescent="0.25">
      <c r="B28140" s="2">
        <v>6.5120573613479857</v>
      </c>
      <c r="C28140" s="3">
        <v>9.3414306640625E-2</v>
      </c>
      <c r="D28140" s="4"/>
    </row>
    <row r="28141" spans="2:4" x14ac:dyDescent="0.25">
      <c r="B28141" s="2">
        <v>6.5122888428288892</v>
      </c>
      <c r="C28141" s="3">
        <v>9.344482421875E-2</v>
      </c>
      <c r="D28141" s="4"/>
    </row>
    <row r="28142" spans="2:4" x14ac:dyDescent="0.25">
      <c r="B28142" s="2">
        <v>6.5125203243097802</v>
      </c>
      <c r="C28142" s="3">
        <v>9.344482421875E-2</v>
      </c>
      <c r="D28142" s="4"/>
    </row>
    <row r="28143" spans="2:4" x14ac:dyDescent="0.25">
      <c r="B28143" s="2">
        <v>6.5127518057906828</v>
      </c>
      <c r="C28143" s="3">
        <v>9.344482421875E-2</v>
      </c>
      <c r="D28143" s="4"/>
    </row>
    <row r="28144" spans="2:4" x14ac:dyDescent="0.25">
      <c r="B28144" s="2">
        <v>6.5129832872715738</v>
      </c>
      <c r="C28144" s="3">
        <v>9.344482421875E-2</v>
      </c>
      <c r="D28144" s="4"/>
    </row>
    <row r="28145" spans="2:4" x14ac:dyDescent="0.25">
      <c r="B28145" s="2">
        <v>6.5132147687524764</v>
      </c>
      <c r="C28145" s="3">
        <v>9.344482421875E-2</v>
      </c>
      <c r="D28145" s="4"/>
    </row>
    <row r="28146" spans="2:4" x14ac:dyDescent="0.25">
      <c r="B28146" s="2">
        <v>6.5134462502333674</v>
      </c>
      <c r="C28146" s="3">
        <v>9.344482421875E-2</v>
      </c>
      <c r="D28146" s="4"/>
    </row>
    <row r="28147" spans="2:4" x14ac:dyDescent="0.25">
      <c r="B28147" s="2">
        <v>6.5136777317142709</v>
      </c>
      <c r="C28147" s="3">
        <v>9.344482421875E-2</v>
      </c>
      <c r="D28147" s="4"/>
    </row>
    <row r="28148" spans="2:4" x14ac:dyDescent="0.25">
      <c r="B28148" s="2">
        <v>6.5139092131951619</v>
      </c>
      <c r="C28148" s="3">
        <v>9.344482421875E-2</v>
      </c>
      <c r="D28148" s="4"/>
    </row>
    <row r="28149" spans="2:4" x14ac:dyDescent="0.25">
      <c r="B28149" s="2">
        <v>6.5141406946760645</v>
      </c>
      <c r="C28149" s="3">
        <v>9.344482421875E-2</v>
      </c>
      <c r="D28149" s="4"/>
    </row>
    <row r="28150" spans="2:4" x14ac:dyDescent="0.25">
      <c r="B28150" s="2">
        <v>6.5143721761569555</v>
      </c>
      <c r="C28150" s="3">
        <v>9.344482421875E-2</v>
      </c>
      <c r="D28150" s="4"/>
    </row>
    <row r="28151" spans="2:4" x14ac:dyDescent="0.25">
      <c r="B28151" s="2">
        <v>6.514603657637859</v>
      </c>
      <c r="C28151" s="3">
        <v>9.344482421875E-2</v>
      </c>
      <c r="D28151" s="4"/>
    </row>
    <row r="28152" spans="2:4" x14ac:dyDescent="0.25">
      <c r="B28152" s="2">
        <v>6.5148351391187509</v>
      </c>
      <c r="C28152" s="3">
        <v>9.344482421875E-2</v>
      </c>
      <c r="D28152" s="4"/>
    </row>
    <row r="28153" spans="2:4" x14ac:dyDescent="0.25">
      <c r="B28153" s="2">
        <v>6.5150666205996526</v>
      </c>
      <c r="C28153" s="3">
        <v>9.344482421875E-2</v>
      </c>
      <c r="D28153" s="4"/>
    </row>
    <row r="28154" spans="2:4" x14ac:dyDescent="0.25">
      <c r="B28154" s="2">
        <v>6.5152981020805436</v>
      </c>
      <c r="C28154" s="3">
        <v>9.344482421875E-2</v>
      </c>
      <c r="D28154" s="4"/>
    </row>
    <row r="28155" spans="2:4" x14ac:dyDescent="0.25">
      <c r="B28155" s="2">
        <v>6.5155295835614471</v>
      </c>
      <c r="C28155" s="3">
        <v>9.344482421875E-2</v>
      </c>
      <c r="D28155" s="4"/>
    </row>
    <row r="28156" spans="2:4" x14ac:dyDescent="0.25">
      <c r="B28156" s="2">
        <v>6.5157610650423372</v>
      </c>
      <c r="C28156" s="3">
        <v>9.344482421875E-2</v>
      </c>
      <c r="D28156" s="4"/>
    </row>
    <row r="28157" spans="2:4" x14ac:dyDescent="0.25">
      <c r="B28157" s="2">
        <v>6.5159925465232407</v>
      </c>
      <c r="C28157" s="3">
        <v>9.344482421875E-2</v>
      </c>
      <c r="D28157" s="4"/>
    </row>
    <row r="28158" spans="2:4" x14ac:dyDescent="0.25">
      <c r="B28158" s="2">
        <v>6.5162240280041317</v>
      </c>
      <c r="C28158" s="3">
        <v>9.344482421875E-2</v>
      </c>
      <c r="D28158" s="4"/>
    </row>
    <row r="28159" spans="2:4" x14ac:dyDescent="0.25">
      <c r="B28159" s="2">
        <v>6.5164555094850343</v>
      </c>
      <c r="C28159" s="3">
        <v>9.344482421875E-2</v>
      </c>
      <c r="D28159" s="4"/>
    </row>
    <row r="28160" spans="2:4" x14ac:dyDescent="0.25">
      <c r="B28160" s="2">
        <v>6.5166869909659253</v>
      </c>
      <c r="C28160" s="3">
        <v>9.344482421875E-2</v>
      </c>
      <c r="D28160" s="4"/>
    </row>
    <row r="28161" spans="2:4" x14ac:dyDescent="0.25">
      <c r="B28161" s="2">
        <v>6.5169184724468288</v>
      </c>
      <c r="C28161" s="3">
        <v>9.344482421875E-2</v>
      </c>
      <c r="D28161" s="4"/>
    </row>
    <row r="28162" spans="2:4" x14ac:dyDescent="0.25">
      <c r="B28162" s="2">
        <v>6.5171499539277207</v>
      </c>
      <c r="C28162" s="3">
        <v>9.344482421875E-2</v>
      </c>
      <c r="D28162" s="4"/>
    </row>
    <row r="28163" spans="2:4" x14ac:dyDescent="0.25">
      <c r="B28163" s="2">
        <v>6.5173814354086224</v>
      </c>
      <c r="C28163" s="3">
        <v>9.3414306640625E-2</v>
      </c>
      <c r="D28163" s="4"/>
    </row>
    <row r="28164" spans="2:4" x14ac:dyDescent="0.25">
      <c r="B28164" s="2">
        <v>6.5176129168895134</v>
      </c>
      <c r="C28164" s="3">
        <v>9.3414306640625E-2</v>
      </c>
      <c r="D28164" s="4"/>
    </row>
    <row r="28165" spans="2:4" x14ac:dyDescent="0.25">
      <c r="B28165" s="2">
        <v>6.5178443983704168</v>
      </c>
      <c r="C28165" s="3">
        <v>9.3414306640625E-2</v>
      </c>
      <c r="D28165" s="4"/>
    </row>
    <row r="28166" spans="2:4" x14ac:dyDescent="0.25">
      <c r="B28166" s="2">
        <v>6.5180758798513088</v>
      </c>
      <c r="C28166" s="3">
        <v>9.3414306640625E-2</v>
      </c>
      <c r="D28166" s="4"/>
    </row>
    <row r="28167" spans="2:4" x14ac:dyDescent="0.25">
      <c r="B28167" s="2">
        <v>6.5183073613322104</v>
      </c>
      <c r="C28167" s="3">
        <v>9.3414306640625E-2</v>
      </c>
      <c r="D28167" s="4"/>
    </row>
    <row r="28168" spans="2:4" x14ac:dyDescent="0.25">
      <c r="B28168" s="2">
        <v>6.5185388428131015</v>
      </c>
      <c r="C28168" s="3">
        <v>9.3414306640625E-2</v>
      </c>
      <c r="D28168" s="4"/>
    </row>
    <row r="28169" spans="2:4" x14ac:dyDescent="0.25">
      <c r="B28169" s="2">
        <v>6.518770324294004</v>
      </c>
      <c r="C28169" s="3">
        <v>9.3414306640625E-2</v>
      </c>
      <c r="D28169" s="4"/>
    </row>
    <row r="28170" spans="2:4" x14ac:dyDescent="0.25">
      <c r="B28170" s="2">
        <v>6.5190018057748951</v>
      </c>
      <c r="C28170" s="3">
        <v>9.3414306640625E-2</v>
      </c>
      <c r="D28170" s="4"/>
    </row>
    <row r="28171" spans="2:4" x14ac:dyDescent="0.25">
      <c r="B28171" s="2">
        <v>6.5192332872557985</v>
      </c>
      <c r="C28171" s="3">
        <v>9.3414306640625E-2</v>
      </c>
      <c r="D28171" s="4"/>
    </row>
    <row r="28172" spans="2:4" x14ac:dyDescent="0.25">
      <c r="B28172" s="2">
        <v>6.5194647687366905</v>
      </c>
      <c r="C28172" s="3">
        <v>9.3414306640625E-2</v>
      </c>
      <c r="D28172" s="4"/>
    </row>
    <row r="28173" spans="2:4" x14ac:dyDescent="0.25">
      <c r="B28173" s="2">
        <v>6.5196962502175921</v>
      </c>
      <c r="C28173" s="3">
        <v>9.3414306640625E-2</v>
      </c>
      <c r="D28173" s="4"/>
    </row>
    <row r="28174" spans="2:4" x14ac:dyDescent="0.25">
      <c r="B28174" s="2">
        <v>6.5199277316984832</v>
      </c>
      <c r="C28174" s="3">
        <v>9.3414306640625E-2</v>
      </c>
      <c r="D28174" s="4"/>
    </row>
    <row r="28175" spans="2:4" x14ac:dyDescent="0.25">
      <c r="B28175" s="2">
        <v>6.5201592131793866</v>
      </c>
      <c r="C28175" s="3">
        <v>9.344482421875E-2</v>
      </c>
      <c r="D28175" s="4"/>
    </row>
    <row r="28176" spans="2:4" x14ac:dyDescent="0.25">
      <c r="B28176" s="2">
        <v>6.5203906946602785</v>
      </c>
      <c r="C28176" s="3">
        <v>9.344482421875E-2</v>
      </c>
      <c r="D28176" s="4"/>
    </row>
    <row r="28177" spans="2:4" x14ac:dyDescent="0.25">
      <c r="B28177" s="2">
        <v>6.5206221761411802</v>
      </c>
      <c r="C28177" s="3">
        <v>9.344482421875E-2</v>
      </c>
      <c r="D28177" s="4"/>
    </row>
    <row r="28178" spans="2:4" x14ac:dyDescent="0.25">
      <c r="B28178" s="2">
        <v>6.5208536576220713</v>
      </c>
      <c r="C28178" s="3">
        <v>9.344482421875E-2</v>
      </c>
      <c r="D28178" s="4"/>
    </row>
    <row r="28179" spans="2:4" x14ac:dyDescent="0.25">
      <c r="B28179" s="2">
        <v>6.5210851391029747</v>
      </c>
      <c r="C28179" s="3">
        <v>9.344482421875E-2</v>
      </c>
      <c r="D28179" s="4"/>
    </row>
    <row r="28180" spans="2:4" x14ac:dyDescent="0.25">
      <c r="B28180" s="2">
        <v>6.5213166205838649</v>
      </c>
      <c r="C28180" s="3">
        <v>9.344482421875E-2</v>
      </c>
      <c r="D28180" s="4"/>
    </row>
    <row r="28181" spans="2:4" x14ac:dyDescent="0.25">
      <c r="B28181" s="2">
        <v>6.5215481020647683</v>
      </c>
      <c r="C28181" s="3">
        <v>9.3475341796875E-2</v>
      </c>
      <c r="D28181" s="4"/>
    </row>
    <row r="28182" spans="2:4" x14ac:dyDescent="0.25">
      <c r="B28182" s="2">
        <v>6.5217795835456602</v>
      </c>
      <c r="C28182" s="3">
        <v>9.3475341796875E-2</v>
      </c>
      <c r="D28182" s="4"/>
    </row>
    <row r="28183" spans="2:4" x14ac:dyDescent="0.25">
      <c r="B28183" s="2">
        <v>6.5220110650265619</v>
      </c>
      <c r="C28183" s="3">
        <v>9.3475341796875E-2</v>
      </c>
      <c r="D28183" s="4"/>
    </row>
    <row r="28184" spans="2:4" x14ac:dyDescent="0.25">
      <c r="B28184" s="2">
        <v>6.5222425465074529</v>
      </c>
      <c r="C28184" s="3">
        <v>9.3475341796875E-2</v>
      </c>
      <c r="D28184" s="4"/>
    </row>
    <row r="28185" spans="2:4" x14ac:dyDescent="0.25">
      <c r="B28185" s="2">
        <v>6.5224740279883564</v>
      </c>
      <c r="C28185" s="3">
        <v>9.3475341796875E-2</v>
      </c>
      <c r="D28185" s="4"/>
    </row>
    <row r="28186" spans="2:4" x14ac:dyDescent="0.25">
      <c r="B28186" s="2">
        <v>6.5227055094692483</v>
      </c>
      <c r="C28186" s="3">
        <v>9.3475341796875E-2</v>
      </c>
      <c r="D28186" s="4"/>
    </row>
    <row r="28187" spans="2:4" x14ac:dyDescent="0.25">
      <c r="B28187" s="2">
        <v>6.52293699095015</v>
      </c>
      <c r="C28187" s="3">
        <v>9.3475341796875E-2</v>
      </c>
      <c r="D28187" s="4"/>
    </row>
    <row r="28188" spans="2:4" x14ac:dyDescent="0.25">
      <c r="B28188" s="2">
        <v>6.523168472431041</v>
      </c>
      <c r="C28188" s="3">
        <v>9.3475341796875E-2</v>
      </c>
      <c r="D28188" s="4"/>
    </row>
    <row r="28189" spans="2:4" x14ac:dyDescent="0.25">
      <c r="B28189" s="2">
        <v>6.5233999539119445</v>
      </c>
      <c r="C28189" s="3">
        <v>9.3475341796875E-2</v>
      </c>
      <c r="D28189" s="4"/>
    </row>
    <row r="28190" spans="2:4" x14ac:dyDescent="0.25">
      <c r="B28190" s="2">
        <v>6.5236314353928364</v>
      </c>
      <c r="C28190" s="3">
        <v>9.3505859375E-2</v>
      </c>
      <c r="D28190" s="4"/>
    </row>
    <row r="28191" spans="2:4" x14ac:dyDescent="0.25">
      <c r="B28191" s="2">
        <v>6.5238629168737381</v>
      </c>
      <c r="C28191" s="3">
        <v>9.3505859375E-2</v>
      </c>
      <c r="D28191" s="4"/>
    </row>
    <row r="28192" spans="2:4" x14ac:dyDescent="0.25">
      <c r="B28192" s="2">
        <v>6.52409439835463</v>
      </c>
      <c r="C28192" s="3">
        <v>9.3505859375E-2</v>
      </c>
      <c r="D28192" s="4"/>
    </row>
    <row r="28193" spans="2:4" x14ac:dyDescent="0.25">
      <c r="B28193" s="2">
        <v>6.5243258798355317</v>
      </c>
      <c r="C28193" s="3">
        <v>9.3505859375E-2</v>
      </c>
      <c r="D28193" s="4"/>
    </row>
    <row r="28194" spans="2:4" x14ac:dyDescent="0.25">
      <c r="B28194" s="2">
        <v>6.5245573613164227</v>
      </c>
      <c r="C28194" s="3">
        <v>9.3505859375E-2</v>
      </c>
      <c r="D28194" s="4"/>
    </row>
    <row r="28195" spans="2:4" x14ac:dyDescent="0.25">
      <c r="B28195" s="2">
        <v>6.5247888427973262</v>
      </c>
      <c r="C28195" s="3">
        <v>9.3505859375E-2</v>
      </c>
      <c r="D28195" s="4"/>
    </row>
    <row r="28196" spans="2:4" x14ac:dyDescent="0.25">
      <c r="B28196" s="2">
        <v>6.5250203242782181</v>
      </c>
      <c r="C28196" s="3">
        <v>9.3505859375E-2</v>
      </c>
      <c r="D28196" s="4"/>
    </row>
    <row r="28197" spans="2:4" x14ac:dyDescent="0.25">
      <c r="B28197" s="2">
        <v>6.5252518057591198</v>
      </c>
      <c r="C28197" s="3">
        <v>9.3505859375E-2</v>
      </c>
      <c r="D28197" s="4"/>
    </row>
    <row r="28198" spans="2:4" x14ac:dyDescent="0.25">
      <c r="B28198" s="2">
        <v>6.5254832872400117</v>
      </c>
      <c r="C28198" s="3">
        <v>9.3505859375E-2</v>
      </c>
      <c r="D28198" s="4"/>
    </row>
    <row r="28199" spans="2:4" x14ac:dyDescent="0.25">
      <c r="B28199" s="2">
        <v>6.5257147687209143</v>
      </c>
      <c r="C28199" s="3">
        <v>9.3505859375E-2</v>
      </c>
      <c r="D28199" s="4"/>
    </row>
    <row r="28200" spans="2:4" x14ac:dyDescent="0.25">
      <c r="B28200" s="2">
        <v>6.5259462502018062</v>
      </c>
      <c r="C28200" s="3">
        <v>9.3505859375E-2</v>
      </c>
      <c r="D28200" s="4"/>
    </row>
    <row r="28201" spans="2:4" x14ac:dyDescent="0.25">
      <c r="B28201" s="2">
        <v>6.5261777316827079</v>
      </c>
      <c r="C28201" s="3">
        <v>9.3505859375E-2</v>
      </c>
      <c r="D28201" s="4"/>
    </row>
    <row r="28202" spans="2:4" x14ac:dyDescent="0.25">
      <c r="B28202" s="2">
        <v>6.5264092131635998</v>
      </c>
      <c r="C28202" s="3">
        <v>9.3505859375E-2</v>
      </c>
      <c r="D28202" s="4"/>
    </row>
    <row r="28203" spans="2:4" x14ac:dyDescent="0.25">
      <c r="B28203" s="2">
        <v>6.5266406946445032</v>
      </c>
      <c r="C28203" s="3">
        <v>9.3505859375E-2</v>
      </c>
      <c r="D28203" s="4"/>
    </row>
    <row r="28204" spans="2:4" x14ac:dyDescent="0.25">
      <c r="B28204" s="2">
        <v>6.5268721761253925</v>
      </c>
      <c r="C28204" s="3">
        <v>9.3505859375E-2</v>
      </c>
      <c r="D28204" s="4"/>
    </row>
    <row r="28205" spans="2:4" x14ac:dyDescent="0.25">
      <c r="B28205" s="2">
        <v>6.527103657606296</v>
      </c>
      <c r="C28205" s="3">
        <v>9.3505859375E-2</v>
      </c>
      <c r="D28205" s="4"/>
    </row>
    <row r="28206" spans="2:4" x14ac:dyDescent="0.25">
      <c r="B28206" s="2">
        <v>6.5273351390871879</v>
      </c>
      <c r="C28206" s="3">
        <v>9.3536376953125E-2</v>
      </c>
      <c r="D28206" s="4"/>
    </row>
    <row r="28207" spans="2:4" x14ac:dyDescent="0.25">
      <c r="B28207" s="2">
        <v>6.5275666205680896</v>
      </c>
      <c r="C28207" s="3">
        <v>9.3536376953125E-2</v>
      </c>
      <c r="D28207" s="4"/>
    </row>
    <row r="28208" spans="2:4" x14ac:dyDescent="0.25">
      <c r="B28208" s="2">
        <v>6.5277981020489815</v>
      </c>
      <c r="C28208" s="3">
        <v>9.3536376953125E-2</v>
      </c>
      <c r="D28208" s="4"/>
    </row>
    <row r="28209" spans="2:4" x14ac:dyDescent="0.25">
      <c r="B28209" s="2">
        <v>6.5280295835298849</v>
      </c>
      <c r="C28209" s="3">
        <v>9.3536376953125E-2</v>
      </c>
      <c r="D28209" s="4"/>
    </row>
    <row r="28210" spans="2:4" x14ac:dyDescent="0.25">
      <c r="B28210" s="2">
        <v>6.528261065010776</v>
      </c>
      <c r="C28210" s="3">
        <v>9.356689453125E-2</v>
      </c>
      <c r="D28210" s="4"/>
    </row>
    <row r="28211" spans="2:4" x14ac:dyDescent="0.25">
      <c r="B28211" s="2">
        <v>6.5284925464916777</v>
      </c>
      <c r="C28211" s="3">
        <v>9.356689453125E-2</v>
      </c>
      <c r="D28211" s="4"/>
    </row>
    <row r="28212" spans="2:4" x14ac:dyDescent="0.25">
      <c r="B28212" s="2">
        <v>6.5287240279725696</v>
      </c>
      <c r="C28212" s="3">
        <v>9.356689453125E-2</v>
      </c>
      <c r="D28212" s="4"/>
    </row>
    <row r="28213" spans="2:4" x14ac:dyDescent="0.25">
      <c r="B28213" s="2">
        <v>6.528955509453473</v>
      </c>
      <c r="C28213" s="3">
        <v>9.356689453125E-2</v>
      </c>
      <c r="D28213" s="4"/>
    </row>
    <row r="28214" spans="2:4" x14ac:dyDescent="0.25">
      <c r="B28214" s="2">
        <v>6.5291869909343747</v>
      </c>
      <c r="C28214" s="3">
        <v>9.3597412109375E-2</v>
      </c>
      <c r="D28214" s="4"/>
    </row>
    <row r="28215" spans="2:4" x14ac:dyDescent="0.25">
      <c r="B28215" s="2">
        <v>6.5294184724152657</v>
      </c>
      <c r="C28215" s="3">
        <v>9.3597412109375E-2</v>
      </c>
      <c r="D28215" s="4"/>
    </row>
    <row r="28216" spans="2:4" x14ac:dyDescent="0.25">
      <c r="B28216" s="2">
        <v>6.5296499538961577</v>
      </c>
      <c r="C28216" s="3">
        <v>9.3597412109375E-2</v>
      </c>
      <c r="D28216" s="4"/>
    </row>
    <row r="28217" spans="2:4" x14ac:dyDescent="0.25">
      <c r="B28217" s="2">
        <v>6.5298814353770593</v>
      </c>
      <c r="C28217" s="3">
        <v>9.36279296875E-2</v>
      </c>
      <c r="D28217" s="4"/>
    </row>
    <row r="28218" spans="2:4" x14ac:dyDescent="0.25">
      <c r="B28218" s="2">
        <v>6.5301129168579628</v>
      </c>
      <c r="C28218" s="3">
        <v>9.36279296875E-2</v>
      </c>
      <c r="D28218" s="4"/>
    </row>
    <row r="28219" spans="2:4" x14ac:dyDescent="0.25">
      <c r="B28219" s="2">
        <v>6.5303443983388547</v>
      </c>
      <c r="C28219" s="3">
        <v>9.36279296875E-2</v>
      </c>
      <c r="D28219" s="4"/>
    </row>
    <row r="28220" spans="2:4" x14ac:dyDescent="0.25">
      <c r="B28220" s="2">
        <v>6.5305758798197457</v>
      </c>
      <c r="C28220" s="3">
        <v>9.36279296875E-2</v>
      </c>
      <c r="D28220" s="4"/>
    </row>
    <row r="28221" spans="2:4" x14ac:dyDescent="0.25">
      <c r="B28221" s="2">
        <v>6.5308073613006474</v>
      </c>
      <c r="C28221" s="3">
        <v>9.3658447265625E-2</v>
      </c>
      <c r="D28221" s="4"/>
    </row>
    <row r="28222" spans="2:4" x14ac:dyDescent="0.25">
      <c r="B28222" s="2">
        <v>6.5310388427815509</v>
      </c>
      <c r="C28222" s="3">
        <v>9.3658447265625E-2</v>
      </c>
      <c r="D28222" s="4"/>
    </row>
    <row r="28223" spans="2:4" x14ac:dyDescent="0.25">
      <c r="B28223" s="2">
        <v>6.5312703242624428</v>
      </c>
      <c r="C28223" s="3">
        <v>9.3658447265625E-2</v>
      </c>
      <c r="D28223" s="4"/>
    </row>
    <row r="28224" spans="2:4" x14ac:dyDescent="0.25">
      <c r="B28224" s="2">
        <v>6.5315018057433445</v>
      </c>
      <c r="C28224" s="3">
        <v>9.3658447265625E-2</v>
      </c>
      <c r="D28224" s="4"/>
    </row>
    <row r="28225" spans="2:4" x14ac:dyDescent="0.25">
      <c r="B28225" s="2">
        <v>6.5317332872242355</v>
      </c>
      <c r="C28225" s="3">
        <v>9.3658447265625E-2</v>
      </c>
      <c r="D28225" s="4"/>
    </row>
    <row r="28226" spans="2:4" x14ac:dyDescent="0.25">
      <c r="B28226" s="2">
        <v>6.531964768705139</v>
      </c>
      <c r="C28226" s="3">
        <v>9.368896484375E-2</v>
      </c>
      <c r="D28226" s="4"/>
    </row>
    <row r="28227" spans="2:4" x14ac:dyDescent="0.25">
      <c r="B28227" s="2">
        <v>6.5321962501860309</v>
      </c>
      <c r="C28227" s="3">
        <v>9.368896484375E-2</v>
      </c>
      <c r="D28227" s="4"/>
    </row>
    <row r="28228" spans="2:4" x14ac:dyDescent="0.25">
      <c r="B28228" s="2">
        <v>6.5324277316669326</v>
      </c>
      <c r="C28228" s="3">
        <v>9.368896484375E-2</v>
      </c>
      <c r="D28228" s="4"/>
    </row>
    <row r="28229" spans="2:4" x14ac:dyDescent="0.25">
      <c r="B28229" s="2">
        <v>6.5326592131478245</v>
      </c>
      <c r="C28229" s="3">
        <v>9.368896484375E-2</v>
      </c>
      <c r="D28229" s="4"/>
    </row>
    <row r="28230" spans="2:4" x14ac:dyDescent="0.25">
      <c r="B28230" s="2">
        <v>6.5328906946287262</v>
      </c>
      <c r="C28230" s="3">
        <v>9.368896484375E-2</v>
      </c>
      <c r="D28230" s="4"/>
    </row>
    <row r="28231" spans="2:4" x14ac:dyDescent="0.25">
      <c r="B28231" s="2">
        <v>6.5331221761096172</v>
      </c>
      <c r="C28231" s="3">
        <v>9.368896484375E-2</v>
      </c>
      <c r="D28231" s="4"/>
    </row>
    <row r="28232" spans="2:4" x14ac:dyDescent="0.25">
      <c r="B28232" s="2">
        <v>6.5333536575905207</v>
      </c>
      <c r="C28232" s="3">
        <v>9.3719482421875E-2</v>
      </c>
      <c r="D28232" s="4"/>
    </row>
    <row r="28233" spans="2:4" x14ac:dyDescent="0.25">
      <c r="B28233" s="2">
        <v>6.5335851390714126</v>
      </c>
      <c r="C28233" s="3">
        <v>9.3719482421875E-2</v>
      </c>
      <c r="D28233" s="4"/>
    </row>
    <row r="28234" spans="2:4" x14ac:dyDescent="0.25">
      <c r="B28234" s="2">
        <v>6.5338166205523143</v>
      </c>
      <c r="C28234" s="3">
        <v>9.3719482421875E-2</v>
      </c>
      <c r="D28234" s="4"/>
    </row>
    <row r="28235" spans="2:4" x14ac:dyDescent="0.25">
      <c r="B28235" s="2">
        <v>6.5340481020332053</v>
      </c>
      <c r="C28235" s="3">
        <v>9.3719482421875E-2</v>
      </c>
      <c r="D28235" s="4"/>
    </row>
    <row r="28236" spans="2:4" x14ac:dyDescent="0.25">
      <c r="B28236" s="2">
        <v>6.5342795835141088</v>
      </c>
      <c r="C28236" s="3">
        <v>9.3719482421875E-2</v>
      </c>
      <c r="D28236" s="4"/>
    </row>
    <row r="28237" spans="2:4" x14ac:dyDescent="0.25">
      <c r="B28237" s="2">
        <v>6.5345110649950007</v>
      </c>
      <c r="C28237" s="3">
        <v>9.375E-2</v>
      </c>
      <c r="D28237" s="4"/>
    </row>
    <row r="28238" spans="2:4" x14ac:dyDescent="0.25">
      <c r="B28238" s="2">
        <v>6.5347425464759024</v>
      </c>
      <c r="C28238" s="3">
        <v>9.375E-2</v>
      </c>
      <c r="D28238" s="4"/>
    </row>
    <row r="28239" spans="2:4" x14ac:dyDescent="0.25">
      <c r="B28239" s="2">
        <v>6.5349740279567943</v>
      </c>
      <c r="C28239" s="3">
        <v>9.375E-2</v>
      </c>
      <c r="D28239" s="4"/>
    </row>
    <row r="28240" spans="2:4" x14ac:dyDescent="0.25">
      <c r="B28240" s="2">
        <v>6.5352055094376977</v>
      </c>
      <c r="C28240" s="3">
        <v>9.375E-2</v>
      </c>
      <c r="D28240" s="4"/>
    </row>
    <row r="28241" spans="2:4" x14ac:dyDescent="0.25">
      <c r="B28241" s="2">
        <v>6.535436990918587</v>
      </c>
      <c r="C28241" s="3">
        <v>9.375E-2</v>
      </c>
      <c r="D28241" s="4"/>
    </row>
    <row r="28242" spans="2:4" x14ac:dyDescent="0.25">
      <c r="B28242" s="2">
        <v>6.5356684723994904</v>
      </c>
      <c r="C28242" s="3">
        <v>9.375E-2</v>
      </c>
      <c r="D28242" s="4"/>
    </row>
    <row r="28243" spans="2:4" x14ac:dyDescent="0.25">
      <c r="B28243" s="2">
        <v>6.5358999538803824</v>
      </c>
      <c r="C28243" s="3">
        <v>9.3780517578125E-2</v>
      </c>
      <c r="D28243" s="4"/>
    </row>
    <row r="28244" spans="2:4" x14ac:dyDescent="0.25">
      <c r="B28244" s="2">
        <v>6.536131435361284</v>
      </c>
      <c r="C28244" s="3">
        <v>9.3780517578125E-2</v>
      </c>
      <c r="D28244" s="4"/>
    </row>
    <row r="28245" spans="2:4" x14ac:dyDescent="0.25">
      <c r="B28245" s="2">
        <v>6.5363629168421751</v>
      </c>
      <c r="C28245" s="3">
        <v>9.3780517578125E-2</v>
      </c>
      <c r="D28245" s="4"/>
    </row>
    <row r="28246" spans="2:4" x14ac:dyDescent="0.25">
      <c r="B28246" s="2">
        <v>6.5365943983230785</v>
      </c>
      <c r="C28246" s="3">
        <v>9.3780517578125E-2</v>
      </c>
      <c r="D28246" s="4"/>
    </row>
    <row r="28247" spans="2:4" x14ac:dyDescent="0.25">
      <c r="B28247" s="2">
        <v>6.5368258798039705</v>
      </c>
      <c r="C28247" s="3">
        <v>9.3780517578125E-2</v>
      </c>
      <c r="D28247" s="4"/>
    </row>
    <row r="28248" spans="2:4" x14ac:dyDescent="0.25">
      <c r="B28248" s="2">
        <v>6.5370573612848721</v>
      </c>
      <c r="C28248" s="3">
        <v>9.3780517578125E-2</v>
      </c>
      <c r="D28248" s="4"/>
    </row>
    <row r="28249" spans="2:4" x14ac:dyDescent="0.25">
      <c r="B28249" s="2">
        <v>6.5372888427657641</v>
      </c>
      <c r="C28249" s="3">
        <v>9.3780517578125E-2</v>
      </c>
      <c r="D28249" s="4"/>
    </row>
    <row r="28250" spans="2:4" x14ac:dyDescent="0.25">
      <c r="B28250" s="2">
        <v>6.5375203242466675</v>
      </c>
      <c r="C28250" s="3">
        <v>9.3780517578125E-2</v>
      </c>
      <c r="D28250" s="4"/>
    </row>
    <row r="28251" spans="2:4" x14ac:dyDescent="0.25">
      <c r="B28251" s="2">
        <v>6.5377518057275585</v>
      </c>
      <c r="C28251" s="3">
        <v>9.3780517578125E-2</v>
      </c>
      <c r="D28251" s="4"/>
    </row>
    <row r="28252" spans="2:4" x14ac:dyDescent="0.25">
      <c r="B28252" s="2">
        <v>6.5379832872084602</v>
      </c>
      <c r="C28252" s="3">
        <v>9.3780517578125E-2</v>
      </c>
      <c r="D28252" s="4"/>
    </row>
    <row r="28253" spans="2:4" x14ac:dyDescent="0.25">
      <c r="B28253" s="2">
        <v>6.5382147686893521</v>
      </c>
      <c r="C28253" s="3">
        <v>9.3780517578125E-2</v>
      </c>
      <c r="D28253" s="4"/>
    </row>
    <row r="28254" spans="2:4" x14ac:dyDescent="0.25">
      <c r="B28254" s="2">
        <v>6.5384462501702538</v>
      </c>
      <c r="C28254" s="3">
        <v>9.3780517578125E-2</v>
      </c>
      <c r="D28254" s="4"/>
    </row>
    <row r="28255" spans="2:4" x14ac:dyDescent="0.25">
      <c r="B28255" s="2">
        <v>6.5386777316511449</v>
      </c>
      <c r="C28255" s="3">
        <v>9.3780517578125E-2</v>
      </c>
      <c r="D28255" s="4"/>
    </row>
    <row r="28256" spans="2:4" x14ac:dyDescent="0.25">
      <c r="B28256" s="2">
        <v>6.5389092131320483</v>
      </c>
      <c r="C28256" s="3">
        <v>9.3780517578125E-2</v>
      </c>
      <c r="D28256" s="4"/>
    </row>
    <row r="28257" spans="2:4" x14ac:dyDescent="0.25">
      <c r="B28257" s="2">
        <v>6.5391406946129402</v>
      </c>
      <c r="C28257" s="3">
        <v>9.3780517578125E-2</v>
      </c>
      <c r="D28257" s="4"/>
    </row>
    <row r="28258" spans="2:4" x14ac:dyDescent="0.25">
      <c r="B28258" s="2">
        <v>6.5393721760938419</v>
      </c>
      <c r="C28258" s="3">
        <v>9.3780517578125E-2</v>
      </c>
      <c r="D28258" s="4"/>
    </row>
    <row r="28259" spans="2:4" x14ac:dyDescent="0.25">
      <c r="B28259" s="2">
        <v>6.5396036575747338</v>
      </c>
      <c r="C28259" s="3">
        <v>9.3780517578125E-2</v>
      </c>
      <c r="D28259" s="4"/>
    </row>
    <row r="28260" spans="2:4" x14ac:dyDescent="0.25">
      <c r="B28260" s="2">
        <v>6.5398351390556373</v>
      </c>
      <c r="C28260" s="3">
        <v>9.3780517578125E-2</v>
      </c>
      <c r="D28260" s="4"/>
    </row>
    <row r="28261" spans="2:4" x14ac:dyDescent="0.25">
      <c r="B28261" s="2">
        <v>6.5400666205365283</v>
      </c>
      <c r="C28261" s="3">
        <v>9.3780517578125E-2</v>
      </c>
      <c r="D28261" s="4"/>
    </row>
    <row r="28262" spans="2:4" x14ac:dyDescent="0.25">
      <c r="B28262" s="2">
        <v>6.54029810201743</v>
      </c>
      <c r="C28262" s="3">
        <v>9.3780517578125E-2</v>
      </c>
      <c r="D28262" s="4"/>
    </row>
    <row r="28263" spans="2:4" x14ac:dyDescent="0.25">
      <c r="B28263" s="2">
        <v>6.5405295834983219</v>
      </c>
      <c r="C28263" s="3">
        <v>9.375E-2</v>
      </c>
      <c r="D28263" s="4"/>
    </row>
    <row r="28264" spans="2:4" x14ac:dyDescent="0.25">
      <c r="B28264" s="2">
        <v>6.5407610649792254</v>
      </c>
      <c r="C28264" s="3">
        <v>9.375E-2</v>
      </c>
      <c r="D28264" s="4"/>
    </row>
    <row r="28265" spans="2:4" x14ac:dyDescent="0.25">
      <c r="B28265" s="2">
        <v>6.5409925464601155</v>
      </c>
      <c r="C28265" s="3">
        <v>9.375E-2</v>
      </c>
      <c r="D28265" s="4"/>
    </row>
    <row r="28266" spans="2:4" x14ac:dyDescent="0.25">
      <c r="B28266" s="2">
        <v>6.5412240279410181</v>
      </c>
      <c r="C28266" s="3">
        <v>9.375E-2</v>
      </c>
      <c r="D28266" s="4"/>
    </row>
    <row r="28267" spans="2:4" x14ac:dyDescent="0.25">
      <c r="B28267" s="2">
        <v>6.54145550942191</v>
      </c>
      <c r="C28267" s="3">
        <v>9.3719482421875E-2</v>
      </c>
      <c r="D28267" s="4"/>
    </row>
    <row r="28268" spans="2:4" x14ac:dyDescent="0.25">
      <c r="B28268" s="2">
        <v>6.5416869909028117</v>
      </c>
      <c r="C28268" s="3">
        <v>9.3719482421875E-2</v>
      </c>
      <c r="D28268" s="4"/>
    </row>
    <row r="28269" spans="2:4" x14ac:dyDescent="0.25">
      <c r="B28269" s="2">
        <v>6.5419184723837036</v>
      </c>
      <c r="C28269" s="3">
        <v>9.3719482421875E-2</v>
      </c>
      <c r="D28269" s="4"/>
    </row>
    <row r="28270" spans="2:4" x14ac:dyDescent="0.25">
      <c r="B28270" s="2">
        <v>6.5421499538646071</v>
      </c>
      <c r="C28270" s="3">
        <v>9.3719482421875E-2</v>
      </c>
      <c r="D28270" s="4"/>
    </row>
    <row r="28271" spans="2:4" x14ac:dyDescent="0.25">
      <c r="B28271" s="2">
        <v>6.5423814353454981</v>
      </c>
      <c r="C28271" s="3">
        <v>9.368896484375E-2</v>
      </c>
      <c r="D28271" s="4"/>
    </row>
    <row r="28272" spans="2:4" x14ac:dyDescent="0.25">
      <c r="B28272" s="2">
        <v>6.5426129168263998</v>
      </c>
      <c r="C28272" s="3">
        <v>9.368896484375E-2</v>
      </c>
      <c r="D28272" s="4"/>
    </row>
    <row r="28273" spans="2:4" x14ac:dyDescent="0.25">
      <c r="B28273" s="2">
        <v>6.5428443983072917</v>
      </c>
      <c r="C28273" s="3">
        <v>9.368896484375E-2</v>
      </c>
      <c r="D28273" s="4"/>
    </row>
    <row r="28274" spans="2:4" x14ac:dyDescent="0.25">
      <c r="B28274" s="2">
        <v>6.5430758797881952</v>
      </c>
      <c r="C28274" s="3">
        <v>9.3658447265625E-2</v>
      </c>
      <c r="D28274" s="4"/>
    </row>
    <row r="28275" spans="2:4" x14ac:dyDescent="0.25">
      <c r="B28275" s="2">
        <v>6.5433073612690862</v>
      </c>
      <c r="C28275" s="3">
        <v>9.3658447265625E-2</v>
      </c>
      <c r="D28275" s="4"/>
    </row>
    <row r="28276" spans="2:4" x14ac:dyDescent="0.25">
      <c r="B28276" s="2">
        <v>6.5435388427499888</v>
      </c>
      <c r="C28276" s="3">
        <v>9.3658447265625E-2</v>
      </c>
      <c r="D28276" s="4"/>
    </row>
    <row r="28277" spans="2:4" x14ac:dyDescent="0.25">
      <c r="B28277" s="2">
        <v>6.5437703242308798</v>
      </c>
      <c r="C28277" s="3">
        <v>9.36279296875E-2</v>
      </c>
      <c r="D28277" s="4"/>
    </row>
    <row r="28278" spans="2:4" x14ac:dyDescent="0.25">
      <c r="B28278" s="2">
        <v>6.5440018057117815</v>
      </c>
      <c r="C28278" s="3">
        <v>9.36279296875E-2</v>
      </c>
      <c r="D28278" s="4"/>
    </row>
    <row r="28279" spans="2:4" x14ac:dyDescent="0.25">
      <c r="B28279" s="2">
        <v>6.5442332871926734</v>
      </c>
      <c r="C28279" s="3">
        <v>9.36279296875E-2</v>
      </c>
      <c r="D28279" s="4"/>
    </row>
    <row r="28280" spans="2:4" x14ac:dyDescent="0.25">
      <c r="B28280" s="2">
        <v>6.5444647686735768</v>
      </c>
      <c r="C28280" s="3">
        <v>9.36279296875E-2</v>
      </c>
      <c r="D28280" s="4"/>
    </row>
    <row r="28281" spans="2:4" x14ac:dyDescent="0.25">
      <c r="B28281" s="2">
        <v>6.5446962501544679</v>
      </c>
      <c r="C28281" s="3">
        <v>9.3597412109375E-2</v>
      </c>
      <c r="D28281" s="4"/>
    </row>
    <row r="28282" spans="2:4" x14ac:dyDescent="0.25">
      <c r="B28282" s="2">
        <v>6.5449277316353696</v>
      </c>
      <c r="C28282" s="3">
        <v>9.3597412109375E-2</v>
      </c>
      <c r="D28282" s="4"/>
    </row>
    <row r="28283" spans="2:4" x14ac:dyDescent="0.25">
      <c r="B28283" s="2">
        <v>6.5451592131162615</v>
      </c>
      <c r="C28283" s="3">
        <v>9.3597412109375E-2</v>
      </c>
      <c r="D28283" s="4"/>
    </row>
    <row r="28284" spans="2:4" x14ac:dyDescent="0.25">
      <c r="B28284" s="2">
        <v>6.5453906945971649</v>
      </c>
      <c r="C28284" s="3">
        <v>9.3597412109375E-2</v>
      </c>
      <c r="D28284" s="4"/>
    </row>
    <row r="28285" spans="2:4" x14ac:dyDescent="0.25">
      <c r="B28285" s="2">
        <v>6.545622176078056</v>
      </c>
      <c r="C28285" s="3">
        <v>9.3597412109375E-2</v>
      </c>
      <c r="D28285" s="4"/>
    </row>
    <row r="28286" spans="2:4" x14ac:dyDescent="0.25">
      <c r="B28286" s="2">
        <v>6.5458536575589585</v>
      </c>
      <c r="C28286" s="3">
        <v>9.3597412109375E-2</v>
      </c>
      <c r="D28286" s="4"/>
    </row>
    <row r="28287" spans="2:4" x14ac:dyDescent="0.25">
      <c r="B28287" s="2">
        <v>6.5460851390398496</v>
      </c>
      <c r="C28287" s="3">
        <v>9.3597412109375E-2</v>
      </c>
      <c r="D28287" s="4"/>
    </row>
    <row r="28288" spans="2:4" x14ac:dyDescent="0.25">
      <c r="B28288" s="2">
        <v>6.546316620520753</v>
      </c>
      <c r="C28288" s="3">
        <v>9.356689453125E-2</v>
      </c>
      <c r="D28288" s="4"/>
    </row>
    <row r="28289" spans="2:4" x14ac:dyDescent="0.25">
      <c r="B28289" s="2">
        <v>6.5465481020016432</v>
      </c>
      <c r="C28289" s="3">
        <v>9.356689453125E-2</v>
      </c>
      <c r="D28289" s="4"/>
    </row>
    <row r="28290" spans="2:4" x14ac:dyDescent="0.25">
      <c r="B28290" s="2">
        <v>6.5467795834825466</v>
      </c>
      <c r="C28290" s="3">
        <v>9.356689453125E-2</v>
      </c>
      <c r="D28290" s="4"/>
    </row>
    <row r="28291" spans="2:4" x14ac:dyDescent="0.25">
      <c r="B28291" s="2">
        <v>6.5470110649634377</v>
      </c>
      <c r="C28291" s="3">
        <v>9.356689453125E-2</v>
      </c>
      <c r="D28291" s="4"/>
    </row>
    <row r="28292" spans="2:4" x14ac:dyDescent="0.25">
      <c r="B28292" s="2">
        <v>6.5472425464443393</v>
      </c>
      <c r="C28292" s="3">
        <v>9.356689453125E-2</v>
      </c>
      <c r="D28292" s="4"/>
    </row>
    <row r="28293" spans="2:4" x14ac:dyDescent="0.25">
      <c r="B28293" s="2">
        <v>6.5474740279252313</v>
      </c>
      <c r="C28293" s="3">
        <v>9.356689453125E-2</v>
      </c>
      <c r="D28293" s="4"/>
    </row>
    <row r="28294" spans="2:4" x14ac:dyDescent="0.25">
      <c r="B28294" s="2">
        <v>6.5477055094061347</v>
      </c>
      <c r="C28294" s="3">
        <v>9.356689453125E-2</v>
      </c>
      <c r="D28294" s="4"/>
    </row>
    <row r="28295" spans="2:4" x14ac:dyDescent="0.25">
      <c r="B28295" s="2">
        <v>6.5479369908870257</v>
      </c>
      <c r="C28295" s="3">
        <v>9.356689453125E-2</v>
      </c>
      <c r="D28295" s="4"/>
    </row>
    <row r="28296" spans="2:4" x14ac:dyDescent="0.25">
      <c r="B28296" s="2">
        <v>6.5481684723679283</v>
      </c>
      <c r="C28296" s="3">
        <v>9.356689453125E-2</v>
      </c>
      <c r="D28296" s="4"/>
    </row>
    <row r="28297" spans="2:4" x14ac:dyDescent="0.25">
      <c r="B28297" s="2">
        <v>6.5483999538488193</v>
      </c>
      <c r="C28297" s="3">
        <v>9.356689453125E-2</v>
      </c>
      <c r="D28297" s="4"/>
    </row>
    <row r="28298" spans="2:4" x14ac:dyDescent="0.25">
      <c r="B28298" s="2">
        <v>6.5486314353297228</v>
      </c>
      <c r="C28298" s="3">
        <v>9.356689453125E-2</v>
      </c>
      <c r="D28298" s="4"/>
    </row>
    <row r="28299" spans="2:4" x14ac:dyDescent="0.25">
      <c r="B28299" s="2">
        <v>6.5488629168106138</v>
      </c>
      <c r="C28299" s="3">
        <v>9.356689453125E-2</v>
      </c>
      <c r="D28299" s="4"/>
    </row>
    <row r="28300" spans="2:4" x14ac:dyDescent="0.25">
      <c r="B28300" s="2">
        <v>6.5490943982915164</v>
      </c>
      <c r="C28300" s="3">
        <v>9.356689453125E-2</v>
      </c>
      <c r="D28300" s="4"/>
    </row>
    <row r="28301" spans="2:4" x14ac:dyDescent="0.25">
      <c r="B28301" s="2">
        <v>6.5493258797724074</v>
      </c>
      <c r="C28301" s="3">
        <v>9.356689453125E-2</v>
      </c>
      <c r="D28301" s="4"/>
    </row>
    <row r="28302" spans="2:4" x14ac:dyDescent="0.25">
      <c r="B28302" s="2">
        <v>6.5495573612533091</v>
      </c>
      <c r="C28302" s="3">
        <v>9.3597412109375E-2</v>
      </c>
      <c r="D28302" s="4"/>
    </row>
    <row r="28303" spans="2:4" x14ac:dyDescent="0.25">
      <c r="B28303" s="2">
        <v>6.549788842734201</v>
      </c>
      <c r="C28303" s="3">
        <v>9.3597412109375E-2</v>
      </c>
      <c r="D28303" s="4"/>
    </row>
    <row r="28304" spans="2:4" x14ac:dyDescent="0.25">
      <c r="B28304" s="2">
        <v>6.5500203242151045</v>
      </c>
      <c r="C28304" s="3">
        <v>9.3597412109375E-2</v>
      </c>
      <c r="D28304" s="4"/>
    </row>
    <row r="28305" spans="2:4" x14ac:dyDescent="0.25">
      <c r="B28305" s="2">
        <v>6.5502518056959955</v>
      </c>
      <c r="C28305" s="3">
        <v>9.3597412109375E-2</v>
      </c>
      <c r="D28305" s="4"/>
    </row>
    <row r="28306" spans="2:4" x14ac:dyDescent="0.25">
      <c r="B28306" s="2">
        <v>6.5504832871768981</v>
      </c>
      <c r="C28306" s="3">
        <v>9.36279296875E-2</v>
      </c>
      <c r="D28306" s="4"/>
    </row>
    <row r="28307" spans="2:4" x14ac:dyDescent="0.25">
      <c r="B28307" s="2">
        <v>6.5507147686577891</v>
      </c>
      <c r="C28307" s="3">
        <v>9.36279296875E-2</v>
      </c>
      <c r="D28307" s="4"/>
    </row>
    <row r="28308" spans="2:4" x14ac:dyDescent="0.25">
      <c r="B28308" s="2">
        <v>6.5509462501386926</v>
      </c>
      <c r="C28308" s="3">
        <v>9.36279296875E-2</v>
      </c>
      <c r="D28308" s="4"/>
    </row>
    <row r="28309" spans="2:4" x14ac:dyDescent="0.25">
      <c r="B28309" s="2">
        <v>6.5511777316195836</v>
      </c>
      <c r="C28309" s="3">
        <v>9.36279296875E-2</v>
      </c>
      <c r="D28309" s="4"/>
    </row>
    <row r="28310" spans="2:4" x14ac:dyDescent="0.25">
      <c r="B28310" s="2">
        <v>6.5514092131004862</v>
      </c>
      <c r="C28310" s="3">
        <v>9.3658447265625E-2</v>
      </c>
      <c r="D28310" s="4"/>
    </row>
    <row r="28311" spans="2:4" x14ac:dyDescent="0.25">
      <c r="B28311" s="2">
        <v>6.5516406945813772</v>
      </c>
      <c r="C28311" s="3">
        <v>9.3658447265625E-2</v>
      </c>
      <c r="D28311" s="4"/>
    </row>
    <row r="28312" spans="2:4" x14ac:dyDescent="0.25">
      <c r="B28312" s="2">
        <v>6.5518721760622807</v>
      </c>
      <c r="C28312" s="3">
        <v>9.3658447265625E-2</v>
      </c>
      <c r="D28312" s="4"/>
    </row>
    <row r="28313" spans="2:4" x14ac:dyDescent="0.25">
      <c r="B28313" s="2">
        <v>6.5521036575431708</v>
      </c>
      <c r="C28313" s="3">
        <v>9.368896484375E-2</v>
      </c>
      <c r="D28313" s="4"/>
    </row>
    <row r="28314" spans="2:4" x14ac:dyDescent="0.25">
      <c r="B28314" s="2">
        <v>6.5523351390240743</v>
      </c>
      <c r="C28314" s="3">
        <v>9.368896484375E-2</v>
      </c>
      <c r="D28314" s="4"/>
    </row>
    <row r="28315" spans="2:4" x14ac:dyDescent="0.25">
      <c r="B28315" s="2">
        <v>6.5525666205049653</v>
      </c>
      <c r="C28315" s="3">
        <v>9.368896484375E-2</v>
      </c>
      <c r="D28315" s="4"/>
    </row>
    <row r="28316" spans="2:4" x14ac:dyDescent="0.25">
      <c r="B28316" s="2">
        <v>6.5527981019858679</v>
      </c>
      <c r="C28316" s="3">
        <v>9.368896484375E-2</v>
      </c>
      <c r="D28316" s="4"/>
    </row>
    <row r="28317" spans="2:4" x14ac:dyDescent="0.25">
      <c r="B28317" s="2">
        <v>6.5530295834667589</v>
      </c>
      <c r="C28317" s="3">
        <v>9.3719482421875E-2</v>
      </c>
      <c r="D28317" s="4"/>
    </row>
    <row r="28318" spans="2:4" x14ac:dyDescent="0.25">
      <c r="B28318" s="2">
        <v>6.5532610649476624</v>
      </c>
      <c r="C28318" s="3">
        <v>9.3719482421875E-2</v>
      </c>
      <c r="D28318" s="4"/>
    </row>
    <row r="28319" spans="2:4" x14ac:dyDescent="0.25">
      <c r="B28319" s="2">
        <v>6.5534925464285534</v>
      </c>
      <c r="C28319" s="3">
        <v>9.3719482421875E-2</v>
      </c>
      <c r="D28319" s="4"/>
    </row>
    <row r="28320" spans="2:4" x14ac:dyDescent="0.25">
      <c r="B28320" s="2">
        <v>6.553724027909456</v>
      </c>
      <c r="C28320" s="3">
        <v>9.3719482421875E-2</v>
      </c>
      <c r="D28320" s="4"/>
    </row>
    <row r="28321" spans="2:4" x14ac:dyDescent="0.25">
      <c r="B28321" s="2">
        <v>6.553955509390347</v>
      </c>
      <c r="C28321" s="3">
        <v>9.3719482421875E-2</v>
      </c>
      <c r="D28321" s="4"/>
    </row>
    <row r="28322" spans="2:4" x14ac:dyDescent="0.25">
      <c r="B28322" s="2">
        <v>6.5541869908712505</v>
      </c>
      <c r="C28322" s="3">
        <v>9.3719482421875E-2</v>
      </c>
      <c r="D28322" s="4"/>
    </row>
    <row r="28323" spans="2:4" x14ac:dyDescent="0.25">
      <c r="B28323" s="2">
        <v>6.5544184723521521</v>
      </c>
      <c r="C28323" s="3">
        <v>9.3719482421875E-2</v>
      </c>
      <c r="D28323" s="4"/>
    </row>
    <row r="28324" spans="2:4" x14ac:dyDescent="0.25">
      <c r="B28324" s="2">
        <v>6.5546499538330441</v>
      </c>
      <c r="C28324" s="3">
        <v>9.3719482421875E-2</v>
      </c>
      <c r="D28324" s="4"/>
    </row>
    <row r="28325" spans="2:4" x14ac:dyDescent="0.25">
      <c r="B28325" s="2">
        <v>6.5548814353139351</v>
      </c>
      <c r="C28325" s="3">
        <v>9.3719482421875E-2</v>
      </c>
      <c r="D28325" s="4"/>
    </row>
    <row r="28326" spans="2:4" x14ac:dyDescent="0.25">
      <c r="B28326" s="2">
        <v>6.5551129167948377</v>
      </c>
      <c r="C28326" s="3">
        <v>9.3719482421875E-2</v>
      </c>
      <c r="D28326" s="4"/>
    </row>
    <row r="28327" spans="2:4" x14ac:dyDescent="0.25">
      <c r="B28327" s="2">
        <v>6.5553443982757411</v>
      </c>
      <c r="C28327" s="3">
        <v>9.368896484375E-2</v>
      </c>
      <c r="D28327" s="4"/>
    </row>
    <row r="28328" spans="2:4" x14ac:dyDescent="0.25">
      <c r="B28328" s="2">
        <v>6.5555758797566321</v>
      </c>
      <c r="C28328" s="3">
        <v>9.368896484375E-2</v>
      </c>
      <c r="D28328" s="4"/>
    </row>
    <row r="28329" spans="2:4" x14ac:dyDescent="0.25">
      <c r="B28329" s="2">
        <v>6.5558073612375232</v>
      </c>
      <c r="C28329" s="3">
        <v>9.368896484375E-2</v>
      </c>
      <c r="D28329" s="4"/>
    </row>
    <row r="28330" spans="2:4" x14ac:dyDescent="0.25">
      <c r="B28330" s="2">
        <v>6.5560388427184257</v>
      </c>
      <c r="C28330" s="3">
        <v>9.368896484375E-2</v>
      </c>
      <c r="D28330" s="4"/>
    </row>
    <row r="28331" spans="2:4" x14ac:dyDescent="0.25">
      <c r="B28331" s="2">
        <v>6.5562703241993292</v>
      </c>
      <c r="C28331" s="3">
        <v>9.368896484375E-2</v>
      </c>
      <c r="D28331" s="4"/>
    </row>
    <row r="28332" spans="2:4" x14ac:dyDescent="0.25">
      <c r="B28332" s="2">
        <v>6.5565018056802202</v>
      </c>
      <c r="C28332" s="3">
        <v>9.368896484375E-2</v>
      </c>
      <c r="D28332" s="4"/>
    </row>
    <row r="28333" spans="2:4" x14ac:dyDescent="0.25">
      <c r="B28333" s="2">
        <v>6.5567332871611228</v>
      </c>
      <c r="C28333" s="3">
        <v>9.3658447265625E-2</v>
      </c>
      <c r="D28333" s="4"/>
    </row>
    <row r="28334" spans="2:4" x14ac:dyDescent="0.25">
      <c r="B28334" s="2">
        <v>6.5569647686420138</v>
      </c>
      <c r="C28334" s="3">
        <v>9.3658447265625E-2</v>
      </c>
      <c r="D28334" s="4"/>
    </row>
    <row r="28335" spans="2:4" x14ac:dyDescent="0.25">
      <c r="B28335" s="2">
        <v>6.5571962501229173</v>
      </c>
      <c r="C28335" s="3">
        <v>9.3658447265625E-2</v>
      </c>
      <c r="D28335" s="4"/>
    </row>
    <row r="28336" spans="2:4" x14ac:dyDescent="0.25">
      <c r="B28336" s="2">
        <v>6.5574277316038083</v>
      </c>
      <c r="C28336" s="3">
        <v>9.36279296875E-2</v>
      </c>
      <c r="D28336" s="4"/>
    </row>
    <row r="28337" spans="2:4" x14ac:dyDescent="0.25">
      <c r="B28337" s="2">
        <v>6.5576592130847109</v>
      </c>
      <c r="C28337" s="3">
        <v>9.36279296875E-2</v>
      </c>
      <c r="D28337" s="4"/>
    </row>
    <row r="28338" spans="2:4" x14ac:dyDescent="0.25">
      <c r="B28338" s="2">
        <v>6.5578906945656019</v>
      </c>
      <c r="C28338" s="3">
        <v>9.36279296875E-2</v>
      </c>
      <c r="D28338" s="4"/>
    </row>
    <row r="28339" spans="2:4" x14ac:dyDescent="0.25">
      <c r="B28339" s="2">
        <v>6.5581221760465036</v>
      </c>
      <c r="C28339" s="3">
        <v>9.36279296875E-2</v>
      </c>
      <c r="D28339" s="4"/>
    </row>
    <row r="28340" spans="2:4" x14ac:dyDescent="0.25">
      <c r="B28340" s="2">
        <v>6.5583536575273955</v>
      </c>
      <c r="C28340" s="3">
        <v>9.3597412109375E-2</v>
      </c>
      <c r="D28340" s="4"/>
    </row>
    <row r="28341" spans="2:4" x14ac:dyDescent="0.25">
      <c r="B28341" s="2">
        <v>6.558585139008299</v>
      </c>
      <c r="C28341" s="3">
        <v>9.3597412109375E-2</v>
      </c>
      <c r="D28341" s="4"/>
    </row>
    <row r="28342" spans="2:4" x14ac:dyDescent="0.25">
      <c r="B28342" s="2">
        <v>6.55881662048919</v>
      </c>
      <c r="C28342" s="3">
        <v>9.3597412109375E-2</v>
      </c>
      <c r="D28342" s="4"/>
    </row>
    <row r="28343" spans="2:4" x14ac:dyDescent="0.25">
      <c r="B28343" s="2">
        <v>6.5590481019700926</v>
      </c>
      <c r="C28343" s="3">
        <v>9.3597412109375E-2</v>
      </c>
      <c r="D28343" s="4"/>
    </row>
    <row r="28344" spans="2:4" x14ac:dyDescent="0.25">
      <c r="B28344" s="2">
        <v>6.5592795834509836</v>
      </c>
      <c r="C28344" s="3">
        <v>9.3597412109375E-2</v>
      </c>
      <c r="D28344" s="4"/>
    </row>
    <row r="28345" spans="2:4" x14ac:dyDescent="0.25">
      <c r="B28345" s="2">
        <v>6.5595110649318871</v>
      </c>
      <c r="C28345" s="3">
        <v>9.3597412109375E-2</v>
      </c>
      <c r="D28345" s="4"/>
    </row>
    <row r="28346" spans="2:4" x14ac:dyDescent="0.25">
      <c r="B28346" s="2">
        <v>6.5597425464127781</v>
      </c>
      <c r="C28346" s="3">
        <v>9.3597412109375E-2</v>
      </c>
      <c r="D28346" s="4"/>
    </row>
    <row r="28347" spans="2:4" x14ac:dyDescent="0.25">
      <c r="B28347" s="2">
        <v>6.5599740278936807</v>
      </c>
      <c r="C28347" s="3">
        <v>9.3597412109375E-2</v>
      </c>
      <c r="D28347" s="4"/>
    </row>
    <row r="28348" spans="2:4" x14ac:dyDescent="0.25">
      <c r="B28348" s="2">
        <v>6.5602055093745717</v>
      </c>
      <c r="C28348" s="3">
        <v>9.3597412109375E-2</v>
      </c>
      <c r="D28348" s="4"/>
    </row>
    <row r="28349" spans="2:4" x14ac:dyDescent="0.25">
      <c r="B28349" s="2">
        <v>6.5604369908554752</v>
      </c>
      <c r="C28349" s="3">
        <v>9.3597412109375E-2</v>
      </c>
      <c r="D28349" s="4"/>
    </row>
    <row r="28350" spans="2:4" x14ac:dyDescent="0.25">
      <c r="B28350" s="2">
        <v>6.5606684723363653</v>
      </c>
      <c r="C28350" s="3">
        <v>9.3597412109375E-2</v>
      </c>
      <c r="D28350" s="4"/>
    </row>
    <row r="28351" spans="2:4" x14ac:dyDescent="0.25">
      <c r="B28351" s="2">
        <v>6.5608999538172688</v>
      </c>
      <c r="C28351" s="3">
        <v>9.3597412109375E-2</v>
      </c>
      <c r="D28351" s="4"/>
    </row>
    <row r="28352" spans="2:4" x14ac:dyDescent="0.25">
      <c r="B28352" s="2">
        <v>6.5611314352981598</v>
      </c>
      <c r="C28352" s="3">
        <v>9.3597412109375E-2</v>
      </c>
      <c r="D28352" s="4"/>
    </row>
    <row r="28353" spans="2:4" x14ac:dyDescent="0.25">
      <c r="B28353" s="2">
        <v>6.5613629167790624</v>
      </c>
      <c r="C28353" s="3">
        <v>9.3597412109375E-2</v>
      </c>
      <c r="D28353" s="4"/>
    </row>
    <row r="28354" spans="2:4" x14ac:dyDescent="0.25">
      <c r="B28354" s="2">
        <v>6.5615943982599534</v>
      </c>
      <c r="C28354" s="3">
        <v>9.3597412109375E-2</v>
      </c>
      <c r="D28354" s="4"/>
    </row>
    <row r="28355" spans="2:4" x14ac:dyDescent="0.25">
      <c r="B28355" s="2">
        <v>6.5618258797408568</v>
      </c>
      <c r="C28355" s="3">
        <v>9.3597412109375E-2</v>
      </c>
      <c r="D28355" s="4"/>
    </row>
    <row r="28356" spans="2:4" x14ac:dyDescent="0.25">
      <c r="B28356" s="2">
        <v>6.5620573612217479</v>
      </c>
      <c r="C28356" s="3">
        <v>9.3597412109375E-2</v>
      </c>
      <c r="D28356" s="4"/>
    </row>
    <row r="28357" spans="2:4" x14ac:dyDescent="0.25">
      <c r="B28357" s="2">
        <v>6.5622888427026504</v>
      </c>
      <c r="C28357" s="3">
        <v>9.36279296875E-2</v>
      </c>
      <c r="D28357" s="4"/>
    </row>
    <row r="28358" spans="2:4" x14ac:dyDescent="0.25">
      <c r="B28358" s="2">
        <v>6.5625203241835415</v>
      </c>
      <c r="C28358" s="3">
        <v>9.36279296875E-2</v>
      </c>
      <c r="D28358" s="4"/>
    </row>
    <row r="28359" spans="2:4" x14ac:dyDescent="0.25">
      <c r="B28359" s="2">
        <v>6.5627518056644449</v>
      </c>
      <c r="C28359" s="3">
        <v>9.36279296875E-2</v>
      </c>
      <c r="D28359" s="4"/>
    </row>
    <row r="28360" spans="2:4" x14ac:dyDescent="0.25">
      <c r="B28360" s="2">
        <v>6.562983287145336</v>
      </c>
      <c r="C28360" s="3">
        <v>9.36279296875E-2</v>
      </c>
      <c r="D28360" s="4"/>
    </row>
    <row r="28361" spans="2:4" x14ac:dyDescent="0.25">
      <c r="B28361" s="2">
        <v>6.5632147686262385</v>
      </c>
      <c r="C28361" s="3">
        <v>9.36279296875E-2</v>
      </c>
      <c r="D28361" s="4"/>
    </row>
    <row r="28362" spans="2:4" x14ac:dyDescent="0.25">
      <c r="B28362" s="2">
        <v>6.5634462501071296</v>
      </c>
      <c r="C28362" s="3">
        <v>9.36279296875E-2</v>
      </c>
      <c r="D28362" s="4"/>
    </row>
    <row r="28363" spans="2:4" x14ac:dyDescent="0.25">
      <c r="B28363" s="2">
        <v>6.5636777315880321</v>
      </c>
      <c r="C28363" s="3">
        <v>9.36279296875E-2</v>
      </c>
      <c r="D28363" s="4"/>
    </row>
    <row r="28364" spans="2:4" x14ac:dyDescent="0.25">
      <c r="B28364" s="2">
        <v>6.5639092130689232</v>
      </c>
      <c r="C28364" s="3">
        <v>9.36279296875E-2</v>
      </c>
      <c r="D28364" s="4"/>
    </row>
    <row r="28365" spans="2:4" x14ac:dyDescent="0.25">
      <c r="B28365" s="2">
        <v>6.5641406945498266</v>
      </c>
      <c r="C28365" s="3">
        <v>9.36279296875E-2</v>
      </c>
      <c r="D28365" s="4"/>
    </row>
    <row r="28366" spans="2:4" x14ac:dyDescent="0.25">
      <c r="B28366" s="2">
        <v>6.5643721760307177</v>
      </c>
      <c r="C28366" s="3">
        <v>9.36279296875E-2</v>
      </c>
      <c r="D28366" s="4"/>
    </row>
    <row r="28367" spans="2:4" x14ac:dyDescent="0.25">
      <c r="B28367" s="2">
        <v>6.5646036575116202</v>
      </c>
      <c r="C28367" s="3">
        <v>9.36279296875E-2</v>
      </c>
      <c r="D28367" s="4"/>
    </row>
    <row r="28368" spans="2:4" x14ac:dyDescent="0.25">
      <c r="B28368" s="2">
        <v>6.5648351389925113</v>
      </c>
      <c r="C28368" s="3">
        <v>9.3597412109375E-2</v>
      </c>
      <c r="D28368" s="4"/>
    </row>
    <row r="28369" spans="2:4" x14ac:dyDescent="0.25">
      <c r="B28369" s="2">
        <v>6.5650666204734147</v>
      </c>
      <c r="C28369" s="3">
        <v>9.3597412109375E-2</v>
      </c>
      <c r="D28369" s="4"/>
    </row>
    <row r="28370" spans="2:4" x14ac:dyDescent="0.25">
      <c r="B28370" s="2">
        <v>6.5652981019543057</v>
      </c>
      <c r="C28370" s="3">
        <v>9.3597412109375E-2</v>
      </c>
      <c r="D28370" s="4"/>
    </row>
    <row r="28371" spans="2:4" x14ac:dyDescent="0.25">
      <c r="B28371" s="2">
        <v>6.5655295834352083</v>
      </c>
      <c r="C28371" s="3">
        <v>9.3597412109375E-2</v>
      </c>
      <c r="D28371" s="4"/>
    </row>
    <row r="28372" spans="2:4" x14ac:dyDescent="0.25">
      <c r="B28372" s="2">
        <v>6.5657610649160993</v>
      </c>
      <c r="C28372" s="3">
        <v>9.3597412109375E-2</v>
      </c>
      <c r="D28372" s="4"/>
    </row>
    <row r="28373" spans="2:4" x14ac:dyDescent="0.25">
      <c r="B28373" s="2">
        <v>6.5659925463970028</v>
      </c>
      <c r="C28373" s="3">
        <v>9.3597412109375E-2</v>
      </c>
      <c r="D28373" s="4"/>
    </row>
    <row r="28374" spans="2:4" x14ac:dyDescent="0.25">
      <c r="B28374" s="2">
        <v>6.5662240278778929</v>
      </c>
      <c r="C28374" s="3">
        <v>9.3597412109375E-2</v>
      </c>
      <c r="D28374" s="4"/>
    </row>
    <row r="28375" spans="2:4" x14ac:dyDescent="0.25">
      <c r="B28375" s="2">
        <v>6.5664555093587964</v>
      </c>
      <c r="C28375" s="3">
        <v>9.3597412109375E-2</v>
      </c>
      <c r="D28375" s="4"/>
    </row>
    <row r="28376" spans="2:4" x14ac:dyDescent="0.25">
      <c r="B28376" s="2">
        <v>6.5666869908396874</v>
      </c>
      <c r="C28376" s="3">
        <v>9.3597412109375E-2</v>
      </c>
      <c r="D28376" s="4"/>
    </row>
    <row r="28377" spans="2:4" x14ac:dyDescent="0.25">
      <c r="B28377" s="2">
        <v>6.56691847232059</v>
      </c>
      <c r="C28377" s="3">
        <v>9.3597412109375E-2</v>
      </c>
      <c r="D28377" s="4"/>
    </row>
    <row r="28378" spans="2:4" x14ac:dyDescent="0.25">
      <c r="B28378" s="2">
        <v>6.567149953801481</v>
      </c>
      <c r="C28378" s="3">
        <v>9.3597412109375E-2</v>
      </c>
      <c r="D28378" s="4"/>
    </row>
    <row r="28379" spans="2:4" x14ac:dyDescent="0.25">
      <c r="B28379" s="2">
        <v>6.5673814352823845</v>
      </c>
      <c r="C28379" s="3">
        <v>9.3597412109375E-2</v>
      </c>
      <c r="D28379" s="4"/>
    </row>
    <row r="28380" spans="2:4" x14ac:dyDescent="0.25">
      <c r="B28380" s="2">
        <v>6.5676129167632755</v>
      </c>
      <c r="C28380" s="3">
        <v>9.3597412109375E-2</v>
      </c>
      <c r="D28380" s="4"/>
    </row>
    <row r="28381" spans="2:4" x14ac:dyDescent="0.25">
      <c r="B28381" s="2">
        <v>6.5678443982441781</v>
      </c>
      <c r="C28381" s="3">
        <v>9.3597412109375E-2</v>
      </c>
      <c r="D28381" s="4"/>
    </row>
    <row r="28382" spans="2:4" x14ac:dyDescent="0.25">
      <c r="B28382" s="2">
        <v>6.5680758797250691</v>
      </c>
      <c r="C28382" s="3">
        <v>9.3597412109375E-2</v>
      </c>
      <c r="D28382" s="4"/>
    </row>
    <row r="28383" spans="2:4" x14ac:dyDescent="0.25">
      <c r="B28383" s="2">
        <v>6.5683073612059726</v>
      </c>
      <c r="C28383" s="3">
        <v>9.3597412109375E-2</v>
      </c>
      <c r="D28383" s="4"/>
    </row>
    <row r="28384" spans="2:4" x14ac:dyDescent="0.25">
      <c r="B28384" s="2">
        <v>6.5685388426868636</v>
      </c>
      <c r="C28384" s="3">
        <v>9.3597412109375E-2</v>
      </c>
      <c r="D28384" s="4"/>
    </row>
    <row r="28385" spans="2:4" x14ac:dyDescent="0.25">
      <c r="B28385" s="2">
        <v>6.5687703241677662</v>
      </c>
      <c r="C28385" s="3">
        <v>9.3597412109375E-2</v>
      </c>
      <c r="D28385" s="4"/>
    </row>
    <row r="28386" spans="2:4" x14ac:dyDescent="0.25">
      <c r="B28386" s="2">
        <v>6.5690018056486572</v>
      </c>
      <c r="C28386" s="3">
        <v>9.3597412109375E-2</v>
      </c>
      <c r="D28386" s="4"/>
    </row>
    <row r="28387" spans="2:4" x14ac:dyDescent="0.25">
      <c r="B28387" s="2">
        <v>6.5692332871295598</v>
      </c>
      <c r="C28387" s="3">
        <v>9.3597412109375E-2</v>
      </c>
      <c r="D28387" s="4"/>
    </row>
    <row r="28388" spans="2:4" x14ac:dyDescent="0.25">
      <c r="B28388" s="2">
        <v>6.5694647686104508</v>
      </c>
      <c r="C28388" s="3">
        <v>9.3597412109375E-2</v>
      </c>
      <c r="D28388" s="4"/>
    </row>
    <row r="28389" spans="2:4" x14ac:dyDescent="0.25">
      <c r="B28389" s="2">
        <v>6.5696962500913543</v>
      </c>
      <c r="C28389" s="3">
        <v>9.3597412109375E-2</v>
      </c>
      <c r="D28389" s="4"/>
    </row>
    <row r="28390" spans="2:4" x14ac:dyDescent="0.25">
      <c r="B28390" s="2">
        <v>6.5699277315722453</v>
      </c>
      <c r="C28390" s="3">
        <v>9.3597412109375E-2</v>
      </c>
      <c r="D28390" s="4"/>
    </row>
    <row r="28391" spans="2:4" x14ac:dyDescent="0.25">
      <c r="B28391" s="2">
        <v>6.5701592130531479</v>
      </c>
      <c r="C28391" s="3">
        <v>9.3597412109375E-2</v>
      </c>
      <c r="D28391" s="4"/>
    </row>
    <row r="28392" spans="2:4" x14ac:dyDescent="0.25">
      <c r="B28392" s="2">
        <v>6.5703906945340389</v>
      </c>
      <c r="C28392" s="3">
        <v>9.36279296875E-2</v>
      </c>
      <c r="D28392" s="4"/>
    </row>
    <row r="28393" spans="2:4" x14ac:dyDescent="0.25">
      <c r="B28393" s="2">
        <v>6.5706221760149424</v>
      </c>
      <c r="C28393" s="3">
        <v>9.36279296875E-2</v>
      </c>
      <c r="D28393" s="4"/>
    </row>
    <row r="28394" spans="2:4" x14ac:dyDescent="0.25">
      <c r="B28394" s="2">
        <v>6.5708536574958334</v>
      </c>
      <c r="C28394" s="3">
        <v>9.36279296875E-2</v>
      </c>
      <c r="D28394" s="4"/>
    </row>
    <row r="28395" spans="2:4" x14ac:dyDescent="0.25">
      <c r="B28395" s="2">
        <v>6.571085138976736</v>
      </c>
      <c r="C28395" s="3">
        <v>9.36279296875E-2</v>
      </c>
      <c r="D28395" s="4"/>
    </row>
    <row r="28396" spans="2:4" x14ac:dyDescent="0.25">
      <c r="B28396" s="2">
        <v>6.571316620457627</v>
      </c>
      <c r="C28396" s="3">
        <v>9.36279296875E-2</v>
      </c>
      <c r="D28396" s="4"/>
    </row>
    <row r="28397" spans="2:4" x14ac:dyDescent="0.25">
      <c r="B28397" s="2">
        <v>6.5715481019385305</v>
      </c>
      <c r="C28397" s="3">
        <v>9.3658447265625E-2</v>
      </c>
      <c r="D28397" s="4"/>
    </row>
    <row r="28398" spans="2:4" x14ac:dyDescent="0.25">
      <c r="B28398" s="2">
        <v>6.5717795834194206</v>
      </c>
      <c r="C28398" s="3">
        <v>9.3658447265625E-2</v>
      </c>
      <c r="D28398" s="4"/>
    </row>
    <row r="28399" spans="2:4" x14ac:dyDescent="0.25">
      <c r="B28399" s="2">
        <v>6.5720110649003241</v>
      </c>
      <c r="C28399" s="3">
        <v>9.3658447265625E-2</v>
      </c>
      <c r="D28399" s="4"/>
    </row>
    <row r="28400" spans="2:4" x14ac:dyDescent="0.25">
      <c r="B28400" s="2">
        <v>6.5722425463812151</v>
      </c>
      <c r="C28400" s="3">
        <v>9.3658447265625E-2</v>
      </c>
      <c r="D28400" s="4"/>
    </row>
    <row r="28401" spans="2:4" x14ac:dyDescent="0.25">
      <c r="B28401" s="2">
        <v>6.5724740278621177</v>
      </c>
      <c r="C28401" s="3">
        <v>9.3658447265625E-2</v>
      </c>
      <c r="D28401" s="4"/>
    </row>
    <row r="28402" spans="2:4" x14ac:dyDescent="0.25">
      <c r="B28402" s="2">
        <v>6.5727055093430087</v>
      </c>
      <c r="C28402" s="3">
        <v>9.368896484375E-2</v>
      </c>
      <c r="D28402" s="4"/>
    </row>
    <row r="28403" spans="2:4" x14ac:dyDescent="0.25">
      <c r="B28403" s="2">
        <v>6.5729369908239121</v>
      </c>
      <c r="C28403" s="3">
        <v>9.368896484375E-2</v>
      </c>
      <c r="D28403" s="4"/>
    </row>
    <row r="28404" spans="2:4" x14ac:dyDescent="0.25">
      <c r="B28404" s="2">
        <v>6.5731684723048032</v>
      </c>
      <c r="C28404" s="3">
        <v>9.368896484375E-2</v>
      </c>
      <c r="D28404" s="4"/>
    </row>
    <row r="28405" spans="2:4" x14ac:dyDescent="0.25">
      <c r="B28405" s="2">
        <v>6.5733999537857057</v>
      </c>
      <c r="C28405" s="3">
        <v>9.368896484375E-2</v>
      </c>
      <c r="D28405" s="4"/>
    </row>
    <row r="28406" spans="2:4" x14ac:dyDescent="0.25">
      <c r="B28406" s="2">
        <v>6.5736314352665968</v>
      </c>
      <c r="C28406" s="3">
        <v>9.368896484375E-2</v>
      </c>
      <c r="D28406" s="4"/>
    </row>
    <row r="28407" spans="2:4" x14ac:dyDescent="0.25">
      <c r="B28407" s="2">
        <v>6.5738629167475002</v>
      </c>
      <c r="C28407" s="3">
        <v>9.368896484375E-2</v>
      </c>
      <c r="D28407" s="4"/>
    </row>
    <row r="28408" spans="2:4" x14ac:dyDescent="0.25">
      <c r="B28408" s="2">
        <v>6.5740943982283921</v>
      </c>
      <c r="C28408" s="3">
        <v>9.368896484375E-2</v>
      </c>
      <c r="D28408" s="4"/>
    </row>
    <row r="28409" spans="2:4" x14ac:dyDescent="0.25">
      <c r="B28409" s="2">
        <v>6.5743258797092938</v>
      </c>
      <c r="C28409" s="3">
        <v>9.368896484375E-2</v>
      </c>
      <c r="D28409" s="4"/>
    </row>
    <row r="28410" spans="2:4" x14ac:dyDescent="0.25">
      <c r="B28410" s="2">
        <v>6.5745573611901849</v>
      </c>
      <c r="C28410" s="3">
        <v>9.368896484375E-2</v>
      </c>
      <c r="D28410" s="4"/>
    </row>
    <row r="28411" spans="2:4" x14ac:dyDescent="0.25">
      <c r="B28411" s="2">
        <v>6.5747888426710874</v>
      </c>
      <c r="C28411" s="3">
        <v>9.368896484375E-2</v>
      </c>
      <c r="D28411" s="4"/>
    </row>
    <row r="28412" spans="2:4" x14ac:dyDescent="0.25">
      <c r="B28412" s="2">
        <v>6.5750203241519785</v>
      </c>
      <c r="C28412" s="3">
        <v>9.368896484375E-2</v>
      </c>
      <c r="D28412" s="4"/>
    </row>
    <row r="28413" spans="2:4" x14ac:dyDescent="0.25">
      <c r="B28413" s="2">
        <v>6.5752518056328819</v>
      </c>
      <c r="C28413" s="3">
        <v>9.368896484375E-2</v>
      </c>
      <c r="D28413" s="4"/>
    </row>
    <row r="28414" spans="2:4" x14ac:dyDescent="0.25">
      <c r="B28414" s="2">
        <v>6.5754832871137738</v>
      </c>
      <c r="C28414" s="3">
        <v>9.368896484375E-2</v>
      </c>
      <c r="D28414" s="4"/>
    </row>
    <row r="28415" spans="2:4" x14ac:dyDescent="0.25">
      <c r="B28415" s="2">
        <v>6.5757147685946755</v>
      </c>
      <c r="C28415" s="3">
        <v>9.368896484375E-2</v>
      </c>
      <c r="D28415" s="4"/>
    </row>
    <row r="28416" spans="2:4" x14ac:dyDescent="0.25">
      <c r="B28416" s="2">
        <v>6.5759462500755665</v>
      </c>
      <c r="C28416" s="3">
        <v>9.368896484375E-2</v>
      </c>
      <c r="D28416" s="4"/>
    </row>
    <row r="28417" spans="2:4" x14ac:dyDescent="0.25">
      <c r="B28417" s="2">
        <v>6.57617773155647</v>
      </c>
      <c r="C28417" s="3">
        <v>9.368896484375E-2</v>
      </c>
      <c r="D28417" s="4"/>
    </row>
    <row r="28418" spans="2:4" x14ac:dyDescent="0.25">
      <c r="B28418" s="2">
        <v>6.5764092130373726</v>
      </c>
      <c r="C28418" s="3">
        <v>9.3658447265625E-2</v>
      </c>
      <c r="D28418" s="4"/>
    </row>
    <row r="28419" spans="2:4" x14ac:dyDescent="0.25">
      <c r="B28419" s="2">
        <v>6.5766406945182636</v>
      </c>
      <c r="C28419" s="3">
        <v>9.3658447265625E-2</v>
      </c>
      <c r="D28419" s="4"/>
    </row>
    <row r="28420" spans="2:4" x14ac:dyDescent="0.25">
      <c r="B28420" s="2">
        <v>6.5768721759991546</v>
      </c>
      <c r="C28420" s="3">
        <v>9.3658447265625E-2</v>
      </c>
      <c r="D28420" s="4"/>
    </row>
    <row r="28421" spans="2:4" x14ac:dyDescent="0.25">
      <c r="B28421" s="2">
        <v>6.5771036574800581</v>
      </c>
      <c r="C28421" s="3">
        <v>9.3658447265625E-2</v>
      </c>
      <c r="D28421" s="4"/>
    </row>
    <row r="28422" spans="2:4" x14ac:dyDescent="0.25">
      <c r="B28422" s="2">
        <v>6.5773351389609607</v>
      </c>
      <c r="C28422" s="3">
        <v>9.3658447265625E-2</v>
      </c>
      <c r="D28422" s="4"/>
    </row>
    <row r="28423" spans="2:4" x14ac:dyDescent="0.25">
      <c r="B28423" s="2">
        <v>6.5775666204418517</v>
      </c>
      <c r="C28423" s="3">
        <v>9.3658447265625E-2</v>
      </c>
      <c r="D28423" s="4"/>
    </row>
    <row r="28424" spans="2:4" x14ac:dyDescent="0.25">
      <c r="B28424" s="2">
        <v>6.5777981019227436</v>
      </c>
      <c r="C28424" s="3">
        <v>9.3658447265625E-2</v>
      </c>
      <c r="D28424" s="4"/>
    </row>
    <row r="28425" spans="2:4" x14ac:dyDescent="0.25">
      <c r="B28425" s="2">
        <v>6.5780295834036453</v>
      </c>
      <c r="C28425" s="3">
        <v>9.368896484375E-2</v>
      </c>
      <c r="D28425" s="4"/>
    </row>
    <row r="28426" spans="2:4" x14ac:dyDescent="0.25">
      <c r="B28426" s="2">
        <v>6.5782610648845488</v>
      </c>
      <c r="C28426" s="3">
        <v>9.3658447265625E-2</v>
      </c>
      <c r="D28426" s="4"/>
    </row>
    <row r="28427" spans="2:4" x14ac:dyDescent="0.25">
      <c r="B28427" s="2">
        <v>6.5784925463654398</v>
      </c>
      <c r="C28427" s="3">
        <v>9.368896484375E-2</v>
      </c>
      <c r="D28427" s="4"/>
    </row>
    <row r="28428" spans="2:4" x14ac:dyDescent="0.25">
      <c r="B28428" s="2">
        <v>6.5787240278463317</v>
      </c>
      <c r="C28428" s="3">
        <v>9.368896484375E-2</v>
      </c>
      <c r="D28428" s="4"/>
    </row>
    <row r="28429" spans="2:4" x14ac:dyDescent="0.25">
      <c r="B28429" s="2">
        <v>6.5789555093272334</v>
      </c>
      <c r="C28429" s="3">
        <v>9.368896484375E-2</v>
      </c>
      <c r="D28429" s="4"/>
    </row>
    <row r="28430" spans="2:4" x14ac:dyDescent="0.25">
      <c r="B28430" s="2">
        <v>6.5791869908081368</v>
      </c>
      <c r="C28430" s="3">
        <v>9.368896484375E-2</v>
      </c>
      <c r="D28430" s="4"/>
    </row>
    <row r="28431" spans="2:4" x14ac:dyDescent="0.25">
      <c r="B28431" s="2">
        <v>6.5794184722890279</v>
      </c>
      <c r="C28431" s="3">
        <v>9.368896484375E-2</v>
      </c>
      <c r="D28431" s="4"/>
    </row>
    <row r="28432" spans="2:4" x14ac:dyDescent="0.25">
      <c r="B28432" s="2">
        <v>6.5796499537699304</v>
      </c>
      <c r="C28432" s="3">
        <v>9.368896484375E-2</v>
      </c>
      <c r="D28432" s="4"/>
    </row>
    <row r="28433" spans="2:4" x14ac:dyDescent="0.25">
      <c r="B28433" s="2">
        <v>6.5798814352508215</v>
      </c>
      <c r="C28433" s="3">
        <v>9.368896484375E-2</v>
      </c>
      <c r="D28433" s="4"/>
    </row>
    <row r="28434" spans="2:4" x14ac:dyDescent="0.25">
      <c r="B28434" s="2">
        <v>6.5801129167317249</v>
      </c>
      <c r="C28434" s="3">
        <v>9.368896484375E-2</v>
      </c>
      <c r="D28434" s="4"/>
    </row>
    <row r="28435" spans="2:4" x14ac:dyDescent="0.25">
      <c r="B28435" s="2">
        <v>6.5803443982126151</v>
      </c>
      <c r="C28435" s="3">
        <v>9.368896484375E-2</v>
      </c>
      <c r="D28435" s="4"/>
    </row>
    <row r="28436" spans="2:4" x14ac:dyDescent="0.25">
      <c r="B28436" s="2">
        <v>6.5805758796935185</v>
      </c>
      <c r="C28436" s="3">
        <v>9.368896484375E-2</v>
      </c>
      <c r="D28436" s="4"/>
    </row>
    <row r="28437" spans="2:4" x14ac:dyDescent="0.25">
      <c r="B28437" s="2">
        <v>6.5808073611744096</v>
      </c>
      <c r="C28437" s="3">
        <v>9.3719482421875E-2</v>
      </c>
      <c r="D28437" s="4"/>
    </row>
    <row r="28438" spans="2:4" x14ac:dyDescent="0.25">
      <c r="B28438" s="2">
        <v>6.5810388426553121</v>
      </c>
      <c r="C28438" s="3">
        <v>9.3719482421875E-2</v>
      </c>
      <c r="D28438" s="4"/>
    </row>
    <row r="28439" spans="2:4" x14ac:dyDescent="0.25">
      <c r="B28439" s="2">
        <v>6.5812703241362032</v>
      </c>
      <c r="C28439" s="3">
        <v>9.3719482421875E-2</v>
      </c>
      <c r="D28439" s="4"/>
    </row>
    <row r="28440" spans="2:4" x14ac:dyDescent="0.25">
      <c r="B28440" s="2">
        <v>6.5815018056171066</v>
      </c>
      <c r="C28440" s="3">
        <v>9.3719482421875E-2</v>
      </c>
      <c r="D28440" s="4"/>
    </row>
    <row r="28441" spans="2:4" x14ac:dyDescent="0.25">
      <c r="B28441" s="2">
        <v>6.5817332870979977</v>
      </c>
      <c r="C28441" s="3">
        <v>9.375E-2</v>
      </c>
      <c r="D28441" s="4"/>
    </row>
    <row r="28442" spans="2:4" x14ac:dyDescent="0.25">
      <c r="B28442" s="2">
        <v>6.5819647685789002</v>
      </c>
      <c r="C28442" s="3">
        <v>9.375E-2</v>
      </c>
      <c r="D28442" s="4"/>
    </row>
    <row r="28443" spans="2:4" x14ac:dyDescent="0.25">
      <c r="B28443" s="2">
        <v>6.5821962500597913</v>
      </c>
      <c r="C28443" s="3">
        <v>9.375E-2</v>
      </c>
      <c r="D28443" s="4"/>
    </row>
    <row r="28444" spans="2:4" x14ac:dyDescent="0.25">
      <c r="B28444" s="2">
        <v>6.5824277315406947</v>
      </c>
      <c r="C28444" s="3">
        <v>9.375E-2</v>
      </c>
      <c r="D28444" s="4"/>
    </row>
    <row r="28445" spans="2:4" x14ac:dyDescent="0.25">
      <c r="B28445" s="2">
        <v>6.5826592130215866</v>
      </c>
      <c r="C28445" s="3">
        <v>9.375E-2</v>
      </c>
      <c r="D28445" s="4"/>
    </row>
    <row r="28446" spans="2:4" x14ac:dyDescent="0.25">
      <c r="B28446" s="2">
        <v>6.5828906945024883</v>
      </c>
      <c r="C28446" s="3">
        <v>9.375E-2</v>
      </c>
      <c r="D28446" s="4"/>
    </row>
    <row r="28447" spans="2:4" x14ac:dyDescent="0.25">
      <c r="B28447" s="2">
        <v>6.5831221759833793</v>
      </c>
      <c r="C28447" s="3">
        <v>9.375E-2</v>
      </c>
      <c r="D28447" s="4"/>
    </row>
    <row r="28448" spans="2:4" x14ac:dyDescent="0.25">
      <c r="B28448" s="2">
        <v>6.5833536574642819</v>
      </c>
      <c r="C28448" s="3">
        <v>9.3780517578125E-2</v>
      </c>
      <c r="D28448" s="4"/>
    </row>
    <row r="28449" spans="2:4" x14ac:dyDescent="0.25">
      <c r="B28449" s="2">
        <v>6.5835851389451729</v>
      </c>
      <c r="C28449" s="3">
        <v>9.3780517578125E-2</v>
      </c>
      <c r="D28449" s="4"/>
    </row>
    <row r="28450" spans="2:4" x14ac:dyDescent="0.25">
      <c r="B28450" s="2">
        <v>6.5838166204260764</v>
      </c>
      <c r="C28450" s="3">
        <v>9.3780517578125E-2</v>
      </c>
      <c r="D28450" s="4"/>
    </row>
    <row r="28451" spans="2:4" x14ac:dyDescent="0.25">
      <c r="B28451" s="2">
        <v>6.5840481019069674</v>
      </c>
      <c r="C28451" s="3">
        <v>9.3780517578125E-2</v>
      </c>
      <c r="D28451" s="4"/>
    </row>
    <row r="28452" spans="2:4" x14ac:dyDescent="0.25">
      <c r="B28452" s="2">
        <v>6.58427958338787</v>
      </c>
      <c r="C28452" s="3">
        <v>9.3780517578125E-2</v>
      </c>
      <c r="D28452" s="4"/>
    </row>
    <row r="28453" spans="2:4" x14ac:dyDescent="0.25">
      <c r="B28453" s="2">
        <v>6.584511064868761</v>
      </c>
      <c r="C28453" s="3">
        <v>9.3780517578125E-2</v>
      </c>
      <c r="D28453" s="4"/>
    </row>
    <row r="28454" spans="2:4" x14ac:dyDescent="0.25">
      <c r="B28454" s="2">
        <v>6.5847425463496645</v>
      </c>
      <c r="C28454" s="3">
        <v>9.3780517578125E-2</v>
      </c>
      <c r="D28454" s="4"/>
    </row>
    <row r="28455" spans="2:4" x14ac:dyDescent="0.25">
      <c r="B28455" s="2">
        <v>6.5849740278305564</v>
      </c>
      <c r="C28455" s="3">
        <v>9.3780517578125E-2</v>
      </c>
      <c r="D28455" s="4"/>
    </row>
    <row r="28456" spans="2:4" x14ac:dyDescent="0.25">
      <c r="B28456" s="2">
        <v>6.5852055093114581</v>
      </c>
      <c r="C28456" s="3">
        <v>9.3780517578125E-2</v>
      </c>
      <c r="D28456" s="4"/>
    </row>
    <row r="28457" spans="2:4" x14ac:dyDescent="0.25">
      <c r="B28457" s="2">
        <v>6.5854369907923491</v>
      </c>
      <c r="C28457" s="3">
        <v>9.3780517578125E-2</v>
      </c>
      <c r="D28457" s="4"/>
    </row>
    <row r="28458" spans="2:4" x14ac:dyDescent="0.25">
      <c r="B28458" s="2">
        <v>6.5856684722732526</v>
      </c>
      <c r="C28458" s="3">
        <v>9.3780517578125E-2</v>
      </c>
      <c r="D28458" s="4"/>
    </row>
    <row r="28459" spans="2:4" x14ac:dyDescent="0.25">
      <c r="B28459" s="2">
        <v>6.5858999537541427</v>
      </c>
      <c r="C28459" s="3">
        <v>9.3780517578125E-2</v>
      </c>
      <c r="D28459" s="4"/>
    </row>
    <row r="28460" spans="2:4" x14ac:dyDescent="0.25">
      <c r="B28460" s="2">
        <v>6.5861314352350462</v>
      </c>
      <c r="C28460" s="3">
        <v>9.3780517578125E-2</v>
      </c>
      <c r="D28460" s="4"/>
    </row>
    <row r="28461" spans="2:4" x14ac:dyDescent="0.25">
      <c r="B28461" s="2">
        <v>6.5863629167159372</v>
      </c>
      <c r="C28461" s="3">
        <v>9.3780517578125E-2</v>
      </c>
      <c r="D28461" s="4"/>
    </row>
    <row r="28462" spans="2:4" x14ac:dyDescent="0.25">
      <c r="B28462" s="2">
        <v>6.5865943981968398</v>
      </c>
      <c r="C28462" s="3">
        <v>9.3780517578125E-2</v>
      </c>
      <c r="D28462" s="4"/>
    </row>
    <row r="28463" spans="2:4" x14ac:dyDescent="0.25">
      <c r="B28463" s="2">
        <v>6.5868258796777308</v>
      </c>
      <c r="C28463" s="3">
        <v>9.3780517578125E-2</v>
      </c>
      <c r="D28463" s="4"/>
    </row>
    <row r="28464" spans="2:4" x14ac:dyDescent="0.25">
      <c r="B28464" s="2">
        <v>6.5870573611586343</v>
      </c>
      <c r="C28464" s="3">
        <v>9.3780517578125E-2</v>
      </c>
      <c r="D28464" s="4"/>
    </row>
    <row r="28465" spans="2:4" x14ac:dyDescent="0.25">
      <c r="B28465" s="2">
        <v>6.5872888426395262</v>
      </c>
      <c r="C28465" s="3">
        <v>9.3780517578125E-2</v>
      </c>
      <c r="D28465" s="4"/>
    </row>
    <row r="28466" spans="2:4" x14ac:dyDescent="0.25">
      <c r="B28466" s="2">
        <v>6.5875203241204279</v>
      </c>
      <c r="C28466" s="3">
        <v>9.3780517578125E-2</v>
      </c>
      <c r="D28466" s="4"/>
    </row>
    <row r="28467" spans="2:4" x14ac:dyDescent="0.25">
      <c r="B28467" s="2">
        <v>6.5877518056013189</v>
      </c>
      <c r="C28467" s="3">
        <v>9.3780517578125E-2</v>
      </c>
      <c r="D28467" s="4"/>
    </row>
    <row r="28468" spans="2:4" x14ac:dyDescent="0.25">
      <c r="B28468" s="2">
        <v>6.5879832870822224</v>
      </c>
      <c r="C28468" s="3">
        <v>9.375E-2</v>
      </c>
      <c r="D28468" s="4"/>
    </row>
    <row r="28469" spans="2:4" x14ac:dyDescent="0.25">
      <c r="B28469" s="2">
        <v>6.5882147685631143</v>
      </c>
      <c r="C28469" s="3">
        <v>9.375E-2</v>
      </c>
      <c r="D28469" s="4"/>
    </row>
    <row r="28470" spans="2:4" x14ac:dyDescent="0.25">
      <c r="B28470" s="2">
        <v>6.588446250044016</v>
      </c>
      <c r="C28470" s="3">
        <v>9.375E-2</v>
      </c>
      <c r="D28470" s="4"/>
    </row>
    <row r="28471" spans="2:4" x14ac:dyDescent="0.25">
      <c r="B28471" s="2">
        <v>6.588677731524907</v>
      </c>
      <c r="C28471" s="3">
        <v>9.375E-2</v>
      </c>
      <c r="D28471" s="4"/>
    </row>
    <row r="28472" spans="2:4" x14ac:dyDescent="0.25">
      <c r="B28472" s="2">
        <v>6.5889092130058096</v>
      </c>
      <c r="C28472" s="3">
        <v>9.375E-2</v>
      </c>
      <c r="D28472" s="4"/>
    </row>
    <row r="28473" spans="2:4" x14ac:dyDescent="0.25">
      <c r="B28473" s="2">
        <v>6.5891406944867006</v>
      </c>
      <c r="C28473" s="3">
        <v>9.375E-2</v>
      </c>
      <c r="D28473" s="4"/>
    </row>
    <row r="28474" spans="2:4" x14ac:dyDescent="0.25">
      <c r="B28474" s="2">
        <v>6.5893721759676041</v>
      </c>
      <c r="C28474" s="3">
        <v>9.375E-2</v>
      </c>
      <c r="D28474" s="4"/>
    </row>
    <row r="28475" spans="2:4" x14ac:dyDescent="0.25">
      <c r="B28475" s="2">
        <v>6.589603657448496</v>
      </c>
      <c r="C28475" s="3">
        <v>9.375E-2</v>
      </c>
      <c r="D28475" s="4"/>
    </row>
    <row r="28476" spans="2:4" x14ac:dyDescent="0.25">
      <c r="B28476" s="2">
        <v>6.5898351389293977</v>
      </c>
      <c r="C28476" s="3">
        <v>9.375E-2</v>
      </c>
      <c r="D28476" s="4"/>
    </row>
    <row r="28477" spans="2:4" x14ac:dyDescent="0.25">
      <c r="B28477" s="2">
        <v>6.5900666204102887</v>
      </c>
      <c r="C28477" s="3">
        <v>9.375E-2</v>
      </c>
      <c r="D28477" s="4"/>
    </row>
    <row r="28478" spans="2:4" x14ac:dyDescent="0.25">
      <c r="B28478" s="2">
        <v>6.5902981018911921</v>
      </c>
      <c r="C28478" s="3">
        <v>9.3780517578125E-2</v>
      </c>
      <c r="D28478" s="4"/>
    </row>
    <row r="28479" spans="2:4" x14ac:dyDescent="0.25">
      <c r="B28479" s="2">
        <v>6.5905295833720841</v>
      </c>
      <c r="C28479" s="3">
        <v>9.3780517578125E-2</v>
      </c>
      <c r="D28479" s="4"/>
    </row>
    <row r="28480" spans="2:4" x14ac:dyDescent="0.25">
      <c r="B28480" s="2">
        <v>6.5907610648529857</v>
      </c>
      <c r="C28480" s="3">
        <v>9.3780517578125E-2</v>
      </c>
      <c r="D28480" s="4"/>
    </row>
    <row r="28481" spans="2:4" x14ac:dyDescent="0.25">
      <c r="B28481" s="2">
        <v>6.5909925463338777</v>
      </c>
      <c r="C28481" s="3">
        <v>9.3780517578125E-2</v>
      </c>
      <c r="D28481" s="4"/>
    </row>
    <row r="28482" spans="2:4" x14ac:dyDescent="0.25">
      <c r="B28482" s="2">
        <v>6.5912240278147802</v>
      </c>
      <c r="C28482" s="3">
        <v>9.3780517578125E-2</v>
      </c>
      <c r="D28482" s="4"/>
    </row>
    <row r="28483" spans="2:4" x14ac:dyDescent="0.25">
      <c r="B28483" s="2">
        <v>6.5914555092956704</v>
      </c>
      <c r="C28483" s="3">
        <v>9.3780517578125E-2</v>
      </c>
      <c r="D28483" s="4"/>
    </row>
    <row r="28484" spans="2:4" x14ac:dyDescent="0.25">
      <c r="B28484" s="2">
        <v>6.5916869907765738</v>
      </c>
      <c r="C28484" s="3">
        <v>9.3780517578125E-2</v>
      </c>
      <c r="D28484" s="4"/>
    </row>
    <row r="28485" spans="2:4" x14ac:dyDescent="0.25">
      <c r="B28485" s="2">
        <v>6.5919184722574657</v>
      </c>
      <c r="C28485" s="3">
        <v>9.3780517578125E-2</v>
      </c>
      <c r="D28485" s="4"/>
    </row>
    <row r="28486" spans="2:4" x14ac:dyDescent="0.25">
      <c r="B28486" s="2">
        <v>6.5921499537383674</v>
      </c>
      <c r="C28486" s="3">
        <v>9.3780517578125E-2</v>
      </c>
      <c r="D28486" s="4"/>
    </row>
    <row r="28487" spans="2:4" x14ac:dyDescent="0.25">
      <c r="B28487" s="2">
        <v>6.5923814352192585</v>
      </c>
      <c r="C28487" s="3">
        <v>9.3780517578125E-2</v>
      </c>
      <c r="D28487" s="4"/>
    </row>
    <row r="28488" spans="2:4" x14ac:dyDescent="0.25">
      <c r="B28488" s="2">
        <v>6.5926129167001619</v>
      </c>
      <c r="C28488" s="3">
        <v>9.3780517578125E-2</v>
      </c>
      <c r="D28488" s="4"/>
    </row>
    <row r="28489" spans="2:4" x14ac:dyDescent="0.25">
      <c r="B28489" s="2">
        <v>6.5928443981810538</v>
      </c>
      <c r="C28489" s="3">
        <v>9.3780517578125E-2</v>
      </c>
      <c r="D28489" s="4"/>
    </row>
    <row r="28490" spans="2:4" x14ac:dyDescent="0.25">
      <c r="B28490" s="2">
        <v>6.5930758796619555</v>
      </c>
      <c r="C28490" s="3">
        <v>9.3780517578125E-2</v>
      </c>
      <c r="D28490" s="4"/>
    </row>
    <row r="28491" spans="2:4" x14ac:dyDescent="0.25">
      <c r="B28491" s="2">
        <v>6.5933073611428474</v>
      </c>
      <c r="C28491" s="3">
        <v>9.3780517578125E-2</v>
      </c>
      <c r="D28491" s="4"/>
    </row>
    <row r="28492" spans="2:4" x14ac:dyDescent="0.25">
      <c r="B28492" s="2">
        <v>6.5935388426237509</v>
      </c>
      <c r="C28492" s="3">
        <v>9.3780517578125E-2</v>
      </c>
      <c r="D28492" s="4"/>
    </row>
    <row r="28493" spans="2:4" x14ac:dyDescent="0.25">
      <c r="B28493" s="2">
        <v>6.5937703241046419</v>
      </c>
      <c r="C28493" s="3">
        <v>9.3780517578125E-2</v>
      </c>
      <c r="D28493" s="4"/>
    </row>
    <row r="28494" spans="2:4" x14ac:dyDescent="0.25">
      <c r="B28494" s="2">
        <v>6.5940018055855436</v>
      </c>
      <c r="C28494" s="3">
        <v>9.3780517578125E-2</v>
      </c>
      <c r="D28494" s="4"/>
    </row>
    <row r="28495" spans="2:4" x14ac:dyDescent="0.25">
      <c r="B28495" s="2">
        <v>6.5942332870664355</v>
      </c>
      <c r="C28495" s="3">
        <v>9.3780517578125E-2</v>
      </c>
      <c r="D28495" s="4"/>
    </row>
    <row r="28496" spans="2:4" x14ac:dyDescent="0.25">
      <c r="B28496" s="2">
        <v>6.5944647685473372</v>
      </c>
      <c r="C28496" s="3">
        <v>9.3780517578125E-2</v>
      </c>
      <c r="D28496" s="4"/>
    </row>
    <row r="28497" spans="2:4" x14ac:dyDescent="0.25">
      <c r="B28497" s="2">
        <v>6.5946962500282282</v>
      </c>
      <c r="C28497" s="3">
        <v>9.3780517578125E-2</v>
      </c>
      <c r="D28497" s="4"/>
    </row>
    <row r="28498" spans="2:4" x14ac:dyDescent="0.25">
      <c r="B28498" s="2">
        <v>6.5949277315091317</v>
      </c>
      <c r="C28498" s="3">
        <v>9.3780517578125E-2</v>
      </c>
      <c r="D28498" s="4"/>
    </row>
    <row r="28499" spans="2:4" x14ac:dyDescent="0.25">
      <c r="B28499" s="2">
        <v>6.5951592129900236</v>
      </c>
      <c r="C28499" s="3">
        <v>9.3780517578125E-2</v>
      </c>
      <c r="D28499" s="4"/>
    </row>
    <row r="28500" spans="2:4" x14ac:dyDescent="0.25">
      <c r="B28500" s="2">
        <v>6.5953906944709253</v>
      </c>
      <c r="C28500" s="3">
        <v>9.3780517578125E-2</v>
      </c>
      <c r="D28500" s="4"/>
    </row>
    <row r="28501" spans="2:4" x14ac:dyDescent="0.25">
      <c r="B28501" s="2">
        <v>6.5956221759518172</v>
      </c>
      <c r="C28501" s="3">
        <v>9.3780517578125E-2</v>
      </c>
      <c r="D28501" s="4"/>
    </row>
    <row r="28502" spans="2:4" x14ac:dyDescent="0.25">
      <c r="B28502" s="2">
        <v>6.5958536574327207</v>
      </c>
      <c r="C28502" s="3">
        <v>9.3780517578125E-2</v>
      </c>
      <c r="D28502" s="4"/>
    </row>
    <row r="28503" spans="2:4" x14ac:dyDescent="0.25">
      <c r="B28503" s="2">
        <v>6.5960851389136117</v>
      </c>
      <c r="C28503" s="3">
        <v>9.3780517578125E-2</v>
      </c>
      <c r="D28503" s="4"/>
    </row>
    <row r="28504" spans="2:4" x14ac:dyDescent="0.25">
      <c r="B28504" s="2">
        <v>6.5963166203945134</v>
      </c>
      <c r="C28504" s="3">
        <v>9.3780517578125E-2</v>
      </c>
      <c r="D28504" s="4"/>
    </row>
    <row r="28505" spans="2:4" x14ac:dyDescent="0.25">
      <c r="B28505" s="2">
        <v>6.5965481018754053</v>
      </c>
      <c r="C28505" s="3">
        <v>9.3780517578125E-2</v>
      </c>
      <c r="D28505" s="4"/>
    </row>
    <row r="28506" spans="2:4" x14ac:dyDescent="0.25">
      <c r="B28506" s="2">
        <v>6.5967795833563088</v>
      </c>
      <c r="C28506" s="3">
        <v>9.3780517578125E-2</v>
      </c>
      <c r="D28506" s="4"/>
    </row>
    <row r="28507" spans="2:4" x14ac:dyDescent="0.25">
      <c r="B28507" s="2">
        <v>6.597011064837198</v>
      </c>
      <c r="C28507" s="3">
        <v>9.3780517578125E-2</v>
      </c>
      <c r="D28507" s="4"/>
    </row>
    <row r="28508" spans="2:4" x14ac:dyDescent="0.25">
      <c r="B28508" s="2">
        <v>6.5972425463181015</v>
      </c>
      <c r="C28508" s="3">
        <v>9.3780517578125E-2</v>
      </c>
      <c r="D28508" s="4"/>
    </row>
    <row r="28509" spans="2:4" x14ac:dyDescent="0.25">
      <c r="B28509" s="2">
        <v>6.5974740277989934</v>
      </c>
      <c r="C28509" s="3">
        <v>9.3780517578125E-2</v>
      </c>
      <c r="D28509" s="4"/>
    </row>
    <row r="28510" spans="2:4" x14ac:dyDescent="0.25">
      <c r="B28510" s="2">
        <v>6.5977055092798951</v>
      </c>
      <c r="C28510" s="3">
        <v>9.375E-2</v>
      </c>
      <c r="D28510" s="4"/>
    </row>
    <row r="28511" spans="2:4" x14ac:dyDescent="0.25">
      <c r="B28511" s="2">
        <v>6.597936990760787</v>
      </c>
      <c r="C28511" s="3">
        <v>9.375E-2</v>
      </c>
      <c r="D28511" s="4"/>
    </row>
    <row r="28512" spans="2:4" x14ac:dyDescent="0.25">
      <c r="B28512" s="2">
        <v>6.5981684722416905</v>
      </c>
      <c r="C28512" s="3">
        <v>9.375E-2</v>
      </c>
      <c r="D28512" s="4"/>
    </row>
    <row r="28513" spans="2:4" x14ac:dyDescent="0.25">
      <c r="B28513" s="2">
        <v>6.5983999537225815</v>
      </c>
      <c r="C28513" s="3">
        <v>9.375E-2</v>
      </c>
      <c r="D28513" s="4"/>
    </row>
    <row r="28514" spans="2:4" x14ac:dyDescent="0.25">
      <c r="B28514" s="2">
        <v>6.5986314352034832</v>
      </c>
      <c r="C28514" s="3">
        <v>9.375E-2</v>
      </c>
      <c r="D28514" s="4"/>
    </row>
    <row r="28515" spans="2:4" x14ac:dyDescent="0.25">
      <c r="B28515" s="2">
        <v>6.5988629166843751</v>
      </c>
      <c r="C28515" s="3">
        <v>9.375E-2</v>
      </c>
      <c r="D28515" s="4"/>
    </row>
    <row r="28516" spans="2:4" x14ac:dyDescent="0.25">
      <c r="B28516" s="2">
        <v>6.5990943981652785</v>
      </c>
      <c r="C28516" s="3">
        <v>9.375E-2</v>
      </c>
      <c r="D28516" s="4"/>
    </row>
    <row r="28517" spans="2:4" x14ac:dyDescent="0.25">
      <c r="B28517" s="2">
        <v>6.5993258796461696</v>
      </c>
      <c r="C28517" s="3">
        <v>9.375E-2</v>
      </c>
      <c r="D28517" s="4"/>
    </row>
    <row r="28518" spans="2:4" x14ac:dyDescent="0.25">
      <c r="B28518" s="2">
        <v>6.5995573611270713</v>
      </c>
      <c r="C28518" s="3">
        <v>9.375E-2</v>
      </c>
      <c r="D28518" s="4"/>
    </row>
    <row r="28519" spans="2:4" x14ac:dyDescent="0.25">
      <c r="B28519" s="2">
        <v>6.5997888426079632</v>
      </c>
      <c r="C28519" s="3">
        <v>9.375E-2</v>
      </c>
      <c r="D28519" s="4"/>
    </row>
    <row r="28520" spans="2:4" x14ac:dyDescent="0.25">
      <c r="B28520" s="2">
        <v>6.6000203240888649</v>
      </c>
      <c r="C28520" s="3">
        <v>9.375E-2</v>
      </c>
      <c r="D28520" s="4"/>
    </row>
    <row r="28521" spans="2:4" x14ac:dyDescent="0.25">
      <c r="B28521" s="2">
        <v>6.6002518055697568</v>
      </c>
      <c r="C28521" s="3">
        <v>9.375E-2</v>
      </c>
      <c r="D28521" s="4"/>
    </row>
    <row r="28522" spans="2:4" x14ac:dyDescent="0.25">
      <c r="B28522" s="2">
        <v>6.6004832870506602</v>
      </c>
      <c r="C28522" s="3">
        <v>9.375E-2</v>
      </c>
      <c r="D28522" s="4"/>
    </row>
    <row r="28523" spans="2:4" x14ac:dyDescent="0.25">
      <c r="B28523" s="2">
        <v>6.6007147685315513</v>
      </c>
      <c r="C28523" s="3">
        <v>9.375E-2</v>
      </c>
      <c r="D28523" s="4"/>
    </row>
    <row r="28524" spans="2:4" x14ac:dyDescent="0.25">
      <c r="B28524" s="2">
        <v>6.6009462500124529</v>
      </c>
      <c r="C28524" s="3">
        <v>9.375E-2</v>
      </c>
      <c r="D28524" s="4"/>
    </row>
    <row r="28525" spans="2:4" x14ac:dyDescent="0.25">
      <c r="B28525" s="2">
        <v>6.6011777314933449</v>
      </c>
      <c r="C28525" s="3">
        <v>9.375E-2</v>
      </c>
      <c r="D28525" s="4"/>
    </row>
    <row r="28526" spans="2:4" x14ac:dyDescent="0.25">
      <c r="B28526" s="2">
        <v>6.6014092129742483</v>
      </c>
      <c r="C28526" s="3">
        <v>9.375E-2</v>
      </c>
      <c r="D28526" s="4"/>
    </row>
    <row r="28527" spans="2:4" x14ac:dyDescent="0.25">
      <c r="B28527" s="2">
        <v>6.60164069445515</v>
      </c>
      <c r="C28527" s="3">
        <v>9.375E-2</v>
      </c>
      <c r="D28527" s="4"/>
    </row>
    <row r="28528" spans="2:4" x14ac:dyDescent="0.25">
      <c r="B28528" s="2">
        <v>6.601872175936041</v>
      </c>
      <c r="C28528" s="3">
        <v>9.375E-2</v>
      </c>
      <c r="D28528" s="4"/>
    </row>
    <row r="28529" spans="2:4" x14ac:dyDescent="0.25">
      <c r="B28529" s="2">
        <v>6.6021036574169329</v>
      </c>
      <c r="C28529" s="3">
        <v>9.375E-2</v>
      </c>
      <c r="D28529" s="4"/>
    </row>
    <row r="28530" spans="2:4" x14ac:dyDescent="0.25">
      <c r="B28530" s="2">
        <v>6.6023351388978364</v>
      </c>
      <c r="C28530" s="3">
        <v>9.375E-2</v>
      </c>
      <c r="D28530" s="4"/>
    </row>
    <row r="28531" spans="2:4" x14ac:dyDescent="0.25">
      <c r="B28531" s="2">
        <v>6.6025666203787381</v>
      </c>
      <c r="C28531" s="3">
        <v>9.3780517578125E-2</v>
      </c>
      <c r="D28531" s="4"/>
    </row>
    <row r="28532" spans="2:4" x14ac:dyDescent="0.25">
      <c r="B28532" s="2">
        <v>6.60279810185963</v>
      </c>
      <c r="C28532" s="3">
        <v>9.3780517578125E-2</v>
      </c>
      <c r="D28532" s="4"/>
    </row>
    <row r="28533" spans="2:4" x14ac:dyDescent="0.25">
      <c r="B28533" s="2">
        <v>6.603029583340521</v>
      </c>
      <c r="C28533" s="3">
        <v>9.3780517578125E-2</v>
      </c>
      <c r="D28533" s="4"/>
    </row>
    <row r="28534" spans="2:4" x14ac:dyDescent="0.25">
      <c r="B28534" s="2">
        <v>6.6032610648214227</v>
      </c>
      <c r="C28534" s="3">
        <v>9.3780517578125E-2</v>
      </c>
      <c r="D28534" s="4"/>
    </row>
    <row r="28535" spans="2:4" x14ac:dyDescent="0.25">
      <c r="B28535" s="2">
        <v>6.6034925463023262</v>
      </c>
      <c r="C28535" s="3">
        <v>9.3780517578125E-2</v>
      </c>
      <c r="D28535" s="4"/>
    </row>
    <row r="28536" spans="2:4" x14ac:dyDescent="0.25">
      <c r="B28536" s="2">
        <v>6.6037240277832181</v>
      </c>
      <c r="C28536" s="3">
        <v>9.381103515625E-2</v>
      </c>
      <c r="D28536" s="4"/>
    </row>
    <row r="28537" spans="2:4" x14ac:dyDescent="0.25">
      <c r="B28537" s="2">
        <v>6.6039555092641091</v>
      </c>
      <c r="C28537" s="3">
        <v>9.381103515625E-2</v>
      </c>
      <c r="D28537" s="4"/>
    </row>
    <row r="28538" spans="2:4" x14ac:dyDescent="0.25">
      <c r="B28538" s="2">
        <v>6.6041869907450108</v>
      </c>
      <c r="C28538" s="3">
        <v>9.381103515625E-2</v>
      </c>
      <c r="D28538" s="4"/>
    </row>
    <row r="28539" spans="2:4" x14ac:dyDescent="0.25">
      <c r="B28539" s="2">
        <v>6.6044184722259143</v>
      </c>
      <c r="C28539" s="3">
        <v>9.381103515625E-2</v>
      </c>
      <c r="D28539" s="4"/>
    </row>
    <row r="28540" spans="2:4" x14ac:dyDescent="0.25">
      <c r="B28540" s="2">
        <v>6.6046499537068062</v>
      </c>
      <c r="C28540" s="3">
        <v>9.381103515625E-2</v>
      </c>
      <c r="D28540" s="4"/>
    </row>
    <row r="28541" spans="2:4" x14ac:dyDescent="0.25">
      <c r="B28541" s="2">
        <v>6.6048814351877079</v>
      </c>
      <c r="C28541" s="3">
        <v>9.381103515625E-2</v>
      </c>
      <c r="D28541" s="4"/>
    </row>
    <row r="28542" spans="2:4" x14ac:dyDescent="0.25">
      <c r="B28542" s="2">
        <v>6.6051129166685998</v>
      </c>
      <c r="C28542" s="3">
        <v>9.381103515625E-2</v>
      </c>
      <c r="D28542" s="4"/>
    </row>
    <row r="28543" spans="2:4" x14ac:dyDescent="0.25">
      <c r="B28543" s="2">
        <v>6.6053443981495032</v>
      </c>
      <c r="C28543" s="3">
        <v>9.3841552734375E-2</v>
      </c>
      <c r="D28543" s="4"/>
    </row>
    <row r="28544" spans="2:4" x14ac:dyDescent="0.25">
      <c r="B28544" s="2">
        <v>6.6055758796303925</v>
      </c>
      <c r="C28544" s="3">
        <v>9.3841552734375E-2</v>
      </c>
      <c r="D28544" s="4"/>
    </row>
    <row r="28545" spans="2:4" x14ac:dyDescent="0.25">
      <c r="B28545" s="2">
        <v>6.605807361111296</v>
      </c>
      <c r="C28545" s="3">
        <v>9.3841552734375E-2</v>
      </c>
      <c r="D28545" s="4"/>
    </row>
    <row r="28546" spans="2:4" x14ac:dyDescent="0.25">
      <c r="B28546" s="2">
        <v>6.6060388425921879</v>
      </c>
      <c r="C28546" s="3">
        <v>9.3841552734375E-2</v>
      </c>
      <c r="D28546" s="4"/>
    </row>
    <row r="28547" spans="2:4" x14ac:dyDescent="0.25">
      <c r="B28547" s="2">
        <v>6.6062703240730896</v>
      </c>
      <c r="C28547" s="3">
        <v>9.3841552734375E-2</v>
      </c>
      <c r="D28547" s="4"/>
    </row>
    <row r="28548" spans="2:4" x14ac:dyDescent="0.25">
      <c r="B28548" s="2">
        <v>6.6065018055539815</v>
      </c>
      <c r="C28548" s="3">
        <v>9.38720703125E-2</v>
      </c>
      <c r="D28548" s="4"/>
    </row>
    <row r="28549" spans="2:4" x14ac:dyDescent="0.25">
      <c r="B28549" s="2">
        <v>6.6067332870348849</v>
      </c>
      <c r="C28549" s="3">
        <v>9.38720703125E-2</v>
      </c>
      <c r="D28549" s="4"/>
    </row>
    <row r="28550" spans="2:4" x14ac:dyDescent="0.25">
      <c r="B28550" s="2">
        <v>6.606964768515776</v>
      </c>
      <c r="C28550" s="3">
        <v>9.38720703125E-2</v>
      </c>
      <c r="D28550" s="4"/>
    </row>
    <row r="28551" spans="2:4" x14ac:dyDescent="0.25">
      <c r="B28551" s="2">
        <v>6.6071962499966777</v>
      </c>
      <c r="C28551" s="3">
        <v>9.38720703125E-2</v>
      </c>
      <c r="D28551" s="4"/>
    </row>
    <row r="28552" spans="2:4" x14ac:dyDescent="0.25">
      <c r="B28552" s="2">
        <v>6.6074277314775696</v>
      </c>
      <c r="C28552" s="3">
        <v>9.38720703125E-2</v>
      </c>
      <c r="D28552" s="4"/>
    </row>
    <row r="28553" spans="2:4" x14ac:dyDescent="0.25">
      <c r="B28553" s="2">
        <v>6.607659212958473</v>
      </c>
      <c r="C28553" s="3">
        <v>9.38720703125E-2</v>
      </c>
      <c r="D28553" s="4"/>
    </row>
    <row r="28554" spans="2:4" x14ac:dyDescent="0.25">
      <c r="B28554" s="2">
        <v>6.6078906944393641</v>
      </c>
      <c r="C28554" s="3">
        <v>9.38720703125E-2</v>
      </c>
      <c r="D28554" s="4"/>
    </row>
    <row r="28555" spans="2:4" x14ac:dyDescent="0.25">
      <c r="B28555" s="2">
        <v>6.6081221759202657</v>
      </c>
      <c r="C28555" s="3">
        <v>9.38720703125E-2</v>
      </c>
      <c r="D28555" s="4"/>
    </row>
    <row r="28556" spans="2:4" x14ac:dyDescent="0.25">
      <c r="B28556" s="2">
        <v>6.6083536574011577</v>
      </c>
      <c r="C28556" s="3">
        <v>9.38720703125E-2</v>
      </c>
      <c r="D28556" s="4"/>
    </row>
    <row r="28557" spans="2:4" x14ac:dyDescent="0.25">
      <c r="B28557" s="2">
        <v>6.6085851388820593</v>
      </c>
      <c r="C28557" s="3">
        <v>9.38720703125E-2</v>
      </c>
      <c r="D28557" s="4"/>
    </row>
    <row r="28558" spans="2:4" x14ac:dyDescent="0.25">
      <c r="B28558" s="2">
        <v>6.6088166203629513</v>
      </c>
      <c r="C28558" s="3">
        <v>9.38720703125E-2</v>
      </c>
      <c r="D28558" s="4"/>
    </row>
    <row r="28559" spans="2:4" x14ac:dyDescent="0.25">
      <c r="B28559" s="2">
        <v>6.6090481018438547</v>
      </c>
      <c r="C28559" s="3">
        <v>9.38720703125E-2</v>
      </c>
      <c r="D28559" s="4"/>
    </row>
    <row r="28560" spans="2:4" x14ac:dyDescent="0.25">
      <c r="B28560" s="2">
        <v>6.6092795833247457</v>
      </c>
      <c r="C28560" s="3">
        <v>9.38720703125E-2</v>
      </c>
      <c r="D28560" s="4"/>
    </row>
    <row r="28561" spans="2:4" x14ac:dyDescent="0.25">
      <c r="B28561" s="2">
        <v>6.6095110648056474</v>
      </c>
      <c r="C28561" s="3">
        <v>9.38720703125E-2</v>
      </c>
      <c r="D28561" s="4"/>
    </row>
    <row r="28562" spans="2:4" x14ac:dyDescent="0.25">
      <c r="B28562" s="2">
        <v>6.6097425462865393</v>
      </c>
      <c r="C28562" s="3">
        <v>9.38720703125E-2</v>
      </c>
      <c r="D28562" s="4"/>
    </row>
    <row r="28563" spans="2:4" x14ac:dyDescent="0.25">
      <c r="B28563" s="2">
        <v>6.6099740277674428</v>
      </c>
      <c r="C28563" s="3">
        <v>9.38720703125E-2</v>
      </c>
      <c r="D28563" s="4"/>
    </row>
    <row r="28564" spans="2:4" x14ac:dyDescent="0.25">
      <c r="B28564" s="2">
        <v>6.6102055092483338</v>
      </c>
      <c r="C28564" s="3">
        <v>9.38720703125E-2</v>
      </c>
      <c r="D28564" s="4"/>
    </row>
    <row r="28565" spans="2:4" x14ac:dyDescent="0.25">
      <c r="B28565" s="2">
        <v>6.6104369907292355</v>
      </c>
      <c r="C28565" s="3">
        <v>9.38720703125E-2</v>
      </c>
      <c r="D28565" s="4"/>
    </row>
    <row r="28566" spans="2:4" x14ac:dyDescent="0.25">
      <c r="B28566" s="2">
        <v>6.6106684722101274</v>
      </c>
      <c r="C28566" s="3">
        <v>9.38720703125E-2</v>
      </c>
      <c r="D28566" s="4"/>
    </row>
    <row r="28567" spans="2:4" x14ac:dyDescent="0.25">
      <c r="B28567" s="2">
        <v>6.6108999536910309</v>
      </c>
      <c r="C28567" s="3">
        <v>9.38720703125E-2</v>
      </c>
      <c r="D28567" s="4"/>
    </row>
    <row r="28568" spans="2:4" x14ac:dyDescent="0.25">
      <c r="B28568" s="2">
        <v>6.611131435171921</v>
      </c>
      <c r="C28568" s="3">
        <v>9.38720703125E-2</v>
      </c>
      <c r="D28568" s="4"/>
    </row>
    <row r="28569" spans="2:4" x14ac:dyDescent="0.25">
      <c r="B28569" s="2">
        <v>6.6113629166528245</v>
      </c>
      <c r="C28569" s="3">
        <v>9.38720703125E-2</v>
      </c>
      <c r="D28569" s="4"/>
    </row>
    <row r="28570" spans="2:4" x14ac:dyDescent="0.25">
      <c r="B28570" s="2">
        <v>6.6115943981337155</v>
      </c>
      <c r="C28570" s="3">
        <v>9.38720703125E-2</v>
      </c>
      <c r="D28570" s="4"/>
    </row>
    <row r="28571" spans="2:4" x14ac:dyDescent="0.25">
      <c r="B28571" s="2">
        <v>6.6118258796146172</v>
      </c>
      <c r="C28571" s="3">
        <v>9.38720703125E-2</v>
      </c>
      <c r="D28571" s="4"/>
    </row>
    <row r="28572" spans="2:4" x14ac:dyDescent="0.25">
      <c r="B28572" s="2">
        <v>6.6120573610955091</v>
      </c>
      <c r="C28572" s="3">
        <v>9.38720703125E-2</v>
      </c>
      <c r="D28572" s="4"/>
    </row>
    <row r="28573" spans="2:4" x14ac:dyDescent="0.25">
      <c r="B28573" s="2">
        <v>6.6122888425764126</v>
      </c>
      <c r="C28573" s="3">
        <v>9.38720703125E-2</v>
      </c>
      <c r="D28573" s="4"/>
    </row>
    <row r="28574" spans="2:4" x14ac:dyDescent="0.25">
      <c r="B28574" s="2">
        <v>6.6125203240573036</v>
      </c>
      <c r="C28574" s="3">
        <v>9.3841552734375E-2</v>
      </c>
      <c r="D28574" s="4"/>
    </row>
    <row r="28575" spans="2:4" x14ac:dyDescent="0.25">
      <c r="B28575" s="2">
        <v>6.6127518055382053</v>
      </c>
      <c r="C28575" s="3">
        <v>9.3841552734375E-2</v>
      </c>
      <c r="D28575" s="4"/>
    </row>
    <row r="28576" spans="2:4" x14ac:dyDescent="0.25">
      <c r="B28576" s="2">
        <v>6.6129832870190972</v>
      </c>
      <c r="C28576" s="3">
        <v>9.3841552734375E-2</v>
      </c>
      <c r="D28576" s="4"/>
    </row>
    <row r="28577" spans="2:4" x14ac:dyDescent="0.25">
      <c r="B28577" s="2">
        <v>6.6132147685000007</v>
      </c>
      <c r="C28577" s="3">
        <v>9.3841552734375E-2</v>
      </c>
      <c r="D28577" s="4"/>
    </row>
    <row r="28578" spans="2:4" x14ac:dyDescent="0.25">
      <c r="B28578" s="2">
        <v>6.6134462499808917</v>
      </c>
      <c r="C28578" s="3">
        <v>9.3841552734375E-2</v>
      </c>
      <c r="D28578" s="4"/>
    </row>
    <row r="28579" spans="2:4" x14ac:dyDescent="0.25">
      <c r="B28579" s="2">
        <v>6.6136777314617943</v>
      </c>
      <c r="C28579" s="3">
        <v>9.3841552734375E-2</v>
      </c>
      <c r="D28579" s="4"/>
    </row>
    <row r="28580" spans="2:4" x14ac:dyDescent="0.25">
      <c r="B28580" s="2">
        <v>6.6139092129426853</v>
      </c>
      <c r="C28580" s="3">
        <v>9.3841552734375E-2</v>
      </c>
      <c r="D28580" s="4"/>
    </row>
    <row r="28581" spans="2:4" x14ac:dyDescent="0.25">
      <c r="B28581" s="2">
        <v>6.614140694423587</v>
      </c>
      <c r="C28581" s="3">
        <v>9.3841552734375E-2</v>
      </c>
      <c r="D28581" s="4"/>
    </row>
    <row r="28582" spans="2:4" x14ac:dyDescent="0.25">
      <c r="B28582" s="2">
        <v>6.6143721759044789</v>
      </c>
      <c r="C28582" s="3">
        <v>9.3841552734375E-2</v>
      </c>
      <c r="D28582" s="4"/>
    </row>
    <row r="28583" spans="2:4" x14ac:dyDescent="0.25">
      <c r="B28583" s="2">
        <v>6.6146036573853824</v>
      </c>
      <c r="C28583" s="3">
        <v>9.3841552734375E-2</v>
      </c>
      <c r="D28583" s="4"/>
    </row>
    <row r="28584" spans="2:4" x14ac:dyDescent="0.25">
      <c r="B28584" s="2">
        <v>6.6148351388662734</v>
      </c>
      <c r="C28584" s="3">
        <v>9.3841552734375E-2</v>
      </c>
      <c r="D28584" s="4"/>
    </row>
    <row r="28585" spans="2:4" x14ac:dyDescent="0.25">
      <c r="B28585" s="2">
        <v>6.6150666203471751</v>
      </c>
      <c r="C28585" s="3">
        <v>9.3841552734375E-2</v>
      </c>
      <c r="D28585" s="4"/>
    </row>
    <row r="28586" spans="2:4" x14ac:dyDescent="0.25">
      <c r="B28586" s="2">
        <v>6.615298101828067</v>
      </c>
      <c r="C28586" s="3">
        <v>9.3841552734375E-2</v>
      </c>
      <c r="D28586" s="4"/>
    </row>
    <row r="28587" spans="2:4" x14ac:dyDescent="0.25">
      <c r="B28587" s="2">
        <v>6.6155295833089705</v>
      </c>
      <c r="C28587" s="3">
        <v>9.3841552734375E-2</v>
      </c>
      <c r="D28587" s="4"/>
    </row>
    <row r="28588" spans="2:4" x14ac:dyDescent="0.25">
      <c r="B28588" s="2">
        <v>6.6157610647898615</v>
      </c>
      <c r="C28588" s="3">
        <v>9.3841552734375E-2</v>
      </c>
      <c r="D28588" s="4"/>
    </row>
    <row r="28589" spans="2:4" x14ac:dyDescent="0.25">
      <c r="B28589" s="2">
        <v>6.6159925462707641</v>
      </c>
      <c r="C28589" s="3">
        <v>9.3841552734375E-2</v>
      </c>
      <c r="D28589" s="4"/>
    </row>
    <row r="28590" spans="2:4" x14ac:dyDescent="0.25">
      <c r="B28590" s="2">
        <v>6.6162240277516551</v>
      </c>
      <c r="C28590" s="3">
        <v>9.3841552734375E-2</v>
      </c>
      <c r="D28590" s="4"/>
    </row>
    <row r="28591" spans="2:4" x14ac:dyDescent="0.25">
      <c r="B28591" s="2">
        <v>6.6164555092325585</v>
      </c>
      <c r="C28591" s="3">
        <v>9.38720703125E-2</v>
      </c>
      <c r="D28591" s="4"/>
    </row>
    <row r="28592" spans="2:4" x14ac:dyDescent="0.25">
      <c r="B28592" s="2">
        <v>6.6166869907134487</v>
      </c>
      <c r="C28592" s="3">
        <v>9.38720703125E-2</v>
      </c>
      <c r="D28592" s="4"/>
    </row>
    <row r="28593" spans="2:4" x14ac:dyDescent="0.25">
      <c r="B28593" s="2">
        <v>6.6169184721943521</v>
      </c>
      <c r="C28593" s="3">
        <v>9.38720703125E-2</v>
      </c>
      <c r="D28593" s="4"/>
    </row>
    <row r="28594" spans="2:4" x14ac:dyDescent="0.25">
      <c r="B28594" s="2">
        <v>6.6171499536752432</v>
      </c>
      <c r="C28594" s="3">
        <v>9.38720703125E-2</v>
      </c>
      <c r="D28594" s="4"/>
    </row>
    <row r="28595" spans="2:4" x14ac:dyDescent="0.25">
      <c r="B28595" s="2">
        <v>6.6173814351561449</v>
      </c>
      <c r="C28595" s="3">
        <v>9.38720703125E-2</v>
      </c>
      <c r="D28595" s="4"/>
    </row>
    <row r="28596" spans="2:4" x14ac:dyDescent="0.25">
      <c r="B28596" s="2">
        <v>6.6176129166370368</v>
      </c>
      <c r="C28596" s="3">
        <v>9.38720703125E-2</v>
      </c>
      <c r="D28596" s="4"/>
    </row>
    <row r="28597" spans="2:4" x14ac:dyDescent="0.25">
      <c r="B28597" s="2">
        <v>6.6178443981179402</v>
      </c>
      <c r="C28597" s="3">
        <v>9.3902587890625E-2</v>
      </c>
      <c r="D28597" s="4"/>
    </row>
    <row r="28598" spans="2:4" x14ac:dyDescent="0.25">
      <c r="B28598" s="2">
        <v>6.6180758795988313</v>
      </c>
      <c r="C28598" s="3">
        <v>9.3902587890625E-2</v>
      </c>
      <c r="D28598" s="4"/>
    </row>
    <row r="28599" spans="2:4" x14ac:dyDescent="0.25">
      <c r="B28599" s="2">
        <v>6.6183073610797338</v>
      </c>
      <c r="C28599" s="3">
        <v>9.3902587890625E-2</v>
      </c>
      <c r="D28599" s="4"/>
    </row>
    <row r="28600" spans="2:4" x14ac:dyDescent="0.25">
      <c r="B28600" s="2">
        <v>6.6185388425606249</v>
      </c>
      <c r="C28600" s="3">
        <v>9.3902587890625E-2</v>
      </c>
      <c r="D28600" s="4"/>
    </row>
    <row r="28601" spans="2:4" x14ac:dyDescent="0.25">
      <c r="B28601" s="2">
        <v>6.6187703240415283</v>
      </c>
      <c r="C28601" s="3">
        <v>9.3902587890625E-2</v>
      </c>
      <c r="D28601" s="4"/>
    </row>
    <row r="28602" spans="2:4" x14ac:dyDescent="0.25">
      <c r="B28602" s="2">
        <v>6.6190018055224193</v>
      </c>
      <c r="C28602" s="3">
        <v>9.3902587890625E-2</v>
      </c>
      <c r="D28602" s="4"/>
    </row>
    <row r="28603" spans="2:4" x14ac:dyDescent="0.25">
      <c r="B28603" s="2">
        <v>6.6192332870033219</v>
      </c>
      <c r="C28603" s="3">
        <v>9.3902587890625E-2</v>
      </c>
      <c r="D28603" s="4"/>
    </row>
    <row r="28604" spans="2:4" x14ac:dyDescent="0.25">
      <c r="B28604" s="2">
        <v>6.6194647684842129</v>
      </c>
      <c r="C28604" s="3">
        <v>9.3902587890625E-2</v>
      </c>
      <c r="D28604" s="4"/>
    </row>
    <row r="28605" spans="2:4" x14ac:dyDescent="0.25">
      <c r="B28605" s="2">
        <v>6.6196962499651155</v>
      </c>
      <c r="C28605" s="3">
        <v>9.3902587890625E-2</v>
      </c>
      <c r="D28605" s="4"/>
    </row>
    <row r="28606" spans="2:4" x14ac:dyDescent="0.25">
      <c r="B28606" s="2">
        <v>6.6199277314460065</v>
      </c>
      <c r="C28606" s="3">
        <v>9.3902587890625E-2</v>
      </c>
      <c r="D28606" s="4"/>
    </row>
    <row r="28607" spans="2:4" x14ac:dyDescent="0.25">
      <c r="B28607" s="2">
        <v>6.62015921292691</v>
      </c>
      <c r="C28607" s="3">
        <v>9.3902587890625E-2</v>
      </c>
      <c r="D28607" s="4"/>
    </row>
    <row r="28608" spans="2:4" x14ac:dyDescent="0.25">
      <c r="B28608" s="2">
        <v>6.620390694407801</v>
      </c>
      <c r="C28608" s="3">
        <v>9.3902587890625E-2</v>
      </c>
      <c r="D28608" s="4"/>
    </row>
    <row r="28609" spans="2:4" x14ac:dyDescent="0.25">
      <c r="B28609" s="2">
        <v>6.6206221758887036</v>
      </c>
      <c r="C28609" s="3">
        <v>9.3902587890625E-2</v>
      </c>
      <c r="D28609" s="4"/>
    </row>
    <row r="28610" spans="2:4" x14ac:dyDescent="0.25">
      <c r="B28610" s="2">
        <v>6.6208536573695946</v>
      </c>
      <c r="C28610" s="3">
        <v>9.3902587890625E-2</v>
      </c>
      <c r="D28610" s="4"/>
    </row>
    <row r="28611" spans="2:4" x14ac:dyDescent="0.25">
      <c r="B28611" s="2">
        <v>6.6210851388504981</v>
      </c>
      <c r="C28611" s="3">
        <v>9.3902587890625E-2</v>
      </c>
      <c r="D28611" s="4"/>
    </row>
    <row r="28612" spans="2:4" x14ac:dyDescent="0.25">
      <c r="B28612" s="2">
        <v>6.6213166203313891</v>
      </c>
      <c r="C28612" s="3">
        <v>9.3902587890625E-2</v>
      </c>
      <c r="D28612" s="4"/>
    </row>
    <row r="28613" spans="2:4" x14ac:dyDescent="0.25">
      <c r="B28613" s="2">
        <v>6.6215481018122917</v>
      </c>
      <c r="C28613" s="3">
        <v>9.3902587890625E-2</v>
      </c>
      <c r="D28613" s="4"/>
    </row>
    <row r="28614" spans="2:4" x14ac:dyDescent="0.25">
      <c r="B28614" s="2">
        <v>6.6217795832931827</v>
      </c>
      <c r="C28614" s="3">
        <v>9.3902587890625E-2</v>
      </c>
      <c r="D28614" s="4"/>
    </row>
    <row r="28615" spans="2:4" x14ac:dyDescent="0.25">
      <c r="B28615" s="2">
        <v>6.6220110647740862</v>
      </c>
      <c r="C28615" s="3">
        <v>9.3902587890625E-2</v>
      </c>
      <c r="D28615" s="4"/>
    </row>
    <row r="28616" spans="2:4" x14ac:dyDescent="0.25">
      <c r="B28616" s="2">
        <v>6.6222425462549763</v>
      </c>
      <c r="C28616" s="3">
        <v>9.38720703125E-2</v>
      </c>
      <c r="D28616" s="4"/>
    </row>
    <row r="28617" spans="2:4" x14ac:dyDescent="0.25">
      <c r="B28617" s="2">
        <v>6.6224740277358798</v>
      </c>
      <c r="C28617" s="3">
        <v>9.38720703125E-2</v>
      </c>
      <c r="D28617" s="4"/>
    </row>
    <row r="28618" spans="2:4" x14ac:dyDescent="0.25">
      <c r="B28618" s="2">
        <v>6.6227055092167708</v>
      </c>
      <c r="C28618" s="3">
        <v>9.38720703125E-2</v>
      </c>
      <c r="D28618" s="4"/>
    </row>
    <row r="28619" spans="2:4" x14ac:dyDescent="0.25">
      <c r="B28619" s="2">
        <v>6.6229369906976734</v>
      </c>
      <c r="C28619" s="3">
        <v>9.38720703125E-2</v>
      </c>
      <c r="D28619" s="4"/>
    </row>
    <row r="28620" spans="2:4" x14ac:dyDescent="0.25">
      <c r="B28620" s="2">
        <v>6.6231684721785644</v>
      </c>
      <c r="C28620" s="3">
        <v>9.38720703125E-2</v>
      </c>
      <c r="D28620" s="4"/>
    </row>
    <row r="28621" spans="2:4" x14ac:dyDescent="0.25">
      <c r="B28621" s="2">
        <v>6.6233999536594679</v>
      </c>
      <c r="C28621" s="3">
        <v>9.38720703125E-2</v>
      </c>
      <c r="D28621" s="4"/>
    </row>
    <row r="28622" spans="2:4" x14ac:dyDescent="0.25">
      <c r="B28622" s="2">
        <v>6.6236314351403589</v>
      </c>
      <c r="C28622" s="3">
        <v>9.38720703125E-2</v>
      </c>
      <c r="D28622" s="4"/>
    </row>
    <row r="28623" spans="2:4" x14ac:dyDescent="0.25">
      <c r="B28623" s="2">
        <v>6.6238629166212615</v>
      </c>
      <c r="C28623" s="3">
        <v>9.38720703125E-2</v>
      </c>
      <c r="D28623" s="4"/>
    </row>
    <row r="28624" spans="2:4" x14ac:dyDescent="0.25">
      <c r="B28624" s="2">
        <v>6.6240943981021525</v>
      </c>
      <c r="C28624" s="3">
        <v>9.38720703125E-2</v>
      </c>
      <c r="D28624" s="4"/>
    </row>
    <row r="28625" spans="2:4" x14ac:dyDescent="0.25">
      <c r="B28625" s="2">
        <v>6.624325879583056</v>
      </c>
      <c r="C28625" s="3">
        <v>9.38720703125E-2</v>
      </c>
      <c r="D28625" s="4"/>
    </row>
    <row r="28626" spans="2:4" x14ac:dyDescent="0.25">
      <c r="B28626" s="2">
        <v>6.6245573610639585</v>
      </c>
      <c r="C28626" s="3">
        <v>9.38720703125E-2</v>
      </c>
      <c r="D28626" s="4"/>
    </row>
    <row r="28627" spans="2:4" x14ac:dyDescent="0.25">
      <c r="B28627" s="2">
        <v>6.6247888425448496</v>
      </c>
      <c r="C28627" s="3">
        <v>9.3841552734375E-2</v>
      </c>
      <c r="D28627" s="4"/>
    </row>
    <row r="28628" spans="2:4" x14ac:dyDescent="0.25">
      <c r="B28628" s="2">
        <v>6.6250203240257406</v>
      </c>
      <c r="C28628" s="3">
        <v>9.3841552734375E-2</v>
      </c>
      <c r="D28628" s="4"/>
    </row>
    <row r="28629" spans="2:4" x14ac:dyDescent="0.25">
      <c r="B28629" s="2">
        <v>6.6252518055066432</v>
      </c>
      <c r="C28629" s="3">
        <v>9.3841552734375E-2</v>
      </c>
      <c r="D28629" s="4"/>
    </row>
    <row r="28630" spans="2:4" x14ac:dyDescent="0.25">
      <c r="B28630" s="2">
        <v>6.6254832869875466</v>
      </c>
      <c r="C28630" s="3">
        <v>9.3841552734375E-2</v>
      </c>
      <c r="D28630" s="4"/>
    </row>
    <row r="28631" spans="2:4" x14ac:dyDescent="0.25">
      <c r="B28631" s="2">
        <v>6.6257147684684377</v>
      </c>
      <c r="C28631" s="3">
        <v>9.3841552734375E-2</v>
      </c>
      <c r="D28631" s="4"/>
    </row>
    <row r="28632" spans="2:4" x14ac:dyDescent="0.25">
      <c r="B28632" s="2">
        <v>6.6259462499493287</v>
      </c>
      <c r="C28632" s="3">
        <v>9.3841552734375E-2</v>
      </c>
      <c r="D28632" s="4"/>
    </row>
    <row r="28633" spans="2:4" x14ac:dyDescent="0.25">
      <c r="B28633" s="2">
        <v>6.6261777314302313</v>
      </c>
      <c r="C28633" s="3">
        <v>9.38720703125E-2</v>
      </c>
      <c r="D28633" s="4"/>
    </row>
    <row r="28634" spans="2:4" x14ac:dyDescent="0.25">
      <c r="B28634" s="2">
        <v>6.6264092129111347</v>
      </c>
      <c r="C28634" s="3">
        <v>9.3841552734375E-2</v>
      </c>
      <c r="D28634" s="4"/>
    </row>
    <row r="28635" spans="2:4" x14ac:dyDescent="0.25">
      <c r="B28635" s="2">
        <v>6.6266406943920257</v>
      </c>
      <c r="C28635" s="3">
        <v>9.3841552734375E-2</v>
      </c>
      <c r="D28635" s="4"/>
    </row>
    <row r="28636" spans="2:4" x14ac:dyDescent="0.25">
      <c r="B28636" s="2">
        <v>6.6268721758729283</v>
      </c>
      <c r="C28636" s="3">
        <v>9.3841552734375E-2</v>
      </c>
      <c r="D28636" s="4"/>
    </row>
    <row r="28637" spans="2:4" x14ac:dyDescent="0.25">
      <c r="B28637" s="2">
        <v>6.6271036573538193</v>
      </c>
      <c r="C28637" s="3">
        <v>9.3841552734375E-2</v>
      </c>
      <c r="D28637" s="4"/>
    </row>
    <row r="28638" spans="2:4" x14ac:dyDescent="0.25">
      <c r="B28638" s="2">
        <v>6.6273351388347228</v>
      </c>
      <c r="C28638" s="3">
        <v>9.3841552734375E-2</v>
      </c>
      <c r="D28638" s="4"/>
    </row>
    <row r="28639" spans="2:4" x14ac:dyDescent="0.25">
      <c r="B28639" s="2">
        <v>6.6275666203156138</v>
      </c>
      <c r="C28639" s="3">
        <v>9.3841552734375E-2</v>
      </c>
      <c r="D28639" s="4"/>
    </row>
    <row r="28640" spans="2:4" x14ac:dyDescent="0.25">
      <c r="B28640" s="2">
        <v>6.6277981017965164</v>
      </c>
      <c r="C28640" s="3">
        <v>9.3841552734375E-2</v>
      </c>
      <c r="D28640" s="4"/>
    </row>
    <row r="28641" spans="2:4" x14ac:dyDescent="0.25">
      <c r="B28641" s="2">
        <v>6.6280295832774074</v>
      </c>
      <c r="C28641" s="3">
        <v>9.38720703125E-2</v>
      </c>
      <c r="D28641" s="4"/>
    </row>
    <row r="28642" spans="2:4" x14ac:dyDescent="0.25">
      <c r="B28642" s="2">
        <v>6.6282610647583091</v>
      </c>
      <c r="C28642" s="3">
        <v>9.38720703125E-2</v>
      </c>
      <c r="D28642" s="4"/>
    </row>
    <row r="28643" spans="2:4" x14ac:dyDescent="0.25">
      <c r="B28643" s="2">
        <v>6.628492546239201</v>
      </c>
      <c r="C28643" s="3">
        <v>9.38720703125E-2</v>
      </c>
      <c r="D28643" s="4"/>
    </row>
    <row r="28644" spans="2:4" x14ac:dyDescent="0.25">
      <c r="B28644" s="2">
        <v>6.6287240277201045</v>
      </c>
      <c r="C28644" s="3">
        <v>9.38720703125E-2</v>
      </c>
      <c r="D28644" s="4"/>
    </row>
    <row r="28645" spans="2:4" x14ac:dyDescent="0.25">
      <c r="B28645" s="2">
        <v>6.6289555092009955</v>
      </c>
      <c r="C28645" s="3">
        <v>9.38720703125E-2</v>
      </c>
      <c r="D28645" s="4"/>
    </row>
    <row r="28646" spans="2:4" x14ac:dyDescent="0.25">
      <c r="B28646" s="2">
        <v>6.6291869906818981</v>
      </c>
      <c r="C28646" s="3">
        <v>9.38720703125E-2</v>
      </c>
      <c r="D28646" s="4"/>
    </row>
    <row r="28647" spans="2:4" x14ac:dyDescent="0.25">
      <c r="B28647" s="2">
        <v>6.6294184721627891</v>
      </c>
      <c r="C28647" s="3">
        <v>9.38720703125E-2</v>
      </c>
      <c r="D28647" s="4"/>
    </row>
    <row r="28648" spans="2:4" x14ac:dyDescent="0.25">
      <c r="B28648" s="2">
        <v>6.6296499536436926</v>
      </c>
      <c r="C28648" s="3">
        <v>9.38720703125E-2</v>
      </c>
      <c r="D28648" s="4"/>
    </row>
    <row r="28649" spans="2:4" x14ac:dyDescent="0.25">
      <c r="B28649" s="2">
        <v>6.6298814351245836</v>
      </c>
      <c r="C28649" s="3">
        <v>9.3902587890625E-2</v>
      </c>
      <c r="D28649" s="4"/>
    </row>
    <row r="28650" spans="2:4" x14ac:dyDescent="0.25">
      <c r="B28650" s="2">
        <v>6.6301129166054862</v>
      </c>
      <c r="C28650" s="3">
        <v>9.3902587890625E-2</v>
      </c>
      <c r="D28650" s="4"/>
    </row>
    <row r="28651" spans="2:4" x14ac:dyDescent="0.25">
      <c r="B28651" s="2">
        <v>6.6303443980863772</v>
      </c>
      <c r="C28651" s="3">
        <v>9.3902587890625E-2</v>
      </c>
      <c r="D28651" s="4"/>
    </row>
    <row r="28652" spans="2:4" x14ac:dyDescent="0.25">
      <c r="B28652" s="2">
        <v>6.6305758795672807</v>
      </c>
      <c r="C28652" s="3">
        <v>9.3902587890625E-2</v>
      </c>
      <c r="D28652" s="4"/>
    </row>
    <row r="28653" spans="2:4" x14ac:dyDescent="0.25">
      <c r="B28653" s="2">
        <v>6.6308073610481708</v>
      </c>
      <c r="C28653" s="3">
        <v>9.3902587890625E-2</v>
      </c>
      <c r="D28653" s="4"/>
    </row>
    <row r="28654" spans="2:4" x14ac:dyDescent="0.25">
      <c r="B28654" s="2">
        <v>6.6310388425290743</v>
      </c>
      <c r="C28654" s="3">
        <v>9.3902587890625E-2</v>
      </c>
      <c r="D28654" s="4"/>
    </row>
    <row r="28655" spans="2:4" x14ac:dyDescent="0.25">
      <c r="B28655" s="2">
        <v>6.6312703240099653</v>
      </c>
      <c r="C28655" s="3">
        <v>9.3902587890625E-2</v>
      </c>
      <c r="D28655" s="4"/>
    </row>
    <row r="28656" spans="2:4" x14ac:dyDescent="0.25">
      <c r="B28656" s="2">
        <v>6.6315018054908679</v>
      </c>
      <c r="C28656" s="3">
        <v>9.3902587890625E-2</v>
      </c>
      <c r="D28656" s="4"/>
    </row>
    <row r="28657" spans="2:4" x14ac:dyDescent="0.25">
      <c r="B28657" s="2">
        <v>6.6317332869717589</v>
      </c>
      <c r="C28657" s="3">
        <v>9.3902587890625E-2</v>
      </c>
      <c r="D28657" s="4"/>
    </row>
    <row r="28658" spans="2:4" x14ac:dyDescent="0.25">
      <c r="B28658" s="2">
        <v>6.6319647684526624</v>
      </c>
      <c r="C28658" s="3">
        <v>9.3902587890625E-2</v>
      </c>
      <c r="D28658" s="4"/>
    </row>
    <row r="28659" spans="2:4" x14ac:dyDescent="0.25">
      <c r="B28659" s="2">
        <v>6.6321962499335534</v>
      </c>
      <c r="C28659" s="3">
        <v>9.3902587890625E-2</v>
      </c>
      <c r="D28659" s="4"/>
    </row>
    <row r="28660" spans="2:4" x14ac:dyDescent="0.25">
      <c r="B28660" s="2">
        <v>6.632427731414456</v>
      </c>
      <c r="C28660" s="3">
        <v>9.3902587890625E-2</v>
      </c>
      <c r="D28660" s="4"/>
    </row>
    <row r="28661" spans="2:4" x14ac:dyDescent="0.25">
      <c r="B28661" s="2">
        <v>6.632659212895347</v>
      </c>
      <c r="C28661" s="3">
        <v>9.38720703125E-2</v>
      </c>
      <c r="D28661" s="4"/>
    </row>
    <row r="28662" spans="2:4" x14ac:dyDescent="0.25">
      <c r="B28662" s="2">
        <v>6.6328906943762505</v>
      </c>
      <c r="C28662" s="3">
        <v>9.38720703125E-2</v>
      </c>
      <c r="D28662" s="4"/>
    </row>
    <row r="28663" spans="2:4" x14ac:dyDescent="0.25">
      <c r="B28663" s="2">
        <v>6.6331221758571415</v>
      </c>
      <c r="C28663" s="3">
        <v>9.38720703125E-2</v>
      </c>
      <c r="D28663" s="4"/>
    </row>
    <row r="28664" spans="2:4" x14ac:dyDescent="0.25">
      <c r="B28664" s="2">
        <v>6.6333536573380441</v>
      </c>
      <c r="C28664" s="3">
        <v>9.38720703125E-2</v>
      </c>
      <c r="D28664" s="4"/>
    </row>
    <row r="28665" spans="2:4" x14ac:dyDescent="0.25">
      <c r="B28665" s="2">
        <v>6.6335851388189351</v>
      </c>
      <c r="C28665" s="3">
        <v>9.38720703125E-2</v>
      </c>
      <c r="D28665" s="4"/>
    </row>
    <row r="28666" spans="2:4" x14ac:dyDescent="0.25">
      <c r="B28666" s="2">
        <v>6.6338166202998377</v>
      </c>
      <c r="C28666" s="3">
        <v>9.38720703125E-2</v>
      </c>
      <c r="D28666" s="4"/>
    </row>
    <row r="28667" spans="2:4" x14ac:dyDescent="0.25">
      <c r="B28667" s="2">
        <v>6.6340481017807287</v>
      </c>
      <c r="C28667" s="3">
        <v>9.38720703125E-2</v>
      </c>
      <c r="D28667" s="4"/>
    </row>
    <row r="28668" spans="2:4" x14ac:dyDescent="0.25">
      <c r="B28668" s="2">
        <v>6.6342795832616321</v>
      </c>
      <c r="C28668" s="3">
        <v>9.38720703125E-2</v>
      </c>
      <c r="D28668" s="4"/>
    </row>
    <row r="28669" spans="2:4" x14ac:dyDescent="0.25">
      <c r="B28669" s="2">
        <v>6.6345110647425232</v>
      </c>
      <c r="C28669" s="3">
        <v>9.38720703125E-2</v>
      </c>
      <c r="D28669" s="4"/>
    </row>
    <row r="28670" spans="2:4" x14ac:dyDescent="0.25">
      <c r="B28670" s="2">
        <v>6.6347425462234257</v>
      </c>
      <c r="C28670" s="3">
        <v>9.38720703125E-2</v>
      </c>
      <c r="D28670" s="4"/>
    </row>
    <row r="28671" spans="2:4" x14ac:dyDescent="0.25">
      <c r="B28671" s="2">
        <v>6.6349740277043168</v>
      </c>
      <c r="C28671" s="3">
        <v>9.38720703125E-2</v>
      </c>
      <c r="D28671" s="4"/>
    </row>
    <row r="28672" spans="2:4" x14ac:dyDescent="0.25">
      <c r="B28672" s="2">
        <v>6.6352055091852202</v>
      </c>
      <c r="C28672" s="3">
        <v>9.38720703125E-2</v>
      </c>
      <c r="D28672" s="4"/>
    </row>
    <row r="28673" spans="2:4" x14ac:dyDescent="0.25">
      <c r="B28673" s="2">
        <v>6.6354369906661113</v>
      </c>
      <c r="C28673" s="3">
        <v>9.38720703125E-2</v>
      </c>
      <c r="D28673" s="4"/>
    </row>
    <row r="28674" spans="2:4" x14ac:dyDescent="0.25">
      <c r="B28674" s="2">
        <v>6.6356684721470138</v>
      </c>
      <c r="C28674" s="3">
        <v>9.38720703125E-2</v>
      </c>
      <c r="D28674" s="4"/>
    </row>
    <row r="28675" spans="2:4" x14ac:dyDescent="0.25">
      <c r="B28675" s="2">
        <v>6.6358999536279049</v>
      </c>
      <c r="C28675" s="3">
        <v>9.38720703125E-2</v>
      </c>
      <c r="D28675" s="4"/>
    </row>
    <row r="28676" spans="2:4" x14ac:dyDescent="0.25">
      <c r="B28676" s="2">
        <v>6.6361314351088083</v>
      </c>
      <c r="C28676" s="3">
        <v>9.38720703125E-2</v>
      </c>
      <c r="D28676" s="4"/>
    </row>
    <row r="28677" spans="2:4" x14ac:dyDescent="0.25">
      <c r="B28677" s="2">
        <v>6.6363629165896985</v>
      </c>
      <c r="C28677" s="3">
        <v>9.38720703125E-2</v>
      </c>
      <c r="D28677" s="4"/>
    </row>
    <row r="28678" spans="2:4" x14ac:dyDescent="0.25">
      <c r="B28678" s="2">
        <v>6.6365943980706019</v>
      </c>
      <c r="C28678" s="3">
        <v>9.38720703125E-2</v>
      </c>
      <c r="D28678" s="4"/>
    </row>
    <row r="28679" spans="2:4" x14ac:dyDescent="0.25">
      <c r="B28679" s="2">
        <v>6.6368258795514929</v>
      </c>
      <c r="C28679" s="3">
        <v>9.38720703125E-2</v>
      </c>
      <c r="D28679" s="4"/>
    </row>
    <row r="28680" spans="2:4" x14ac:dyDescent="0.25">
      <c r="B28680" s="2">
        <v>6.6370573610323955</v>
      </c>
      <c r="C28680" s="3">
        <v>9.38720703125E-2</v>
      </c>
      <c r="D28680" s="4"/>
    </row>
    <row r="28681" spans="2:4" x14ac:dyDescent="0.25">
      <c r="B28681" s="2">
        <v>6.6372888425132865</v>
      </c>
      <c r="C28681" s="3">
        <v>9.38720703125E-2</v>
      </c>
      <c r="D28681" s="4"/>
    </row>
    <row r="28682" spans="2:4" x14ac:dyDescent="0.25">
      <c r="B28682" s="2">
        <v>6.63752032399419</v>
      </c>
      <c r="C28682" s="3">
        <v>9.38720703125E-2</v>
      </c>
      <c r="D28682" s="4"/>
    </row>
    <row r="28683" spans="2:4" x14ac:dyDescent="0.25">
      <c r="B28683" s="2">
        <v>6.637751805475081</v>
      </c>
      <c r="C28683" s="3">
        <v>9.38720703125E-2</v>
      </c>
      <c r="D28683" s="4"/>
    </row>
    <row r="28684" spans="2:4" x14ac:dyDescent="0.25">
      <c r="B28684" s="2">
        <v>6.6379832869559836</v>
      </c>
      <c r="C28684" s="3">
        <v>9.38720703125E-2</v>
      </c>
      <c r="D28684" s="4"/>
    </row>
    <row r="28685" spans="2:4" x14ac:dyDescent="0.25">
      <c r="B28685" s="2">
        <v>6.6382147684368746</v>
      </c>
      <c r="C28685" s="3">
        <v>9.38720703125E-2</v>
      </c>
      <c r="D28685" s="4"/>
    </row>
    <row r="28686" spans="2:4" x14ac:dyDescent="0.25">
      <c r="B28686" s="2">
        <v>6.6384462499177781</v>
      </c>
      <c r="C28686" s="3">
        <v>9.38720703125E-2</v>
      </c>
      <c r="D28686" s="4"/>
    </row>
    <row r="28687" spans="2:4" x14ac:dyDescent="0.25">
      <c r="B28687" s="2">
        <v>6.6386777313986691</v>
      </c>
      <c r="C28687" s="3">
        <v>9.38720703125E-2</v>
      </c>
      <c r="D28687" s="4"/>
    </row>
    <row r="28688" spans="2:4" x14ac:dyDescent="0.25">
      <c r="B28688" s="2">
        <v>6.6389092128795717</v>
      </c>
      <c r="C28688" s="3">
        <v>9.3902587890625E-2</v>
      </c>
      <c r="D28688" s="4"/>
    </row>
    <row r="28689" spans="2:4" x14ac:dyDescent="0.25">
      <c r="B28689" s="2">
        <v>6.6391406943604627</v>
      </c>
      <c r="C28689" s="3">
        <v>9.38720703125E-2</v>
      </c>
      <c r="D28689" s="4"/>
    </row>
    <row r="28690" spans="2:4" x14ac:dyDescent="0.25">
      <c r="B28690" s="2">
        <v>6.6393721758413653</v>
      </c>
      <c r="C28690" s="3">
        <v>9.3902587890625E-2</v>
      </c>
      <c r="D28690" s="4"/>
    </row>
    <row r="28691" spans="2:4" x14ac:dyDescent="0.25">
      <c r="B28691" s="2">
        <v>6.6396036573222563</v>
      </c>
      <c r="C28691" s="3">
        <v>9.38720703125E-2</v>
      </c>
      <c r="D28691" s="4"/>
    </row>
    <row r="28692" spans="2:4" x14ac:dyDescent="0.25">
      <c r="B28692" s="2">
        <v>6.6398351388031598</v>
      </c>
      <c r="C28692" s="3">
        <v>9.38720703125E-2</v>
      </c>
      <c r="D28692" s="4"/>
    </row>
    <row r="28693" spans="2:4" x14ac:dyDescent="0.25">
      <c r="B28693" s="2">
        <v>6.6400666202840508</v>
      </c>
      <c r="C28693" s="3">
        <v>9.38720703125E-2</v>
      </c>
      <c r="D28693" s="4"/>
    </row>
    <row r="28694" spans="2:4" x14ac:dyDescent="0.25">
      <c r="B28694" s="2">
        <v>6.6402981017649534</v>
      </c>
      <c r="C28694" s="3">
        <v>9.38720703125E-2</v>
      </c>
      <c r="D28694" s="4"/>
    </row>
    <row r="28695" spans="2:4" x14ac:dyDescent="0.25">
      <c r="B28695" s="2">
        <v>6.6405295832458444</v>
      </c>
      <c r="C28695" s="3">
        <v>9.38720703125E-2</v>
      </c>
      <c r="D28695" s="4"/>
    </row>
    <row r="28696" spans="2:4" x14ac:dyDescent="0.25">
      <c r="B28696" s="2">
        <v>6.6407610647267479</v>
      </c>
      <c r="C28696" s="3">
        <v>9.38720703125E-2</v>
      </c>
      <c r="D28696" s="4"/>
    </row>
    <row r="28697" spans="2:4" x14ac:dyDescent="0.25">
      <c r="B28697" s="2">
        <v>6.6409925462076398</v>
      </c>
      <c r="C28697" s="3">
        <v>9.38720703125E-2</v>
      </c>
      <c r="D28697" s="4"/>
    </row>
    <row r="28698" spans="2:4" x14ac:dyDescent="0.25">
      <c r="B28698" s="2">
        <v>6.6412240276885415</v>
      </c>
      <c r="C28698" s="3">
        <v>9.38720703125E-2</v>
      </c>
      <c r="D28698" s="4"/>
    </row>
    <row r="28699" spans="2:4" x14ac:dyDescent="0.25">
      <c r="B28699" s="2">
        <v>6.6414555091694325</v>
      </c>
      <c r="C28699" s="3">
        <v>9.38720703125E-2</v>
      </c>
      <c r="D28699" s="4"/>
    </row>
    <row r="28700" spans="2:4" x14ac:dyDescent="0.25">
      <c r="B28700" s="2">
        <v>6.641686990650336</v>
      </c>
      <c r="C28700" s="3">
        <v>9.38720703125E-2</v>
      </c>
      <c r="D28700" s="4"/>
    </row>
    <row r="28701" spans="2:4" x14ac:dyDescent="0.25">
      <c r="B28701" s="2">
        <v>6.6419184721312261</v>
      </c>
      <c r="C28701" s="3">
        <v>9.38720703125E-2</v>
      </c>
      <c r="D28701" s="4"/>
    </row>
    <row r="28702" spans="2:4" x14ac:dyDescent="0.25">
      <c r="B28702" s="2">
        <v>6.6421499536121296</v>
      </c>
      <c r="C28702" s="3">
        <v>9.38720703125E-2</v>
      </c>
      <c r="D28702" s="4"/>
    </row>
    <row r="28703" spans="2:4" x14ac:dyDescent="0.25">
      <c r="B28703" s="2">
        <v>6.6423814350930206</v>
      </c>
      <c r="C28703" s="3">
        <v>9.38720703125E-2</v>
      </c>
      <c r="D28703" s="4"/>
    </row>
    <row r="28704" spans="2:4" x14ac:dyDescent="0.25">
      <c r="B28704" s="2">
        <v>6.6426129165739232</v>
      </c>
      <c r="C28704" s="3">
        <v>9.38720703125E-2</v>
      </c>
      <c r="D28704" s="4"/>
    </row>
    <row r="28705" spans="2:4" x14ac:dyDescent="0.25">
      <c r="B28705" s="2">
        <v>6.6428443980548142</v>
      </c>
      <c r="C28705" s="3">
        <v>9.38720703125E-2</v>
      </c>
      <c r="D28705" s="4"/>
    </row>
    <row r="28706" spans="2:4" x14ac:dyDescent="0.25">
      <c r="B28706" s="2">
        <v>6.6430758795357177</v>
      </c>
      <c r="C28706" s="3">
        <v>9.38720703125E-2</v>
      </c>
      <c r="D28706" s="4"/>
    </row>
    <row r="28707" spans="2:4" x14ac:dyDescent="0.25">
      <c r="B28707" s="2">
        <v>6.6433073610166096</v>
      </c>
      <c r="C28707" s="3">
        <v>9.38720703125E-2</v>
      </c>
      <c r="D28707" s="4"/>
    </row>
    <row r="28708" spans="2:4" x14ac:dyDescent="0.25">
      <c r="B28708" s="2">
        <v>6.6435388424975113</v>
      </c>
      <c r="C28708" s="3">
        <v>9.38720703125E-2</v>
      </c>
      <c r="D28708" s="4"/>
    </row>
    <row r="28709" spans="2:4" x14ac:dyDescent="0.25">
      <c r="B28709" s="2">
        <v>6.6437703239784023</v>
      </c>
      <c r="C28709" s="3">
        <v>9.38720703125E-2</v>
      </c>
      <c r="D28709" s="4"/>
    </row>
    <row r="28710" spans="2:4" x14ac:dyDescent="0.25">
      <c r="B28710" s="2">
        <v>6.6440018054593057</v>
      </c>
      <c r="C28710" s="3">
        <v>9.3841552734375E-2</v>
      </c>
      <c r="D28710" s="4"/>
    </row>
    <row r="28711" spans="2:4" x14ac:dyDescent="0.25">
      <c r="B28711" s="2">
        <v>6.6442332869401977</v>
      </c>
      <c r="C28711" s="3">
        <v>9.3841552734375E-2</v>
      </c>
      <c r="D28711" s="4"/>
    </row>
    <row r="28712" spans="2:4" x14ac:dyDescent="0.25">
      <c r="B28712" s="2">
        <v>6.6444647684210993</v>
      </c>
      <c r="C28712" s="3">
        <v>9.3841552734375E-2</v>
      </c>
      <c r="D28712" s="4"/>
    </row>
    <row r="28713" spans="2:4" x14ac:dyDescent="0.25">
      <c r="B28713" s="2">
        <v>6.6446962499019904</v>
      </c>
      <c r="C28713" s="3">
        <v>9.3841552734375E-2</v>
      </c>
      <c r="D28713" s="4"/>
    </row>
    <row r="28714" spans="2:4" x14ac:dyDescent="0.25">
      <c r="B28714" s="2">
        <v>6.6449277313828929</v>
      </c>
      <c r="C28714" s="3">
        <v>9.3841552734375E-2</v>
      </c>
      <c r="D28714" s="4"/>
    </row>
    <row r="28715" spans="2:4" x14ac:dyDescent="0.25">
      <c r="B28715" s="2">
        <v>6.645159212863784</v>
      </c>
      <c r="C28715" s="3">
        <v>9.3841552734375E-2</v>
      </c>
      <c r="D28715" s="4"/>
    </row>
    <row r="28716" spans="2:4" x14ac:dyDescent="0.25">
      <c r="B28716" s="2">
        <v>6.6453906943446874</v>
      </c>
      <c r="C28716" s="3">
        <v>9.3841552734375E-2</v>
      </c>
      <c r="D28716" s="4"/>
    </row>
    <row r="28717" spans="2:4" x14ac:dyDescent="0.25">
      <c r="B28717" s="2">
        <v>6.6456221758255793</v>
      </c>
      <c r="C28717" s="3">
        <v>9.3841552734375E-2</v>
      </c>
      <c r="D28717" s="4"/>
    </row>
    <row r="28718" spans="2:4" x14ac:dyDescent="0.25">
      <c r="B28718" s="2">
        <v>6.645853657306481</v>
      </c>
      <c r="C28718" s="3">
        <v>9.3841552734375E-2</v>
      </c>
      <c r="D28718" s="4"/>
    </row>
    <row r="28719" spans="2:4" x14ac:dyDescent="0.25">
      <c r="B28719" s="2">
        <v>6.6460851387873721</v>
      </c>
      <c r="C28719" s="3">
        <v>9.3841552734375E-2</v>
      </c>
      <c r="D28719" s="4"/>
    </row>
    <row r="28720" spans="2:4" x14ac:dyDescent="0.25">
      <c r="B28720" s="2">
        <v>6.6463166202682755</v>
      </c>
      <c r="C28720" s="3">
        <v>9.3841552734375E-2</v>
      </c>
      <c r="D28720" s="4"/>
    </row>
    <row r="28721" spans="2:4" x14ac:dyDescent="0.25">
      <c r="B28721" s="2">
        <v>6.6465481017491674</v>
      </c>
      <c r="C28721" s="3">
        <v>9.38720703125E-2</v>
      </c>
      <c r="D28721" s="4"/>
    </row>
    <row r="28722" spans="2:4" x14ac:dyDescent="0.25">
      <c r="B28722" s="2">
        <v>6.6467795832300691</v>
      </c>
      <c r="C28722" s="3">
        <v>9.38720703125E-2</v>
      </c>
      <c r="D28722" s="4"/>
    </row>
    <row r="28723" spans="2:4" x14ac:dyDescent="0.25">
      <c r="B28723" s="2">
        <v>6.6470110647109601</v>
      </c>
      <c r="C28723" s="3">
        <v>9.38720703125E-2</v>
      </c>
      <c r="D28723" s="4"/>
    </row>
    <row r="28724" spans="2:4" x14ac:dyDescent="0.25">
      <c r="B28724" s="2">
        <v>6.6472425461918636</v>
      </c>
      <c r="C28724" s="3">
        <v>9.38720703125E-2</v>
      </c>
      <c r="D28724" s="4"/>
    </row>
    <row r="28725" spans="2:4" x14ac:dyDescent="0.25">
      <c r="B28725" s="2">
        <v>6.6474740276727537</v>
      </c>
      <c r="C28725" s="3">
        <v>9.38720703125E-2</v>
      </c>
      <c r="D28725" s="4"/>
    </row>
    <row r="28726" spans="2:4" x14ac:dyDescent="0.25">
      <c r="B28726" s="2">
        <v>6.6477055091536572</v>
      </c>
      <c r="C28726" s="3">
        <v>9.38720703125E-2</v>
      </c>
      <c r="D28726" s="4"/>
    </row>
    <row r="28727" spans="2:4" x14ac:dyDescent="0.25">
      <c r="B28727" s="2">
        <v>6.6479369906345491</v>
      </c>
      <c r="C28727" s="3">
        <v>9.38720703125E-2</v>
      </c>
      <c r="D28727" s="4"/>
    </row>
    <row r="28728" spans="2:4" x14ac:dyDescent="0.25">
      <c r="B28728" s="2">
        <v>6.6481684721154508</v>
      </c>
      <c r="C28728" s="3">
        <v>9.38720703125E-2</v>
      </c>
      <c r="D28728" s="4"/>
    </row>
    <row r="28729" spans="2:4" x14ac:dyDescent="0.25">
      <c r="B28729" s="2">
        <v>6.6483999535963418</v>
      </c>
      <c r="C28729" s="3">
        <v>9.3902587890625E-2</v>
      </c>
      <c r="D28729" s="4"/>
    </row>
    <row r="28730" spans="2:4" x14ac:dyDescent="0.25">
      <c r="B28730" s="2">
        <v>6.6486314350772453</v>
      </c>
      <c r="C28730" s="3">
        <v>9.3902587890625E-2</v>
      </c>
      <c r="D28730" s="4"/>
    </row>
    <row r="28731" spans="2:4" x14ac:dyDescent="0.25">
      <c r="B28731" s="2">
        <v>6.6488629165581372</v>
      </c>
      <c r="C28731" s="3">
        <v>9.3902587890625E-2</v>
      </c>
      <c r="D28731" s="4"/>
    </row>
    <row r="28732" spans="2:4" x14ac:dyDescent="0.25">
      <c r="B28732" s="2">
        <v>6.6490943980390389</v>
      </c>
      <c r="C28732" s="3">
        <v>9.3902587890625E-2</v>
      </c>
      <c r="D28732" s="4"/>
    </row>
    <row r="28733" spans="2:4" x14ac:dyDescent="0.25">
      <c r="B28733" s="2">
        <v>6.6493258795199299</v>
      </c>
      <c r="C28733" s="3">
        <v>9.3902587890625E-2</v>
      </c>
      <c r="D28733" s="4"/>
    </row>
    <row r="28734" spans="2:4" x14ac:dyDescent="0.25">
      <c r="B28734" s="2">
        <v>6.6495573610008334</v>
      </c>
      <c r="C28734" s="3">
        <v>9.3902587890625E-2</v>
      </c>
      <c r="D28734" s="4"/>
    </row>
    <row r="28735" spans="2:4" x14ac:dyDescent="0.25">
      <c r="B28735" s="2">
        <v>6.649788842481736</v>
      </c>
      <c r="C28735" s="3">
        <v>9.3902587890625E-2</v>
      </c>
      <c r="D28735" s="4"/>
    </row>
    <row r="28736" spans="2:4" x14ac:dyDescent="0.25">
      <c r="B28736" s="2">
        <v>6.650020323962627</v>
      </c>
      <c r="C28736" s="3">
        <v>9.393310546875E-2</v>
      </c>
      <c r="D28736" s="4"/>
    </row>
    <row r="28737" spans="2:4" x14ac:dyDescent="0.25">
      <c r="B28737" s="2">
        <v>6.6502518054435189</v>
      </c>
      <c r="C28737" s="3">
        <v>9.393310546875E-2</v>
      </c>
      <c r="D28737" s="4"/>
    </row>
    <row r="28738" spans="2:4" x14ac:dyDescent="0.25">
      <c r="B28738" s="2">
        <v>6.6504832869244206</v>
      </c>
      <c r="C28738" s="3">
        <v>9.393310546875E-2</v>
      </c>
      <c r="D28738" s="4"/>
    </row>
    <row r="28739" spans="2:4" x14ac:dyDescent="0.25">
      <c r="B28739" s="2">
        <v>6.6507147684053241</v>
      </c>
      <c r="C28739" s="3">
        <v>9.393310546875E-2</v>
      </c>
      <c r="D28739" s="4"/>
    </row>
    <row r="28740" spans="2:4" x14ac:dyDescent="0.25">
      <c r="B28740" s="2">
        <v>6.6509462498862151</v>
      </c>
      <c r="C28740" s="3">
        <v>9.3963623046875E-2</v>
      </c>
      <c r="D28740" s="4"/>
    </row>
    <row r="28741" spans="2:4" x14ac:dyDescent="0.25">
      <c r="B28741" s="2">
        <v>6.651177731367107</v>
      </c>
      <c r="C28741" s="3">
        <v>9.3963623046875E-2</v>
      </c>
      <c r="D28741" s="4"/>
    </row>
    <row r="28742" spans="2:4" x14ac:dyDescent="0.25">
      <c r="B28742" s="2">
        <v>6.6514092128480087</v>
      </c>
      <c r="C28742" s="3">
        <v>9.3963623046875E-2</v>
      </c>
      <c r="D28742" s="4"/>
    </row>
    <row r="28743" spans="2:4" x14ac:dyDescent="0.25">
      <c r="B28743" s="2">
        <v>6.6516406943289121</v>
      </c>
      <c r="C28743" s="3">
        <v>9.3994140625E-2</v>
      </c>
      <c r="D28743" s="4"/>
    </row>
    <row r="28744" spans="2:4" x14ac:dyDescent="0.25">
      <c r="B28744" s="2">
        <v>6.6518721758098032</v>
      </c>
      <c r="C28744" s="3">
        <v>9.3994140625E-2</v>
      </c>
      <c r="D28744" s="4"/>
    </row>
    <row r="28745" spans="2:4" x14ac:dyDescent="0.25">
      <c r="B28745" s="2">
        <v>6.6521036572907057</v>
      </c>
      <c r="C28745" s="3">
        <v>9.3994140625E-2</v>
      </c>
      <c r="D28745" s="4"/>
    </row>
    <row r="28746" spans="2:4" x14ac:dyDescent="0.25">
      <c r="B28746" s="2">
        <v>6.6523351387715968</v>
      </c>
      <c r="C28746" s="3">
        <v>9.3994140625E-2</v>
      </c>
      <c r="D28746" s="4"/>
    </row>
    <row r="28747" spans="2:4" x14ac:dyDescent="0.25">
      <c r="B28747" s="2">
        <v>6.6525666202525002</v>
      </c>
      <c r="C28747" s="3">
        <v>9.3994140625E-2</v>
      </c>
      <c r="D28747" s="4"/>
    </row>
    <row r="28748" spans="2:4" x14ac:dyDescent="0.25">
      <c r="B28748" s="2">
        <v>6.6527981017333921</v>
      </c>
      <c r="C28748" s="3">
        <v>9.3994140625E-2</v>
      </c>
      <c r="D28748" s="4"/>
    </row>
    <row r="28749" spans="2:4" x14ac:dyDescent="0.25">
      <c r="B28749" s="2">
        <v>6.6530295832142938</v>
      </c>
      <c r="C28749" s="3">
        <v>9.3994140625E-2</v>
      </c>
      <c r="D28749" s="4"/>
    </row>
    <row r="28750" spans="2:4" x14ac:dyDescent="0.25">
      <c r="B28750" s="2">
        <v>6.6532610646951849</v>
      </c>
      <c r="C28750" s="3">
        <v>9.3994140625E-2</v>
      </c>
      <c r="D28750" s="4"/>
    </row>
    <row r="28751" spans="2:4" x14ac:dyDescent="0.25">
      <c r="B28751" s="2">
        <v>6.6534925461760874</v>
      </c>
      <c r="C28751" s="3">
        <v>9.4024658203125E-2</v>
      </c>
      <c r="D28751" s="4"/>
    </row>
    <row r="28752" spans="2:4" x14ac:dyDescent="0.25">
      <c r="B28752" s="2">
        <v>6.6537240276569785</v>
      </c>
      <c r="C28752" s="3">
        <v>9.4024658203125E-2</v>
      </c>
      <c r="D28752" s="4"/>
    </row>
    <row r="28753" spans="2:4" x14ac:dyDescent="0.25">
      <c r="B28753" s="2">
        <v>6.6539555091378819</v>
      </c>
      <c r="C28753" s="3">
        <v>9.4024658203125E-2</v>
      </c>
      <c r="D28753" s="4"/>
    </row>
    <row r="28754" spans="2:4" x14ac:dyDescent="0.25">
      <c r="B28754" s="2">
        <v>6.6541869906187729</v>
      </c>
      <c r="C28754" s="3">
        <v>9.3994140625E-2</v>
      </c>
      <c r="D28754" s="4"/>
    </row>
    <row r="28755" spans="2:4" x14ac:dyDescent="0.25">
      <c r="B28755" s="2">
        <v>6.6544184720996755</v>
      </c>
      <c r="C28755" s="3">
        <v>9.3994140625E-2</v>
      </c>
      <c r="D28755" s="4"/>
    </row>
    <row r="28756" spans="2:4" x14ac:dyDescent="0.25">
      <c r="B28756" s="2">
        <v>6.6546499535805665</v>
      </c>
      <c r="C28756" s="3">
        <v>9.3994140625E-2</v>
      </c>
      <c r="D28756" s="4"/>
    </row>
    <row r="28757" spans="2:4" x14ac:dyDescent="0.25">
      <c r="B28757" s="2">
        <v>6.65488143506147</v>
      </c>
      <c r="C28757" s="3">
        <v>9.3994140625E-2</v>
      </c>
      <c r="D28757" s="4"/>
    </row>
    <row r="28758" spans="2:4" x14ac:dyDescent="0.25">
      <c r="B28758" s="2">
        <v>6.6551129165423619</v>
      </c>
      <c r="C28758" s="3">
        <v>9.3994140625E-2</v>
      </c>
      <c r="D28758" s="4"/>
    </row>
    <row r="28759" spans="2:4" x14ac:dyDescent="0.25">
      <c r="B28759" s="2">
        <v>6.6553443980232636</v>
      </c>
      <c r="C28759" s="3">
        <v>9.3994140625E-2</v>
      </c>
      <c r="D28759" s="4"/>
    </row>
    <row r="28760" spans="2:4" x14ac:dyDescent="0.25">
      <c r="B28760" s="2">
        <v>6.6555758795041546</v>
      </c>
      <c r="C28760" s="3">
        <v>9.3994140625E-2</v>
      </c>
      <c r="D28760" s="4"/>
    </row>
    <row r="28761" spans="2:4" x14ac:dyDescent="0.25">
      <c r="B28761" s="2">
        <v>6.6558073609850581</v>
      </c>
      <c r="C28761" s="3">
        <v>9.3994140625E-2</v>
      </c>
      <c r="D28761" s="4"/>
    </row>
    <row r="28762" spans="2:4" x14ac:dyDescent="0.25">
      <c r="B28762" s="2">
        <v>6.6560388424659482</v>
      </c>
      <c r="C28762" s="3">
        <v>9.3994140625E-2</v>
      </c>
      <c r="D28762" s="4"/>
    </row>
    <row r="28763" spans="2:4" x14ac:dyDescent="0.25">
      <c r="B28763" s="2">
        <v>6.6562703239468517</v>
      </c>
      <c r="C28763" s="3">
        <v>9.3994140625E-2</v>
      </c>
      <c r="D28763" s="4"/>
    </row>
    <row r="28764" spans="2:4" x14ac:dyDescent="0.25">
      <c r="B28764" s="2">
        <v>6.6565018054277436</v>
      </c>
      <c r="C28764" s="3">
        <v>9.3994140625E-2</v>
      </c>
      <c r="D28764" s="4"/>
    </row>
    <row r="28765" spans="2:4" x14ac:dyDescent="0.25">
      <c r="B28765" s="2">
        <v>6.6567332869086453</v>
      </c>
      <c r="C28765" s="3">
        <v>9.3994140625E-2</v>
      </c>
      <c r="D28765" s="4"/>
    </row>
    <row r="28766" spans="2:4" x14ac:dyDescent="0.25">
      <c r="B28766" s="2">
        <v>6.6569647683895363</v>
      </c>
      <c r="C28766" s="3">
        <v>9.3994140625E-2</v>
      </c>
      <c r="D28766" s="4"/>
    </row>
    <row r="28767" spans="2:4" x14ac:dyDescent="0.25">
      <c r="B28767" s="2">
        <v>6.6571962498704398</v>
      </c>
      <c r="C28767" s="3">
        <v>9.3994140625E-2</v>
      </c>
      <c r="D28767" s="4"/>
    </row>
    <row r="28768" spans="2:4" x14ac:dyDescent="0.25">
      <c r="B28768" s="2">
        <v>6.6574277313513317</v>
      </c>
      <c r="C28768" s="3">
        <v>9.3994140625E-2</v>
      </c>
      <c r="D28768" s="4"/>
    </row>
    <row r="28769" spans="2:4" x14ac:dyDescent="0.25">
      <c r="B28769" s="2">
        <v>6.6576592128322334</v>
      </c>
      <c r="C28769" s="3">
        <v>9.3994140625E-2</v>
      </c>
      <c r="D28769" s="4"/>
    </row>
    <row r="28770" spans="2:4" x14ac:dyDescent="0.25">
      <c r="B28770" s="2">
        <v>6.6578906943131244</v>
      </c>
      <c r="C28770" s="3">
        <v>9.3994140625E-2</v>
      </c>
      <c r="D28770" s="4"/>
    </row>
    <row r="28771" spans="2:4" x14ac:dyDescent="0.25">
      <c r="B28771" s="2">
        <v>6.6581221757940279</v>
      </c>
      <c r="C28771" s="3">
        <v>9.4024658203125E-2</v>
      </c>
      <c r="D28771" s="4"/>
    </row>
    <row r="28772" spans="2:4" x14ac:dyDescent="0.25">
      <c r="B28772" s="2">
        <v>6.6583536572749198</v>
      </c>
      <c r="C28772" s="3">
        <v>9.4024658203125E-2</v>
      </c>
      <c r="D28772" s="4"/>
    </row>
    <row r="28773" spans="2:4" x14ac:dyDescent="0.25">
      <c r="B28773" s="2">
        <v>6.6585851387558215</v>
      </c>
      <c r="C28773" s="3">
        <v>9.4024658203125E-2</v>
      </c>
      <c r="D28773" s="4"/>
    </row>
    <row r="28774" spans="2:4" x14ac:dyDescent="0.25">
      <c r="B28774" s="2">
        <v>6.6588166202367134</v>
      </c>
      <c r="C28774" s="3">
        <v>9.4024658203125E-2</v>
      </c>
      <c r="D28774" s="4"/>
    </row>
    <row r="28775" spans="2:4" x14ac:dyDescent="0.25">
      <c r="B28775" s="2">
        <v>6.6590481017176151</v>
      </c>
      <c r="C28775" s="3">
        <v>9.405517578125E-2</v>
      </c>
      <c r="D28775" s="4"/>
    </row>
    <row r="28776" spans="2:4" x14ac:dyDescent="0.25">
      <c r="B28776" s="2">
        <v>6.6592795831985061</v>
      </c>
      <c r="C28776" s="3">
        <v>9.405517578125E-2</v>
      </c>
      <c r="D28776" s="4"/>
    </row>
    <row r="28777" spans="2:4" x14ac:dyDescent="0.25">
      <c r="B28777" s="2">
        <v>6.6595110646794096</v>
      </c>
      <c r="C28777" s="3">
        <v>9.405517578125E-2</v>
      </c>
      <c r="D28777" s="4"/>
    </row>
    <row r="28778" spans="2:4" x14ac:dyDescent="0.25">
      <c r="B28778" s="2">
        <v>6.6597425461603015</v>
      </c>
      <c r="C28778" s="3">
        <v>9.405517578125E-2</v>
      </c>
      <c r="D28778" s="4"/>
    </row>
    <row r="28779" spans="2:4" x14ac:dyDescent="0.25">
      <c r="B28779" s="2">
        <v>6.6599740276412032</v>
      </c>
      <c r="C28779" s="3">
        <v>9.4085693359375E-2</v>
      </c>
      <c r="D28779" s="4"/>
    </row>
    <row r="28780" spans="2:4" x14ac:dyDescent="0.25">
      <c r="B28780" s="2">
        <v>6.6602055091220942</v>
      </c>
      <c r="C28780" s="3">
        <v>9.4085693359375E-2</v>
      </c>
      <c r="D28780" s="4"/>
    </row>
    <row r="28781" spans="2:4" x14ac:dyDescent="0.25">
      <c r="B28781" s="2">
        <v>6.6604369906029977</v>
      </c>
      <c r="C28781" s="3">
        <v>9.4085693359375E-2</v>
      </c>
      <c r="D28781" s="4"/>
    </row>
    <row r="28782" spans="2:4" x14ac:dyDescent="0.25">
      <c r="B28782" s="2">
        <v>6.6606684720838896</v>
      </c>
      <c r="C28782" s="3">
        <v>9.4085693359375E-2</v>
      </c>
      <c r="D28782" s="4"/>
    </row>
    <row r="28783" spans="2:4" x14ac:dyDescent="0.25">
      <c r="B28783" s="2">
        <v>6.6608999535647913</v>
      </c>
      <c r="C28783" s="3">
        <v>9.4085693359375E-2</v>
      </c>
      <c r="D28783" s="4"/>
    </row>
    <row r="28784" spans="2:4" x14ac:dyDescent="0.25">
      <c r="B28784" s="2">
        <v>6.6611314350456832</v>
      </c>
      <c r="C28784" s="3">
        <v>9.4085693359375E-2</v>
      </c>
      <c r="D28784" s="4"/>
    </row>
    <row r="28785" spans="2:4" x14ac:dyDescent="0.25">
      <c r="B28785" s="2">
        <v>6.6613629165265866</v>
      </c>
      <c r="C28785" s="3">
        <v>9.4085693359375E-2</v>
      </c>
      <c r="D28785" s="4"/>
    </row>
    <row r="28786" spans="2:4" x14ac:dyDescent="0.25">
      <c r="B28786" s="2">
        <v>6.6615943980074759</v>
      </c>
      <c r="C28786" s="3">
        <v>9.41162109375E-2</v>
      </c>
      <c r="D28786" s="4"/>
    </row>
    <row r="28787" spans="2:4" x14ac:dyDescent="0.25">
      <c r="B28787" s="2">
        <v>6.6618258794883793</v>
      </c>
      <c r="C28787" s="3">
        <v>9.41162109375E-2</v>
      </c>
      <c r="D28787" s="4"/>
    </row>
    <row r="28788" spans="2:4" x14ac:dyDescent="0.25">
      <c r="B28788" s="2">
        <v>6.6620573609692713</v>
      </c>
      <c r="C28788" s="3">
        <v>9.4085693359375E-2</v>
      </c>
      <c r="D28788" s="4"/>
    </row>
    <row r="28789" spans="2:4" x14ac:dyDescent="0.25">
      <c r="B28789" s="2">
        <v>6.6622888424501729</v>
      </c>
      <c r="C28789" s="3">
        <v>9.4085693359375E-2</v>
      </c>
      <c r="D28789" s="4"/>
    </row>
    <row r="28790" spans="2:4" x14ac:dyDescent="0.25">
      <c r="B28790" s="2">
        <v>6.662520323931064</v>
      </c>
      <c r="C28790" s="3">
        <v>9.4085693359375E-2</v>
      </c>
      <c r="D28790" s="4"/>
    </row>
    <row r="28791" spans="2:4" x14ac:dyDescent="0.25">
      <c r="B28791" s="2">
        <v>6.6627518054119674</v>
      </c>
      <c r="C28791" s="3">
        <v>9.4085693359375E-2</v>
      </c>
      <c r="D28791" s="4"/>
    </row>
    <row r="28792" spans="2:4" x14ac:dyDescent="0.25">
      <c r="B28792" s="2">
        <v>6.6629832868928593</v>
      </c>
      <c r="C28792" s="3">
        <v>9.4085693359375E-2</v>
      </c>
      <c r="D28792" s="4"/>
    </row>
    <row r="28793" spans="2:4" x14ac:dyDescent="0.25">
      <c r="B28793" s="2">
        <v>6.663214768373761</v>
      </c>
      <c r="C28793" s="3">
        <v>9.4085693359375E-2</v>
      </c>
      <c r="D28793" s="4"/>
    </row>
    <row r="28794" spans="2:4" x14ac:dyDescent="0.25">
      <c r="B28794" s="2">
        <v>6.6634462498546529</v>
      </c>
      <c r="C28794" s="3">
        <v>9.4085693359375E-2</v>
      </c>
      <c r="D28794" s="4"/>
    </row>
    <row r="28795" spans="2:4" x14ac:dyDescent="0.25">
      <c r="B28795" s="2">
        <v>6.6636777313355564</v>
      </c>
      <c r="C28795" s="3">
        <v>9.4085693359375E-2</v>
      </c>
      <c r="D28795" s="4"/>
    </row>
    <row r="28796" spans="2:4" x14ac:dyDescent="0.25">
      <c r="B28796" s="2">
        <v>6.6639092128164474</v>
      </c>
      <c r="C28796" s="3">
        <v>9.405517578125E-2</v>
      </c>
      <c r="D28796" s="4"/>
    </row>
    <row r="28797" spans="2:4" x14ac:dyDescent="0.25">
      <c r="B28797" s="2">
        <v>6.6641406942973491</v>
      </c>
      <c r="C28797" s="3">
        <v>9.405517578125E-2</v>
      </c>
      <c r="D28797" s="4"/>
    </row>
    <row r="28798" spans="2:4" x14ac:dyDescent="0.25">
      <c r="B28798" s="2">
        <v>6.664372175778241</v>
      </c>
      <c r="C28798" s="3">
        <v>9.405517578125E-2</v>
      </c>
      <c r="D28798" s="4"/>
    </row>
    <row r="28799" spans="2:4" x14ac:dyDescent="0.25">
      <c r="B28799" s="2">
        <v>6.6646036572591427</v>
      </c>
      <c r="C28799" s="3">
        <v>9.4024658203125E-2</v>
      </c>
      <c r="D28799" s="4"/>
    </row>
    <row r="28800" spans="2:4" x14ac:dyDescent="0.25">
      <c r="B28800" s="2">
        <v>6.6648351387400337</v>
      </c>
      <c r="C28800" s="3">
        <v>9.4024658203125E-2</v>
      </c>
      <c r="D28800" s="4"/>
    </row>
    <row r="28801" spans="2:4" x14ac:dyDescent="0.25">
      <c r="B28801" s="2">
        <v>6.6650666202209372</v>
      </c>
      <c r="C28801" s="3">
        <v>9.4024658203125E-2</v>
      </c>
      <c r="D28801" s="4"/>
    </row>
    <row r="28802" spans="2:4" x14ac:dyDescent="0.25">
      <c r="B28802" s="2">
        <v>6.6652981017018291</v>
      </c>
      <c r="C28802" s="3">
        <v>9.4024658203125E-2</v>
      </c>
      <c r="D28802" s="4"/>
    </row>
    <row r="28803" spans="2:4" x14ac:dyDescent="0.25">
      <c r="B28803" s="2">
        <v>6.6655295831827308</v>
      </c>
      <c r="C28803" s="3">
        <v>9.3994140625E-2</v>
      </c>
      <c r="D28803" s="4"/>
    </row>
    <row r="28804" spans="2:4" x14ac:dyDescent="0.25">
      <c r="B28804" s="2">
        <v>6.6657610646636227</v>
      </c>
      <c r="C28804" s="3">
        <v>9.3994140625E-2</v>
      </c>
      <c r="D28804" s="4"/>
    </row>
    <row r="28805" spans="2:4" x14ac:dyDescent="0.25">
      <c r="B28805" s="2">
        <v>6.6659925461445262</v>
      </c>
      <c r="C28805" s="3">
        <v>9.3994140625E-2</v>
      </c>
      <c r="D28805" s="4"/>
    </row>
    <row r="28806" spans="2:4" x14ac:dyDescent="0.25">
      <c r="B28806" s="2">
        <v>6.6662240276254172</v>
      </c>
      <c r="C28806" s="3">
        <v>9.3963623046875E-2</v>
      </c>
      <c r="D28806" s="4"/>
    </row>
    <row r="28807" spans="2:4" x14ac:dyDescent="0.25">
      <c r="B28807" s="2">
        <v>6.6664555091063189</v>
      </c>
      <c r="C28807" s="3">
        <v>9.3963623046875E-2</v>
      </c>
      <c r="D28807" s="4"/>
    </row>
    <row r="28808" spans="2:4" x14ac:dyDescent="0.25">
      <c r="B28808" s="2">
        <v>6.6666869905872108</v>
      </c>
      <c r="C28808" s="3">
        <v>9.3963623046875E-2</v>
      </c>
      <c r="D28808" s="4"/>
    </row>
    <row r="28809" spans="2:4" x14ac:dyDescent="0.25">
      <c r="B28809" s="2">
        <v>6.6669184720681143</v>
      </c>
      <c r="C28809" s="3">
        <v>9.3963623046875E-2</v>
      </c>
      <c r="D28809" s="4"/>
    </row>
    <row r="28810" spans="2:4" x14ac:dyDescent="0.25">
      <c r="B28810" s="2">
        <v>6.6671499535490044</v>
      </c>
      <c r="C28810" s="3">
        <v>9.3963623046875E-2</v>
      </c>
      <c r="D28810" s="4"/>
    </row>
    <row r="28811" spans="2:4" x14ac:dyDescent="0.25">
      <c r="B28811" s="2">
        <v>6.667381435029907</v>
      </c>
      <c r="C28811" s="3">
        <v>9.393310546875E-2</v>
      </c>
      <c r="D28811" s="4"/>
    </row>
    <row r="28812" spans="2:4" x14ac:dyDescent="0.25">
      <c r="B28812" s="2">
        <v>6.6676129165107989</v>
      </c>
      <c r="C28812" s="3">
        <v>9.393310546875E-2</v>
      </c>
      <c r="D28812" s="4"/>
    </row>
    <row r="28813" spans="2:4" x14ac:dyDescent="0.25">
      <c r="B28813" s="2">
        <v>6.6678443979917006</v>
      </c>
      <c r="C28813" s="3">
        <v>9.393310546875E-2</v>
      </c>
      <c r="D28813" s="4"/>
    </row>
    <row r="28814" spans="2:4" x14ac:dyDescent="0.25">
      <c r="B28814" s="2">
        <v>6.6680758794725925</v>
      </c>
      <c r="C28814" s="3">
        <v>9.393310546875E-2</v>
      </c>
      <c r="D28814" s="4"/>
    </row>
    <row r="28815" spans="2:4" x14ac:dyDescent="0.25">
      <c r="B28815" s="2">
        <v>6.668307360953496</v>
      </c>
      <c r="C28815" s="3">
        <v>9.393310546875E-2</v>
      </c>
      <c r="D28815" s="4"/>
    </row>
    <row r="28816" spans="2:4" x14ac:dyDescent="0.25">
      <c r="B28816" s="2">
        <v>6.668538842434387</v>
      </c>
      <c r="C28816" s="3">
        <v>9.393310546875E-2</v>
      </c>
      <c r="D28816" s="4"/>
    </row>
    <row r="28817" spans="2:4" x14ac:dyDescent="0.25">
      <c r="B28817" s="2">
        <v>6.6687703239152887</v>
      </c>
      <c r="C28817" s="3">
        <v>9.393310546875E-2</v>
      </c>
      <c r="D28817" s="4"/>
    </row>
    <row r="28818" spans="2:4" x14ac:dyDescent="0.25">
      <c r="B28818" s="2">
        <v>6.6690018053961806</v>
      </c>
      <c r="C28818" s="3">
        <v>9.393310546875E-2</v>
      </c>
      <c r="D28818" s="4"/>
    </row>
    <row r="28819" spans="2:4" x14ac:dyDescent="0.25">
      <c r="B28819" s="2">
        <v>6.6692332868770841</v>
      </c>
      <c r="C28819" s="3">
        <v>9.393310546875E-2</v>
      </c>
      <c r="D28819" s="4"/>
    </row>
    <row r="28820" spans="2:4" x14ac:dyDescent="0.25">
      <c r="B28820" s="2">
        <v>6.6694647683579751</v>
      </c>
      <c r="C28820" s="3">
        <v>9.393310546875E-2</v>
      </c>
      <c r="D28820" s="4"/>
    </row>
    <row r="28821" spans="2:4" x14ac:dyDescent="0.25">
      <c r="B28821" s="2">
        <v>6.6696962498388777</v>
      </c>
      <c r="C28821" s="3">
        <v>9.393310546875E-2</v>
      </c>
      <c r="D28821" s="4"/>
    </row>
    <row r="28822" spans="2:4" x14ac:dyDescent="0.25">
      <c r="B28822" s="2">
        <v>6.6699277313197687</v>
      </c>
      <c r="C28822" s="3">
        <v>9.393310546875E-2</v>
      </c>
      <c r="D28822" s="4"/>
    </row>
    <row r="28823" spans="2:4" x14ac:dyDescent="0.25">
      <c r="B28823" s="2">
        <v>6.6701592128006704</v>
      </c>
      <c r="C28823" s="3">
        <v>9.393310546875E-2</v>
      </c>
      <c r="D28823" s="4"/>
    </row>
    <row r="28824" spans="2:4" x14ac:dyDescent="0.25">
      <c r="B28824" s="2">
        <v>6.6703906942815623</v>
      </c>
      <c r="C28824" s="3">
        <v>9.3963623046875E-2</v>
      </c>
      <c r="D28824" s="4"/>
    </row>
    <row r="28825" spans="2:4" x14ac:dyDescent="0.25">
      <c r="B28825" s="2">
        <v>6.6706221757624657</v>
      </c>
      <c r="C28825" s="3">
        <v>9.3963623046875E-2</v>
      </c>
      <c r="D28825" s="4"/>
    </row>
    <row r="28826" spans="2:4" x14ac:dyDescent="0.25">
      <c r="B28826" s="2">
        <v>6.6708536572433568</v>
      </c>
      <c r="C28826" s="3">
        <v>9.3963623046875E-2</v>
      </c>
      <c r="D28826" s="4"/>
    </row>
    <row r="28827" spans="2:4" x14ac:dyDescent="0.25">
      <c r="B28827" s="2">
        <v>6.6710851387242585</v>
      </c>
      <c r="C28827" s="3">
        <v>9.3963623046875E-2</v>
      </c>
      <c r="D28827" s="4"/>
    </row>
    <row r="28828" spans="2:4" x14ac:dyDescent="0.25">
      <c r="B28828" s="2">
        <v>6.6713166202051504</v>
      </c>
      <c r="C28828" s="3">
        <v>9.3963623046875E-2</v>
      </c>
      <c r="D28828" s="4"/>
    </row>
    <row r="28829" spans="2:4" x14ac:dyDescent="0.25">
      <c r="B28829" s="2">
        <v>6.6715481016860538</v>
      </c>
      <c r="C28829" s="3">
        <v>9.3963623046875E-2</v>
      </c>
      <c r="D28829" s="4"/>
    </row>
    <row r="28830" spans="2:4" x14ac:dyDescent="0.25">
      <c r="B28830" s="2">
        <v>6.6717795831669555</v>
      </c>
      <c r="C28830" s="3">
        <v>9.3963623046875E-2</v>
      </c>
      <c r="D28830" s="4"/>
    </row>
    <row r="28831" spans="2:4" x14ac:dyDescent="0.25">
      <c r="B28831" s="2">
        <v>6.6720110646478474</v>
      </c>
      <c r="C28831" s="3">
        <v>9.3963623046875E-2</v>
      </c>
      <c r="D28831" s="4"/>
    </row>
    <row r="28832" spans="2:4" x14ac:dyDescent="0.25">
      <c r="B28832" s="2">
        <v>6.6722425461287385</v>
      </c>
      <c r="C28832" s="3">
        <v>9.3963623046875E-2</v>
      </c>
      <c r="D28832" s="4"/>
    </row>
    <row r="28833" spans="2:4" x14ac:dyDescent="0.25">
      <c r="B28833" s="2">
        <v>6.6724740276096419</v>
      </c>
      <c r="C28833" s="3">
        <v>9.3963623046875E-2</v>
      </c>
      <c r="D28833" s="4"/>
    </row>
    <row r="28834" spans="2:4" x14ac:dyDescent="0.25">
      <c r="B28834" s="2">
        <v>6.6727055090905436</v>
      </c>
      <c r="C28834" s="3">
        <v>9.3963623046875E-2</v>
      </c>
      <c r="D28834" s="4"/>
    </row>
    <row r="28835" spans="2:4" x14ac:dyDescent="0.25">
      <c r="B28835" s="2">
        <v>6.6729369905714355</v>
      </c>
      <c r="C28835" s="3">
        <v>9.3963623046875E-2</v>
      </c>
      <c r="D28835" s="4"/>
    </row>
    <row r="28836" spans="2:4" x14ac:dyDescent="0.25">
      <c r="B28836" s="2">
        <v>6.6731684720523265</v>
      </c>
      <c r="C28836" s="3">
        <v>9.3963623046875E-2</v>
      </c>
      <c r="D28836" s="4"/>
    </row>
    <row r="28837" spans="2:4" x14ac:dyDescent="0.25">
      <c r="B28837" s="2">
        <v>6.6733999535332282</v>
      </c>
      <c r="C28837" s="3">
        <v>9.3963623046875E-2</v>
      </c>
      <c r="D28837" s="4"/>
    </row>
    <row r="28838" spans="2:4" x14ac:dyDescent="0.25">
      <c r="B28838" s="2">
        <v>6.6736314350141317</v>
      </c>
      <c r="C28838" s="3">
        <v>9.3963623046875E-2</v>
      </c>
      <c r="D28838" s="4"/>
    </row>
    <row r="28839" spans="2:4" x14ac:dyDescent="0.25">
      <c r="B28839" s="2">
        <v>6.6738629164950236</v>
      </c>
      <c r="C28839" s="3">
        <v>9.3963623046875E-2</v>
      </c>
      <c r="D28839" s="4"/>
    </row>
    <row r="28840" spans="2:4" x14ac:dyDescent="0.25">
      <c r="B28840" s="2">
        <v>6.6740943979759146</v>
      </c>
      <c r="C28840" s="3">
        <v>9.3963623046875E-2</v>
      </c>
      <c r="D28840" s="4"/>
    </row>
    <row r="28841" spans="2:4" x14ac:dyDescent="0.25">
      <c r="B28841" s="2">
        <v>6.6743258794568172</v>
      </c>
      <c r="C28841" s="3">
        <v>9.3963623046875E-2</v>
      </c>
      <c r="D28841" s="4"/>
    </row>
    <row r="28842" spans="2:4" x14ac:dyDescent="0.25">
      <c r="B28842" s="2">
        <v>6.6745573609377207</v>
      </c>
      <c r="C28842" s="3">
        <v>9.3963623046875E-2</v>
      </c>
      <c r="D28842" s="4"/>
    </row>
    <row r="28843" spans="2:4" x14ac:dyDescent="0.25">
      <c r="B28843" s="2">
        <v>6.6747888424186117</v>
      </c>
      <c r="C28843" s="3">
        <v>9.3963623046875E-2</v>
      </c>
      <c r="D28843" s="4"/>
    </row>
    <row r="28844" spans="2:4" x14ac:dyDescent="0.25">
      <c r="B28844" s="2">
        <v>6.6750203238995134</v>
      </c>
      <c r="C28844" s="3">
        <v>9.3994140625E-2</v>
      </c>
      <c r="D28844" s="4"/>
    </row>
    <row r="28845" spans="2:4" x14ac:dyDescent="0.25">
      <c r="B28845" s="2">
        <v>6.6752518053804053</v>
      </c>
      <c r="C28845" s="3">
        <v>9.3994140625E-2</v>
      </c>
      <c r="D28845" s="4"/>
    </row>
    <row r="28846" spans="2:4" x14ac:dyDescent="0.25">
      <c r="B28846" s="2">
        <v>6.6754832868613088</v>
      </c>
      <c r="C28846" s="3">
        <v>9.3994140625E-2</v>
      </c>
      <c r="D28846" s="4"/>
    </row>
    <row r="28847" spans="2:4" x14ac:dyDescent="0.25">
      <c r="B28847" s="2">
        <v>6.675714768342198</v>
      </c>
      <c r="C28847" s="3">
        <v>9.4024658203125E-2</v>
      </c>
      <c r="D28847" s="4"/>
    </row>
    <row r="28848" spans="2:4" x14ac:dyDescent="0.25">
      <c r="B28848" s="2">
        <v>6.6759462498231015</v>
      </c>
      <c r="C28848" s="3">
        <v>9.4024658203125E-2</v>
      </c>
      <c r="D28848" s="4"/>
    </row>
    <row r="28849" spans="2:4" x14ac:dyDescent="0.25">
      <c r="B28849" s="2">
        <v>6.6761777313039934</v>
      </c>
      <c r="C28849" s="3">
        <v>9.4024658203125E-2</v>
      </c>
      <c r="D28849" s="4"/>
    </row>
    <row r="28850" spans="2:4" x14ac:dyDescent="0.25">
      <c r="B28850" s="2">
        <v>6.6764092127848951</v>
      </c>
      <c r="C28850" s="3">
        <v>9.4024658203125E-2</v>
      </c>
      <c r="D28850" s="4"/>
    </row>
    <row r="28851" spans="2:4" x14ac:dyDescent="0.25">
      <c r="B28851" s="2">
        <v>6.676640694265787</v>
      </c>
      <c r="C28851" s="3">
        <v>9.4024658203125E-2</v>
      </c>
      <c r="D28851" s="4"/>
    </row>
    <row r="28852" spans="2:4" x14ac:dyDescent="0.25">
      <c r="B28852" s="2">
        <v>6.6768721757466905</v>
      </c>
      <c r="C28852" s="3">
        <v>9.405517578125E-2</v>
      </c>
      <c r="D28852" s="4"/>
    </row>
    <row r="28853" spans="2:4" x14ac:dyDescent="0.25">
      <c r="B28853" s="2">
        <v>6.6771036572275815</v>
      </c>
      <c r="C28853" s="3">
        <v>9.405517578125E-2</v>
      </c>
      <c r="D28853" s="4"/>
    </row>
    <row r="28854" spans="2:4" x14ac:dyDescent="0.25">
      <c r="B28854" s="2">
        <v>6.6773351387084832</v>
      </c>
      <c r="C28854" s="3">
        <v>9.405517578125E-2</v>
      </c>
      <c r="D28854" s="4"/>
    </row>
    <row r="28855" spans="2:4" x14ac:dyDescent="0.25">
      <c r="B28855" s="2">
        <v>6.6775666201893751</v>
      </c>
      <c r="C28855" s="3">
        <v>9.405517578125E-2</v>
      </c>
      <c r="D28855" s="4"/>
    </row>
    <row r="28856" spans="2:4" x14ac:dyDescent="0.25">
      <c r="B28856" s="2">
        <v>6.6777981016702785</v>
      </c>
      <c r="C28856" s="3">
        <v>9.405517578125E-2</v>
      </c>
      <c r="D28856" s="4"/>
    </row>
    <row r="28857" spans="2:4" x14ac:dyDescent="0.25">
      <c r="B28857" s="2">
        <v>6.6780295831511696</v>
      </c>
      <c r="C28857" s="3">
        <v>9.405517578125E-2</v>
      </c>
      <c r="D28857" s="4"/>
    </row>
    <row r="28858" spans="2:4" x14ac:dyDescent="0.25">
      <c r="B28858" s="2">
        <v>6.6782610646320713</v>
      </c>
      <c r="C28858" s="3">
        <v>9.405517578125E-2</v>
      </c>
      <c r="D28858" s="4"/>
    </row>
    <row r="28859" spans="2:4" x14ac:dyDescent="0.25">
      <c r="B28859" s="2">
        <v>6.6784925461129632</v>
      </c>
      <c r="C28859" s="3">
        <v>9.405517578125E-2</v>
      </c>
      <c r="D28859" s="4"/>
    </row>
    <row r="28860" spans="2:4" x14ac:dyDescent="0.25">
      <c r="B28860" s="2">
        <v>6.6787240275938649</v>
      </c>
      <c r="C28860" s="3">
        <v>9.405517578125E-2</v>
      </c>
      <c r="D28860" s="4"/>
    </row>
    <row r="28861" spans="2:4" x14ac:dyDescent="0.25">
      <c r="B28861" s="2">
        <v>6.6789555090747568</v>
      </c>
      <c r="C28861" s="3">
        <v>9.405517578125E-2</v>
      </c>
      <c r="D28861" s="4"/>
    </row>
    <row r="28862" spans="2:4" x14ac:dyDescent="0.25">
      <c r="B28862" s="2">
        <v>6.6791869905556602</v>
      </c>
      <c r="C28862" s="3">
        <v>9.405517578125E-2</v>
      </c>
      <c r="D28862" s="4"/>
    </row>
    <row r="28863" spans="2:4" x14ac:dyDescent="0.25">
      <c r="B28863" s="2">
        <v>6.6794184720365513</v>
      </c>
      <c r="C28863" s="3">
        <v>9.405517578125E-2</v>
      </c>
      <c r="D28863" s="4"/>
    </row>
    <row r="28864" spans="2:4" x14ac:dyDescent="0.25">
      <c r="B28864" s="2">
        <v>6.6796499535174529</v>
      </c>
      <c r="C28864" s="3">
        <v>9.405517578125E-2</v>
      </c>
      <c r="D28864" s="4"/>
    </row>
    <row r="28865" spans="2:4" x14ac:dyDescent="0.25">
      <c r="B28865" s="2">
        <v>6.6798814349983449</v>
      </c>
      <c r="C28865" s="3">
        <v>9.405517578125E-2</v>
      </c>
      <c r="D28865" s="4"/>
    </row>
    <row r="28866" spans="2:4" x14ac:dyDescent="0.25">
      <c r="B28866" s="2">
        <v>6.6801129164792483</v>
      </c>
      <c r="C28866" s="3">
        <v>9.405517578125E-2</v>
      </c>
      <c r="D28866" s="4"/>
    </row>
    <row r="28867" spans="2:4" x14ac:dyDescent="0.25">
      <c r="B28867" s="2">
        <v>6.6803443979601393</v>
      </c>
      <c r="C28867" s="3">
        <v>9.405517578125E-2</v>
      </c>
      <c r="D28867" s="4"/>
    </row>
    <row r="28868" spans="2:4" x14ac:dyDescent="0.25">
      <c r="B28868" s="2">
        <v>6.680575879441041</v>
      </c>
      <c r="C28868" s="3">
        <v>9.405517578125E-2</v>
      </c>
      <c r="D28868" s="4"/>
    </row>
    <row r="28869" spans="2:4" x14ac:dyDescent="0.25">
      <c r="B28869" s="2">
        <v>6.6808073609219329</v>
      </c>
      <c r="C28869" s="3">
        <v>9.405517578125E-2</v>
      </c>
      <c r="D28869" s="4"/>
    </row>
    <row r="28870" spans="2:4" x14ac:dyDescent="0.25">
      <c r="B28870" s="2">
        <v>6.6810388424028364</v>
      </c>
      <c r="C28870" s="3">
        <v>9.4024658203125E-2</v>
      </c>
      <c r="D28870" s="4"/>
    </row>
    <row r="28871" spans="2:4" x14ac:dyDescent="0.25">
      <c r="B28871" s="2">
        <v>6.6812703238837265</v>
      </c>
      <c r="C28871" s="3">
        <v>9.4024658203125E-2</v>
      </c>
      <c r="D28871" s="4"/>
    </row>
    <row r="28872" spans="2:4" x14ac:dyDescent="0.25">
      <c r="B28872" s="2">
        <v>6.68150180536463</v>
      </c>
      <c r="C28872" s="3">
        <v>9.4024658203125E-2</v>
      </c>
      <c r="D28872" s="4"/>
    </row>
    <row r="28873" spans="2:4" x14ac:dyDescent="0.25">
      <c r="B28873" s="2">
        <v>6.681733286845521</v>
      </c>
      <c r="C28873" s="3">
        <v>9.4024658203125E-2</v>
      </c>
      <c r="D28873" s="4"/>
    </row>
    <row r="28874" spans="2:4" x14ac:dyDescent="0.25">
      <c r="B28874" s="2">
        <v>6.6819647683264227</v>
      </c>
      <c r="C28874" s="3">
        <v>9.3994140625E-2</v>
      </c>
      <c r="D28874" s="4"/>
    </row>
    <row r="28875" spans="2:4" x14ac:dyDescent="0.25">
      <c r="B28875" s="2">
        <v>6.6821962498073146</v>
      </c>
      <c r="C28875" s="3">
        <v>9.3994140625E-2</v>
      </c>
      <c r="D28875" s="4"/>
    </row>
    <row r="28876" spans="2:4" x14ac:dyDescent="0.25">
      <c r="B28876" s="2">
        <v>6.6824277312882181</v>
      </c>
      <c r="C28876" s="3">
        <v>9.3963623046875E-2</v>
      </c>
      <c r="D28876" s="4"/>
    </row>
    <row r="28877" spans="2:4" x14ac:dyDescent="0.25">
      <c r="B28877" s="2">
        <v>6.6826592127691091</v>
      </c>
      <c r="C28877" s="3">
        <v>9.3963623046875E-2</v>
      </c>
      <c r="D28877" s="4"/>
    </row>
    <row r="28878" spans="2:4" x14ac:dyDescent="0.25">
      <c r="B28878" s="2">
        <v>6.6828906942500108</v>
      </c>
      <c r="C28878" s="3">
        <v>9.3963623046875E-2</v>
      </c>
      <c r="D28878" s="4"/>
    </row>
    <row r="28879" spans="2:4" x14ac:dyDescent="0.25">
      <c r="B28879" s="2">
        <v>6.6831221757309027</v>
      </c>
      <c r="C28879" s="3">
        <v>9.393310546875E-2</v>
      </c>
      <c r="D28879" s="4"/>
    </row>
    <row r="28880" spans="2:4" x14ac:dyDescent="0.25">
      <c r="B28880" s="2">
        <v>6.6833536572118062</v>
      </c>
      <c r="C28880" s="3">
        <v>9.393310546875E-2</v>
      </c>
      <c r="D28880" s="4"/>
    </row>
    <row r="28881" spans="2:4" x14ac:dyDescent="0.25">
      <c r="B28881" s="2">
        <v>6.6835851386926972</v>
      </c>
      <c r="C28881" s="3">
        <v>9.393310546875E-2</v>
      </c>
      <c r="D28881" s="4"/>
    </row>
    <row r="28882" spans="2:4" x14ac:dyDescent="0.25">
      <c r="B28882" s="2">
        <v>6.6838166201735998</v>
      </c>
      <c r="C28882" s="3">
        <v>9.393310546875E-2</v>
      </c>
      <c r="D28882" s="4"/>
    </row>
    <row r="28883" spans="2:4" x14ac:dyDescent="0.25">
      <c r="B28883" s="2">
        <v>6.6840481016544908</v>
      </c>
      <c r="C28883" s="3">
        <v>9.3902587890625E-2</v>
      </c>
      <c r="D28883" s="4"/>
    </row>
    <row r="28884" spans="2:4" x14ac:dyDescent="0.25">
      <c r="B28884" s="2">
        <v>6.6842795831353925</v>
      </c>
      <c r="C28884" s="3">
        <v>9.3902587890625E-2</v>
      </c>
      <c r="D28884" s="4"/>
    </row>
    <row r="28885" spans="2:4" x14ac:dyDescent="0.25">
      <c r="B28885" s="2">
        <v>6.6845110646162844</v>
      </c>
      <c r="C28885" s="3">
        <v>9.3902587890625E-2</v>
      </c>
      <c r="D28885" s="4"/>
    </row>
    <row r="28886" spans="2:4" x14ac:dyDescent="0.25">
      <c r="B28886" s="2">
        <v>6.6847425460971879</v>
      </c>
      <c r="C28886" s="3">
        <v>9.3902587890625E-2</v>
      </c>
      <c r="D28886" s="4"/>
    </row>
    <row r="28887" spans="2:4" x14ac:dyDescent="0.25">
      <c r="B28887" s="2">
        <v>6.6849740275780789</v>
      </c>
      <c r="C28887" s="3">
        <v>9.3902587890625E-2</v>
      </c>
      <c r="D28887" s="4"/>
    </row>
    <row r="28888" spans="2:4" x14ac:dyDescent="0.25">
      <c r="B28888" s="2">
        <v>6.6852055090589815</v>
      </c>
      <c r="C28888" s="3">
        <v>9.3902587890625E-2</v>
      </c>
      <c r="D28888" s="4"/>
    </row>
    <row r="28889" spans="2:4" x14ac:dyDescent="0.25">
      <c r="B28889" s="2">
        <v>6.6854369905398725</v>
      </c>
      <c r="C28889" s="3">
        <v>9.3902587890625E-2</v>
      </c>
      <c r="D28889" s="4"/>
    </row>
    <row r="28890" spans="2:4" x14ac:dyDescent="0.25">
      <c r="B28890" s="2">
        <v>6.685668472020776</v>
      </c>
      <c r="C28890" s="3">
        <v>9.38720703125E-2</v>
      </c>
      <c r="D28890" s="4"/>
    </row>
    <row r="28891" spans="2:4" x14ac:dyDescent="0.25">
      <c r="B28891" s="2">
        <v>6.685899953501667</v>
      </c>
      <c r="C28891" s="3">
        <v>9.38720703125E-2</v>
      </c>
      <c r="D28891" s="4"/>
    </row>
    <row r="28892" spans="2:4" x14ac:dyDescent="0.25">
      <c r="B28892" s="2">
        <v>6.6861314349825696</v>
      </c>
      <c r="C28892" s="3">
        <v>9.38720703125E-2</v>
      </c>
      <c r="D28892" s="4"/>
    </row>
    <row r="28893" spans="2:4" x14ac:dyDescent="0.25">
      <c r="B28893" s="2">
        <v>6.6863629164634606</v>
      </c>
      <c r="C28893" s="3">
        <v>9.38720703125E-2</v>
      </c>
      <c r="D28893" s="4"/>
    </row>
    <row r="28894" spans="2:4" x14ac:dyDescent="0.25">
      <c r="B28894" s="2">
        <v>6.6865943979443641</v>
      </c>
      <c r="C28894" s="3">
        <v>9.38720703125E-2</v>
      </c>
      <c r="D28894" s="4"/>
    </row>
    <row r="28895" spans="2:4" x14ac:dyDescent="0.25">
      <c r="B28895" s="2">
        <v>6.6868258794252542</v>
      </c>
      <c r="C28895" s="3">
        <v>9.38720703125E-2</v>
      </c>
      <c r="D28895" s="4"/>
    </row>
    <row r="28896" spans="2:4" x14ac:dyDescent="0.25">
      <c r="B28896" s="2">
        <v>6.6870573609061577</v>
      </c>
      <c r="C28896" s="3">
        <v>9.38720703125E-2</v>
      </c>
      <c r="D28896" s="4"/>
    </row>
    <row r="28897" spans="2:4" x14ac:dyDescent="0.25">
      <c r="B28897" s="2">
        <v>6.6872888423870487</v>
      </c>
      <c r="C28897" s="3">
        <v>9.3780517578125E-2</v>
      </c>
      <c r="D28897" s="4"/>
    </row>
    <row r="28898" spans="2:4" x14ac:dyDescent="0.25">
      <c r="B28898" s="2">
        <v>6.6875203238679513</v>
      </c>
      <c r="C28898" s="3">
        <v>9.356689453125E-2</v>
      </c>
      <c r="D28898" s="4"/>
    </row>
    <row r="28899" spans="2:4" x14ac:dyDescent="0.25">
      <c r="B28899" s="2">
        <v>6.6877518053488423</v>
      </c>
      <c r="C28899" s="3">
        <v>9.356689453125E-2</v>
      </c>
      <c r="D28899" s="4"/>
    </row>
    <row r="28900" spans="2:4" x14ac:dyDescent="0.25">
      <c r="B28900" s="2">
        <v>6.6879832868297457</v>
      </c>
      <c r="C28900" s="3">
        <v>9.356689453125E-2</v>
      </c>
      <c r="D28900" s="4"/>
    </row>
    <row r="28901" spans="2:4" x14ac:dyDescent="0.25">
      <c r="B28901" s="2">
        <v>6.6882147683106368</v>
      </c>
      <c r="C28901" s="3">
        <v>9.356689453125E-2</v>
      </c>
      <c r="D28901" s="4"/>
    </row>
    <row r="28902" spans="2:4" x14ac:dyDescent="0.25">
      <c r="B28902" s="2">
        <v>6.6884462497915393</v>
      </c>
      <c r="C28902" s="3">
        <v>9.356689453125E-2</v>
      </c>
      <c r="D28902" s="4"/>
    </row>
    <row r="28903" spans="2:4" x14ac:dyDescent="0.25">
      <c r="B28903" s="2">
        <v>6.6886777312724304</v>
      </c>
      <c r="C28903" s="3">
        <v>9.356689453125E-2</v>
      </c>
      <c r="D28903" s="4"/>
    </row>
    <row r="28904" spans="2:4" x14ac:dyDescent="0.25">
      <c r="B28904" s="2">
        <v>6.6889092127533338</v>
      </c>
      <c r="C28904" s="3">
        <v>9.3597412109375E-2</v>
      </c>
      <c r="D28904" s="4"/>
    </row>
    <row r="28905" spans="2:4" x14ac:dyDescent="0.25">
      <c r="B28905" s="2">
        <v>6.6891406942342249</v>
      </c>
      <c r="C28905" s="3">
        <v>9.3597412109375E-2</v>
      </c>
      <c r="D28905" s="4"/>
    </row>
    <row r="28906" spans="2:4" x14ac:dyDescent="0.25">
      <c r="B28906" s="2">
        <v>6.6893721757151274</v>
      </c>
      <c r="C28906" s="3">
        <v>9.3597412109375E-2</v>
      </c>
      <c r="D28906" s="4"/>
    </row>
    <row r="28907" spans="2:4" x14ac:dyDescent="0.25">
      <c r="B28907" s="2">
        <v>6.6896036571960185</v>
      </c>
      <c r="C28907" s="3">
        <v>9.356689453125E-2</v>
      </c>
      <c r="D28907" s="4"/>
    </row>
    <row r="28908" spans="2:4" x14ac:dyDescent="0.25">
      <c r="B28908" s="2">
        <v>6.689835138676921</v>
      </c>
      <c r="C28908" s="3">
        <v>9.356689453125E-2</v>
      </c>
      <c r="D28908" s="4"/>
    </row>
    <row r="28909" spans="2:4" x14ac:dyDescent="0.25">
      <c r="B28909" s="2">
        <v>6.6900666201578121</v>
      </c>
      <c r="C28909" s="3">
        <v>9.356689453125E-2</v>
      </c>
      <c r="D28909" s="4"/>
    </row>
    <row r="28910" spans="2:4" x14ac:dyDescent="0.25">
      <c r="B28910" s="2">
        <v>6.6902981016387155</v>
      </c>
      <c r="C28910" s="3">
        <v>9.356689453125E-2</v>
      </c>
      <c r="D28910" s="4"/>
    </row>
    <row r="28911" spans="2:4" x14ac:dyDescent="0.25">
      <c r="B28911" s="2">
        <v>6.6905295831196065</v>
      </c>
      <c r="C28911" s="3">
        <v>9.356689453125E-2</v>
      </c>
      <c r="D28911" s="4"/>
    </row>
    <row r="28912" spans="2:4" x14ac:dyDescent="0.25">
      <c r="B28912" s="2">
        <v>6.6907610646005091</v>
      </c>
      <c r="C28912" s="3">
        <v>9.356689453125E-2</v>
      </c>
      <c r="D28912" s="4"/>
    </row>
    <row r="28913" spans="2:4" x14ac:dyDescent="0.25">
      <c r="B28913" s="2">
        <v>6.6909925460814001</v>
      </c>
      <c r="C28913" s="3">
        <v>9.356689453125E-2</v>
      </c>
      <c r="D28913" s="4"/>
    </row>
    <row r="28914" spans="2:4" x14ac:dyDescent="0.25">
      <c r="B28914" s="2">
        <v>6.6912240275623036</v>
      </c>
      <c r="C28914" s="3">
        <v>9.356689453125E-2</v>
      </c>
      <c r="D28914" s="4"/>
    </row>
    <row r="28915" spans="2:4" x14ac:dyDescent="0.25">
      <c r="B28915" s="2">
        <v>6.6914555090431946</v>
      </c>
      <c r="C28915" s="3">
        <v>9.356689453125E-2</v>
      </c>
      <c r="D28915" s="4"/>
    </row>
    <row r="28916" spans="2:4" x14ac:dyDescent="0.25">
      <c r="B28916" s="2">
        <v>6.6916869905240972</v>
      </c>
      <c r="C28916" s="3">
        <v>9.356689453125E-2</v>
      </c>
      <c r="D28916" s="4"/>
    </row>
    <row r="28917" spans="2:4" x14ac:dyDescent="0.25">
      <c r="B28917" s="2">
        <v>6.6919184720049882</v>
      </c>
      <c r="C28917" s="3">
        <v>9.3597412109375E-2</v>
      </c>
      <c r="D28917" s="4"/>
    </row>
    <row r="28918" spans="2:4" x14ac:dyDescent="0.25">
      <c r="B28918" s="2">
        <v>6.6921499534858917</v>
      </c>
      <c r="C28918" s="3">
        <v>9.3597412109375E-2</v>
      </c>
      <c r="D28918" s="4"/>
    </row>
    <row r="28919" spans="2:4" x14ac:dyDescent="0.25">
      <c r="B28919" s="2">
        <v>6.6923814349667818</v>
      </c>
      <c r="C28919" s="3">
        <v>9.3597412109375E-2</v>
      </c>
      <c r="D28919" s="4"/>
    </row>
    <row r="28920" spans="2:4" x14ac:dyDescent="0.25">
      <c r="B28920" s="2">
        <v>6.6926129164476853</v>
      </c>
      <c r="C28920" s="3">
        <v>9.3597412109375E-2</v>
      </c>
      <c r="D28920" s="4"/>
    </row>
    <row r="28921" spans="2:4" x14ac:dyDescent="0.25">
      <c r="B28921" s="2">
        <v>6.6928443979285763</v>
      </c>
      <c r="C28921" s="3">
        <v>9.3597412109375E-2</v>
      </c>
      <c r="D28921" s="4"/>
    </row>
    <row r="28922" spans="2:4" x14ac:dyDescent="0.25">
      <c r="B28922" s="2">
        <v>6.6930758794094789</v>
      </c>
      <c r="C28922" s="3">
        <v>9.3597412109375E-2</v>
      </c>
      <c r="D28922" s="4"/>
    </row>
    <row r="28923" spans="2:4" x14ac:dyDescent="0.25">
      <c r="B28923" s="2">
        <v>6.6933073608903699</v>
      </c>
      <c r="C28923" s="3">
        <v>9.36279296875E-2</v>
      </c>
      <c r="D28923" s="4"/>
    </row>
    <row r="28924" spans="2:4" x14ac:dyDescent="0.25">
      <c r="B28924" s="2">
        <v>6.6935388423712734</v>
      </c>
      <c r="C28924" s="3">
        <v>9.36279296875E-2</v>
      </c>
      <c r="D28924" s="4"/>
    </row>
    <row r="28925" spans="2:4" x14ac:dyDescent="0.25">
      <c r="B28925" s="2">
        <v>6.6937703238521644</v>
      </c>
      <c r="C28925" s="3">
        <v>9.36279296875E-2</v>
      </c>
      <c r="D28925" s="4"/>
    </row>
    <row r="28926" spans="2:4" x14ac:dyDescent="0.25">
      <c r="B28926" s="2">
        <v>6.694001805333067</v>
      </c>
      <c r="C28926" s="3">
        <v>9.36279296875E-2</v>
      </c>
      <c r="D28926" s="4"/>
    </row>
    <row r="28927" spans="2:4" x14ac:dyDescent="0.25">
      <c r="B28927" s="2">
        <v>6.694233286813958</v>
      </c>
      <c r="C28927" s="3">
        <v>9.36279296875E-2</v>
      </c>
      <c r="D28927" s="4"/>
    </row>
    <row r="28928" spans="2:4" x14ac:dyDescent="0.25">
      <c r="B28928" s="2">
        <v>6.6944647682948615</v>
      </c>
      <c r="C28928" s="3">
        <v>9.36279296875E-2</v>
      </c>
      <c r="D28928" s="4"/>
    </row>
    <row r="28929" spans="2:4" x14ac:dyDescent="0.25">
      <c r="B28929" s="2">
        <v>6.6946962497757525</v>
      </c>
      <c r="C28929" s="3">
        <v>9.3597412109375E-2</v>
      </c>
      <c r="D28929" s="4"/>
    </row>
    <row r="28930" spans="2:4" x14ac:dyDescent="0.25">
      <c r="B28930" s="2">
        <v>6.6949277312566551</v>
      </c>
      <c r="C28930" s="3">
        <v>9.3597412109375E-2</v>
      </c>
      <c r="D28930" s="4"/>
    </row>
    <row r="28931" spans="2:4" x14ac:dyDescent="0.25">
      <c r="B28931" s="2">
        <v>6.6951592127375461</v>
      </c>
      <c r="C28931" s="3">
        <v>9.3597412109375E-2</v>
      </c>
      <c r="D28931" s="4"/>
    </row>
    <row r="28932" spans="2:4" x14ac:dyDescent="0.25">
      <c r="B28932" s="2">
        <v>6.6953906942184487</v>
      </c>
      <c r="C28932" s="3">
        <v>9.3597412109375E-2</v>
      </c>
      <c r="D28932" s="4"/>
    </row>
    <row r="28933" spans="2:4" x14ac:dyDescent="0.25">
      <c r="B28933" s="2">
        <v>6.6956221756993397</v>
      </c>
      <c r="C28933" s="3">
        <v>9.3597412109375E-2</v>
      </c>
      <c r="D28933" s="4"/>
    </row>
    <row r="28934" spans="2:4" x14ac:dyDescent="0.25">
      <c r="B28934" s="2">
        <v>6.6958536571802432</v>
      </c>
      <c r="C28934" s="3">
        <v>9.3597412109375E-2</v>
      </c>
      <c r="D28934" s="4"/>
    </row>
    <row r="28935" spans="2:4" x14ac:dyDescent="0.25">
      <c r="B28935" s="2">
        <v>6.6960851386611342</v>
      </c>
      <c r="C28935" s="3">
        <v>9.3597412109375E-2</v>
      </c>
      <c r="D28935" s="4"/>
    </row>
    <row r="28936" spans="2:4" x14ac:dyDescent="0.25">
      <c r="B28936" s="2">
        <v>6.6963166201420368</v>
      </c>
      <c r="C28936" s="3">
        <v>9.3597412109375E-2</v>
      </c>
      <c r="D28936" s="4"/>
    </row>
    <row r="28937" spans="2:4" x14ac:dyDescent="0.25">
      <c r="B28937" s="2">
        <v>6.6965481016229278</v>
      </c>
      <c r="C28937" s="3">
        <v>9.3597412109375E-2</v>
      </c>
      <c r="D28937" s="4"/>
    </row>
    <row r="28938" spans="2:4" x14ac:dyDescent="0.25">
      <c r="B28938" s="2">
        <v>6.6967795831038313</v>
      </c>
      <c r="C28938" s="3">
        <v>9.36279296875E-2</v>
      </c>
      <c r="D28938" s="4"/>
    </row>
    <row r="28939" spans="2:4" x14ac:dyDescent="0.25">
      <c r="B28939" s="2">
        <v>6.6970110645847338</v>
      </c>
      <c r="C28939" s="3">
        <v>9.36279296875E-2</v>
      </c>
      <c r="D28939" s="4"/>
    </row>
    <row r="28940" spans="2:4" x14ac:dyDescent="0.25">
      <c r="B28940" s="2">
        <v>6.6972425460656249</v>
      </c>
      <c r="C28940" s="3">
        <v>9.36279296875E-2</v>
      </c>
      <c r="D28940" s="4"/>
    </row>
    <row r="28941" spans="2:4" x14ac:dyDescent="0.25">
      <c r="B28941" s="2">
        <v>6.6974740275465159</v>
      </c>
      <c r="C28941" s="3">
        <v>9.36279296875E-2</v>
      </c>
      <c r="D28941" s="4"/>
    </row>
    <row r="28942" spans="2:4" x14ac:dyDescent="0.25">
      <c r="B28942" s="2">
        <v>6.6977055090274193</v>
      </c>
      <c r="C28942" s="3">
        <v>9.36279296875E-2</v>
      </c>
      <c r="D28942" s="4"/>
    </row>
    <row r="28943" spans="2:4" x14ac:dyDescent="0.25">
      <c r="B28943" s="2">
        <v>6.6979369905083219</v>
      </c>
      <c r="C28943" s="3">
        <v>9.36279296875E-2</v>
      </c>
      <c r="D28943" s="4"/>
    </row>
    <row r="28944" spans="2:4" x14ac:dyDescent="0.25">
      <c r="B28944" s="2">
        <v>6.6981684719892129</v>
      </c>
      <c r="C28944" s="3">
        <v>9.36279296875E-2</v>
      </c>
      <c r="D28944" s="4"/>
    </row>
    <row r="28945" spans="2:4" x14ac:dyDescent="0.25">
      <c r="B28945" s="2">
        <v>6.698399953470104</v>
      </c>
      <c r="C28945" s="3">
        <v>9.3658447265625E-2</v>
      </c>
      <c r="D28945" s="4"/>
    </row>
    <row r="28946" spans="2:4" x14ac:dyDescent="0.25">
      <c r="B28946" s="2">
        <v>6.6986314349510065</v>
      </c>
      <c r="C28946" s="3">
        <v>9.3658447265625E-2</v>
      </c>
      <c r="D28946" s="4"/>
    </row>
    <row r="28947" spans="2:4" x14ac:dyDescent="0.25">
      <c r="B28947" s="2">
        <v>6.69886291643191</v>
      </c>
      <c r="C28947" s="3">
        <v>9.3658447265625E-2</v>
      </c>
      <c r="D28947" s="4"/>
    </row>
    <row r="28948" spans="2:4" x14ac:dyDescent="0.25">
      <c r="B28948" s="2">
        <v>6.699094397912801</v>
      </c>
      <c r="C28948" s="3">
        <v>9.3658447265625E-2</v>
      </c>
      <c r="D28948" s="4"/>
    </row>
    <row r="28949" spans="2:4" x14ac:dyDescent="0.25">
      <c r="B28949" s="2">
        <v>6.6993258793936921</v>
      </c>
      <c r="C28949" s="3">
        <v>9.3658447265625E-2</v>
      </c>
      <c r="D28949" s="4"/>
    </row>
    <row r="28950" spans="2:4" x14ac:dyDescent="0.25">
      <c r="B28950" s="2">
        <v>6.6995573608745946</v>
      </c>
      <c r="C28950" s="3">
        <v>9.368896484375E-2</v>
      </c>
      <c r="D28950" s="4"/>
    </row>
    <row r="28951" spans="2:4" x14ac:dyDescent="0.25">
      <c r="B28951" s="2">
        <v>6.6997888423554981</v>
      </c>
      <c r="C28951" s="3">
        <v>9.368896484375E-2</v>
      </c>
      <c r="D28951" s="4"/>
    </row>
    <row r="28952" spans="2:4" x14ac:dyDescent="0.25">
      <c r="B28952" s="2">
        <v>6.7000203238363891</v>
      </c>
      <c r="C28952" s="3">
        <v>9.368896484375E-2</v>
      </c>
      <c r="D28952" s="4"/>
    </row>
    <row r="28953" spans="2:4" x14ac:dyDescent="0.25">
      <c r="B28953" s="2">
        <v>6.7002518053172917</v>
      </c>
      <c r="C28953" s="3">
        <v>9.368896484375E-2</v>
      </c>
      <c r="D28953" s="4"/>
    </row>
    <row r="28954" spans="2:4" x14ac:dyDescent="0.25">
      <c r="B28954" s="2">
        <v>6.7004832867981827</v>
      </c>
      <c r="C28954" s="3">
        <v>9.368896484375E-2</v>
      </c>
      <c r="D28954" s="4"/>
    </row>
    <row r="28955" spans="2:4" x14ac:dyDescent="0.25">
      <c r="B28955" s="2">
        <v>6.7007147682790862</v>
      </c>
      <c r="C28955" s="3">
        <v>9.368896484375E-2</v>
      </c>
      <c r="D28955" s="4"/>
    </row>
    <row r="28956" spans="2:4" x14ac:dyDescent="0.25">
      <c r="B28956" s="2">
        <v>6.7009462497599763</v>
      </c>
      <c r="C28956" s="3">
        <v>9.368896484375E-2</v>
      </c>
      <c r="D28956" s="4"/>
    </row>
    <row r="28957" spans="2:4" x14ac:dyDescent="0.25">
      <c r="B28957" s="2">
        <v>6.7011777312408798</v>
      </c>
      <c r="C28957" s="3">
        <v>9.368896484375E-2</v>
      </c>
      <c r="D28957" s="4"/>
    </row>
    <row r="28958" spans="2:4" x14ac:dyDescent="0.25">
      <c r="B28958" s="2">
        <v>6.7014092127217708</v>
      </c>
      <c r="C28958" s="3">
        <v>9.368896484375E-2</v>
      </c>
      <c r="D28958" s="4"/>
    </row>
    <row r="28959" spans="2:4" x14ac:dyDescent="0.25">
      <c r="B28959" s="2">
        <v>6.7016406942026734</v>
      </c>
      <c r="C28959" s="3">
        <v>9.368896484375E-2</v>
      </c>
      <c r="D28959" s="4"/>
    </row>
    <row r="28960" spans="2:4" x14ac:dyDescent="0.25">
      <c r="B28960" s="2">
        <v>6.7018721756835644</v>
      </c>
      <c r="C28960" s="3">
        <v>9.368896484375E-2</v>
      </c>
      <c r="D28960" s="4"/>
    </row>
    <row r="28961" spans="2:4" x14ac:dyDescent="0.25">
      <c r="B28961" s="2">
        <v>6.7021036571644679</v>
      </c>
      <c r="C28961" s="3">
        <v>9.368896484375E-2</v>
      </c>
      <c r="D28961" s="4"/>
    </row>
    <row r="28962" spans="2:4" x14ac:dyDescent="0.25">
      <c r="B28962" s="2">
        <v>6.7023351386453589</v>
      </c>
      <c r="C28962" s="3">
        <v>9.368896484375E-2</v>
      </c>
      <c r="D28962" s="4"/>
    </row>
    <row r="28963" spans="2:4" x14ac:dyDescent="0.25">
      <c r="B28963" s="2">
        <v>6.7025666201262615</v>
      </c>
      <c r="C28963" s="3">
        <v>9.3719482421875E-2</v>
      </c>
      <c r="D28963" s="4"/>
    </row>
    <row r="28964" spans="2:4" x14ac:dyDescent="0.25">
      <c r="B28964" s="2">
        <v>6.7027981016071525</v>
      </c>
      <c r="C28964" s="3">
        <v>9.3719482421875E-2</v>
      </c>
      <c r="D28964" s="4"/>
    </row>
    <row r="28965" spans="2:4" x14ac:dyDescent="0.25">
      <c r="B28965" s="2">
        <v>6.703029583088056</v>
      </c>
      <c r="C28965" s="3">
        <v>9.3719482421875E-2</v>
      </c>
      <c r="D28965" s="4"/>
    </row>
    <row r="28966" spans="2:4" x14ac:dyDescent="0.25">
      <c r="B28966" s="2">
        <v>6.703261064568947</v>
      </c>
      <c r="C28966" s="3">
        <v>9.3719482421875E-2</v>
      </c>
      <c r="D28966" s="4"/>
    </row>
    <row r="28967" spans="2:4" x14ac:dyDescent="0.25">
      <c r="B28967" s="2">
        <v>6.7034925460498496</v>
      </c>
      <c r="C28967" s="3">
        <v>9.3719482421875E-2</v>
      </c>
      <c r="D28967" s="4"/>
    </row>
    <row r="28968" spans="2:4" x14ac:dyDescent="0.25">
      <c r="B28968" s="2">
        <v>6.7037240275307406</v>
      </c>
      <c r="C28968" s="3">
        <v>9.3719482421875E-2</v>
      </c>
      <c r="D28968" s="4"/>
    </row>
    <row r="28969" spans="2:4" x14ac:dyDescent="0.25">
      <c r="B28969" s="2">
        <v>6.7039555090116432</v>
      </c>
      <c r="C28969" s="3">
        <v>9.3719482421875E-2</v>
      </c>
      <c r="D28969" s="4"/>
    </row>
    <row r="28970" spans="2:4" x14ac:dyDescent="0.25">
      <c r="B28970" s="2">
        <v>6.7041869904925342</v>
      </c>
      <c r="C28970" s="3">
        <v>9.3719482421875E-2</v>
      </c>
      <c r="D28970" s="4"/>
    </row>
    <row r="28971" spans="2:4" x14ac:dyDescent="0.25">
      <c r="B28971" s="2">
        <v>6.7044184719734377</v>
      </c>
      <c r="C28971" s="3">
        <v>9.375E-2</v>
      </c>
      <c r="D28971" s="4"/>
    </row>
    <row r="28972" spans="2:4" x14ac:dyDescent="0.25">
      <c r="B28972" s="2">
        <v>6.7046499534543287</v>
      </c>
      <c r="C28972" s="3">
        <v>9.375E-2</v>
      </c>
      <c r="D28972" s="4"/>
    </row>
    <row r="28973" spans="2:4" x14ac:dyDescent="0.25">
      <c r="B28973" s="2">
        <v>6.7048814349352313</v>
      </c>
      <c r="C28973" s="3">
        <v>9.375E-2</v>
      </c>
      <c r="D28973" s="4"/>
    </row>
    <row r="28974" spans="2:4" x14ac:dyDescent="0.25">
      <c r="B28974" s="2">
        <v>6.7051129164161223</v>
      </c>
      <c r="C28974" s="3">
        <v>9.375E-2</v>
      </c>
      <c r="D28974" s="4"/>
    </row>
    <row r="28975" spans="2:4" x14ac:dyDescent="0.25">
      <c r="B28975" s="2">
        <v>6.7053443978970257</v>
      </c>
      <c r="C28975" s="3">
        <v>9.375E-2</v>
      </c>
      <c r="D28975" s="4"/>
    </row>
    <row r="28976" spans="2:4" x14ac:dyDescent="0.25">
      <c r="B28976" s="2">
        <v>6.7055758793779168</v>
      </c>
      <c r="C28976" s="3">
        <v>9.375E-2</v>
      </c>
      <c r="D28976" s="4"/>
    </row>
    <row r="28977" spans="2:4" x14ac:dyDescent="0.25">
      <c r="B28977" s="2">
        <v>6.7058073608588193</v>
      </c>
      <c r="C28977" s="3">
        <v>9.375E-2</v>
      </c>
      <c r="D28977" s="4"/>
    </row>
    <row r="28978" spans="2:4" x14ac:dyDescent="0.25">
      <c r="B28978" s="2">
        <v>6.7060388423397104</v>
      </c>
      <c r="C28978" s="3">
        <v>9.375E-2</v>
      </c>
      <c r="D28978" s="4"/>
    </row>
    <row r="28979" spans="2:4" x14ac:dyDescent="0.25">
      <c r="B28979" s="2">
        <v>6.7062703238206138</v>
      </c>
      <c r="C28979" s="3">
        <v>9.375E-2</v>
      </c>
      <c r="D28979" s="4"/>
    </row>
    <row r="28980" spans="2:4" x14ac:dyDescent="0.25">
      <c r="B28980" s="2">
        <v>6.706501805301504</v>
      </c>
      <c r="C28980" s="3">
        <v>9.375E-2</v>
      </c>
      <c r="D28980" s="4"/>
    </row>
    <row r="28981" spans="2:4" x14ac:dyDescent="0.25">
      <c r="B28981" s="2">
        <v>6.7067332867824074</v>
      </c>
      <c r="C28981" s="3">
        <v>9.375E-2</v>
      </c>
      <c r="D28981" s="4"/>
    </row>
    <row r="28982" spans="2:4" x14ac:dyDescent="0.25">
      <c r="B28982" s="2">
        <v>6.7069647682632985</v>
      </c>
      <c r="C28982" s="3">
        <v>9.375E-2</v>
      </c>
      <c r="D28982" s="4"/>
    </row>
    <row r="28983" spans="2:4" x14ac:dyDescent="0.25">
      <c r="B28983" s="2">
        <v>6.707196249744201</v>
      </c>
      <c r="C28983" s="3">
        <v>9.375E-2</v>
      </c>
      <c r="D28983" s="4"/>
    </row>
    <row r="28984" spans="2:4" x14ac:dyDescent="0.25">
      <c r="B28984" s="2">
        <v>6.7074277312250921</v>
      </c>
      <c r="C28984" s="3">
        <v>9.375E-2</v>
      </c>
      <c r="D28984" s="4"/>
    </row>
    <row r="28985" spans="2:4" x14ac:dyDescent="0.25">
      <c r="B28985" s="2">
        <v>6.7076592127059955</v>
      </c>
      <c r="C28985" s="3">
        <v>9.3719482421875E-2</v>
      </c>
      <c r="D28985" s="4"/>
    </row>
    <row r="28986" spans="2:4" x14ac:dyDescent="0.25">
      <c r="B28986" s="2">
        <v>6.7078906941868865</v>
      </c>
      <c r="C28986" s="3">
        <v>9.3719482421875E-2</v>
      </c>
      <c r="D28986" s="4"/>
    </row>
    <row r="28987" spans="2:4" x14ac:dyDescent="0.25">
      <c r="B28987" s="2">
        <v>6.7081221756677891</v>
      </c>
      <c r="C28987" s="3">
        <v>9.3719482421875E-2</v>
      </c>
      <c r="D28987" s="4"/>
    </row>
    <row r="28988" spans="2:4" x14ac:dyDescent="0.25">
      <c r="B28988" s="2">
        <v>6.7083536571486801</v>
      </c>
      <c r="C28988" s="3">
        <v>9.3719482421875E-2</v>
      </c>
      <c r="D28988" s="4"/>
    </row>
    <row r="28989" spans="2:4" x14ac:dyDescent="0.25">
      <c r="B28989" s="2">
        <v>6.7085851386295836</v>
      </c>
      <c r="C28989" s="3">
        <v>9.368896484375E-2</v>
      </c>
      <c r="D28989" s="4"/>
    </row>
    <row r="28990" spans="2:4" x14ac:dyDescent="0.25">
      <c r="B28990" s="2">
        <v>6.7088166201104755</v>
      </c>
      <c r="C28990" s="3">
        <v>9.368896484375E-2</v>
      </c>
      <c r="D28990" s="4"/>
    </row>
    <row r="28991" spans="2:4" x14ac:dyDescent="0.25">
      <c r="B28991" s="2">
        <v>6.7090481015913772</v>
      </c>
      <c r="C28991" s="3">
        <v>9.368896484375E-2</v>
      </c>
      <c r="D28991" s="4"/>
    </row>
    <row r="28992" spans="2:4" x14ac:dyDescent="0.25">
      <c r="B28992" s="2">
        <v>6.7092795830722682</v>
      </c>
      <c r="C28992" s="3">
        <v>9.368896484375E-2</v>
      </c>
      <c r="D28992" s="4"/>
    </row>
    <row r="28993" spans="2:4" x14ac:dyDescent="0.25">
      <c r="B28993" s="2">
        <v>6.7095110645531708</v>
      </c>
      <c r="C28993" s="3">
        <v>9.368896484375E-2</v>
      </c>
      <c r="D28993" s="4"/>
    </row>
    <row r="28994" spans="2:4" x14ac:dyDescent="0.25">
      <c r="B28994" s="2">
        <v>6.7097425460340618</v>
      </c>
      <c r="C28994" s="3">
        <v>9.368896484375E-2</v>
      </c>
      <c r="D28994" s="4"/>
    </row>
    <row r="28995" spans="2:4" x14ac:dyDescent="0.25">
      <c r="B28995" s="2">
        <v>6.7099740275149653</v>
      </c>
      <c r="C28995" s="3">
        <v>9.368896484375E-2</v>
      </c>
      <c r="D28995" s="4"/>
    </row>
    <row r="28996" spans="2:4" x14ac:dyDescent="0.25">
      <c r="B28996" s="2">
        <v>6.7102055089958563</v>
      </c>
      <c r="C28996" s="3">
        <v>9.368896484375E-2</v>
      </c>
      <c r="D28996" s="4"/>
    </row>
    <row r="28997" spans="2:4" x14ac:dyDescent="0.25">
      <c r="B28997" s="2">
        <v>6.7104369904767589</v>
      </c>
      <c r="C28997" s="3">
        <v>9.368896484375E-2</v>
      </c>
      <c r="D28997" s="4"/>
    </row>
    <row r="28998" spans="2:4" x14ac:dyDescent="0.25">
      <c r="B28998" s="2">
        <v>6.7106684719576499</v>
      </c>
      <c r="C28998" s="3">
        <v>9.368896484375E-2</v>
      </c>
      <c r="D28998" s="4"/>
    </row>
    <row r="28999" spans="2:4" x14ac:dyDescent="0.25">
      <c r="B28999" s="2">
        <v>6.7108999534385534</v>
      </c>
      <c r="C28999" s="3">
        <v>9.368896484375E-2</v>
      </c>
      <c r="D28999" s="4"/>
    </row>
    <row r="29000" spans="2:4" x14ac:dyDescent="0.25">
      <c r="B29000" s="2">
        <v>6.7111314349194453</v>
      </c>
      <c r="C29000" s="3">
        <v>9.368896484375E-2</v>
      </c>
      <c r="D29000" s="4"/>
    </row>
    <row r="29001" spans="2:4" x14ac:dyDescent="0.25">
      <c r="B29001" s="2">
        <v>6.711362916400347</v>
      </c>
      <c r="C29001" s="3">
        <v>9.368896484375E-2</v>
      </c>
      <c r="D29001" s="4"/>
    </row>
    <row r="29002" spans="2:4" x14ac:dyDescent="0.25">
      <c r="B29002" s="2">
        <v>6.711594397881238</v>
      </c>
      <c r="C29002" s="3">
        <v>9.368896484375E-2</v>
      </c>
      <c r="D29002" s="4"/>
    </row>
    <row r="29003" spans="2:4" x14ac:dyDescent="0.25">
      <c r="B29003" s="2">
        <v>6.7118258793621415</v>
      </c>
      <c r="C29003" s="3">
        <v>9.3719482421875E-2</v>
      </c>
      <c r="D29003" s="4"/>
    </row>
    <row r="29004" spans="2:4" x14ac:dyDescent="0.25">
      <c r="B29004" s="2">
        <v>6.7120573608430316</v>
      </c>
      <c r="C29004" s="3">
        <v>9.3719482421875E-2</v>
      </c>
      <c r="D29004" s="4"/>
    </row>
    <row r="29005" spans="2:4" x14ac:dyDescent="0.25">
      <c r="B29005" s="2">
        <v>6.7122888423239351</v>
      </c>
      <c r="C29005" s="3">
        <v>9.3719482421875E-2</v>
      </c>
      <c r="D29005" s="4"/>
    </row>
    <row r="29006" spans="2:4" x14ac:dyDescent="0.25">
      <c r="B29006" s="2">
        <v>6.7125203238048261</v>
      </c>
      <c r="C29006" s="3">
        <v>9.375E-2</v>
      </c>
      <c r="D29006" s="4"/>
    </row>
    <row r="29007" spans="2:4" x14ac:dyDescent="0.25">
      <c r="B29007" s="2">
        <v>6.7127518052857287</v>
      </c>
      <c r="C29007" s="3">
        <v>9.375E-2</v>
      </c>
      <c r="D29007" s="4"/>
    </row>
    <row r="29008" spans="2:4" x14ac:dyDescent="0.25">
      <c r="B29008" s="2">
        <v>6.7129832867666197</v>
      </c>
      <c r="C29008" s="3">
        <v>9.375E-2</v>
      </c>
      <c r="D29008" s="4"/>
    </row>
    <row r="29009" spans="2:4" x14ac:dyDescent="0.25">
      <c r="B29009" s="2">
        <v>6.7132147682475232</v>
      </c>
      <c r="C29009" s="3">
        <v>9.375E-2</v>
      </c>
      <c r="D29009" s="4"/>
    </row>
    <row r="29010" spans="2:4" x14ac:dyDescent="0.25">
      <c r="B29010" s="2">
        <v>6.7134462497284151</v>
      </c>
      <c r="C29010" s="3">
        <v>9.3780517578125E-2</v>
      </c>
      <c r="D29010" s="4"/>
    </row>
    <row r="29011" spans="2:4" x14ac:dyDescent="0.25">
      <c r="B29011" s="2">
        <v>6.7136777312093168</v>
      </c>
      <c r="C29011" s="3">
        <v>9.3780517578125E-2</v>
      </c>
      <c r="D29011" s="4"/>
    </row>
    <row r="29012" spans="2:4" x14ac:dyDescent="0.25">
      <c r="B29012" s="2">
        <v>6.7139092126902078</v>
      </c>
      <c r="C29012" s="3">
        <v>9.3780517578125E-2</v>
      </c>
      <c r="D29012" s="4"/>
    </row>
    <row r="29013" spans="2:4" x14ac:dyDescent="0.25">
      <c r="B29013" s="2">
        <v>6.7141406941711113</v>
      </c>
      <c r="C29013" s="3">
        <v>9.381103515625E-2</v>
      </c>
      <c r="D29013" s="4"/>
    </row>
    <row r="29014" spans="2:4" x14ac:dyDescent="0.25">
      <c r="B29014" s="2">
        <v>6.7143721756520032</v>
      </c>
      <c r="C29014" s="3">
        <v>9.381103515625E-2</v>
      </c>
      <c r="D29014" s="4"/>
    </row>
    <row r="29015" spans="2:4" x14ac:dyDescent="0.25">
      <c r="B29015" s="2">
        <v>6.7146036571329049</v>
      </c>
      <c r="C29015" s="3">
        <v>9.381103515625E-2</v>
      </c>
      <c r="D29015" s="4"/>
    </row>
    <row r="29016" spans="2:4" x14ac:dyDescent="0.25">
      <c r="B29016" s="2">
        <v>6.7148351386137959</v>
      </c>
      <c r="C29016" s="3">
        <v>9.3841552734375E-2</v>
      </c>
      <c r="D29016" s="4"/>
    </row>
    <row r="29017" spans="2:4" x14ac:dyDescent="0.25">
      <c r="B29017" s="2">
        <v>6.7150666200946985</v>
      </c>
      <c r="C29017" s="3">
        <v>9.3841552734375E-2</v>
      </c>
      <c r="D29017" s="4"/>
    </row>
    <row r="29018" spans="2:4" x14ac:dyDescent="0.25">
      <c r="B29018" s="2">
        <v>6.7152981015755895</v>
      </c>
      <c r="C29018" s="3">
        <v>9.3841552734375E-2</v>
      </c>
      <c r="D29018" s="4"/>
    </row>
    <row r="29019" spans="2:4" x14ac:dyDescent="0.25">
      <c r="B29019" s="2">
        <v>6.7155295830564929</v>
      </c>
      <c r="C29019" s="3">
        <v>9.38720703125E-2</v>
      </c>
      <c r="D29019" s="4"/>
    </row>
    <row r="29020" spans="2:4" x14ac:dyDescent="0.25">
      <c r="B29020" s="2">
        <v>6.7157610645373849</v>
      </c>
      <c r="C29020" s="3">
        <v>9.38720703125E-2</v>
      </c>
      <c r="D29020" s="4"/>
    </row>
    <row r="29021" spans="2:4" x14ac:dyDescent="0.25">
      <c r="B29021" s="2">
        <v>6.7159925460182865</v>
      </c>
      <c r="C29021" s="3">
        <v>9.38720703125E-2</v>
      </c>
      <c r="D29021" s="4"/>
    </row>
    <row r="29022" spans="2:4" x14ac:dyDescent="0.25">
      <c r="B29022" s="2">
        <v>6.7162240274991776</v>
      </c>
      <c r="C29022" s="3">
        <v>9.3902587890625E-2</v>
      </c>
      <c r="D29022" s="4"/>
    </row>
    <row r="29023" spans="2:4" x14ac:dyDescent="0.25">
      <c r="B29023" s="2">
        <v>6.716455508980081</v>
      </c>
      <c r="C29023" s="3">
        <v>9.3902587890625E-2</v>
      </c>
      <c r="D29023" s="4"/>
    </row>
    <row r="29024" spans="2:4" x14ac:dyDescent="0.25">
      <c r="B29024" s="2">
        <v>6.716686990460973</v>
      </c>
      <c r="C29024" s="3">
        <v>9.393310546875E-2</v>
      </c>
      <c r="D29024" s="4"/>
    </row>
    <row r="29025" spans="2:4" x14ac:dyDescent="0.25">
      <c r="B29025" s="2">
        <v>6.7169184719418746</v>
      </c>
      <c r="C29025" s="3">
        <v>9.393310546875E-2</v>
      </c>
      <c r="D29025" s="4"/>
    </row>
    <row r="29026" spans="2:4" x14ac:dyDescent="0.25">
      <c r="B29026" s="2">
        <v>6.7171499534227666</v>
      </c>
      <c r="C29026" s="3">
        <v>9.393310546875E-2</v>
      </c>
      <c r="D29026" s="4"/>
    </row>
    <row r="29027" spans="2:4" x14ac:dyDescent="0.25">
      <c r="B29027" s="2">
        <v>6.7173814349036691</v>
      </c>
      <c r="C29027" s="3">
        <v>9.3963623046875E-2</v>
      </c>
      <c r="D29027" s="4"/>
    </row>
    <row r="29028" spans="2:4" x14ac:dyDescent="0.25">
      <c r="B29028" s="2">
        <v>6.7176129163845593</v>
      </c>
      <c r="C29028" s="3">
        <v>9.3963623046875E-2</v>
      </c>
      <c r="D29028" s="4"/>
    </row>
    <row r="29029" spans="2:4" x14ac:dyDescent="0.25">
      <c r="B29029" s="2">
        <v>6.7178443978654627</v>
      </c>
      <c r="C29029" s="3">
        <v>9.3963623046875E-2</v>
      </c>
      <c r="D29029" s="4"/>
    </row>
    <row r="29030" spans="2:4" x14ac:dyDescent="0.25">
      <c r="B29030" s="2">
        <v>6.7180758793463546</v>
      </c>
      <c r="C29030" s="3">
        <v>9.3963623046875E-2</v>
      </c>
      <c r="D29030" s="4"/>
    </row>
    <row r="29031" spans="2:4" x14ac:dyDescent="0.25">
      <c r="B29031" s="2">
        <v>6.7183073608272563</v>
      </c>
      <c r="C29031" s="3">
        <v>9.3963623046875E-2</v>
      </c>
      <c r="D29031" s="4"/>
    </row>
    <row r="29032" spans="2:4" x14ac:dyDescent="0.25">
      <c r="B29032" s="2">
        <v>6.7185388423081474</v>
      </c>
      <c r="C29032" s="3">
        <v>9.3963623046875E-2</v>
      </c>
      <c r="D29032" s="4"/>
    </row>
    <row r="29033" spans="2:4" x14ac:dyDescent="0.25">
      <c r="B29033" s="2">
        <v>6.7187703237890508</v>
      </c>
      <c r="C29033" s="3">
        <v>9.3994140625E-2</v>
      </c>
      <c r="D29033" s="4"/>
    </row>
    <row r="29034" spans="2:4" x14ac:dyDescent="0.25">
      <c r="B29034" s="2">
        <v>6.7190018052699427</v>
      </c>
      <c r="C29034" s="3">
        <v>9.3994140625E-2</v>
      </c>
      <c r="D29034" s="4"/>
    </row>
    <row r="29035" spans="2:4" x14ac:dyDescent="0.25">
      <c r="B29035" s="2">
        <v>6.7192332867508444</v>
      </c>
      <c r="C29035" s="3">
        <v>9.3994140625E-2</v>
      </c>
      <c r="D29035" s="4"/>
    </row>
    <row r="29036" spans="2:4" x14ac:dyDescent="0.25">
      <c r="B29036" s="2">
        <v>6.7194647682317363</v>
      </c>
      <c r="C29036" s="3">
        <v>9.3994140625E-2</v>
      </c>
      <c r="D29036" s="4"/>
    </row>
    <row r="29037" spans="2:4" x14ac:dyDescent="0.25">
      <c r="B29037" s="2">
        <v>6.7196962497126398</v>
      </c>
      <c r="C29037" s="3">
        <v>9.3994140625E-2</v>
      </c>
      <c r="D29037" s="4"/>
    </row>
    <row r="29038" spans="2:4" x14ac:dyDescent="0.25">
      <c r="B29038" s="2">
        <v>6.7199277311935415</v>
      </c>
      <c r="C29038" s="3">
        <v>9.3994140625E-2</v>
      </c>
      <c r="D29038" s="4"/>
    </row>
    <row r="29039" spans="2:4" x14ac:dyDescent="0.25">
      <c r="B29039" s="2">
        <v>6.7201592126744325</v>
      </c>
      <c r="C29039" s="3">
        <v>9.3994140625E-2</v>
      </c>
      <c r="D29039" s="4"/>
    </row>
    <row r="29040" spans="2:4" x14ac:dyDescent="0.25">
      <c r="B29040" s="2">
        <v>6.7203906941553244</v>
      </c>
      <c r="C29040" s="3">
        <v>9.3994140625E-2</v>
      </c>
      <c r="D29040" s="4"/>
    </row>
    <row r="29041" spans="2:4" x14ac:dyDescent="0.25">
      <c r="B29041" s="2">
        <v>6.7206221756362261</v>
      </c>
      <c r="C29041" s="3">
        <v>9.3994140625E-2</v>
      </c>
      <c r="D29041" s="4"/>
    </row>
    <row r="29042" spans="2:4" x14ac:dyDescent="0.25">
      <c r="B29042" s="2">
        <v>6.7208536571171296</v>
      </c>
      <c r="C29042" s="3">
        <v>9.3994140625E-2</v>
      </c>
      <c r="D29042" s="4"/>
    </row>
    <row r="29043" spans="2:4" x14ac:dyDescent="0.25">
      <c r="B29043" s="2">
        <v>6.7210851385980206</v>
      </c>
      <c r="C29043" s="3">
        <v>9.3994140625E-2</v>
      </c>
      <c r="D29043" s="4"/>
    </row>
    <row r="29044" spans="2:4" x14ac:dyDescent="0.25">
      <c r="B29044" s="2">
        <v>6.7213166200789125</v>
      </c>
      <c r="C29044" s="3">
        <v>9.3994140625E-2</v>
      </c>
      <c r="D29044" s="4"/>
    </row>
    <row r="29045" spans="2:4" x14ac:dyDescent="0.25">
      <c r="B29045" s="2">
        <v>6.7215481015598142</v>
      </c>
      <c r="C29045" s="3">
        <v>9.3994140625E-2</v>
      </c>
      <c r="D29045" s="4"/>
    </row>
    <row r="29046" spans="2:4" x14ac:dyDescent="0.25">
      <c r="B29046" s="2">
        <v>6.7217795830407177</v>
      </c>
      <c r="C29046" s="3">
        <v>9.3994140625E-2</v>
      </c>
      <c r="D29046" s="4"/>
    </row>
    <row r="29047" spans="2:4" x14ac:dyDescent="0.25">
      <c r="B29047" s="2">
        <v>6.7220110645216096</v>
      </c>
      <c r="C29047" s="3">
        <v>9.3994140625E-2</v>
      </c>
      <c r="D29047" s="4"/>
    </row>
    <row r="29048" spans="2:4" x14ac:dyDescent="0.25">
      <c r="B29048" s="2">
        <v>6.7222425460025113</v>
      </c>
      <c r="C29048" s="3">
        <v>9.3994140625E-2</v>
      </c>
      <c r="D29048" s="4"/>
    </row>
    <row r="29049" spans="2:4" x14ac:dyDescent="0.25">
      <c r="B29049" s="2">
        <v>6.7224740274834023</v>
      </c>
      <c r="C29049" s="3">
        <v>9.3994140625E-2</v>
      </c>
      <c r="D29049" s="4"/>
    </row>
    <row r="29050" spans="2:4" x14ac:dyDescent="0.25">
      <c r="B29050" s="2">
        <v>6.7227055089643057</v>
      </c>
      <c r="C29050" s="3">
        <v>9.3994140625E-2</v>
      </c>
      <c r="D29050" s="4"/>
    </row>
    <row r="29051" spans="2:4" x14ac:dyDescent="0.25">
      <c r="B29051" s="2">
        <v>6.7229369904451977</v>
      </c>
      <c r="C29051" s="3">
        <v>9.3994140625E-2</v>
      </c>
      <c r="D29051" s="4"/>
    </row>
    <row r="29052" spans="2:4" x14ac:dyDescent="0.25">
      <c r="B29052" s="2">
        <v>6.7231684719260993</v>
      </c>
      <c r="C29052" s="3">
        <v>9.3963623046875E-2</v>
      </c>
      <c r="D29052" s="4"/>
    </row>
    <row r="29053" spans="2:4" x14ac:dyDescent="0.25">
      <c r="B29053" s="2">
        <v>6.7233999534069904</v>
      </c>
      <c r="C29053" s="3">
        <v>9.3963623046875E-2</v>
      </c>
      <c r="D29053" s="4"/>
    </row>
    <row r="29054" spans="2:4" x14ac:dyDescent="0.25">
      <c r="B29054" s="2">
        <v>6.7236314348878929</v>
      </c>
      <c r="C29054" s="3">
        <v>9.3963623046875E-2</v>
      </c>
      <c r="D29054" s="4"/>
    </row>
    <row r="29055" spans="2:4" x14ac:dyDescent="0.25">
      <c r="B29055" s="2">
        <v>6.723862916368784</v>
      </c>
      <c r="C29055" s="3">
        <v>9.3963623046875E-2</v>
      </c>
      <c r="D29055" s="4"/>
    </row>
    <row r="29056" spans="2:4" x14ac:dyDescent="0.25">
      <c r="B29056" s="2">
        <v>6.7240943978496874</v>
      </c>
      <c r="C29056" s="3">
        <v>9.3963623046875E-2</v>
      </c>
      <c r="D29056" s="4"/>
    </row>
    <row r="29057" spans="2:4" x14ac:dyDescent="0.25">
      <c r="B29057" s="2">
        <v>6.7243258793305793</v>
      </c>
      <c r="C29057" s="3">
        <v>9.3994140625E-2</v>
      </c>
      <c r="D29057" s="4"/>
    </row>
    <row r="29058" spans="2:4" x14ac:dyDescent="0.25">
      <c r="B29058" s="2">
        <v>6.724557360811481</v>
      </c>
      <c r="C29058" s="3">
        <v>9.3963623046875E-2</v>
      </c>
      <c r="D29058" s="4"/>
    </row>
    <row r="29059" spans="2:4" x14ac:dyDescent="0.25">
      <c r="B29059" s="2">
        <v>6.7247888422923721</v>
      </c>
      <c r="C29059" s="3">
        <v>9.3994140625E-2</v>
      </c>
      <c r="D29059" s="4"/>
    </row>
    <row r="29060" spans="2:4" x14ac:dyDescent="0.25">
      <c r="B29060" s="2">
        <v>6.7250203237732755</v>
      </c>
      <c r="C29060" s="3">
        <v>9.3994140625E-2</v>
      </c>
      <c r="D29060" s="4"/>
    </row>
    <row r="29061" spans="2:4" x14ac:dyDescent="0.25">
      <c r="B29061" s="2">
        <v>6.7252518052541674</v>
      </c>
      <c r="C29061" s="3">
        <v>9.3994140625E-2</v>
      </c>
      <c r="D29061" s="4"/>
    </row>
    <row r="29062" spans="2:4" x14ac:dyDescent="0.25">
      <c r="B29062" s="2">
        <v>6.7254832867350691</v>
      </c>
      <c r="C29062" s="3">
        <v>9.3994140625E-2</v>
      </c>
      <c r="D29062" s="4"/>
    </row>
    <row r="29063" spans="2:4" x14ac:dyDescent="0.25">
      <c r="B29063" s="2">
        <v>6.7257147682159601</v>
      </c>
      <c r="C29063" s="3">
        <v>9.3994140625E-2</v>
      </c>
      <c r="D29063" s="4"/>
    </row>
    <row r="29064" spans="2:4" x14ac:dyDescent="0.25">
      <c r="B29064" s="2">
        <v>6.7259462496968636</v>
      </c>
      <c r="C29064" s="3">
        <v>9.3994140625E-2</v>
      </c>
      <c r="D29064" s="4"/>
    </row>
    <row r="29065" spans="2:4" x14ac:dyDescent="0.25">
      <c r="B29065" s="2">
        <v>6.7261777311777537</v>
      </c>
      <c r="C29065" s="3">
        <v>9.3994140625E-2</v>
      </c>
      <c r="D29065" s="4"/>
    </row>
    <row r="29066" spans="2:4" x14ac:dyDescent="0.25">
      <c r="B29066" s="2">
        <v>6.7264092126586572</v>
      </c>
      <c r="C29066" s="3">
        <v>9.3994140625E-2</v>
      </c>
      <c r="D29066" s="4"/>
    </row>
    <row r="29067" spans="2:4" x14ac:dyDescent="0.25">
      <c r="B29067" s="2">
        <v>6.7266406941395491</v>
      </c>
      <c r="C29067" s="3">
        <v>9.3994140625E-2</v>
      </c>
      <c r="D29067" s="4"/>
    </row>
    <row r="29068" spans="2:4" x14ac:dyDescent="0.25">
      <c r="B29068" s="2">
        <v>6.7268721756204508</v>
      </c>
      <c r="C29068" s="3">
        <v>9.3994140625E-2</v>
      </c>
      <c r="D29068" s="4"/>
    </row>
    <row r="29069" spans="2:4" x14ac:dyDescent="0.25">
      <c r="B29069" s="2">
        <v>6.7271036571013418</v>
      </c>
      <c r="C29069" s="3">
        <v>9.3994140625E-2</v>
      </c>
      <c r="D29069" s="4"/>
    </row>
    <row r="29070" spans="2:4" x14ac:dyDescent="0.25">
      <c r="B29070" s="2">
        <v>6.7273351385822453</v>
      </c>
      <c r="C29070" s="3">
        <v>9.3994140625E-2</v>
      </c>
      <c r="D29070" s="4"/>
    </row>
    <row r="29071" spans="2:4" x14ac:dyDescent="0.25">
      <c r="B29071" s="2">
        <v>6.7275666200631372</v>
      </c>
      <c r="C29071" s="3">
        <v>9.3994140625E-2</v>
      </c>
      <c r="D29071" s="4"/>
    </row>
    <row r="29072" spans="2:4" x14ac:dyDescent="0.25">
      <c r="B29072" s="2">
        <v>6.7277981015440389</v>
      </c>
      <c r="C29072" s="3">
        <v>9.3994140625E-2</v>
      </c>
      <c r="D29072" s="4"/>
    </row>
    <row r="29073" spans="2:4" x14ac:dyDescent="0.25">
      <c r="B29073" s="2">
        <v>6.7280295830249299</v>
      </c>
      <c r="C29073" s="3">
        <v>9.3994140625E-2</v>
      </c>
      <c r="D29073" s="4"/>
    </row>
    <row r="29074" spans="2:4" x14ac:dyDescent="0.25">
      <c r="B29074" s="2">
        <v>6.7282610645058334</v>
      </c>
      <c r="C29074" s="3">
        <v>9.3994140625E-2</v>
      </c>
      <c r="D29074" s="4"/>
    </row>
    <row r="29075" spans="2:4" x14ac:dyDescent="0.25">
      <c r="B29075" s="2">
        <v>6.7284925459867253</v>
      </c>
      <c r="C29075" s="3">
        <v>9.3994140625E-2</v>
      </c>
      <c r="D29075" s="4"/>
    </row>
    <row r="29076" spans="2:4" x14ac:dyDescent="0.25">
      <c r="B29076" s="2">
        <v>6.728724027467627</v>
      </c>
      <c r="C29076" s="3">
        <v>9.3994140625E-2</v>
      </c>
      <c r="D29076" s="4"/>
    </row>
    <row r="29077" spans="2:4" x14ac:dyDescent="0.25">
      <c r="B29077" s="2">
        <v>6.7289555089485189</v>
      </c>
      <c r="C29077" s="3">
        <v>9.3963623046875E-2</v>
      </c>
      <c r="D29077" s="4"/>
    </row>
    <row r="29078" spans="2:4" x14ac:dyDescent="0.25">
      <c r="B29078" s="2">
        <v>6.7291869904294206</v>
      </c>
      <c r="C29078" s="3">
        <v>9.3963623046875E-2</v>
      </c>
      <c r="D29078" s="4"/>
    </row>
    <row r="29079" spans="2:4" x14ac:dyDescent="0.25">
      <c r="B29079" s="2">
        <v>6.7294184719103116</v>
      </c>
      <c r="C29079" s="3">
        <v>9.3963623046875E-2</v>
      </c>
      <c r="D29079" s="4"/>
    </row>
    <row r="29080" spans="2:4" x14ac:dyDescent="0.25">
      <c r="B29080" s="2">
        <v>6.7296499533912151</v>
      </c>
      <c r="C29080" s="3">
        <v>9.3963623046875E-2</v>
      </c>
      <c r="D29080" s="4"/>
    </row>
    <row r="29081" spans="2:4" x14ac:dyDescent="0.25">
      <c r="B29081" s="2">
        <v>6.729881434872107</v>
      </c>
      <c r="C29081" s="3">
        <v>9.3963623046875E-2</v>
      </c>
      <c r="D29081" s="4"/>
    </row>
    <row r="29082" spans="2:4" x14ac:dyDescent="0.25">
      <c r="B29082" s="2">
        <v>6.7301129163530087</v>
      </c>
      <c r="C29082" s="3">
        <v>9.3963623046875E-2</v>
      </c>
      <c r="D29082" s="4"/>
    </row>
    <row r="29083" spans="2:4" x14ac:dyDescent="0.25">
      <c r="B29083" s="2">
        <v>6.7303443978338997</v>
      </c>
      <c r="C29083" s="3">
        <v>9.3963623046875E-2</v>
      </c>
      <c r="D29083" s="4"/>
    </row>
    <row r="29084" spans="2:4" x14ac:dyDescent="0.25">
      <c r="B29084" s="2">
        <v>6.7305758793148032</v>
      </c>
      <c r="C29084" s="3">
        <v>9.3963623046875E-2</v>
      </c>
      <c r="D29084" s="4"/>
    </row>
    <row r="29085" spans="2:4" x14ac:dyDescent="0.25">
      <c r="B29085" s="2">
        <v>6.7308073607956951</v>
      </c>
      <c r="C29085" s="3">
        <v>9.3963623046875E-2</v>
      </c>
      <c r="D29085" s="4"/>
    </row>
    <row r="29086" spans="2:4" x14ac:dyDescent="0.25">
      <c r="B29086" s="2">
        <v>6.7310388422765968</v>
      </c>
      <c r="C29086" s="3">
        <v>9.3963623046875E-2</v>
      </c>
      <c r="D29086" s="4"/>
    </row>
    <row r="29087" spans="2:4" x14ac:dyDescent="0.25">
      <c r="B29087" s="2">
        <v>6.7312703237574887</v>
      </c>
      <c r="C29087" s="3">
        <v>9.3963623046875E-2</v>
      </c>
      <c r="D29087" s="4"/>
    </row>
    <row r="29088" spans="2:4" x14ac:dyDescent="0.25">
      <c r="B29088" s="2">
        <v>6.7315018052383921</v>
      </c>
      <c r="C29088" s="3">
        <v>9.3963623046875E-2</v>
      </c>
      <c r="D29088" s="4"/>
    </row>
    <row r="29089" spans="2:4" x14ac:dyDescent="0.25">
      <c r="B29089" s="2">
        <v>6.7317332867192814</v>
      </c>
      <c r="C29089" s="3">
        <v>9.3963623046875E-2</v>
      </c>
      <c r="D29089" s="4"/>
    </row>
    <row r="29090" spans="2:4" x14ac:dyDescent="0.25">
      <c r="B29090" s="2">
        <v>6.7319647682001849</v>
      </c>
      <c r="C29090" s="3">
        <v>9.3963623046875E-2</v>
      </c>
      <c r="D29090" s="4"/>
    </row>
    <row r="29091" spans="2:4" x14ac:dyDescent="0.25">
      <c r="B29091" s="2">
        <v>6.7321962496810768</v>
      </c>
      <c r="C29091" s="3">
        <v>9.3963623046875E-2</v>
      </c>
      <c r="D29091" s="4"/>
    </row>
    <row r="29092" spans="2:4" x14ac:dyDescent="0.25">
      <c r="B29092" s="2">
        <v>6.7324277311619785</v>
      </c>
      <c r="C29092" s="3">
        <v>9.3963623046875E-2</v>
      </c>
      <c r="D29092" s="4"/>
    </row>
    <row r="29093" spans="2:4" x14ac:dyDescent="0.25">
      <c r="B29093" s="2">
        <v>6.7326592126428704</v>
      </c>
      <c r="C29093" s="3">
        <v>9.3963623046875E-2</v>
      </c>
      <c r="D29093" s="4"/>
    </row>
    <row r="29094" spans="2:4" x14ac:dyDescent="0.25">
      <c r="B29094" s="2">
        <v>6.7328906941237729</v>
      </c>
      <c r="C29094" s="3">
        <v>9.3994140625E-2</v>
      </c>
      <c r="D29094" s="4"/>
    </row>
    <row r="29095" spans="2:4" x14ac:dyDescent="0.25">
      <c r="B29095" s="2">
        <v>6.7331221756046649</v>
      </c>
      <c r="C29095" s="3">
        <v>9.3994140625E-2</v>
      </c>
      <c r="D29095" s="4"/>
    </row>
    <row r="29096" spans="2:4" x14ac:dyDescent="0.25">
      <c r="B29096" s="2">
        <v>6.7333536570855665</v>
      </c>
      <c r="C29096" s="3">
        <v>9.3994140625E-2</v>
      </c>
      <c r="D29096" s="4"/>
    </row>
    <row r="29097" spans="2:4" x14ac:dyDescent="0.25">
      <c r="B29097" s="2">
        <v>6.7335851385664585</v>
      </c>
      <c r="C29097" s="3">
        <v>9.3994140625E-2</v>
      </c>
      <c r="D29097" s="4"/>
    </row>
    <row r="29098" spans="2:4" x14ac:dyDescent="0.25">
      <c r="B29098" s="2">
        <v>6.7338166200473619</v>
      </c>
      <c r="C29098" s="3">
        <v>9.3994140625E-2</v>
      </c>
      <c r="D29098" s="4"/>
    </row>
    <row r="29099" spans="2:4" x14ac:dyDescent="0.25">
      <c r="B29099" s="2">
        <v>6.7340481015282529</v>
      </c>
      <c r="C29099" s="3">
        <v>9.3994140625E-2</v>
      </c>
      <c r="D29099" s="4"/>
    </row>
    <row r="29100" spans="2:4" x14ac:dyDescent="0.25">
      <c r="B29100" s="2">
        <v>6.7342795830091546</v>
      </c>
      <c r="C29100" s="3">
        <v>9.3994140625E-2</v>
      </c>
      <c r="D29100" s="4"/>
    </row>
    <row r="29101" spans="2:4" x14ac:dyDescent="0.25">
      <c r="B29101" s="2">
        <v>6.7345110644900466</v>
      </c>
      <c r="C29101" s="3">
        <v>9.3994140625E-2</v>
      </c>
      <c r="D29101" s="4"/>
    </row>
    <row r="29102" spans="2:4" x14ac:dyDescent="0.25">
      <c r="B29102" s="2">
        <v>6.7347425459709482</v>
      </c>
      <c r="C29102" s="3">
        <v>9.3994140625E-2</v>
      </c>
      <c r="D29102" s="4"/>
    </row>
    <row r="29103" spans="2:4" x14ac:dyDescent="0.25">
      <c r="B29103" s="2">
        <v>6.7349740274518402</v>
      </c>
      <c r="C29103" s="3">
        <v>9.3994140625E-2</v>
      </c>
      <c r="D29103" s="4"/>
    </row>
    <row r="29104" spans="2:4" x14ac:dyDescent="0.25">
      <c r="B29104" s="2">
        <v>6.7352055089327436</v>
      </c>
      <c r="C29104" s="3">
        <v>9.3994140625E-2</v>
      </c>
      <c r="D29104" s="4"/>
    </row>
    <row r="29105" spans="2:4" x14ac:dyDescent="0.25">
      <c r="B29105" s="2">
        <v>6.7354369904136346</v>
      </c>
      <c r="C29105" s="3">
        <v>9.3994140625E-2</v>
      </c>
      <c r="D29105" s="4"/>
    </row>
    <row r="29106" spans="2:4" x14ac:dyDescent="0.25">
      <c r="B29106" s="2">
        <v>6.7356684718945363</v>
      </c>
      <c r="C29106" s="3">
        <v>9.3994140625E-2</v>
      </c>
      <c r="D29106" s="4"/>
    </row>
    <row r="29107" spans="2:4" x14ac:dyDescent="0.25">
      <c r="B29107" s="2">
        <v>6.7358999533754282</v>
      </c>
      <c r="C29107" s="3">
        <v>9.3994140625E-2</v>
      </c>
      <c r="D29107" s="4"/>
    </row>
    <row r="29108" spans="2:4" x14ac:dyDescent="0.25">
      <c r="B29108" s="2">
        <v>6.7361314348563317</v>
      </c>
      <c r="C29108" s="3">
        <v>9.3994140625E-2</v>
      </c>
      <c r="D29108" s="4"/>
    </row>
    <row r="29109" spans="2:4" x14ac:dyDescent="0.25">
      <c r="B29109" s="2">
        <v>6.7363629163372227</v>
      </c>
      <c r="C29109" s="3">
        <v>9.3994140625E-2</v>
      </c>
      <c r="D29109" s="4"/>
    </row>
    <row r="29110" spans="2:4" x14ac:dyDescent="0.25">
      <c r="B29110" s="2">
        <v>6.7365943978181244</v>
      </c>
      <c r="C29110" s="3">
        <v>9.3994140625E-2</v>
      </c>
      <c r="D29110" s="4"/>
    </row>
    <row r="29111" spans="2:4" x14ac:dyDescent="0.25">
      <c r="B29111" s="2">
        <v>6.7368258792990163</v>
      </c>
      <c r="C29111" s="3">
        <v>9.3963623046875E-2</v>
      </c>
      <c r="D29111" s="4"/>
    </row>
    <row r="29112" spans="2:4" x14ac:dyDescent="0.25">
      <c r="B29112" s="2">
        <v>6.7370573607799198</v>
      </c>
      <c r="C29112" s="3">
        <v>9.3963623046875E-2</v>
      </c>
      <c r="D29112" s="4"/>
    </row>
    <row r="29113" spans="2:4" x14ac:dyDescent="0.25">
      <c r="B29113" s="2">
        <v>6.7372888422608099</v>
      </c>
      <c r="C29113" s="3">
        <v>9.3963623046875E-2</v>
      </c>
      <c r="D29113" s="4"/>
    </row>
    <row r="29114" spans="2:4" x14ac:dyDescent="0.25">
      <c r="B29114" s="2">
        <v>6.7375203237417134</v>
      </c>
      <c r="C29114" s="3">
        <v>9.3963623046875E-2</v>
      </c>
      <c r="D29114" s="4"/>
    </row>
    <row r="29115" spans="2:4" x14ac:dyDescent="0.25">
      <c r="B29115" s="2">
        <v>6.7377518052226044</v>
      </c>
      <c r="C29115" s="3">
        <v>9.3963623046875E-2</v>
      </c>
      <c r="D29115" s="4"/>
    </row>
    <row r="29116" spans="2:4" x14ac:dyDescent="0.25">
      <c r="B29116" s="2">
        <v>6.7379832867035061</v>
      </c>
      <c r="C29116" s="3">
        <v>9.393310546875E-2</v>
      </c>
      <c r="D29116" s="4"/>
    </row>
    <row r="29117" spans="2:4" x14ac:dyDescent="0.25">
      <c r="B29117" s="2">
        <v>6.738214768184398</v>
      </c>
      <c r="C29117" s="3">
        <v>9.393310546875E-2</v>
      </c>
      <c r="D29117" s="4"/>
    </row>
    <row r="29118" spans="2:4" x14ac:dyDescent="0.25">
      <c r="B29118" s="2">
        <v>6.7384462496653015</v>
      </c>
      <c r="C29118" s="3">
        <v>9.393310546875E-2</v>
      </c>
      <c r="D29118" s="4"/>
    </row>
    <row r="29119" spans="2:4" x14ac:dyDescent="0.25">
      <c r="B29119" s="2">
        <v>6.7386777311461925</v>
      </c>
      <c r="C29119" s="3">
        <v>9.393310546875E-2</v>
      </c>
      <c r="D29119" s="4"/>
    </row>
    <row r="29120" spans="2:4" x14ac:dyDescent="0.25">
      <c r="B29120" s="2">
        <v>6.7389092126270942</v>
      </c>
      <c r="C29120" s="3">
        <v>9.3963623046875E-2</v>
      </c>
      <c r="D29120" s="4"/>
    </row>
    <row r="29121" spans="2:4" x14ac:dyDescent="0.25">
      <c r="B29121" s="2">
        <v>6.7391406941079861</v>
      </c>
      <c r="C29121" s="3">
        <v>9.3963623046875E-2</v>
      </c>
      <c r="D29121" s="4"/>
    </row>
    <row r="29122" spans="2:4" x14ac:dyDescent="0.25">
      <c r="B29122" s="2">
        <v>6.7393721755888896</v>
      </c>
      <c r="C29122" s="3">
        <v>9.3963623046875E-2</v>
      </c>
      <c r="D29122" s="4"/>
    </row>
    <row r="29123" spans="2:4" x14ac:dyDescent="0.25">
      <c r="B29123" s="2">
        <v>6.7396036570697806</v>
      </c>
      <c r="C29123" s="3">
        <v>9.3963623046875E-2</v>
      </c>
      <c r="D29123" s="4"/>
    </row>
    <row r="29124" spans="2:4" x14ac:dyDescent="0.25">
      <c r="B29124" s="2">
        <v>6.7398351385506832</v>
      </c>
      <c r="C29124" s="3">
        <v>9.3963623046875E-2</v>
      </c>
      <c r="D29124" s="4"/>
    </row>
    <row r="29125" spans="2:4" x14ac:dyDescent="0.25">
      <c r="B29125" s="2">
        <v>6.7400666200315742</v>
      </c>
      <c r="C29125" s="3">
        <v>9.3963623046875E-2</v>
      </c>
      <c r="D29125" s="4"/>
    </row>
    <row r="29126" spans="2:4" x14ac:dyDescent="0.25">
      <c r="B29126" s="2">
        <v>6.7402981015124759</v>
      </c>
      <c r="C29126" s="3">
        <v>9.3994140625E-2</v>
      </c>
      <c r="D29126" s="4"/>
    </row>
    <row r="29127" spans="2:4" x14ac:dyDescent="0.25">
      <c r="B29127" s="2">
        <v>6.7405295829933678</v>
      </c>
      <c r="C29127" s="3">
        <v>9.3994140625E-2</v>
      </c>
      <c r="D29127" s="4"/>
    </row>
    <row r="29128" spans="2:4" x14ac:dyDescent="0.25">
      <c r="B29128" s="2">
        <v>6.7407610644742713</v>
      </c>
      <c r="C29128" s="3">
        <v>9.3994140625E-2</v>
      </c>
      <c r="D29128" s="4"/>
    </row>
    <row r="29129" spans="2:4" x14ac:dyDescent="0.25">
      <c r="B29129" s="2">
        <v>6.7409925459551623</v>
      </c>
      <c r="C29129" s="3">
        <v>9.3994140625E-2</v>
      </c>
      <c r="D29129" s="4"/>
    </row>
    <row r="29130" spans="2:4" x14ac:dyDescent="0.25">
      <c r="B29130" s="2">
        <v>6.741224027436064</v>
      </c>
      <c r="C29130" s="3">
        <v>9.4024658203125E-2</v>
      </c>
      <c r="D29130" s="4"/>
    </row>
    <row r="29131" spans="2:4" x14ac:dyDescent="0.25">
      <c r="B29131" s="2">
        <v>6.7414555089169559</v>
      </c>
      <c r="C29131" s="3">
        <v>9.4024658203125E-2</v>
      </c>
      <c r="D29131" s="4"/>
    </row>
    <row r="29132" spans="2:4" x14ac:dyDescent="0.25">
      <c r="B29132" s="2">
        <v>6.7416869903978593</v>
      </c>
      <c r="C29132" s="3">
        <v>9.4024658203125E-2</v>
      </c>
      <c r="D29132" s="4"/>
    </row>
    <row r="29133" spans="2:4" x14ac:dyDescent="0.25">
      <c r="B29133" s="2">
        <v>6.7419184718787504</v>
      </c>
      <c r="C29133" s="3">
        <v>9.4024658203125E-2</v>
      </c>
      <c r="D29133" s="4"/>
    </row>
    <row r="29134" spans="2:4" x14ac:dyDescent="0.25">
      <c r="B29134" s="2">
        <v>6.7421499533596529</v>
      </c>
      <c r="C29134" s="3">
        <v>9.405517578125E-2</v>
      </c>
      <c r="D29134" s="4"/>
    </row>
    <row r="29135" spans="2:4" x14ac:dyDescent="0.25">
      <c r="B29135" s="2">
        <v>6.742381434840544</v>
      </c>
      <c r="C29135" s="3">
        <v>9.405517578125E-2</v>
      </c>
      <c r="D29135" s="4"/>
    </row>
    <row r="29136" spans="2:4" x14ac:dyDescent="0.25">
      <c r="B29136" s="2">
        <v>6.7426129163214474</v>
      </c>
      <c r="C29136" s="3">
        <v>9.405517578125E-2</v>
      </c>
      <c r="D29136" s="4"/>
    </row>
    <row r="29137" spans="2:4" x14ac:dyDescent="0.25">
      <c r="B29137" s="2">
        <v>6.7428443978023376</v>
      </c>
      <c r="C29137" s="3">
        <v>9.405517578125E-2</v>
      </c>
      <c r="D29137" s="4"/>
    </row>
    <row r="29138" spans="2:4" x14ac:dyDescent="0.25">
      <c r="B29138" s="2">
        <v>6.743075879283241</v>
      </c>
      <c r="C29138" s="3">
        <v>9.405517578125E-2</v>
      </c>
      <c r="D29138" s="4"/>
    </row>
    <row r="29139" spans="2:4" x14ac:dyDescent="0.25">
      <c r="B29139" s="2">
        <v>6.7433073607641321</v>
      </c>
      <c r="C29139" s="3">
        <v>9.405517578125E-2</v>
      </c>
      <c r="D29139" s="4"/>
    </row>
    <row r="29140" spans="2:4" x14ac:dyDescent="0.25">
      <c r="B29140" s="2">
        <v>6.7435388422450337</v>
      </c>
      <c r="C29140" s="3">
        <v>9.405517578125E-2</v>
      </c>
      <c r="D29140" s="4"/>
    </row>
    <row r="29141" spans="2:4" x14ac:dyDescent="0.25">
      <c r="B29141" s="2">
        <v>6.7437703237259257</v>
      </c>
      <c r="C29141" s="3">
        <v>9.405517578125E-2</v>
      </c>
      <c r="D29141" s="4"/>
    </row>
    <row r="29142" spans="2:4" x14ac:dyDescent="0.25">
      <c r="B29142" s="2">
        <v>6.7440018052068291</v>
      </c>
      <c r="C29142" s="3">
        <v>9.405517578125E-2</v>
      </c>
      <c r="D29142" s="4"/>
    </row>
    <row r="29143" spans="2:4" x14ac:dyDescent="0.25">
      <c r="B29143" s="2">
        <v>6.7442332866877202</v>
      </c>
      <c r="C29143" s="3">
        <v>9.405517578125E-2</v>
      </c>
      <c r="D29143" s="4"/>
    </row>
    <row r="29144" spans="2:4" x14ac:dyDescent="0.25">
      <c r="B29144" s="2">
        <v>6.7444647681686227</v>
      </c>
      <c r="C29144" s="3">
        <v>9.405517578125E-2</v>
      </c>
      <c r="D29144" s="4"/>
    </row>
    <row r="29145" spans="2:4" x14ac:dyDescent="0.25">
      <c r="B29145" s="2">
        <v>6.7446962496495138</v>
      </c>
      <c r="C29145" s="3">
        <v>9.405517578125E-2</v>
      </c>
      <c r="D29145" s="4"/>
    </row>
    <row r="29146" spans="2:4" x14ac:dyDescent="0.25">
      <c r="B29146" s="2">
        <v>6.7449277311304172</v>
      </c>
      <c r="C29146" s="3">
        <v>9.405517578125E-2</v>
      </c>
      <c r="D29146" s="4"/>
    </row>
    <row r="29147" spans="2:4" x14ac:dyDescent="0.25">
      <c r="B29147" s="2">
        <v>6.7451592126113189</v>
      </c>
      <c r="C29147" s="3">
        <v>9.405517578125E-2</v>
      </c>
      <c r="D29147" s="4"/>
    </row>
    <row r="29148" spans="2:4" x14ac:dyDescent="0.25">
      <c r="B29148" s="2">
        <v>6.7453906940922108</v>
      </c>
      <c r="C29148" s="3">
        <v>9.405517578125E-2</v>
      </c>
      <c r="D29148" s="4"/>
    </row>
    <row r="29149" spans="2:4" x14ac:dyDescent="0.25">
      <c r="B29149" s="2">
        <v>6.7456221755731018</v>
      </c>
      <c r="C29149" s="3">
        <v>9.405517578125E-2</v>
      </c>
      <c r="D29149" s="4"/>
    </row>
    <row r="29150" spans="2:4" x14ac:dyDescent="0.25">
      <c r="B29150" s="2">
        <v>6.7458536570540035</v>
      </c>
      <c r="C29150" s="3">
        <v>9.405517578125E-2</v>
      </c>
      <c r="D29150" s="4"/>
    </row>
    <row r="29151" spans="2:4" x14ac:dyDescent="0.25">
      <c r="B29151" s="2">
        <v>6.746085138534907</v>
      </c>
      <c r="C29151" s="3">
        <v>9.4024658203125E-2</v>
      </c>
      <c r="D29151" s="4"/>
    </row>
    <row r="29152" spans="2:4" x14ac:dyDescent="0.25">
      <c r="B29152" s="2">
        <v>6.7463166200157989</v>
      </c>
      <c r="C29152" s="3">
        <v>9.4024658203125E-2</v>
      </c>
      <c r="D29152" s="4"/>
    </row>
    <row r="29153" spans="2:4" x14ac:dyDescent="0.25">
      <c r="B29153" s="2">
        <v>6.7465481014966899</v>
      </c>
      <c r="C29153" s="3">
        <v>9.4024658203125E-2</v>
      </c>
      <c r="D29153" s="4"/>
    </row>
    <row r="29154" spans="2:4" x14ac:dyDescent="0.25">
      <c r="B29154" s="2">
        <v>6.7467795829775925</v>
      </c>
      <c r="C29154" s="3">
        <v>9.4024658203125E-2</v>
      </c>
      <c r="D29154" s="4"/>
    </row>
    <row r="29155" spans="2:4" x14ac:dyDescent="0.25">
      <c r="B29155" s="2">
        <v>6.747011064458496</v>
      </c>
      <c r="C29155" s="3">
        <v>9.4024658203125E-2</v>
      </c>
      <c r="D29155" s="4"/>
    </row>
    <row r="29156" spans="2:4" x14ac:dyDescent="0.25">
      <c r="B29156" s="2">
        <v>6.747242545939387</v>
      </c>
      <c r="C29156" s="3">
        <v>9.4024658203125E-2</v>
      </c>
      <c r="D29156" s="4"/>
    </row>
    <row r="29157" spans="2:4" x14ac:dyDescent="0.25">
      <c r="B29157" s="2">
        <v>6.7474740274202887</v>
      </c>
      <c r="C29157" s="3">
        <v>9.3994140625E-2</v>
      </c>
      <c r="D29157" s="4"/>
    </row>
    <row r="29158" spans="2:4" x14ac:dyDescent="0.25">
      <c r="B29158" s="2">
        <v>6.7477055089011806</v>
      </c>
      <c r="C29158" s="3">
        <v>9.3994140625E-2</v>
      </c>
      <c r="D29158" s="4"/>
    </row>
    <row r="29159" spans="2:4" x14ac:dyDescent="0.25">
      <c r="B29159" s="2">
        <v>6.7479369903820841</v>
      </c>
      <c r="C29159" s="3">
        <v>9.3994140625E-2</v>
      </c>
      <c r="D29159" s="4"/>
    </row>
    <row r="29160" spans="2:4" x14ac:dyDescent="0.25">
      <c r="B29160" s="2">
        <v>6.7481684718629751</v>
      </c>
      <c r="C29160" s="3">
        <v>9.3994140625E-2</v>
      </c>
      <c r="D29160" s="4"/>
    </row>
    <row r="29161" spans="2:4" x14ac:dyDescent="0.25">
      <c r="B29161" s="2">
        <v>6.7483999533438777</v>
      </c>
      <c r="C29161" s="3">
        <v>9.3994140625E-2</v>
      </c>
      <c r="D29161" s="4"/>
    </row>
    <row r="29162" spans="2:4" x14ac:dyDescent="0.25">
      <c r="B29162" s="2">
        <v>6.7486314348247687</v>
      </c>
      <c r="C29162" s="3">
        <v>9.3963623046875E-2</v>
      </c>
      <c r="D29162" s="4"/>
    </row>
    <row r="29163" spans="2:4" x14ac:dyDescent="0.25">
      <c r="B29163" s="2">
        <v>6.7488629163056704</v>
      </c>
      <c r="C29163" s="3">
        <v>9.3963623046875E-2</v>
      </c>
      <c r="D29163" s="4"/>
    </row>
    <row r="29164" spans="2:4" x14ac:dyDescent="0.25">
      <c r="B29164" s="2">
        <v>6.7490943977865623</v>
      </c>
      <c r="C29164" s="3">
        <v>9.3963623046875E-2</v>
      </c>
      <c r="D29164" s="4"/>
    </row>
    <row r="29165" spans="2:4" x14ac:dyDescent="0.25">
      <c r="B29165" s="2">
        <v>6.7493258792674657</v>
      </c>
      <c r="C29165" s="3">
        <v>9.3963623046875E-2</v>
      </c>
      <c r="D29165" s="4"/>
    </row>
    <row r="29166" spans="2:4" x14ac:dyDescent="0.25">
      <c r="B29166" s="2">
        <v>6.7495573607483568</v>
      </c>
      <c r="C29166" s="3">
        <v>9.3963623046875E-2</v>
      </c>
      <c r="D29166" s="4"/>
    </row>
    <row r="29167" spans="2:4" x14ac:dyDescent="0.25">
      <c r="B29167" s="2">
        <v>6.7497888422292585</v>
      </c>
      <c r="C29167" s="3">
        <v>9.3963623046875E-2</v>
      </c>
      <c r="D29167" s="4"/>
    </row>
    <row r="29168" spans="2:4" x14ac:dyDescent="0.25">
      <c r="B29168" s="2">
        <v>6.7500203237101504</v>
      </c>
      <c r="C29168" s="3">
        <v>9.3963623046875E-2</v>
      </c>
      <c r="D29168" s="4"/>
    </row>
    <row r="29169" spans="2:4" x14ac:dyDescent="0.25">
      <c r="B29169" s="2">
        <v>6.7502518051910538</v>
      </c>
      <c r="C29169" s="3">
        <v>9.3963623046875E-2</v>
      </c>
      <c r="D29169" s="4"/>
    </row>
    <row r="29170" spans="2:4" x14ac:dyDescent="0.25">
      <c r="B29170" s="2">
        <v>6.7504832866719449</v>
      </c>
      <c r="C29170" s="3">
        <v>9.3963623046875E-2</v>
      </c>
      <c r="D29170" s="4"/>
    </row>
    <row r="29171" spans="2:4" x14ac:dyDescent="0.25">
      <c r="B29171" s="2">
        <v>6.7507147681528474</v>
      </c>
      <c r="C29171" s="3">
        <v>9.3963623046875E-2</v>
      </c>
      <c r="D29171" s="4"/>
    </row>
    <row r="29172" spans="2:4" x14ac:dyDescent="0.25">
      <c r="B29172" s="2">
        <v>6.7509462496337385</v>
      </c>
      <c r="C29172" s="3">
        <v>9.3963623046875E-2</v>
      </c>
      <c r="D29172" s="4"/>
    </row>
    <row r="29173" spans="2:4" x14ac:dyDescent="0.25">
      <c r="B29173" s="2">
        <v>6.7511777311146419</v>
      </c>
      <c r="C29173" s="3">
        <v>9.3963623046875E-2</v>
      </c>
      <c r="D29173" s="4"/>
    </row>
    <row r="29174" spans="2:4" x14ac:dyDescent="0.25">
      <c r="B29174" s="2">
        <v>6.7514092125955321</v>
      </c>
      <c r="C29174" s="3">
        <v>9.3994140625E-2</v>
      </c>
      <c r="D29174" s="4"/>
    </row>
    <row r="29175" spans="2:4" x14ac:dyDescent="0.25">
      <c r="B29175" s="2">
        <v>6.7516406940764355</v>
      </c>
      <c r="C29175" s="3">
        <v>9.3994140625E-2</v>
      </c>
      <c r="D29175" s="4"/>
    </row>
    <row r="29176" spans="2:4" x14ac:dyDescent="0.25">
      <c r="B29176" s="2">
        <v>6.7518721755573265</v>
      </c>
      <c r="C29176" s="3">
        <v>9.3994140625E-2</v>
      </c>
      <c r="D29176" s="4"/>
    </row>
    <row r="29177" spans="2:4" x14ac:dyDescent="0.25">
      <c r="B29177" s="2">
        <v>6.7521036570382282</v>
      </c>
      <c r="C29177" s="3">
        <v>9.3994140625E-2</v>
      </c>
      <c r="D29177" s="4"/>
    </row>
    <row r="29178" spans="2:4" x14ac:dyDescent="0.25">
      <c r="B29178" s="2">
        <v>6.7523351385191202</v>
      </c>
      <c r="C29178" s="3">
        <v>9.3994140625E-2</v>
      </c>
      <c r="D29178" s="4"/>
    </row>
    <row r="29179" spans="2:4" x14ac:dyDescent="0.25">
      <c r="B29179" s="2">
        <v>6.7525666200000236</v>
      </c>
      <c r="C29179" s="3">
        <v>9.3994140625E-2</v>
      </c>
      <c r="D29179" s="4"/>
    </row>
    <row r="29180" spans="2:4" x14ac:dyDescent="0.25">
      <c r="B29180" s="2">
        <v>6.7527981014809146</v>
      </c>
      <c r="C29180" s="3">
        <v>9.3994140625E-2</v>
      </c>
      <c r="D29180" s="4"/>
    </row>
    <row r="29181" spans="2:4" x14ac:dyDescent="0.25">
      <c r="B29181" s="2">
        <v>6.7530295829618172</v>
      </c>
      <c r="C29181" s="3">
        <v>9.3994140625E-2</v>
      </c>
      <c r="D29181" s="4"/>
    </row>
    <row r="29182" spans="2:4" x14ac:dyDescent="0.25">
      <c r="B29182" s="2">
        <v>6.7532610644427082</v>
      </c>
      <c r="C29182" s="3">
        <v>9.3994140625E-2</v>
      </c>
      <c r="D29182" s="4"/>
    </row>
    <row r="29183" spans="2:4" x14ac:dyDescent="0.25">
      <c r="B29183" s="2">
        <v>6.7534925459236117</v>
      </c>
      <c r="C29183" s="3">
        <v>9.3994140625E-2</v>
      </c>
      <c r="D29183" s="4"/>
    </row>
    <row r="29184" spans="2:4" x14ac:dyDescent="0.25">
      <c r="B29184" s="2">
        <v>6.7537240274045027</v>
      </c>
      <c r="C29184" s="3">
        <v>9.4024658203125E-2</v>
      </c>
      <c r="D29184" s="4"/>
    </row>
    <row r="29185" spans="2:4" x14ac:dyDescent="0.25">
      <c r="B29185" s="2">
        <v>6.7539555088854053</v>
      </c>
      <c r="C29185" s="3">
        <v>9.4024658203125E-2</v>
      </c>
      <c r="D29185" s="4"/>
    </row>
    <row r="29186" spans="2:4" x14ac:dyDescent="0.25">
      <c r="B29186" s="2">
        <v>6.7541869903662963</v>
      </c>
      <c r="C29186" s="3">
        <v>9.4024658203125E-2</v>
      </c>
      <c r="D29186" s="4"/>
    </row>
    <row r="29187" spans="2:4" x14ac:dyDescent="0.25">
      <c r="B29187" s="2">
        <v>6.754418471847198</v>
      </c>
      <c r="C29187" s="3">
        <v>9.4024658203125E-2</v>
      </c>
      <c r="D29187" s="4"/>
    </row>
    <row r="29188" spans="2:4" x14ac:dyDescent="0.25">
      <c r="B29188" s="2">
        <v>6.7546499533280899</v>
      </c>
      <c r="C29188" s="3">
        <v>9.4024658203125E-2</v>
      </c>
      <c r="D29188" s="4"/>
    </row>
    <row r="29189" spans="2:4" x14ac:dyDescent="0.25">
      <c r="B29189" s="2">
        <v>6.7548814348089934</v>
      </c>
      <c r="C29189" s="3">
        <v>9.4024658203125E-2</v>
      </c>
      <c r="D29189" s="4"/>
    </row>
    <row r="29190" spans="2:4" x14ac:dyDescent="0.25">
      <c r="B29190" s="2">
        <v>6.7551129162898844</v>
      </c>
      <c r="C29190" s="3">
        <v>9.4024658203125E-2</v>
      </c>
      <c r="D29190" s="4"/>
    </row>
    <row r="29191" spans="2:4" x14ac:dyDescent="0.25">
      <c r="B29191" s="2">
        <v>6.755344397770787</v>
      </c>
      <c r="C29191" s="3">
        <v>9.4024658203125E-2</v>
      </c>
      <c r="D29191" s="4"/>
    </row>
    <row r="29192" spans="2:4" x14ac:dyDescent="0.25">
      <c r="B29192" s="2">
        <v>6.755575879251678</v>
      </c>
      <c r="C29192" s="3">
        <v>9.405517578125E-2</v>
      </c>
      <c r="D29192" s="4"/>
    </row>
    <row r="29193" spans="2:4" x14ac:dyDescent="0.25">
      <c r="B29193" s="2">
        <v>6.7558073607325815</v>
      </c>
      <c r="C29193" s="3">
        <v>9.405517578125E-2</v>
      </c>
      <c r="D29193" s="4"/>
    </row>
    <row r="29194" spans="2:4" x14ac:dyDescent="0.25">
      <c r="B29194" s="2">
        <v>6.7560388422134725</v>
      </c>
      <c r="C29194" s="3">
        <v>9.405517578125E-2</v>
      </c>
      <c r="D29194" s="4"/>
    </row>
    <row r="29195" spans="2:4" x14ac:dyDescent="0.25">
      <c r="B29195" s="2">
        <v>6.7562703236943751</v>
      </c>
      <c r="C29195" s="3">
        <v>9.405517578125E-2</v>
      </c>
      <c r="D29195" s="4"/>
    </row>
    <row r="29196" spans="2:4" x14ac:dyDescent="0.25">
      <c r="B29196" s="2">
        <v>6.7565018051752661</v>
      </c>
      <c r="C29196" s="3">
        <v>9.405517578125E-2</v>
      </c>
      <c r="D29196" s="4"/>
    </row>
    <row r="29197" spans="2:4" x14ac:dyDescent="0.25">
      <c r="B29197" s="2">
        <v>6.7567332866561696</v>
      </c>
      <c r="C29197" s="3">
        <v>9.405517578125E-2</v>
      </c>
      <c r="D29197" s="4"/>
    </row>
    <row r="29198" spans="2:4" x14ac:dyDescent="0.25">
      <c r="B29198" s="2">
        <v>6.7569647681370597</v>
      </c>
      <c r="C29198" s="3">
        <v>9.405517578125E-2</v>
      </c>
      <c r="D29198" s="4"/>
    </row>
    <row r="29199" spans="2:4" x14ac:dyDescent="0.25">
      <c r="B29199" s="2">
        <v>6.7571962496179632</v>
      </c>
      <c r="C29199" s="3">
        <v>9.4085693359375E-2</v>
      </c>
      <c r="D29199" s="4"/>
    </row>
    <row r="29200" spans="2:4" x14ac:dyDescent="0.25">
      <c r="B29200" s="2">
        <v>6.7574277310988542</v>
      </c>
      <c r="C29200" s="3">
        <v>9.4085693359375E-2</v>
      </c>
      <c r="D29200" s="4"/>
    </row>
    <row r="29201" spans="2:4" x14ac:dyDescent="0.25">
      <c r="B29201" s="2">
        <v>6.7576592125797568</v>
      </c>
      <c r="C29201" s="3">
        <v>9.4085693359375E-2</v>
      </c>
      <c r="D29201" s="4"/>
    </row>
    <row r="29202" spans="2:4" x14ac:dyDescent="0.25">
      <c r="B29202" s="2">
        <v>6.7578906940606478</v>
      </c>
      <c r="C29202" s="3">
        <v>9.4085693359375E-2</v>
      </c>
      <c r="D29202" s="4"/>
    </row>
    <row r="29203" spans="2:4" x14ac:dyDescent="0.25">
      <c r="B29203" s="2">
        <v>6.7581221755415513</v>
      </c>
      <c r="C29203" s="3">
        <v>9.4085693359375E-2</v>
      </c>
      <c r="D29203" s="4"/>
    </row>
    <row r="29204" spans="2:4" x14ac:dyDescent="0.25">
      <c r="B29204" s="2">
        <v>6.7583536570224423</v>
      </c>
      <c r="C29204" s="3">
        <v>9.4085693359375E-2</v>
      </c>
      <c r="D29204" s="4"/>
    </row>
    <row r="29205" spans="2:4" x14ac:dyDescent="0.25">
      <c r="B29205" s="2">
        <v>6.7585851385033449</v>
      </c>
      <c r="C29205" s="3">
        <v>9.4085693359375E-2</v>
      </c>
      <c r="D29205" s="4"/>
    </row>
    <row r="29206" spans="2:4" x14ac:dyDescent="0.25">
      <c r="B29206" s="2">
        <v>6.7588166199842359</v>
      </c>
      <c r="C29206" s="3">
        <v>9.4085693359375E-2</v>
      </c>
      <c r="D29206" s="4"/>
    </row>
    <row r="29207" spans="2:4" x14ac:dyDescent="0.25">
      <c r="B29207" s="2">
        <v>6.7590481014651393</v>
      </c>
      <c r="C29207" s="3">
        <v>9.4085693359375E-2</v>
      </c>
      <c r="D29207" s="4"/>
    </row>
    <row r="29208" spans="2:4" x14ac:dyDescent="0.25">
      <c r="B29208" s="2">
        <v>6.7592795829460304</v>
      </c>
      <c r="C29208" s="3">
        <v>9.4085693359375E-2</v>
      </c>
      <c r="D29208" s="4"/>
    </row>
    <row r="29209" spans="2:4" x14ac:dyDescent="0.25">
      <c r="B29209" s="2">
        <v>6.7595110644269329</v>
      </c>
      <c r="C29209" s="3">
        <v>9.41162109375E-2</v>
      </c>
      <c r="D29209" s="4"/>
    </row>
    <row r="29210" spans="2:4" x14ac:dyDescent="0.25">
      <c r="B29210" s="2">
        <v>6.759742545907824</v>
      </c>
      <c r="C29210" s="3">
        <v>9.41162109375E-2</v>
      </c>
      <c r="D29210" s="4"/>
    </row>
    <row r="29211" spans="2:4" x14ac:dyDescent="0.25">
      <c r="B29211" s="2">
        <v>6.7599740273887265</v>
      </c>
      <c r="C29211" s="3">
        <v>9.41162109375E-2</v>
      </c>
      <c r="D29211" s="4"/>
    </row>
    <row r="29212" spans="2:4" x14ac:dyDescent="0.25">
      <c r="B29212" s="2">
        <v>6.7602055088696176</v>
      </c>
      <c r="C29212" s="3">
        <v>9.41162109375E-2</v>
      </c>
      <c r="D29212" s="4"/>
    </row>
    <row r="29213" spans="2:4" x14ac:dyDescent="0.25">
      <c r="B29213" s="2">
        <v>6.760436990350521</v>
      </c>
      <c r="C29213" s="3">
        <v>9.41162109375E-2</v>
      </c>
      <c r="D29213" s="4"/>
    </row>
    <row r="29214" spans="2:4" x14ac:dyDescent="0.25">
      <c r="B29214" s="2">
        <v>6.7606684718314121</v>
      </c>
      <c r="C29214" s="3">
        <v>9.41162109375E-2</v>
      </c>
      <c r="D29214" s="4"/>
    </row>
    <row r="29215" spans="2:4" x14ac:dyDescent="0.25">
      <c r="B29215" s="2">
        <v>6.7608999533123146</v>
      </c>
      <c r="C29215" s="3">
        <v>9.41162109375E-2</v>
      </c>
      <c r="D29215" s="4"/>
    </row>
    <row r="29216" spans="2:4" x14ac:dyDescent="0.25">
      <c r="B29216" s="2">
        <v>6.7611314347932057</v>
      </c>
      <c r="C29216" s="3">
        <v>9.4146728515625E-2</v>
      </c>
      <c r="D29216" s="4"/>
    </row>
    <row r="29217" spans="2:4" x14ac:dyDescent="0.25">
      <c r="B29217" s="2">
        <v>6.7613629162741091</v>
      </c>
      <c r="C29217" s="3">
        <v>9.4146728515625E-2</v>
      </c>
      <c r="D29217" s="4"/>
    </row>
    <row r="29218" spans="2:4" x14ac:dyDescent="0.25">
      <c r="B29218" s="2">
        <v>6.7615943977550002</v>
      </c>
      <c r="C29218" s="3">
        <v>9.4146728515625E-2</v>
      </c>
      <c r="D29218" s="4"/>
    </row>
    <row r="29219" spans="2:4" x14ac:dyDescent="0.25">
      <c r="B29219" s="2">
        <v>6.7618258792359027</v>
      </c>
      <c r="C29219" s="3">
        <v>9.4146728515625E-2</v>
      </c>
      <c r="D29219" s="4"/>
    </row>
    <row r="29220" spans="2:4" x14ac:dyDescent="0.25">
      <c r="B29220" s="2">
        <v>6.7620573607167938</v>
      </c>
      <c r="C29220" s="3">
        <v>9.4146728515625E-2</v>
      </c>
      <c r="D29220" s="4"/>
    </row>
    <row r="29221" spans="2:4" x14ac:dyDescent="0.25">
      <c r="B29221" s="2">
        <v>6.7622888421976972</v>
      </c>
      <c r="C29221" s="3">
        <v>9.4146728515625E-2</v>
      </c>
      <c r="D29221" s="4"/>
    </row>
    <row r="29222" spans="2:4" x14ac:dyDescent="0.25">
      <c r="B29222" s="2">
        <v>6.7625203236785874</v>
      </c>
      <c r="C29222" s="3">
        <v>9.4146728515625E-2</v>
      </c>
      <c r="D29222" s="4"/>
    </row>
    <row r="29223" spans="2:4" x14ac:dyDescent="0.25">
      <c r="B29223" s="2">
        <v>6.7627518051594908</v>
      </c>
      <c r="C29223" s="3">
        <v>9.4146728515625E-2</v>
      </c>
      <c r="D29223" s="4"/>
    </row>
    <row r="29224" spans="2:4" x14ac:dyDescent="0.25">
      <c r="B29224" s="2">
        <v>6.7629832866403818</v>
      </c>
      <c r="C29224" s="3">
        <v>9.4146728515625E-2</v>
      </c>
      <c r="D29224" s="4"/>
    </row>
    <row r="29225" spans="2:4" x14ac:dyDescent="0.25">
      <c r="B29225" s="2">
        <v>6.7632147681212844</v>
      </c>
      <c r="C29225" s="3">
        <v>9.4146728515625E-2</v>
      </c>
      <c r="D29225" s="4"/>
    </row>
    <row r="29226" spans="2:4" x14ac:dyDescent="0.25">
      <c r="B29226" s="2">
        <v>6.7634462496021754</v>
      </c>
      <c r="C29226" s="3">
        <v>9.4146728515625E-2</v>
      </c>
      <c r="D29226" s="4"/>
    </row>
    <row r="29227" spans="2:4" x14ac:dyDescent="0.25">
      <c r="B29227" s="2">
        <v>6.7636777310830789</v>
      </c>
      <c r="C29227" s="3">
        <v>9.417724609375E-2</v>
      </c>
      <c r="D29227" s="4"/>
    </row>
    <row r="29228" spans="2:4" x14ac:dyDescent="0.25">
      <c r="B29228" s="2">
        <v>6.7639092125639699</v>
      </c>
      <c r="C29228" s="3">
        <v>9.417724609375E-2</v>
      </c>
      <c r="D29228" s="4"/>
    </row>
    <row r="29229" spans="2:4" x14ac:dyDescent="0.25">
      <c r="B29229" s="2">
        <v>6.7641406940448725</v>
      </c>
      <c r="C29229" s="3">
        <v>9.4207763671875E-2</v>
      </c>
      <c r="D29229" s="4"/>
    </row>
    <row r="29230" spans="2:4" x14ac:dyDescent="0.25">
      <c r="B29230" s="2">
        <v>6.7643721755257635</v>
      </c>
      <c r="C29230" s="3">
        <v>9.4207763671875E-2</v>
      </c>
      <c r="D29230" s="4"/>
    </row>
    <row r="29231" spans="2:4" x14ac:dyDescent="0.25">
      <c r="B29231" s="2">
        <v>6.764603657006667</v>
      </c>
      <c r="C29231" s="3">
        <v>9.4207763671875E-2</v>
      </c>
      <c r="D29231" s="4"/>
    </row>
    <row r="29232" spans="2:4" x14ac:dyDescent="0.25">
      <c r="B29232" s="2">
        <v>6.764835138487558</v>
      </c>
      <c r="C29232" s="3">
        <v>9.423828125E-2</v>
      </c>
      <c r="D29232" s="4"/>
    </row>
    <row r="29233" spans="2:4" x14ac:dyDescent="0.25">
      <c r="B29233" s="2">
        <v>6.7650666199684606</v>
      </c>
      <c r="C29233" s="3">
        <v>9.4268798828125E-2</v>
      </c>
      <c r="D29233" s="4"/>
    </row>
    <row r="29234" spans="2:4" x14ac:dyDescent="0.25">
      <c r="B29234" s="2">
        <v>6.7652981014493516</v>
      </c>
      <c r="C29234" s="3">
        <v>9.4268798828125E-2</v>
      </c>
      <c r="D29234" s="4"/>
    </row>
    <row r="29235" spans="2:4" x14ac:dyDescent="0.25">
      <c r="B29235" s="2">
        <v>6.7655295829302542</v>
      </c>
      <c r="C29235" s="3">
        <v>9.429931640625E-2</v>
      </c>
      <c r="D29235" s="4"/>
    </row>
    <row r="29236" spans="2:4" x14ac:dyDescent="0.25">
      <c r="B29236" s="2">
        <v>6.7657610644111452</v>
      </c>
      <c r="C29236" s="3">
        <v>9.429931640625E-2</v>
      </c>
      <c r="D29236" s="4"/>
    </row>
    <row r="29237" spans="2:4" x14ac:dyDescent="0.25">
      <c r="B29237" s="2">
        <v>6.7659925458920487</v>
      </c>
      <c r="C29237" s="3">
        <v>9.4329833984375E-2</v>
      </c>
      <c r="D29237" s="4"/>
    </row>
    <row r="29238" spans="2:4" x14ac:dyDescent="0.25">
      <c r="B29238" s="2">
        <v>6.7662240273729397</v>
      </c>
      <c r="C29238" s="3">
        <v>9.4329833984375E-2</v>
      </c>
      <c r="D29238" s="4"/>
    </row>
    <row r="29239" spans="2:4" x14ac:dyDescent="0.25">
      <c r="B29239" s="2">
        <v>6.7664555088538423</v>
      </c>
      <c r="C29239" s="3">
        <v>9.4329833984375E-2</v>
      </c>
      <c r="D29239" s="4"/>
    </row>
    <row r="29240" spans="2:4" x14ac:dyDescent="0.25">
      <c r="B29240" s="2">
        <v>6.7666869903347333</v>
      </c>
      <c r="C29240" s="3">
        <v>9.4329833984375E-2</v>
      </c>
      <c r="D29240" s="4"/>
    </row>
    <row r="29241" spans="2:4" x14ac:dyDescent="0.25">
      <c r="B29241" s="2">
        <v>6.7669184718156368</v>
      </c>
      <c r="C29241" s="3">
        <v>9.43603515625E-2</v>
      </c>
      <c r="D29241" s="4"/>
    </row>
    <row r="29242" spans="2:4" x14ac:dyDescent="0.25">
      <c r="B29242" s="2">
        <v>6.7671499532965393</v>
      </c>
      <c r="C29242" s="3">
        <v>9.43603515625E-2</v>
      </c>
      <c r="D29242" s="4"/>
    </row>
    <row r="29243" spans="2:4" x14ac:dyDescent="0.25">
      <c r="B29243" s="2">
        <v>6.7673814347774304</v>
      </c>
      <c r="C29243" s="3">
        <v>9.43603515625E-2</v>
      </c>
      <c r="D29243" s="4"/>
    </row>
    <row r="29244" spans="2:4" x14ac:dyDescent="0.25">
      <c r="B29244" s="2">
        <v>6.7676129162583214</v>
      </c>
      <c r="C29244" s="3">
        <v>9.43603515625E-2</v>
      </c>
      <c r="D29244" s="4"/>
    </row>
    <row r="29245" spans="2:4" x14ac:dyDescent="0.25">
      <c r="B29245" s="2">
        <v>6.7678443977392249</v>
      </c>
      <c r="C29245" s="3">
        <v>9.43603515625E-2</v>
      </c>
      <c r="D29245" s="4"/>
    </row>
    <row r="29246" spans="2:4" x14ac:dyDescent="0.25">
      <c r="B29246" s="2">
        <v>6.7680758792201274</v>
      </c>
      <c r="C29246" s="3">
        <v>9.43603515625E-2</v>
      </c>
      <c r="D29246" s="4"/>
    </row>
    <row r="29247" spans="2:4" x14ac:dyDescent="0.25">
      <c r="B29247" s="2">
        <v>6.7683073607010185</v>
      </c>
      <c r="C29247" s="3">
        <v>9.43603515625E-2</v>
      </c>
      <c r="D29247" s="4"/>
    </row>
    <row r="29248" spans="2:4" x14ac:dyDescent="0.25">
      <c r="B29248" s="2">
        <v>6.7685388421819095</v>
      </c>
      <c r="C29248" s="3">
        <v>9.43603515625E-2</v>
      </c>
      <c r="D29248" s="4"/>
    </row>
    <row r="29249" spans="2:4" x14ac:dyDescent="0.25">
      <c r="B29249" s="2">
        <v>6.7687703236628121</v>
      </c>
      <c r="C29249" s="3">
        <v>9.4329833984375E-2</v>
      </c>
      <c r="D29249" s="4"/>
    </row>
    <row r="29250" spans="2:4" x14ac:dyDescent="0.25">
      <c r="B29250" s="2">
        <v>6.7690018051437155</v>
      </c>
      <c r="C29250" s="3">
        <v>9.4329833984375E-2</v>
      </c>
      <c r="D29250" s="4"/>
    </row>
    <row r="29251" spans="2:4" x14ac:dyDescent="0.25">
      <c r="B29251" s="2">
        <v>6.7692332866246065</v>
      </c>
      <c r="C29251" s="3">
        <v>9.4329833984375E-2</v>
      </c>
      <c r="D29251" s="4"/>
    </row>
    <row r="29252" spans="2:4" x14ac:dyDescent="0.25">
      <c r="B29252" s="2">
        <v>6.7694647681054985</v>
      </c>
      <c r="C29252" s="3">
        <v>9.429931640625E-2</v>
      </c>
      <c r="D29252" s="4"/>
    </row>
    <row r="29253" spans="2:4" x14ac:dyDescent="0.25">
      <c r="B29253" s="2">
        <v>6.7696962495864001</v>
      </c>
      <c r="C29253" s="3">
        <v>9.429931640625E-2</v>
      </c>
      <c r="D29253" s="4"/>
    </row>
    <row r="29254" spans="2:4" x14ac:dyDescent="0.25">
      <c r="B29254" s="2">
        <v>6.7699277310673036</v>
      </c>
      <c r="C29254" s="3">
        <v>9.4268798828125E-2</v>
      </c>
      <c r="D29254" s="4"/>
    </row>
    <row r="29255" spans="2:4" x14ac:dyDescent="0.25">
      <c r="B29255" s="2">
        <v>6.7701592125481946</v>
      </c>
      <c r="C29255" s="3">
        <v>9.4268798828125E-2</v>
      </c>
      <c r="D29255" s="4"/>
    </row>
    <row r="29256" spans="2:4" x14ac:dyDescent="0.25">
      <c r="B29256" s="2">
        <v>6.7703906940290972</v>
      </c>
      <c r="C29256" s="3">
        <v>9.423828125E-2</v>
      </c>
      <c r="D29256" s="4"/>
    </row>
    <row r="29257" spans="2:4" x14ac:dyDescent="0.25">
      <c r="B29257" s="2">
        <v>6.7706221755099882</v>
      </c>
      <c r="C29257" s="3">
        <v>9.423828125E-2</v>
      </c>
      <c r="D29257" s="4"/>
    </row>
    <row r="29258" spans="2:4" x14ac:dyDescent="0.25">
      <c r="B29258" s="2">
        <v>6.7708536569908917</v>
      </c>
      <c r="C29258" s="3">
        <v>9.4207763671875E-2</v>
      </c>
      <c r="D29258" s="4"/>
    </row>
    <row r="29259" spans="2:4" x14ac:dyDescent="0.25">
      <c r="B29259" s="2">
        <v>6.7710851384717818</v>
      </c>
      <c r="C29259" s="3">
        <v>9.4207763671875E-2</v>
      </c>
      <c r="D29259" s="4"/>
    </row>
    <row r="29260" spans="2:4" x14ac:dyDescent="0.25">
      <c r="B29260" s="2">
        <v>6.7713166199526853</v>
      </c>
      <c r="C29260" s="3">
        <v>9.417724609375E-2</v>
      </c>
      <c r="D29260" s="4"/>
    </row>
    <row r="29261" spans="2:4" x14ac:dyDescent="0.25">
      <c r="B29261" s="2">
        <v>6.7715481014335763</v>
      </c>
      <c r="C29261" s="3">
        <v>9.417724609375E-2</v>
      </c>
      <c r="D29261" s="4"/>
    </row>
    <row r="29262" spans="2:4" x14ac:dyDescent="0.25">
      <c r="B29262" s="2">
        <v>6.7717795829144789</v>
      </c>
      <c r="C29262" s="3">
        <v>9.4146728515625E-2</v>
      </c>
      <c r="D29262" s="4"/>
    </row>
    <row r="29263" spans="2:4" x14ac:dyDescent="0.25">
      <c r="B29263" s="2">
        <v>6.7720110643953699</v>
      </c>
      <c r="C29263" s="3">
        <v>9.4146728515625E-2</v>
      </c>
      <c r="D29263" s="4"/>
    </row>
    <row r="29264" spans="2:4" x14ac:dyDescent="0.25">
      <c r="B29264" s="2">
        <v>6.7722425458762734</v>
      </c>
      <c r="C29264" s="3">
        <v>9.4146728515625E-2</v>
      </c>
      <c r="D29264" s="4"/>
    </row>
    <row r="29265" spans="2:4" x14ac:dyDescent="0.25">
      <c r="B29265" s="2">
        <v>6.7724740273571644</v>
      </c>
      <c r="C29265" s="3">
        <v>9.4146728515625E-2</v>
      </c>
      <c r="D29265" s="4"/>
    </row>
    <row r="29266" spans="2:4" x14ac:dyDescent="0.25">
      <c r="B29266" s="2">
        <v>6.772705508838067</v>
      </c>
      <c r="C29266" s="3">
        <v>9.41162109375E-2</v>
      </c>
      <c r="D29266" s="4"/>
    </row>
    <row r="29267" spans="2:4" x14ac:dyDescent="0.25">
      <c r="B29267" s="2">
        <v>6.772936990318958</v>
      </c>
      <c r="C29267" s="3">
        <v>9.41162109375E-2</v>
      </c>
      <c r="D29267" s="4"/>
    </row>
    <row r="29268" spans="2:4" x14ac:dyDescent="0.25">
      <c r="B29268" s="2">
        <v>6.7731684717998615</v>
      </c>
      <c r="C29268" s="3">
        <v>9.41162109375E-2</v>
      </c>
      <c r="D29268" s="4"/>
    </row>
    <row r="29269" spans="2:4" x14ac:dyDescent="0.25">
      <c r="B29269" s="2">
        <v>6.7733999532807525</v>
      </c>
      <c r="C29269" s="3">
        <v>9.41162109375E-2</v>
      </c>
      <c r="D29269" s="4"/>
    </row>
    <row r="29270" spans="2:4" x14ac:dyDescent="0.25">
      <c r="B29270" s="2">
        <v>6.7736314347616551</v>
      </c>
      <c r="C29270" s="3">
        <v>9.41162109375E-2</v>
      </c>
      <c r="D29270" s="4"/>
    </row>
    <row r="29271" spans="2:4" x14ac:dyDescent="0.25">
      <c r="B29271" s="2">
        <v>6.7738629162425461</v>
      </c>
      <c r="C29271" s="3">
        <v>9.41162109375E-2</v>
      </c>
      <c r="D29271" s="4"/>
    </row>
    <row r="29272" spans="2:4" x14ac:dyDescent="0.25">
      <c r="B29272" s="2">
        <v>6.7740943977234487</v>
      </c>
      <c r="C29272" s="3">
        <v>9.41162109375E-2</v>
      </c>
      <c r="D29272" s="4"/>
    </row>
    <row r="29273" spans="2:4" x14ac:dyDescent="0.25">
      <c r="B29273" s="2">
        <v>6.7743258792043397</v>
      </c>
      <c r="C29273" s="3">
        <v>9.41162109375E-2</v>
      </c>
      <c r="D29273" s="4"/>
    </row>
    <row r="29274" spans="2:4" x14ac:dyDescent="0.25">
      <c r="B29274" s="2">
        <v>6.7745573606852432</v>
      </c>
      <c r="C29274" s="3">
        <v>9.41162109375E-2</v>
      </c>
      <c r="D29274" s="4"/>
    </row>
    <row r="29275" spans="2:4" x14ac:dyDescent="0.25">
      <c r="B29275" s="2">
        <v>6.7747888421661342</v>
      </c>
      <c r="C29275" s="3">
        <v>9.41162109375E-2</v>
      </c>
      <c r="D29275" s="4"/>
    </row>
    <row r="29276" spans="2:4" x14ac:dyDescent="0.25">
      <c r="B29276" s="2">
        <v>6.7750203236470368</v>
      </c>
      <c r="C29276" s="3">
        <v>9.41162109375E-2</v>
      </c>
      <c r="D29276" s="4"/>
    </row>
    <row r="29277" spans="2:4" x14ac:dyDescent="0.25">
      <c r="B29277" s="2">
        <v>6.7752518051279278</v>
      </c>
      <c r="C29277" s="3">
        <v>9.41162109375E-2</v>
      </c>
      <c r="D29277" s="4"/>
    </row>
    <row r="29278" spans="2:4" x14ac:dyDescent="0.25">
      <c r="B29278" s="2">
        <v>6.7754832866088313</v>
      </c>
      <c r="C29278" s="3">
        <v>9.4085693359375E-2</v>
      </c>
      <c r="D29278" s="4"/>
    </row>
    <row r="29279" spans="2:4" x14ac:dyDescent="0.25">
      <c r="B29279" s="2">
        <v>6.7757147680897223</v>
      </c>
      <c r="C29279" s="3">
        <v>9.4085693359375E-2</v>
      </c>
      <c r="D29279" s="4"/>
    </row>
    <row r="29280" spans="2:4" x14ac:dyDescent="0.25">
      <c r="B29280" s="2">
        <v>6.7759462495706249</v>
      </c>
      <c r="C29280" s="3">
        <v>9.4085693359375E-2</v>
      </c>
      <c r="D29280" s="4"/>
    </row>
    <row r="29281" spans="2:4" x14ac:dyDescent="0.25">
      <c r="B29281" s="2">
        <v>6.7761777310515159</v>
      </c>
      <c r="C29281" s="3">
        <v>9.4085693359375E-2</v>
      </c>
      <c r="D29281" s="4"/>
    </row>
    <row r="29282" spans="2:4" x14ac:dyDescent="0.25">
      <c r="B29282" s="2">
        <v>6.7764092125324193</v>
      </c>
      <c r="C29282" s="3">
        <v>9.4085693359375E-2</v>
      </c>
      <c r="D29282" s="4"/>
    </row>
    <row r="29283" spans="2:4" x14ac:dyDescent="0.25">
      <c r="B29283" s="2">
        <v>6.7766406940133095</v>
      </c>
      <c r="C29283" s="3">
        <v>9.4085693359375E-2</v>
      </c>
      <c r="D29283" s="4"/>
    </row>
    <row r="29284" spans="2:4" x14ac:dyDescent="0.25">
      <c r="B29284" s="2">
        <v>6.7768721754942129</v>
      </c>
      <c r="C29284" s="3">
        <v>9.4085693359375E-2</v>
      </c>
      <c r="D29284" s="4"/>
    </row>
    <row r="29285" spans="2:4" x14ac:dyDescent="0.25">
      <c r="B29285" s="2">
        <v>6.777103656975104</v>
      </c>
      <c r="C29285" s="3">
        <v>9.405517578125E-2</v>
      </c>
      <c r="D29285" s="4"/>
    </row>
    <row r="29286" spans="2:4" x14ac:dyDescent="0.25">
      <c r="B29286" s="2">
        <v>6.7773351384560065</v>
      </c>
      <c r="C29286" s="3">
        <v>9.405517578125E-2</v>
      </c>
      <c r="D29286" s="4"/>
    </row>
    <row r="29287" spans="2:4" x14ac:dyDescent="0.25">
      <c r="B29287" s="2">
        <v>6.7775666199368976</v>
      </c>
      <c r="C29287" s="3">
        <v>9.405517578125E-2</v>
      </c>
      <c r="D29287" s="4"/>
    </row>
    <row r="29288" spans="2:4" x14ac:dyDescent="0.25">
      <c r="B29288" s="2">
        <v>6.777798101417801</v>
      </c>
      <c r="C29288" s="3">
        <v>9.405517578125E-2</v>
      </c>
      <c r="D29288" s="4"/>
    </row>
    <row r="29289" spans="2:4" x14ac:dyDescent="0.25">
      <c r="B29289" s="2">
        <v>6.7780295828986921</v>
      </c>
      <c r="C29289" s="3">
        <v>9.405517578125E-2</v>
      </c>
      <c r="D29289" s="4"/>
    </row>
    <row r="29290" spans="2:4" x14ac:dyDescent="0.25">
      <c r="B29290" s="2">
        <v>6.7782610643795946</v>
      </c>
      <c r="C29290" s="3">
        <v>9.405517578125E-2</v>
      </c>
      <c r="D29290" s="4"/>
    </row>
    <row r="29291" spans="2:4" x14ac:dyDescent="0.25">
      <c r="B29291" s="2">
        <v>6.7784925458604857</v>
      </c>
      <c r="C29291" s="3">
        <v>9.405517578125E-2</v>
      </c>
      <c r="D29291" s="4"/>
    </row>
    <row r="29292" spans="2:4" x14ac:dyDescent="0.25">
      <c r="B29292" s="2">
        <v>6.7787240273413891</v>
      </c>
      <c r="C29292" s="3">
        <v>9.405517578125E-2</v>
      </c>
      <c r="D29292" s="4"/>
    </row>
    <row r="29293" spans="2:4" x14ac:dyDescent="0.25">
      <c r="B29293" s="2">
        <v>6.778955508822281</v>
      </c>
      <c r="C29293" s="3">
        <v>9.405517578125E-2</v>
      </c>
      <c r="D29293" s="4"/>
    </row>
    <row r="29294" spans="2:4" x14ac:dyDescent="0.25">
      <c r="B29294" s="2">
        <v>6.7791869903031827</v>
      </c>
      <c r="C29294" s="3">
        <v>9.405517578125E-2</v>
      </c>
      <c r="D29294" s="4"/>
    </row>
    <row r="29295" spans="2:4" x14ac:dyDescent="0.25">
      <c r="B29295" s="2">
        <v>6.7794184717840738</v>
      </c>
      <c r="C29295" s="3">
        <v>9.405517578125E-2</v>
      </c>
      <c r="D29295" s="4"/>
    </row>
    <row r="29296" spans="2:4" x14ac:dyDescent="0.25">
      <c r="B29296" s="2">
        <v>6.7796499532649763</v>
      </c>
      <c r="C29296" s="3">
        <v>9.405517578125E-2</v>
      </c>
      <c r="D29296" s="4"/>
    </row>
    <row r="29297" spans="2:4" x14ac:dyDescent="0.25">
      <c r="B29297" s="2">
        <v>6.7798814347458674</v>
      </c>
      <c r="C29297" s="3">
        <v>9.405517578125E-2</v>
      </c>
      <c r="D29297" s="4"/>
    </row>
    <row r="29298" spans="2:4" x14ac:dyDescent="0.25">
      <c r="B29298" s="2">
        <v>6.7801129162267708</v>
      </c>
      <c r="C29298" s="3">
        <v>9.405517578125E-2</v>
      </c>
      <c r="D29298" s="4"/>
    </row>
    <row r="29299" spans="2:4" x14ac:dyDescent="0.25">
      <c r="B29299" s="2">
        <v>6.7803443977076618</v>
      </c>
      <c r="C29299" s="3">
        <v>9.4085693359375E-2</v>
      </c>
      <c r="D29299" s="4"/>
    </row>
    <row r="29300" spans="2:4" x14ac:dyDescent="0.25">
      <c r="B29300" s="2">
        <v>6.7805758791885644</v>
      </c>
      <c r="C29300" s="3">
        <v>9.4085693359375E-2</v>
      </c>
      <c r="D29300" s="4"/>
    </row>
    <row r="29301" spans="2:4" x14ac:dyDescent="0.25">
      <c r="B29301" s="2">
        <v>6.7808073606694554</v>
      </c>
      <c r="C29301" s="3">
        <v>9.4085693359375E-2</v>
      </c>
      <c r="D29301" s="4"/>
    </row>
    <row r="29302" spans="2:4" x14ac:dyDescent="0.25">
      <c r="B29302" s="2">
        <v>6.7810388421503589</v>
      </c>
      <c r="C29302" s="3">
        <v>9.4085693359375E-2</v>
      </c>
      <c r="D29302" s="4"/>
    </row>
    <row r="29303" spans="2:4" x14ac:dyDescent="0.25">
      <c r="B29303" s="2">
        <v>6.7812703236312508</v>
      </c>
      <c r="C29303" s="3">
        <v>9.41162109375E-2</v>
      </c>
      <c r="D29303" s="4"/>
    </row>
    <row r="29304" spans="2:4" x14ac:dyDescent="0.25">
      <c r="B29304" s="2">
        <v>6.7815018051121525</v>
      </c>
      <c r="C29304" s="3">
        <v>9.4024658203125E-2</v>
      </c>
      <c r="D29304" s="4"/>
    </row>
    <row r="29305" spans="2:4" x14ac:dyDescent="0.25">
      <c r="B29305" s="2">
        <v>6.7817332865930435</v>
      </c>
      <c r="C29305" s="3">
        <v>9.3994140625E-2</v>
      </c>
      <c r="D29305" s="4"/>
    </row>
    <row r="29306" spans="2:4" x14ac:dyDescent="0.25">
      <c r="B29306" s="2">
        <v>6.781964768073947</v>
      </c>
      <c r="C29306" s="3">
        <v>9.3994140625E-2</v>
      </c>
      <c r="D29306" s="4"/>
    </row>
    <row r="29307" spans="2:4" x14ac:dyDescent="0.25">
      <c r="B29307" s="2">
        <v>6.7821962495548371</v>
      </c>
      <c r="C29307" s="3">
        <v>9.3994140625E-2</v>
      </c>
      <c r="D29307" s="4"/>
    </row>
    <row r="29308" spans="2:4" x14ac:dyDescent="0.25">
      <c r="B29308" s="2">
        <v>6.7824277310357406</v>
      </c>
      <c r="C29308" s="3">
        <v>9.3963623046875E-2</v>
      </c>
      <c r="D29308" s="4"/>
    </row>
    <row r="29309" spans="2:4" x14ac:dyDescent="0.25">
      <c r="B29309" s="2">
        <v>6.7826592125166325</v>
      </c>
      <c r="C29309" s="3">
        <v>9.3963623046875E-2</v>
      </c>
      <c r="D29309" s="4"/>
    </row>
    <row r="29310" spans="2:4" x14ac:dyDescent="0.25">
      <c r="B29310" s="2">
        <v>6.7828906939975342</v>
      </c>
      <c r="C29310" s="3">
        <v>9.393310546875E-2</v>
      </c>
      <c r="D29310" s="4"/>
    </row>
    <row r="29311" spans="2:4" x14ac:dyDescent="0.25">
      <c r="B29311" s="2">
        <v>6.7831221754784252</v>
      </c>
      <c r="C29311" s="3">
        <v>9.393310546875E-2</v>
      </c>
      <c r="D29311" s="4"/>
    </row>
    <row r="29312" spans="2:4" x14ac:dyDescent="0.25">
      <c r="B29312" s="2">
        <v>6.7833536569593287</v>
      </c>
      <c r="C29312" s="3">
        <v>9.393310546875E-2</v>
      </c>
      <c r="D29312" s="4"/>
    </row>
    <row r="29313" spans="2:4" x14ac:dyDescent="0.25">
      <c r="B29313" s="2">
        <v>6.7835851384402206</v>
      </c>
      <c r="C29313" s="3">
        <v>9.393310546875E-2</v>
      </c>
      <c r="D29313" s="4"/>
    </row>
    <row r="29314" spans="2:4" x14ac:dyDescent="0.25">
      <c r="B29314" s="2">
        <v>6.7838166199211223</v>
      </c>
      <c r="C29314" s="3">
        <v>9.393310546875E-2</v>
      </c>
      <c r="D29314" s="4"/>
    </row>
    <row r="29315" spans="2:4" x14ac:dyDescent="0.25">
      <c r="B29315" s="2">
        <v>6.7840481014020133</v>
      </c>
      <c r="C29315" s="3">
        <v>9.393310546875E-2</v>
      </c>
      <c r="D29315" s="4"/>
    </row>
    <row r="29316" spans="2:4" x14ac:dyDescent="0.25">
      <c r="B29316" s="2">
        <v>6.7842795828829168</v>
      </c>
      <c r="C29316" s="3">
        <v>9.393310546875E-2</v>
      </c>
      <c r="D29316" s="4"/>
    </row>
    <row r="29317" spans="2:4" x14ac:dyDescent="0.25">
      <c r="B29317" s="2">
        <v>6.7845110643638087</v>
      </c>
      <c r="C29317" s="3">
        <v>9.393310546875E-2</v>
      </c>
      <c r="D29317" s="4"/>
    </row>
    <row r="29318" spans="2:4" x14ac:dyDescent="0.25">
      <c r="B29318" s="2">
        <v>6.7847425458447104</v>
      </c>
      <c r="C29318" s="3">
        <v>9.393310546875E-2</v>
      </c>
      <c r="D29318" s="4"/>
    </row>
    <row r="29319" spans="2:4" x14ac:dyDescent="0.25">
      <c r="B29319" s="2">
        <v>6.7849740273256023</v>
      </c>
      <c r="C29319" s="3">
        <v>9.393310546875E-2</v>
      </c>
      <c r="D29319" s="4"/>
    </row>
    <row r="29320" spans="2:4" x14ac:dyDescent="0.25">
      <c r="B29320" s="2">
        <v>6.785205508806504</v>
      </c>
      <c r="C29320" s="3">
        <v>9.393310546875E-2</v>
      </c>
      <c r="D29320" s="4"/>
    </row>
    <row r="29321" spans="2:4" x14ac:dyDescent="0.25">
      <c r="B29321" s="2">
        <v>6.785436990287395</v>
      </c>
      <c r="C29321" s="3">
        <v>9.3963623046875E-2</v>
      </c>
      <c r="D29321" s="4"/>
    </row>
    <row r="29322" spans="2:4" x14ac:dyDescent="0.25">
      <c r="B29322" s="2">
        <v>6.7856684717682985</v>
      </c>
      <c r="C29322" s="3">
        <v>9.3963623046875E-2</v>
      </c>
      <c r="D29322" s="4"/>
    </row>
    <row r="29323" spans="2:4" x14ac:dyDescent="0.25">
      <c r="B29323" s="2">
        <v>6.7858999532491904</v>
      </c>
      <c r="C29323" s="3">
        <v>9.3963623046875E-2</v>
      </c>
      <c r="D29323" s="4"/>
    </row>
    <row r="29324" spans="2:4" x14ac:dyDescent="0.25">
      <c r="B29324" s="2">
        <v>6.7861314347300921</v>
      </c>
      <c r="C29324" s="3">
        <v>9.3963623046875E-2</v>
      </c>
      <c r="D29324" s="4"/>
    </row>
    <row r="29325" spans="2:4" x14ac:dyDescent="0.25">
      <c r="B29325" s="2">
        <v>6.7863629162109831</v>
      </c>
      <c r="C29325" s="3">
        <v>9.3994140625E-2</v>
      </c>
      <c r="D29325" s="4"/>
    </row>
    <row r="29326" spans="2:4" x14ac:dyDescent="0.25">
      <c r="B29326" s="2">
        <v>6.7865943976918865</v>
      </c>
      <c r="C29326" s="3">
        <v>9.3994140625E-2</v>
      </c>
      <c r="D29326" s="4"/>
    </row>
    <row r="29327" spans="2:4" x14ac:dyDescent="0.25">
      <c r="B29327" s="2">
        <v>6.7868258791727785</v>
      </c>
      <c r="C29327" s="3">
        <v>9.3994140625E-2</v>
      </c>
      <c r="D29327" s="4"/>
    </row>
    <row r="29328" spans="2:4" x14ac:dyDescent="0.25">
      <c r="B29328" s="2">
        <v>6.7870573606536801</v>
      </c>
      <c r="C29328" s="3">
        <v>9.3994140625E-2</v>
      </c>
      <c r="D29328" s="4"/>
    </row>
    <row r="29329" spans="2:4" x14ac:dyDescent="0.25">
      <c r="B29329" s="2">
        <v>6.7872888421345721</v>
      </c>
      <c r="C29329" s="3">
        <v>9.4024658203125E-2</v>
      </c>
      <c r="D29329" s="4"/>
    </row>
    <row r="29330" spans="2:4" x14ac:dyDescent="0.25">
      <c r="B29330" s="2">
        <v>6.7875203236154755</v>
      </c>
      <c r="C29330" s="3">
        <v>9.4024658203125E-2</v>
      </c>
      <c r="D29330" s="4"/>
    </row>
    <row r="29331" spans="2:4" x14ac:dyDescent="0.25">
      <c r="B29331" s="2">
        <v>6.7877518050963648</v>
      </c>
      <c r="C29331" s="3">
        <v>9.4024658203125E-2</v>
      </c>
      <c r="D29331" s="4"/>
    </row>
    <row r="29332" spans="2:4" x14ac:dyDescent="0.25">
      <c r="B29332" s="2">
        <v>6.7879832865772682</v>
      </c>
      <c r="C29332" s="3">
        <v>9.4024658203125E-2</v>
      </c>
      <c r="D29332" s="4"/>
    </row>
    <row r="29333" spans="2:4" x14ac:dyDescent="0.25">
      <c r="B29333" s="2">
        <v>6.7882147680581602</v>
      </c>
      <c r="C29333" s="3">
        <v>9.4024658203125E-2</v>
      </c>
      <c r="D29333" s="4"/>
    </row>
    <row r="29334" spans="2:4" x14ac:dyDescent="0.25">
      <c r="B29334" s="2">
        <v>6.7884462495390618</v>
      </c>
      <c r="C29334" s="3">
        <v>9.4024658203125E-2</v>
      </c>
      <c r="D29334" s="4"/>
    </row>
    <row r="29335" spans="2:4" x14ac:dyDescent="0.25">
      <c r="B29335" s="2">
        <v>6.7886777310199529</v>
      </c>
      <c r="C29335" s="3">
        <v>9.4024658203125E-2</v>
      </c>
      <c r="D29335" s="4"/>
    </row>
    <row r="29336" spans="2:4" x14ac:dyDescent="0.25">
      <c r="B29336" s="2">
        <v>6.7889092125008563</v>
      </c>
      <c r="C29336" s="3">
        <v>9.4024658203125E-2</v>
      </c>
      <c r="D29336" s="4"/>
    </row>
    <row r="29337" spans="2:4" x14ac:dyDescent="0.25">
      <c r="B29337" s="2">
        <v>6.7891406939817482</v>
      </c>
      <c r="C29337" s="3">
        <v>9.4024658203125E-2</v>
      </c>
      <c r="D29337" s="4"/>
    </row>
    <row r="29338" spans="2:4" x14ac:dyDescent="0.25">
      <c r="B29338" s="2">
        <v>6.7893721754626499</v>
      </c>
      <c r="C29338" s="3">
        <v>9.4024658203125E-2</v>
      </c>
      <c r="D29338" s="4"/>
    </row>
    <row r="29339" spans="2:4" x14ac:dyDescent="0.25">
      <c r="B29339" s="2">
        <v>6.7896036569435418</v>
      </c>
      <c r="C29339" s="3">
        <v>9.405517578125E-2</v>
      </c>
      <c r="D29339" s="4"/>
    </row>
    <row r="29340" spans="2:4" x14ac:dyDescent="0.25">
      <c r="B29340" s="2">
        <v>6.7898351384244453</v>
      </c>
      <c r="C29340" s="3">
        <v>9.405517578125E-2</v>
      </c>
      <c r="D29340" s="4"/>
    </row>
    <row r="29341" spans="2:4" x14ac:dyDescent="0.25">
      <c r="B29341" s="2">
        <v>6.7900666199053363</v>
      </c>
      <c r="C29341" s="3">
        <v>9.405517578125E-2</v>
      </c>
      <c r="D29341" s="4"/>
    </row>
    <row r="29342" spans="2:4" x14ac:dyDescent="0.25">
      <c r="B29342" s="2">
        <v>6.790298101386238</v>
      </c>
      <c r="C29342" s="3">
        <v>9.405517578125E-2</v>
      </c>
      <c r="D29342" s="4"/>
    </row>
    <row r="29343" spans="2:4" x14ac:dyDescent="0.25">
      <c r="B29343" s="2">
        <v>6.7905295828671299</v>
      </c>
      <c r="C29343" s="3">
        <v>9.405517578125E-2</v>
      </c>
      <c r="D29343" s="4"/>
    </row>
    <row r="29344" spans="2:4" x14ac:dyDescent="0.25">
      <c r="B29344" s="2">
        <v>6.7907610643480316</v>
      </c>
      <c r="C29344" s="3">
        <v>9.405517578125E-2</v>
      </c>
      <c r="D29344" s="4"/>
    </row>
    <row r="29345" spans="2:4" x14ac:dyDescent="0.25">
      <c r="B29345" s="2">
        <v>6.7909925458289226</v>
      </c>
      <c r="C29345" s="3">
        <v>9.4085693359375E-2</v>
      </c>
      <c r="D29345" s="4"/>
    </row>
    <row r="29346" spans="2:4" x14ac:dyDescent="0.25">
      <c r="B29346" s="2">
        <v>6.7912240273098261</v>
      </c>
      <c r="C29346" s="3">
        <v>9.4085693359375E-2</v>
      </c>
      <c r="D29346" s="4"/>
    </row>
    <row r="29347" spans="2:4" x14ac:dyDescent="0.25">
      <c r="B29347" s="2">
        <v>6.791455508790718</v>
      </c>
      <c r="C29347" s="3">
        <v>9.4085693359375E-2</v>
      </c>
      <c r="D29347" s="4"/>
    </row>
    <row r="29348" spans="2:4" x14ac:dyDescent="0.25">
      <c r="B29348" s="2">
        <v>6.7916869902716197</v>
      </c>
      <c r="C29348" s="3">
        <v>9.4085693359375E-2</v>
      </c>
      <c r="D29348" s="4"/>
    </row>
    <row r="29349" spans="2:4" x14ac:dyDescent="0.25">
      <c r="B29349" s="2">
        <v>6.7919184717525116</v>
      </c>
      <c r="C29349" s="3">
        <v>9.4085693359375E-2</v>
      </c>
      <c r="D29349" s="4"/>
    </row>
    <row r="29350" spans="2:4" x14ac:dyDescent="0.25">
      <c r="B29350" s="2">
        <v>6.7921499532334151</v>
      </c>
      <c r="C29350" s="3">
        <v>9.4085693359375E-2</v>
      </c>
      <c r="D29350" s="4"/>
    </row>
    <row r="29351" spans="2:4" x14ac:dyDescent="0.25">
      <c r="B29351" s="2">
        <v>6.7923814347143168</v>
      </c>
      <c r="C29351" s="3">
        <v>9.4085693359375E-2</v>
      </c>
      <c r="D29351" s="4"/>
    </row>
    <row r="29352" spans="2:4" x14ac:dyDescent="0.25">
      <c r="B29352" s="2">
        <v>6.7926129161952078</v>
      </c>
      <c r="C29352" s="3">
        <v>9.4085693359375E-2</v>
      </c>
      <c r="D29352" s="4"/>
    </row>
    <row r="29353" spans="2:4" x14ac:dyDescent="0.25">
      <c r="B29353" s="2">
        <v>6.7928443976760997</v>
      </c>
      <c r="C29353" s="3">
        <v>9.4085693359375E-2</v>
      </c>
      <c r="D29353" s="4"/>
    </row>
    <row r="29354" spans="2:4" x14ac:dyDescent="0.25">
      <c r="B29354" s="2">
        <v>6.7930758791570032</v>
      </c>
      <c r="C29354" s="3">
        <v>9.405517578125E-2</v>
      </c>
      <c r="D29354" s="4"/>
    </row>
    <row r="29355" spans="2:4" x14ac:dyDescent="0.25">
      <c r="B29355" s="2">
        <v>6.7933073606379049</v>
      </c>
      <c r="C29355" s="3">
        <v>9.405517578125E-2</v>
      </c>
      <c r="D29355" s="4"/>
    </row>
    <row r="29356" spans="2:4" x14ac:dyDescent="0.25">
      <c r="B29356" s="2">
        <v>6.7935388421187959</v>
      </c>
      <c r="C29356" s="3">
        <v>9.405517578125E-2</v>
      </c>
      <c r="D29356" s="4"/>
    </row>
    <row r="29357" spans="2:4" x14ac:dyDescent="0.25">
      <c r="B29357" s="2">
        <v>6.7937703235996878</v>
      </c>
      <c r="C29357" s="3">
        <v>9.405517578125E-2</v>
      </c>
      <c r="D29357" s="4"/>
    </row>
    <row r="29358" spans="2:4" x14ac:dyDescent="0.25">
      <c r="B29358" s="2">
        <v>6.7940018050805895</v>
      </c>
      <c r="C29358" s="3">
        <v>9.405517578125E-2</v>
      </c>
      <c r="D29358" s="4"/>
    </row>
    <row r="29359" spans="2:4" x14ac:dyDescent="0.25">
      <c r="B29359" s="2">
        <v>6.7942332865614929</v>
      </c>
      <c r="C29359" s="3">
        <v>9.4024658203125E-2</v>
      </c>
      <c r="D29359" s="4"/>
    </row>
    <row r="29360" spans="2:4" x14ac:dyDescent="0.25">
      <c r="B29360" s="2">
        <v>6.7944647680423849</v>
      </c>
      <c r="C29360" s="3">
        <v>9.4024658203125E-2</v>
      </c>
      <c r="D29360" s="4"/>
    </row>
    <row r="29361" spans="2:4" x14ac:dyDescent="0.25">
      <c r="B29361" s="2">
        <v>6.7946962495232759</v>
      </c>
      <c r="C29361" s="3">
        <v>9.4024658203125E-2</v>
      </c>
      <c r="D29361" s="4"/>
    </row>
    <row r="29362" spans="2:4" x14ac:dyDescent="0.25">
      <c r="B29362" s="2">
        <v>6.7949277310041776</v>
      </c>
      <c r="C29362" s="3">
        <v>9.4024658203125E-2</v>
      </c>
      <c r="D29362" s="4"/>
    </row>
    <row r="29363" spans="2:4" x14ac:dyDescent="0.25">
      <c r="B29363" s="2">
        <v>6.795159212485081</v>
      </c>
      <c r="C29363" s="3">
        <v>9.4024658203125E-2</v>
      </c>
      <c r="D29363" s="4"/>
    </row>
    <row r="29364" spans="2:4" x14ac:dyDescent="0.25">
      <c r="B29364" s="2">
        <v>6.795390693965973</v>
      </c>
      <c r="C29364" s="3">
        <v>9.3994140625E-2</v>
      </c>
      <c r="D29364" s="4"/>
    </row>
    <row r="29365" spans="2:4" x14ac:dyDescent="0.25">
      <c r="B29365" s="2">
        <v>6.7956221754468746</v>
      </c>
      <c r="C29365" s="3">
        <v>9.3994140625E-2</v>
      </c>
      <c r="D29365" s="4"/>
    </row>
    <row r="29366" spans="2:4" x14ac:dyDescent="0.25">
      <c r="B29366" s="2">
        <v>6.7958536569277657</v>
      </c>
      <c r="C29366" s="3">
        <v>9.3963623046875E-2</v>
      </c>
      <c r="D29366" s="4"/>
    </row>
    <row r="29367" spans="2:4" x14ac:dyDescent="0.25">
      <c r="B29367" s="2">
        <v>6.7960851384086691</v>
      </c>
      <c r="C29367" s="3">
        <v>9.3963623046875E-2</v>
      </c>
      <c r="D29367" s="4"/>
    </row>
    <row r="29368" spans="2:4" x14ac:dyDescent="0.25">
      <c r="B29368" s="2">
        <v>6.7963166198895593</v>
      </c>
      <c r="C29368" s="3">
        <v>9.3963623046875E-2</v>
      </c>
      <c r="D29368" s="4"/>
    </row>
    <row r="29369" spans="2:4" x14ac:dyDescent="0.25">
      <c r="B29369" s="2">
        <v>6.7965481013704627</v>
      </c>
      <c r="C29369" s="3">
        <v>9.393310546875E-2</v>
      </c>
      <c r="D29369" s="4"/>
    </row>
    <row r="29370" spans="2:4" x14ac:dyDescent="0.25">
      <c r="B29370" s="2">
        <v>6.7967795828513546</v>
      </c>
      <c r="C29370" s="3">
        <v>9.393310546875E-2</v>
      </c>
      <c r="D29370" s="4"/>
    </row>
    <row r="29371" spans="2:4" x14ac:dyDescent="0.25">
      <c r="B29371" s="2">
        <v>6.7970110643322563</v>
      </c>
      <c r="C29371" s="3">
        <v>9.393310546875E-2</v>
      </c>
      <c r="D29371" s="4"/>
    </row>
    <row r="29372" spans="2:4" x14ac:dyDescent="0.25">
      <c r="B29372" s="2">
        <v>6.7972425458131474</v>
      </c>
      <c r="C29372" s="3">
        <v>9.393310546875E-2</v>
      </c>
      <c r="D29372" s="4"/>
    </row>
    <row r="29373" spans="2:4" x14ac:dyDescent="0.25">
      <c r="B29373" s="2">
        <v>6.7974740272940508</v>
      </c>
      <c r="C29373" s="3">
        <v>9.3902587890625E-2</v>
      </c>
      <c r="D29373" s="4"/>
    </row>
    <row r="29374" spans="2:4" x14ac:dyDescent="0.25">
      <c r="B29374" s="2">
        <v>6.7977055087749427</v>
      </c>
      <c r="C29374" s="3">
        <v>9.3902587890625E-2</v>
      </c>
      <c r="D29374" s="4"/>
    </row>
    <row r="29375" spans="2:4" x14ac:dyDescent="0.25">
      <c r="B29375" s="2">
        <v>6.7979369902558444</v>
      </c>
      <c r="C29375" s="3">
        <v>9.3902587890625E-2</v>
      </c>
      <c r="D29375" s="4"/>
    </row>
    <row r="29376" spans="2:4" x14ac:dyDescent="0.25">
      <c r="B29376" s="2">
        <v>6.7981684717367363</v>
      </c>
      <c r="C29376" s="3">
        <v>9.3902587890625E-2</v>
      </c>
      <c r="D29376" s="4"/>
    </row>
    <row r="29377" spans="2:4" x14ac:dyDescent="0.25">
      <c r="B29377" s="2">
        <v>6.7983999532176398</v>
      </c>
      <c r="C29377" s="3">
        <v>9.3902587890625E-2</v>
      </c>
      <c r="D29377" s="4"/>
    </row>
    <row r="29378" spans="2:4" x14ac:dyDescent="0.25">
      <c r="B29378" s="2">
        <v>6.7986314346985308</v>
      </c>
      <c r="C29378" s="3">
        <v>9.3902587890625E-2</v>
      </c>
      <c r="D29378" s="4"/>
    </row>
    <row r="29379" spans="2:4" x14ac:dyDescent="0.25">
      <c r="B29379" s="2">
        <v>6.7988629161794325</v>
      </c>
      <c r="C29379" s="3">
        <v>9.3902587890625E-2</v>
      </c>
      <c r="D29379" s="4"/>
    </row>
    <row r="29380" spans="2:4" x14ac:dyDescent="0.25">
      <c r="B29380" s="2">
        <v>6.7990943976603244</v>
      </c>
      <c r="C29380" s="3">
        <v>9.3902587890625E-2</v>
      </c>
      <c r="D29380" s="4"/>
    </row>
    <row r="29381" spans="2:4" x14ac:dyDescent="0.25">
      <c r="B29381" s="2">
        <v>6.7993258791412261</v>
      </c>
      <c r="C29381" s="3">
        <v>9.3902587890625E-2</v>
      </c>
      <c r="D29381" s="4"/>
    </row>
    <row r="29382" spans="2:4" x14ac:dyDescent="0.25">
      <c r="B29382" s="2">
        <v>6.7995573606221171</v>
      </c>
      <c r="C29382" s="3">
        <v>9.38720703125E-2</v>
      </c>
      <c r="D29382" s="4"/>
    </row>
    <row r="29383" spans="2:4" x14ac:dyDescent="0.25">
      <c r="B29383" s="2">
        <v>6.7997888421030206</v>
      </c>
      <c r="C29383" s="3">
        <v>9.38720703125E-2</v>
      </c>
      <c r="D29383" s="4"/>
    </row>
    <row r="29384" spans="2:4" x14ac:dyDescent="0.25">
      <c r="B29384" s="2">
        <v>6.8000203235839125</v>
      </c>
      <c r="C29384" s="3">
        <v>9.38720703125E-2</v>
      </c>
      <c r="D29384" s="4"/>
    </row>
    <row r="29385" spans="2:4" x14ac:dyDescent="0.25">
      <c r="B29385" s="2">
        <v>6.8002518050648142</v>
      </c>
      <c r="C29385" s="3">
        <v>9.38720703125E-2</v>
      </c>
      <c r="D29385" s="4"/>
    </row>
    <row r="29386" spans="2:4" x14ac:dyDescent="0.25">
      <c r="B29386" s="2">
        <v>6.8004832865457061</v>
      </c>
      <c r="C29386" s="3">
        <v>9.38720703125E-2</v>
      </c>
      <c r="D29386" s="4"/>
    </row>
    <row r="29387" spans="2:4" x14ac:dyDescent="0.25">
      <c r="B29387" s="2">
        <v>6.8007147680266096</v>
      </c>
      <c r="C29387" s="3">
        <v>9.38720703125E-2</v>
      </c>
      <c r="D29387" s="4"/>
    </row>
    <row r="29388" spans="2:4" x14ac:dyDescent="0.25">
      <c r="B29388" s="2">
        <v>6.8009462495075006</v>
      </c>
      <c r="C29388" s="3">
        <v>9.38720703125E-2</v>
      </c>
      <c r="D29388" s="4"/>
    </row>
    <row r="29389" spans="2:4" x14ac:dyDescent="0.25">
      <c r="B29389" s="2">
        <v>6.8011777309884023</v>
      </c>
      <c r="C29389" s="3">
        <v>9.38720703125E-2</v>
      </c>
      <c r="D29389" s="4"/>
    </row>
    <row r="29390" spans="2:4" x14ac:dyDescent="0.25">
      <c r="B29390" s="2">
        <v>6.8014092124692942</v>
      </c>
      <c r="C29390" s="3">
        <v>9.3841552734375E-2</v>
      </c>
      <c r="D29390" s="4"/>
    </row>
    <row r="29391" spans="2:4" x14ac:dyDescent="0.25">
      <c r="B29391" s="2">
        <v>6.8016406939501977</v>
      </c>
      <c r="C29391" s="3">
        <v>9.3841552734375E-2</v>
      </c>
      <c r="D29391" s="4"/>
    </row>
    <row r="29392" spans="2:4" x14ac:dyDescent="0.25">
      <c r="B29392" s="2">
        <v>6.8018721754310869</v>
      </c>
      <c r="C29392" s="3">
        <v>9.3841552734375E-2</v>
      </c>
      <c r="D29392" s="4"/>
    </row>
    <row r="29393" spans="2:4" x14ac:dyDescent="0.25">
      <c r="B29393" s="2">
        <v>6.8021036569119904</v>
      </c>
      <c r="C29393" s="3">
        <v>9.3841552734375E-2</v>
      </c>
      <c r="D29393" s="4"/>
    </row>
    <row r="29394" spans="2:4" x14ac:dyDescent="0.25">
      <c r="B29394" s="2">
        <v>6.8023351383928823</v>
      </c>
      <c r="C29394" s="3">
        <v>9.381103515625E-2</v>
      </c>
      <c r="D29394" s="4"/>
    </row>
    <row r="29395" spans="2:4" x14ac:dyDescent="0.25">
      <c r="B29395" s="2">
        <v>6.802566619873784</v>
      </c>
      <c r="C29395" s="3">
        <v>9.381103515625E-2</v>
      </c>
      <c r="D29395" s="4"/>
    </row>
    <row r="29396" spans="2:4" x14ac:dyDescent="0.25">
      <c r="B29396" s="2">
        <v>6.8027981013546759</v>
      </c>
      <c r="C29396" s="3">
        <v>9.381103515625E-2</v>
      </c>
      <c r="D29396" s="4"/>
    </row>
    <row r="29397" spans="2:4" x14ac:dyDescent="0.25">
      <c r="B29397" s="2">
        <v>6.8030295828355793</v>
      </c>
      <c r="C29397" s="3">
        <v>9.3780517578125E-2</v>
      </c>
      <c r="D29397" s="4"/>
    </row>
    <row r="29398" spans="2:4" x14ac:dyDescent="0.25">
      <c r="B29398" s="2">
        <v>6.8032610643164704</v>
      </c>
      <c r="C29398" s="3">
        <v>9.3780517578125E-2</v>
      </c>
      <c r="D29398" s="4"/>
    </row>
    <row r="29399" spans="2:4" x14ac:dyDescent="0.25">
      <c r="B29399" s="2">
        <v>6.8034925457973721</v>
      </c>
      <c r="C29399" s="3">
        <v>9.375E-2</v>
      </c>
      <c r="D29399" s="4"/>
    </row>
    <row r="29400" spans="2:4" x14ac:dyDescent="0.25">
      <c r="B29400" s="2">
        <v>6.803724027278264</v>
      </c>
      <c r="C29400" s="3">
        <v>9.375E-2</v>
      </c>
      <c r="D29400" s="4"/>
    </row>
    <row r="29401" spans="2:4" x14ac:dyDescent="0.25">
      <c r="B29401" s="2">
        <v>6.8039555087591674</v>
      </c>
      <c r="C29401" s="3">
        <v>9.3719482421875E-2</v>
      </c>
      <c r="D29401" s="4"/>
    </row>
    <row r="29402" spans="2:4" x14ac:dyDescent="0.25">
      <c r="B29402" s="2">
        <v>6.8041869902400585</v>
      </c>
      <c r="C29402" s="3">
        <v>9.3719482421875E-2</v>
      </c>
      <c r="D29402" s="4"/>
    </row>
    <row r="29403" spans="2:4" x14ac:dyDescent="0.25">
      <c r="B29403" s="2">
        <v>6.8044184717209601</v>
      </c>
      <c r="C29403" s="3">
        <v>9.3719482421875E-2</v>
      </c>
      <c r="D29403" s="4"/>
    </row>
    <row r="29404" spans="2:4" x14ac:dyDescent="0.25">
      <c r="B29404" s="2">
        <v>6.8046499532018521</v>
      </c>
      <c r="C29404" s="3">
        <v>9.368896484375E-2</v>
      </c>
      <c r="D29404" s="4"/>
    </row>
    <row r="29405" spans="2:4" x14ac:dyDescent="0.25">
      <c r="B29405" s="2">
        <v>6.8048814346827537</v>
      </c>
      <c r="C29405" s="3">
        <v>9.368896484375E-2</v>
      </c>
      <c r="D29405" s="4"/>
    </row>
    <row r="29406" spans="2:4" x14ac:dyDescent="0.25">
      <c r="B29406" s="2">
        <v>6.8051129161636457</v>
      </c>
      <c r="C29406" s="3">
        <v>9.368896484375E-2</v>
      </c>
      <c r="D29406" s="4"/>
    </row>
    <row r="29407" spans="2:4" x14ac:dyDescent="0.25">
      <c r="B29407" s="2">
        <v>6.8053443976445491</v>
      </c>
      <c r="C29407" s="3">
        <v>9.368896484375E-2</v>
      </c>
      <c r="D29407" s="4"/>
    </row>
    <row r="29408" spans="2:4" x14ac:dyDescent="0.25">
      <c r="B29408" s="2">
        <v>6.8055758791254402</v>
      </c>
      <c r="C29408" s="3">
        <v>9.3658447265625E-2</v>
      </c>
      <c r="D29408" s="4"/>
    </row>
    <row r="29409" spans="2:4" x14ac:dyDescent="0.25">
      <c r="B29409" s="2">
        <v>6.8058073606063418</v>
      </c>
      <c r="C29409" s="3">
        <v>9.3658447265625E-2</v>
      </c>
      <c r="D29409" s="4"/>
    </row>
    <row r="29410" spans="2:4" x14ac:dyDescent="0.25">
      <c r="B29410" s="2">
        <v>6.8060388420872338</v>
      </c>
      <c r="C29410" s="3">
        <v>9.3658447265625E-2</v>
      </c>
      <c r="D29410" s="4"/>
    </row>
    <row r="29411" spans="2:4" x14ac:dyDescent="0.25">
      <c r="B29411" s="2">
        <v>6.8062703235681372</v>
      </c>
      <c r="C29411" s="3">
        <v>9.3658447265625E-2</v>
      </c>
      <c r="D29411" s="4"/>
    </row>
    <row r="29412" spans="2:4" x14ac:dyDescent="0.25">
      <c r="B29412" s="2">
        <v>6.8065018050490282</v>
      </c>
      <c r="C29412" s="3">
        <v>9.3658447265625E-2</v>
      </c>
      <c r="D29412" s="4"/>
    </row>
    <row r="29413" spans="2:4" x14ac:dyDescent="0.25">
      <c r="B29413" s="2">
        <v>6.8067332865299299</v>
      </c>
      <c r="C29413" s="3">
        <v>9.36279296875E-2</v>
      </c>
      <c r="D29413" s="4"/>
    </row>
    <row r="29414" spans="2:4" x14ac:dyDescent="0.25">
      <c r="B29414" s="2">
        <v>6.8069647680108218</v>
      </c>
      <c r="C29414" s="3">
        <v>9.36279296875E-2</v>
      </c>
      <c r="D29414" s="4"/>
    </row>
    <row r="29415" spans="2:4" x14ac:dyDescent="0.25">
      <c r="B29415" s="2">
        <v>6.8071962494917253</v>
      </c>
      <c r="C29415" s="3">
        <v>9.36279296875E-2</v>
      </c>
      <c r="D29415" s="4"/>
    </row>
    <row r="29416" spans="2:4" x14ac:dyDescent="0.25">
      <c r="B29416" s="2">
        <v>6.8074277309726154</v>
      </c>
      <c r="C29416" s="3">
        <v>9.36279296875E-2</v>
      </c>
      <c r="D29416" s="4"/>
    </row>
    <row r="29417" spans="2:4" x14ac:dyDescent="0.25">
      <c r="B29417" s="2">
        <v>6.8076592124535189</v>
      </c>
      <c r="C29417" s="3">
        <v>9.36279296875E-2</v>
      </c>
      <c r="D29417" s="4"/>
    </row>
    <row r="29418" spans="2:4" x14ac:dyDescent="0.25">
      <c r="B29418" s="2">
        <v>6.8078906939344099</v>
      </c>
      <c r="C29418" s="3">
        <v>9.36279296875E-2</v>
      </c>
      <c r="D29418" s="4"/>
    </row>
    <row r="29419" spans="2:4" x14ac:dyDescent="0.25">
      <c r="B29419" s="2">
        <v>6.8081221754153116</v>
      </c>
      <c r="C29419" s="3">
        <v>9.36279296875E-2</v>
      </c>
      <c r="D29419" s="4"/>
    </row>
    <row r="29420" spans="2:4" x14ac:dyDescent="0.25">
      <c r="B29420" s="2">
        <v>6.8083536568962035</v>
      </c>
      <c r="C29420" s="3">
        <v>9.36279296875E-2</v>
      </c>
      <c r="D29420" s="4"/>
    </row>
    <row r="29421" spans="2:4" x14ac:dyDescent="0.25">
      <c r="B29421" s="2">
        <v>6.808585138377107</v>
      </c>
      <c r="C29421" s="3">
        <v>9.36279296875E-2</v>
      </c>
      <c r="D29421" s="4"/>
    </row>
    <row r="29422" spans="2:4" x14ac:dyDescent="0.25">
      <c r="B29422" s="2">
        <v>6.808816619857998</v>
      </c>
      <c r="C29422" s="3">
        <v>9.3658447265625E-2</v>
      </c>
      <c r="D29422" s="4"/>
    </row>
    <row r="29423" spans="2:4" x14ac:dyDescent="0.25">
      <c r="B29423" s="2">
        <v>6.8090481013388997</v>
      </c>
      <c r="C29423" s="3">
        <v>9.3658447265625E-2</v>
      </c>
      <c r="D29423" s="4"/>
    </row>
    <row r="29424" spans="2:4" x14ac:dyDescent="0.25">
      <c r="B29424" s="2">
        <v>6.8092795828197916</v>
      </c>
      <c r="C29424" s="3">
        <v>9.3658447265625E-2</v>
      </c>
      <c r="D29424" s="4"/>
    </row>
    <row r="29425" spans="2:4" x14ac:dyDescent="0.25">
      <c r="B29425" s="2">
        <v>6.8095110643006951</v>
      </c>
      <c r="C29425" s="3">
        <v>9.3658447265625E-2</v>
      </c>
      <c r="D29425" s="4"/>
    </row>
    <row r="29426" spans="2:4" x14ac:dyDescent="0.25">
      <c r="B29426" s="2">
        <v>6.8097425457815861</v>
      </c>
      <c r="C29426" s="3">
        <v>9.3658447265625E-2</v>
      </c>
      <c r="D29426" s="4"/>
    </row>
    <row r="29427" spans="2:4" x14ac:dyDescent="0.25">
      <c r="B29427" s="2">
        <v>6.8099740272624887</v>
      </c>
      <c r="C29427" s="3">
        <v>9.368896484375E-2</v>
      </c>
      <c r="D29427" s="4"/>
    </row>
    <row r="29428" spans="2:4" x14ac:dyDescent="0.25">
      <c r="B29428" s="2">
        <v>6.8102055087433797</v>
      </c>
      <c r="C29428" s="3">
        <v>9.368896484375E-2</v>
      </c>
      <c r="D29428" s="4"/>
    </row>
    <row r="29429" spans="2:4" x14ac:dyDescent="0.25">
      <c r="B29429" s="2">
        <v>6.8104369902242814</v>
      </c>
      <c r="C29429" s="3">
        <v>9.368896484375E-2</v>
      </c>
      <c r="D29429" s="4"/>
    </row>
    <row r="29430" spans="2:4" x14ac:dyDescent="0.25">
      <c r="B29430" s="2">
        <v>6.8106684717051733</v>
      </c>
      <c r="C29430" s="3">
        <v>9.368896484375E-2</v>
      </c>
      <c r="D29430" s="4"/>
    </row>
    <row r="29431" spans="2:4" x14ac:dyDescent="0.25">
      <c r="B29431" s="2">
        <v>6.8108999531860768</v>
      </c>
      <c r="C29431" s="3">
        <v>9.368896484375E-2</v>
      </c>
      <c r="D29431" s="4"/>
    </row>
    <row r="29432" spans="2:4" x14ac:dyDescent="0.25">
      <c r="B29432" s="2">
        <v>6.8111314346669678</v>
      </c>
      <c r="C29432" s="3">
        <v>9.368896484375E-2</v>
      </c>
      <c r="D29432" s="4"/>
    </row>
    <row r="29433" spans="2:4" x14ac:dyDescent="0.25">
      <c r="B29433" s="2">
        <v>6.8113629161478704</v>
      </c>
      <c r="C29433" s="3">
        <v>9.3719482421875E-2</v>
      </c>
      <c r="D29433" s="4"/>
    </row>
    <row r="29434" spans="2:4" x14ac:dyDescent="0.25">
      <c r="B29434" s="2">
        <v>6.8115943976287614</v>
      </c>
      <c r="C29434" s="3">
        <v>9.3719482421875E-2</v>
      </c>
      <c r="D29434" s="4"/>
    </row>
    <row r="29435" spans="2:4" x14ac:dyDescent="0.25">
      <c r="B29435" s="2">
        <v>6.8118258791096649</v>
      </c>
      <c r="C29435" s="3">
        <v>9.3719482421875E-2</v>
      </c>
      <c r="D29435" s="4"/>
    </row>
    <row r="29436" spans="2:4" x14ac:dyDescent="0.25">
      <c r="B29436" s="2">
        <v>6.8120573605905559</v>
      </c>
      <c r="C29436" s="3">
        <v>9.375E-2</v>
      </c>
      <c r="D29436" s="4"/>
    </row>
    <row r="29437" spans="2:4" x14ac:dyDescent="0.25">
      <c r="B29437" s="2">
        <v>6.8122888420714585</v>
      </c>
      <c r="C29437" s="3">
        <v>9.375E-2</v>
      </c>
      <c r="D29437" s="4"/>
    </row>
    <row r="29438" spans="2:4" x14ac:dyDescent="0.25">
      <c r="B29438" s="2">
        <v>6.8125203235523495</v>
      </c>
      <c r="C29438" s="3">
        <v>9.375E-2</v>
      </c>
      <c r="D29438" s="4"/>
    </row>
    <row r="29439" spans="2:4" x14ac:dyDescent="0.25">
      <c r="B29439" s="2">
        <v>6.8127518050332529</v>
      </c>
      <c r="C29439" s="3">
        <v>9.375E-2</v>
      </c>
      <c r="D29439" s="4"/>
    </row>
    <row r="29440" spans="2:4" x14ac:dyDescent="0.25">
      <c r="B29440" s="2">
        <v>6.8129832865141431</v>
      </c>
      <c r="C29440" s="3">
        <v>9.375E-2</v>
      </c>
      <c r="D29440" s="4"/>
    </row>
    <row r="29441" spans="2:4" x14ac:dyDescent="0.25">
      <c r="B29441" s="2">
        <v>6.8132147679950466</v>
      </c>
      <c r="C29441" s="3">
        <v>9.3780517578125E-2</v>
      </c>
      <c r="D29441" s="4"/>
    </row>
    <row r="29442" spans="2:4" x14ac:dyDescent="0.25">
      <c r="B29442" s="2">
        <v>6.8134462494759376</v>
      </c>
      <c r="C29442" s="3">
        <v>9.3780517578125E-2</v>
      </c>
      <c r="D29442" s="4"/>
    </row>
    <row r="29443" spans="2:4" x14ac:dyDescent="0.25">
      <c r="B29443" s="2">
        <v>6.8136777309568402</v>
      </c>
      <c r="C29443" s="3">
        <v>9.3780517578125E-2</v>
      </c>
      <c r="D29443" s="4"/>
    </row>
    <row r="29444" spans="2:4" x14ac:dyDescent="0.25">
      <c r="B29444" s="2">
        <v>6.8139092124377312</v>
      </c>
      <c r="C29444" s="3">
        <v>9.3780517578125E-2</v>
      </c>
      <c r="D29444" s="4"/>
    </row>
    <row r="29445" spans="2:4" x14ac:dyDescent="0.25">
      <c r="B29445" s="2">
        <v>6.8141406939186346</v>
      </c>
      <c r="C29445" s="3">
        <v>9.3780517578125E-2</v>
      </c>
      <c r="D29445" s="4"/>
    </row>
    <row r="29446" spans="2:4" x14ac:dyDescent="0.25">
      <c r="B29446" s="2">
        <v>6.8143721753995257</v>
      </c>
      <c r="C29446" s="3">
        <v>9.3780517578125E-2</v>
      </c>
      <c r="D29446" s="4"/>
    </row>
    <row r="29447" spans="2:4" x14ac:dyDescent="0.25">
      <c r="B29447" s="2">
        <v>6.8146036568804282</v>
      </c>
      <c r="C29447" s="3">
        <v>9.3780517578125E-2</v>
      </c>
      <c r="D29447" s="4"/>
    </row>
    <row r="29448" spans="2:4" x14ac:dyDescent="0.25">
      <c r="B29448" s="2">
        <v>6.8148351383613193</v>
      </c>
      <c r="C29448" s="3">
        <v>9.381103515625E-2</v>
      </c>
      <c r="D29448" s="4"/>
    </row>
    <row r="29449" spans="2:4" x14ac:dyDescent="0.25">
      <c r="B29449" s="2">
        <v>6.8150666198422227</v>
      </c>
      <c r="C29449" s="3">
        <v>9.381103515625E-2</v>
      </c>
      <c r="D29449" s="4"/>
    </row>
    <row r="29450" spans="2:4" x14ac:dyDescent="0.25">
      <c r="B29450" s="2">
        <v>6.8152981013231244</v>
      </c>
      <c r="C29450" s="3">
        <v>9.381103515625E-2</v>
      </c>
      <c r="D29450" s="4"/>
    </row>
    <row r="29451" spans="2:4" x14ac:dyDescent="0.25">
      <c r="B29451" s="2">
        <v>6.8155295828040163</v>
      </c>
      <c r="C29451" s="3">
        <v>9.381103515625E-2</v>
      </c>
      <c r="D29451" s="4"/>
    </row>
    <row r="29452" spans="2:4" x14ac:dyDescent="0.25">
      <c r="B29452" s="2">
        <v>6.8157610642849074</v>
      </c>
      <c r="C29452" s="3">
        <v>9.381103515625E-2</v>
      </c>
      <c r="D29452" s="4"/>
    </row>
    <row r="29453" spans="2:4" x14ac:dyDescent="0.25">
      <c r="B29453" s="2">
        <v>6.8159925457658099</v>
      </c>
      <c r="C29453" s="3">
        <v>9.381103515625E-2</v>
      </c>
      <c r="D29453" s="4"/>
    </row>
    <row r="29454" spans="2:4" x14ac:dyDescent="0.25">
      <c r="B29454" s="2">
        <v>6.8162240272467134</v>
      </c>
      <c r="C29454" s="3">
        <v>9.381103515625E-2</v>
      </c>
      <c r="D29454" s="4"/>
    </row>
    <row r="29455" spans="2:4" x14ac:dyDescent="0.25">
      <c r="B29455" s="2">
        <v>6.8164555087276044</v>
      </c>
      <c r="C29455" s="3">
        <v>9.381103515625E-2</v>
      </c>
      <c r="D29455" s="4"/>
    </row>
    <row r="29456" spans="2:4" x14ac:dyDescent="0.25">
      <c r="B29456" s="2">
        <v>6.8166869902084954</v>
      </c>
      <c r="C29456" s="3">
        <v>9.381103515625E-2</v>
      </c>
      <c r="D29456" s="4"/>
    </row>
    <row r="29457" spans="2:4" x14ac:dyDescent="0.25">
      <c r="B29457" s="2">
        <v>6.816918471689398</v>
      </c>
      <c r="C29457" s="3">
        <v>9.381103515625E-2</v>
      </c>
      <c r="D29457" s="4"/>
    </row>
    <row r="29458" spans="2:4" x14ac:dyDescent="0.25">
      <c r="B29458" s="2">
        <v>6.8171499531703015</v>
      </c>
      <c r="C29458" s="3">
        <v>9.381103515625E-2</v>
      </c>
      <c r="D29458" s="4"/>
    </row>
    <row r="29459" spans="2:4" x14ac:dyDescent="0.25">
      <c r="B29459" s="2">
        <v>6.8173814346511925</v>
      </c>
      <c r="C29459" s="3">
        <v>9.381103515625E-2</v>
      </c>
      <c r="D29459" s="4"/>
    </row>
    <row r="29460" spans="2:4" x14ac:dyDescent="0.25">
      <c r="B29460" s="2">
        <v>6.8176129161320942</v>
      </c>
      <c r="C29460" s="3">
        <v>9.381103515625E-2</v>
      </c>
      <c r="D29460" s="4"/>
    </row>
    <row r="29461" spans="2:4" x14ac:dyDescent="0.25">
      <c r="B29461" s="2">
        <v>6.8178443976129861</v>
      </c>
      <c r="C29461" s="3">
        <v>9.381103515625E-2</v>
      </c>
      <c r="D29461" s="4"/>
    </row>
    <row r="29462" spans="2:4" x14ac:dyDescent="0.25">
      <c r="B29462" s="2">
        <v>6.8180758790938896</v>
      </c>
      <c r="C29462" s="3">
        <v>9.381103515625E-2</v>
      </c>
      <c r="D29462" s="4"/>
    </row>
    <row r="29463" spans="2:4" x14ac:dyDescent="0.25">
      <c r="B29463" s="2">
        <v>6.8183073605747806</v>
      </c>
      <c r="C29463" s="3">
        <v>9.381103515625E-2</v>
      </c>
      <c r="D29463" s="4"/>
    </row>
    <row r="29464" spans="2:4" x14ac:dyDescent="0.25">
      <c r="B29464" s="2">
        <v>6.8185388420556832</v>
      </c>
      <c r="C29464" s="3">
        <v>9.381103515625E-2</v>
      </c>
      <c r="D29464" s="4"/>
    </row>
    <row r="29465" spans="2:4" x14ac:dyDescent="0.25">
      <c r="B29465" s="2">
        <v>6.8187703235365742</v>
      </c>
      <c r="C29465" s="3">
        <v>9.381103515625E-2</v>
      </c>
      <c r="D29465" s="4"/>
    </row>
    <row r="29466" spans="2:4" x14ac:dyDescent="0.25">
      <c r="B29466" s="2">
        <v>6.8190018050174759</v>
      </c>
      <c r="C29466" s="3">
        <v>9.381103515625E-2</v>
      </c>
      <c r="D29466" s="4"/>
    </row>
    <row r="29467" spans="2:4" x14ac:dyDescent="0.25">
      <c r="B29467" s="2">
        <v>6.8192332864983678</v>
      </c>
      <c r="C29467" s="3">
        <v>9.381103515625E-2</v>
      </c>
      <c r="D29467" s="4"/>
    </row>
    <row r="29468" spans="2:4" x14ac:dyDescent="0.25">
      <c r="B29468" s="2">
        <v>6.8194647679792713</v>
      </c>
      <c r="C29468" s="3">
        <v>9.381103515625E-2</v>
      </c>
      <c r="D29468" s="4"/>
    </row>
    <row r="29469" spans="2:4" x14ac:dyDescent="0.25">
      <c r="B29469" s="2">
        <v>6.8196962494601623</v>
      </c>
      <c r="C29469" s="3">
        <v>9.381103515625E-2</v>
      </c>
      <c r="D29469" s="4"/>
    </row>
    <row r="29470" spans="2:4" x14ac:dyDescent="0.25">
      <c r="B29470" s="2">
        <v>6.819927730941064</v>
      </c>
      <c r="C29470" s="3">
        <v>9.381103515625E-2</v>
      </c>
      <c r="D29470" s="4"/>
    </row>
    <row r="29471" spans="2:4" x14ac:dyDescent="0.25">
      <c r="B29471" s="2">
        <v>6.8201592124219559</v>
      </c>
      <c r="C29471" s="3">
        <v>9.381103515625E-2</v>
      </c>
      <c r="D29471" s="4"/>
    </row>
    <row r="29472" spans="2:4" x14ac:dyDescent="0.25">
      <c r="B29472" s="2">
        <v>6.8203906939028593</v>
      </c>
      <c r="C29472" s="3">
        <v>9.381103515625E-2</v>
      </c>
      <c r="D29472" s="4"/>
    </row>
    <row r="29473" spans="2:4" x14ac:dyDescent="0.25">
      <c r="B29473" s="2">
        <v>6.8206221753837504</v>
      </c>
      <c r="C29473" s="3">
        <v>9.3780517578125E-2</v>
      </c>
      <c r="D29473" s="4"/>
    </row>
    <row r="29474" spans="2:4" x14ac:dyDescent="0.25">
      <c r="B29474" s="2">
        <v>6.8208536568646529</v>
      </c>
      <c r="C29474" s="3">
        <v>9.3780517578125E-2</v>
      </c>
      <c r="D29474" s="4"/>
    </row>
    <row r="29475" spans="2:4" x14ac:dyDescent="0.25">
      <c r="B29475" s="2">
        <v>6.821085138345544</v>
      </c>
      <c r="C29475" s="3">
        <v>9.3780517578125E-2</v>
      </c>
      <c r="D29475" s="4"/>
    </row>
    <row r="29476" spans="2:4" x14ac:dyDescent="0.25">
      <c r="B29476" s="2">
        <v>6.8213166198264474</v>
      </c>
      <c r="C29476" s="3">
        <v>9.3780517578125E-2</v>
      </c>
      <c r="D29476" s="4"/>
    </row>
    <row r="29477" spans="2:4" x14ac:dyDescent="0.25">
      <c r="B29477" s="2">
        <v>6.8215481013073376</v>
      </c>
      <c r="C29477" s="3">
        <v>9.375E-2</v>
      </c>
      <c r="D29477" s="4"/>
    </row>
    <row r="29478" spans="2:4" x14ac:dyDescent="0.25">
      <c r="B29478" s="2">
        <v>6.821779582788241</v>
      </c>
      <c r="C29478" s="3">
        <v>9.375E-2</v>
      </c>
      <c r="D29478" s="4"/>
    </row>
    <row r="29479" spans="2:4" x14ac:dyDescent="0.25">
      <c r="B29479" s="2">
        <v>6.8220110642691321</v>
      </c>
      <c r="C29479" s="3">
        <v>9.375E-2</v>
      </c>
      <c r="D29479" s="4"/>
    </row>
    <row r="29480" spans="2:4" x14ac:dyDescent="0.25">
      <c r="B29480" s="2">
        <v>6.8222425457500337</v>
      </c>
      <c r="C29480" s="3">
        <v>9.3719482421875E-2</v>
      </c>
      <c r="D29480" s="4"/>
    </row>
    <row r="29481" spans="2:4" x14ac:dyDescent="0.25">
      <c r="B29481" s="2">
        <v>6.8224740272309257</v>
      </c>
      <c r="C29481" s="3">
        <v>9.3719482421875E-2</v>
      </c>
      <c r="D29481" s="4"/>
    </row>
    <row r="29482" spans="2:4" x14ac:dyDescent="0.25">
      <c r="B29482" s="2">
        <v>6.8227055087118291</v>
      </c>
      <c r="C29482" s="3">
        <v>9.368896484375E-2</v>
      </c>
      <c r="D29482" s="4"/>
    </row>
    <row r="29483" spans="2:4" x14ac:dyDescent="0.25">
      <c r="B29483" s="2">
        <v>6.8229369901927202</v>
      </c>
      <c r="C29483" s="3">
        <v>9.368896484375E-2</v>
      </c>
      <c r="D29483" s="4"/>
    </row>
    <row r="29484" spans="2:4" x14ac:dyDescent="0.25">
      <c r="B29484" s="2">
        <v>6.8231684716736227</v>
      </c>
      <c r="C29484" s="3">
        <v>9.3658447265625E-2</v>
      </c>
      <c r="D29484" s="4"/>
    </row>
    <row r="29485" spans="2:4" x14ac:dyDescent="0.25">
      <c r="B29485" s="2">
        <v>6.8233999531545138</v>
      </c>
      <c r="C29485" s="3">
        <v>9.3658447265625E-2</v>
      </c>
      <c r="D29485" s="4"/>
    </row>
    <row r="29486" spans="2:4" x14ac:dyDescent="0.25">
      <c r="B29486" s="2">
        <v>6.8236314346354172</v>
      </c>
      <c r="C29486" s="3">
        <v>9.36279296875E-2</v>
      </c>
      <c r="D29486" s="4"/>
    </row>
    <row r="29487" spans="2:4" x14ac:dyDescent="0.25">
      <c r="B29487" s="2">
        <v>6.8238629161163082</v>
      </c>
      <c r="C29487" s="3">
        <v>9.36279296875E-2</v>
      </c>
      <c r="D29487" s="4"/>
    </row>
    <row r="29488" spans="2:4" x14ac:dyDescent="0.25">
      <c r="B29488" s="2">
        <v>6.8240943975972108</v>
      </c>
      <c r="C29488" s="3">
        <v>9.3597412109375E-2</v>
      </c>
      <c r="D29488" s="4"/>
    </row>
    <row r="29489" spans="2:4" x14ac:dyDescent="0.25">
      <c r="B29489" s="2">
        <v>6.8243258790781018</v>
      </c>
      <c r="C29489" s="3">
        <v>9.3597412109375E-2</v>
      </c>
      <c r="D29489" s="4"/>
    </row>
    <row r="29490" spans="2:4" x14ac:dyDescent="0.25">
      <c r="B29490" s="2">
        <v>6.8245573605590035</v>
      </c>
      <c r="C29490" s="3">
        <v>9.3597412109375E-2</v>
      </c>
      <c r="D29490" s="4"/>
    </row>
    <row r="29491" spans="2:4" x14ac:dyDescent="0.25">
      <c r="B29491" s="2">
        <v>6.8247888420398954</v>
      </c>
      <c r="C29491" s="3">
        <v>9.356689453125E-2</v>
      </c>
      <c r="D29491" s="4"/>
    </row>
    <row r="29492" spans="2:4" x14ac:dyDescent="0.25">
      <c r="B29492" s="2">
        <v>6.8250203235207989</v>
      </c>
      <c r="C29492" s="3">
        <v>9.356689453125E-2</v>
      </c>
      <c r="D29492" s="4"/>
    </row>
    <row r="29493" spans="2:4" x14ac:dyDescent="0.25">
      <c r="B29493" s="2">
        <v>6.8252518050016899</v>
      </c>
      <c r="C29493" s="3">
        <v>9.356689453125E-2</v>
      </c>
      <c r="D29493" s="4"/>
    </row>
    <row r="29494" spans="2:4" x14ac:dyDescent="0.25">
      <c r="B29494" s="2">
        <v>6.8254832864825925</v>
      </c>
      <c r="C29494" s="3">
        <v>9.356689453125E-2</v>
      </c>
      <c r="D29494" s="4"/>
    </row>
    <row r="29495" spans="2:4" x14ac:dyDescent="0.25">
      <c r="B29495" s="2">
        <v>6.8257147679634835</v>
      </c>
      <c r="C29495" s="3">
        <v>9.3536376953125E-2</v>
      </c>
      <c r="D29495" s="4"/>
    </row>
    <row r="29496" spans="2:4" x14ac:dyDescent="0.25">
      <c r="B29496" s="2">
        <v>6.825946249444387</v>
      </c>
      <c r="C29496" s="3">
        <v>9.3536376953125E-2</v>
      </c>
      <c r="D29496" s="4"/>
    </row>
    <row r="29497" spans="2:4" x14ac:dyDescent="0.25">
      <c r="B29497" s="2">
        <v>6.826177730925278</v>
      </c>
      <c r="C29497" s="3">
        <v>9.3536376953125E-2</v>
      </c>
      <c r="D29497" s="4"/>
    </row>
    <row r="29498" spans="2:4" x14ac:dyDescent="0.25">
      <c r="B29498" s="2">
        <v>6.8264092124061806</v>
      </c>
      <c r="C29498" s="3">
        <v>9.3536376953125E-2</v>
      </c>
      <c r="D29498" s="4"/>
    </row>
    <row r="29499" spans="2:4" x14ac:dyDescent="0.25">
      <c r="B29499" s="2">
        <v>6.8266406938870716</v>
      </c>
      <c r="C29499" s="3">
        <v>9.3505859375E-2</v>
      </c>
      <c r="D29499" s="4"/>
    </row>
    <row r="29500" spans="2:4" x14ac:dyDescent="0.25">
      <c r="B29500" s="2">
        <v>6.8268721753679751</v>
      </c>
      <c r="C29500" s="3">
        <v>9.3505859375E-2</v>
      </c>
      <c r="D29500" s="4"/>
    </row>
    <row r="29501" spans="2:4" x14ac:dyDescent="0.25">
      <c r="B29501" s="2">
        <v>6.8271036568488652</v>
      </c>
      <c r="C29501" s="3">
        <v>9.3505859375E-2</v>
      </c>
      <c r="D29501" s="4"/>
    </row>
    <row r="29502" spans="2:4" x14ac:dyDescent="0.25">
      <c r="B29502" s="2">
        <v>6.8273351383297687</v>
      </c>
      <c r="C29502" s="3">
        <v>9.3505859375E-2</v>
      </c>
      <c r="D29502" s="4"/>
    </row>
    <row r="29503" spans="2:4" x14ac:dyDescent="0.25">
      <c r="B29503" s="2">
        <v>6.8275666198106597</v>
      </c>
      <c r="C29503" s="3">
        <v>9.3475341796875E-2</v>
      </c>
      <c r="D29503" s="4"/>
    </row>
    <row r="29504" spans="2:4" x14ac:dyDescent="0.25">
      <c r="B29504" s="2">
        <v>6.8277981012915623</v>
      </c>
      <c r="C29504" s="3">
        <v>9.3475341796875E-2</v>
      </c>
      <c r="D29504" s="4"/>
    </row>
    <row r="29505" spans="2:4" x14ac:dyDescent="0.25">
      <c r="B29505" s="2">
        <v>6.8280295827724533</v>
      </c>
      <c r="C29505" s="3">
        <v>9.3475341796875E-2</v>
      </c>
      <c r="D29505" s="4"/>
    </row>
    <row r="29506" spans="2:4" x14ac:dyDescent="0.25">
      <c r="B29506" s="2">
        <v>6.8282610642533568</v>
      </c>
      <c r="C29506" s="3">
        <v>9.3475341796875E-2</v>
      </c>
      <c r="D29506" s="4"/>
    </row>
    <row r="29507" spans="2:4" x14ac:dyDescent="0.25">
      <c r="B29507" s="2">
        <v>6.8284925457342478</v>
      </c>
      <c r="C29507" s="3">
        <v>9.3475341796875E-2</v>
      </c>
      <c r="D29507" s="4"/>
    </row>
    <row r="29508" spans="2:4" x14ac:dyDescent="0.25">
      <c r="B29508" s="2">
        <v>6.8287240272151504</v>
      </c>
      <c r="C29508" s="3">
        <v>9.3475341796875E-2</v>
      </c>
      <c r="D29508" s="4"/>
    </row>
    <row r="29509" spans="2:4" x14ac:dyDescent="0.25">
      <c r="B29509" s="2">
        <v>6.8289555086960414</v>
      </c>
      <c r="C29509" s="3">
        <v>9.3475341796875E-2</v>
      </c>
      <c r="D29509" s="4"/>
    </row>
    <row r="29510" spans="2:4" x14ac:dyDescent="0.25">
      <c r="B29510" s="2">
        <v>6.8291869901769449</v>
      </c>
      <c r="C29510" s="3">
        <v>9.3475341796875E-2</v>
      </c>
      <c r="D29510" s="4"/>
    </row>
    <row r="29511" spans="2:4" x14ac:dyDescent="0.25">
      <c r="B29511" s="2">
        <v>6.8294184716578359</v>
      </c>
      <c r="C29511" s="3">
        <v>9.3475341796875E-2</v>
      </c>
      <c r="D29511" s="4"/>
    </row>
    <row r="29512" spans="2:4" x14ac:dyDescent="0.25">
      <c r="B29512" s="2">
        <v>6.8296499531387385</v>
      </c>
      <c r="C29512" s="3">
        <v>9.3475341796875E-2</v>
      </c>
      <c r="D29512" s="4"/>
    </row>
    <row r="29513" spans="2:4" x14ac:dyDescent="0.25">
      <c r="B29513" s="2">
        <v>6.8298814346196295</v>
      </c>
      <c r="C29513" s="3">
        <v>9.3475341796875E-2</v>
      </c>
      <c r="D29513" s="4"/>
    </row>
    <row r="29514" spans="2:4" x14ac:dyDescent="0.25">
      <c r="B29514" s="2">
        <v>6.8301129161005321</v>
      </c>
      <c r="C29514" s="3">
        <v>9.3475341796875E-2</v>
      </c>
      <c r="D29514" s="4"/>
    </row>
    <row r="29515" spans="2:4" x14ac:dyDescent="0.25">
      <c r="B29515" s="2">
        <v>6.8303443975814231</v>
      </c>
      <c r="C29515" s="3">
        <v>9.3475341796875E-2</v>
      </c>
      <c r="D29515" s="4"/>
    </row>
    <row r="29516" spans="2:4" x14ac:dyDescent="0.25">
      <c r="B29516" s="2">
        <v>6.8305758790623265</v>
      </c>
      <c r="C29516" s="3">
        <v>9.3475341796875E-2</v>
      </c>
      <c r="D29516" s="4"/>
    </row>
    <row r="29517" spans="2:4" x14ac:dyDescent="0.25">
      <c r="B29517" s="2">
        <v>6.8308073605432176</v>
      </c>
      <c r="C29517" s="3">
        <v>9.3505859375E-2</v>
      </c>
      <c r="D29517" s="4"/>
    </row>
    <row r="29518" spans="2:4" x14ac:dyDescent="0.25">
      <c r="B29518" s="2">
        <v>6.8310388420241202</v>
      </c>
      <c r="C29518" s="3">
        <v>9.3505859375E-2</v>
      </c>
      <c r="D29518" s="4"/>
    </row>
    <row r="29519" spans="2:4" x14ac:dyDescent="0.25">
      <c r="B29519" s="2">
        <v>6.8312703235050112</v>
      </c>
      <c r="C29519" s="3">
        <v>9.3505859375E-2</v>
      </c>
      <c r="D29519" s="4"/>
    </row>
    <row r="29520" spans="2:4" x14ac:dyDescent="0.25">
      <c r="B29520" s="2">
        <v>6.8315018049859146</v>
      </c>
      <c r="C29520" s="3">
        <v>9.3505859375E-2</v>
      </c>
      <c r="D29520" s="4"/>
    </row>
    <row r="29521" spans="2:4" x14ac:dyDescent="0.25">
      <c r="B29521" s="2">
        <v>6.8317332864668057</v>
      </c>
      <c r="C29521" s="3">
        <v>9.3505859375E-2</v>
      </c>
      <c r="D29521" s="4"/>
    </row>
    <row r="29522" spans="2:4" x14ac:dyDescent="0.25">
      <c r="B29522" s="2">
        <v>6.8319647679477082</v>
      </c>
      <c r="C29522" s="3">
        <v>9.3505859375E-2</v>
      </c>
      <c r="D29522" s="4"/>
    </row>
    <row r="29523" spans="2:4" x14ac:dyDescent="0.25">
      <c r="B29523" s="2">
        <v>6.8321962494285993</v>
      </c>
      <c r="C29523" s="3">
        <v>9.3505859375E-2</v>
      </c>
      <c r="D29523" s="4"/>
    </row>
    <row r="29524" spans="2:4" x14ac:dyDescent="0.25">
      <c r="B29524" s="2">
        <v>6.8324277309095027</v>
      </c>
      <c r="C29524" s="3">
        <v>9.3536376953125E-2</v>
      </c>
      <c r="D29524" s="4"/>
    </row>
    <row r="29525" spans="2:4" x14ac:dyDescent="0.25">
      <c r="B29525" s="2">
        <v>6.8326592123903929</v>
      </c>
      <c r="C29525" s="3">
        <v>9.3536376953125E-2</v>
      </c>
      <c r="D29525" s="4"/>
    </row>
    <row r="29526" spans="2:4" x14ac:dyDescent="0.25">
      <c r="B29526" s="2">
        <v>6.8328906938712963</v>
      </c>
      <c r="C29526" s="3">
        <v>9.3536376953125E-2</v>
      </c>
      <c r="D29526" s="4"/>
    </row>
    <row r="29527" spans="2:4" x14ac:dyDescent="0.25">
      <c r="B29527" s="2">
        <v>6.8331221753521874</v>
      </c>
      <c r="C29527" s="3">
        <v>9.3536376953125E-2</v>
      </c>
      <c r="D29527" s="4"/>
    </row>
    <row r="29528" spans="2:4" x14ac:dyDescent="0.25">
      <c r="B29528" s="2">
        <v>6.8333536568330899</v>
      </c>
      <c r="C29528" s="3">
        <v>9.3536376953125E-2</v>
      </c>
      <c r="D29528" s="4"/>
    </row>
    <row r="29529" spans="2:4" x14ac:dyDescent="0.25">
      <c r="B29529" s="2">
        <v>6.833585138313981</v>
      </c>
      <c r="C29529" s="3">
        <v>9.3536376953125E-2</v>
      </c>
      <c r="D29529" s="4"/>
    </row>
    <row r="29530" spans="2:4" x14ac:dyDescent="0.25">
      <c r="B29530" s="2">
        <v>6.8338166197948844</v>
      </c>
      <c r="C29530" s="3">
        <v>9.3536376953125E-2</v>
      </c>
      <c r="D29530" s="4"/>
    </row>
    <row r="29531" spans="2:4" x14ac:dyDescent="0.25">
      <c r="B29531" s="2">
        <v>6.8340481012757754</v>
      </c>
      <c r="C29531" s="3">
        <v>9.3505859375E-2</v>
      </c>
      <c r="D29531" s="4"/>
    </row>
    <row r="29532" spans="2:4" x14ac:dyDescent="0.25">
      <c r="B29532" s="2">
        <v>6.834279582756678</v>
      </c>
      <c r="C29532" s="3">
        <v>9.3505859375E-2</v>
      </c>
      <c r="D29532" s="4"/>
    </row>
    <row r="29533" spans="2:4" x14ac:dyDescent="0.25">
      <c r="B29533" s="2">
        <v>6.834511064237569</v>
      </c>
      <c r="C29533" s="3">
        <v>9.3505859375E-2</v>
      </c>
      <c r="D29533" s="4"/>
    </row>
    <row r="29534" spans="2:4" x14ac:dyDescent="0.25">
      <c r="B29534" s="2">
        <v>6.8347425457184725</v>
      </c>
      <c r="C29534" s="3">
        <v>9.3505859375E-2</v>
      </c>
      <c r="D29534" s="4"/>
    </row>
    <row r="29535" spans="2:4" x14ac:dyDescent="0.25">
      <c r="B29535" s="2">
        <v>6.8349740271993644</v>
      </c>
      <c r="C29535" s="3">
        <v>9.3505859375E-2</v>
      </c>
      <c r="D29535" s="4"/>
    </row>
    <row r="29536" spans="2:4" x14ac:dyDescent="0.25">
      <c r="B29536" s="2">
        <v>6.8352055086802661</v>
      </c>
      <c r="C29536" s="3">
        <v>9.3536376953125E-2</v>
      </c>
      <c r="D29536" s="4"/>
    </row>
    <row r="29537" spans="2:4" x14ac:dyDescent="0.25">
      <c r="B29537" s="2">
        <v>6.8354369901611571</v>
      </c>
      <c r="C29537" s="3">
        <v>9.3536376953125E-2</v>
      </c>
      <c r="D29537" s="4"/>
    </row>
    <row r="29538" spans="2:4" x14ac:dyDescent="0.25">
      <c r="B29538" s="2">
        <v>6.8356684716420597</v>
      </c>
      <c r="C29538" s="3">
        <v>9.356689453125E-2</v>
      </c>
      <c r="D29538" s="4"/>
    </row>
    <row r="29539" spans="2:4" x14ac:dyDescent="0.25">
      <c r="B29539" s="2">
        <v>6.8358999531229507</v>
      </c>
      <c r="C29539" s="3">
        <v>9.356689453125E-2</v>
      </c>
      <c r="D29539" s="4"/>
    </row>
    <row r="29540" spans="2:4" x14ac:dyDescent="0.25">
      <c r="B29540" s="2">
        <v>6.8361314346038542</v>
      </c>
      <c r="C29540" s="3">
        <v>9.356689453125E-2</v>
      </c>
      <c r="D29540" s="4"/>
    </row>
    <row r="29541" spans="2:4" x14ac:dyDescent="0.25">
      <c r="B29541" s="2">
        <v>6.8363629160847452</v>
      </c>
      <c r="C29541" s="3">
        <v>9.3597412109375E-2</v>
      </c>
      <c r="D29541" s="4"/>
    </row>
    <row r="29542" spans="2:4" x14ac:dyDescent="0.25">
      <c r="B29542" s="2">
        <v>6.8365943975656478</v>
      </c>
      <c r="C29542" s="3">
        <v>9.3597412109375E-2</v>
      </c>
      <c r="D29542" s="4"/>
    </row>
    <row r="29543" spans="2:4" x14ac:dyDescent="0.25">
      <c r="B29543" s="2">
        <v>6.8368258790465388</v>
      </c>
      <c r="C29543" s="3">
        <v>9.36279296875E-2</v>
      </c>
      <c r="D29543" s="4"/>
    </row>
    <row r="29544" spans="2:4" x14ac:dyDescent="0.25">
      <c r="B29544" s="2">
        <v>6.8370573605274423</v>
      </c>
      <c r="C29544" s="3">
        <v>9.36279296875E-2</v>
      </c>
      <c r="D29544" s="4"/>
    </row>
    <row r="29545" spans="2:4" x14ac:dyDescent="0.25">
      <c r="B29545" s="2">
        <v>6.8372888420083342</v>
      </c>
      <c r="C29545" s="3">
        <v>9.3658447265625E-2</v>
      </c>
      <c r="D29545" s="4"/>
    </row>
    <row r="29546" spans="2:4" x14ac:dyDescent="0.25">
      <c r="B29546" s="2">
        <v>6.8375203234892359</v>
      </c>
      <c r="C29546" s="3">
        <v>9.3658447265625E-2</v>
      </c>
      <c r="D29546" s="4"/>
    </row>
    <row r="29547" spans="2:4" x14ac:dyDescent="0.25">
      <c r="B29547" s="2">
        <v>6.8377518049701269</v>
      </c>
      <c r="C29547" s="3">
        <v>9.3658447265625E-2</v>
      </c>
      <c r="D29547" s="4"/>
    </row>
    <row r="29548" spans="2:4" x14ac:dyDescent="0.25">
      <c r="B29548" s="2">
        <v>6.8379832864510304</v>
      </c>
      <c r="C29548" s="3">
        <v>9.3658447265625E-2</v>
      </c>
      <c r="D29548" s="4"/>
    </row>
    <row r="29549" spans="2:4" x14ac:dyDescent="0.25">
      <c r="B29549" s="2">
        <v>6.8382147679319205</v>
      </c>
      <c r="C29549" s="3">
        <v>9.368896484375E-2</v>
      </c>
      <c r="D29549" s="4"/>
    </row>
    <row r="29550" spans="2:4" x14ac:dyDescent="0.25">
      <c r="B29550" s="2">
        <v>6.838446249412824</v>
      </c>
      <c r="C29550" s="3">
        <v>9.368896484375E-2</v>
      </c>
      <c r="D29550" s="4"/>
    </row>
    <row r="29551" spans="2:4" x14ac:dyDescent="0.25">
      <c r="B29551" s="2">
        <v>6.838677730893715</v>
      </c>
      <c r="C29551" s="3">
        <v>9.3719482421875E-2</v>
      </c>
      <c r="D29551" s="4"/>
    </row>
    <row r="29552" spans="2:4" x14ac:dyDescent="0.25">
      <c r="B29552" s="2">
        <v>6.8389092123746176</v>
      </c>
      <c r="C29552" s="3">
        <v>9.3719482421875E-2</v>
      </c>
      <c r="D29552" s="4"/>
    </row>
    <row r="29553" spans="2:4" x14ac:dyDescent="0.25">
      <c r="B29553" s="2">
        <v>6.8391406938555086</v>
      </c>
      <c r="C29553" s="3">
        <v>9.3719482421875E-2</v>
      </c>
      <c r="D29553" s="4"/>
    </row>
    <row r="29554" spans="2:4" x14ac:dyDescent="0.25">
      <c r="B29554" s="2">
        <v>6.8393721753364121</v>
      </c>
      <c r="C29554" s="3">
        <v>9.375E-2</v>
      </c>
      <c r="D29554" s="4"/>
    </row>
    <row r="29555" spans="2:4" x14ac:dyDescent="0.25">
      <c r="B29555" s="2">
        <v>6.839603656817304</v>
      </c>
      <c r="C29555" s="3">
        <v>9.375E-2</v>
      </c>
      <c r="D29555" s="4"/>
    </row>
    <row r="29556" spans="2:4" x14ac:dyDescent="0.25">
      <c r="B29556" s="2">
        <v>6.8398351382982057</v>
      </c>
      <c r="C29556" s="3">
        <v>9.375E-2</v>
      </c>
      <c r="D29556" s="4"/>
    </row>
    <row r="29557" spans="2:4" x14ac:dyDescent="0.25">
      <c r="B29557" s="2">
        <v>6.8400666197790967</v>
      </c>
      <c r="C29557" s="3">
        <v>9.375E-2</v>
      </c>
      <c r="D29557" s="4"/>
    </row>
    <row r="29558" spans="2:4" x14ac:dyDescent="0.25">
      <c r="B29558" s="2">
        <v>6.8402981012600002</v>
      </c>
      <c r="C29558" s="3">
        <v>9.375E-2</v>
      </c>
      <c r="D29558" s="4"/>
    </row>
    <row r="29559" spans="2:4" x14ac:dyDescent="0.25">
      <c r="B29559" s="2">
        <v>6.8405295827409027</v>
      </c>
      <c r="C29559" s="3">
        <v>9.375E-2</v>
      </c>
      <c r="D29559" s="4"/>
    </row>
    <row r="29560" spans="2:4" x14ac:dyDescent="0.25">
      <c r="B29560" s="2">
        <v>6.8407610642217938</v>
      </c>
      <c r="C29560" s="3">
        <v>9.375E-2</v>
      </c>
      <c r="D29560" s="4"/>
    </row>
    <row r="29561" spans="2:4" x14ac:dyDescent="0.25">
      <c r="B29561" s="2">
        <v>6.8409925457026848</v>
      </c>
      <c r="C29561" s="3">
        <v>9.375E-2</v>
      </c>
      <c r="D29561" s="4"/>
    </row>
    <row r="29562" spans="2:4" x14ac:dyDescent="0.25">
      <c r="B29562" s="2">
        <v>6.8412240271835874</v>
      </c>
      <c r="C29562" s="3">
        <v>9.375E-2</v>
      </c>
      <c r="D29562" s="4"/>
    </row>
    <row r="29563" spans="2:4" x14ac:dyDescent="0.25">
      <c r="B29563" s="2">
        <v>6.8414555086644908</v>
      </c>
      <c r="C29563" s="3">
        <v>9.375E-2</v>
      </c>
      <c r="D29563" s="4"/>
    </row>
    <row r="29564" spans="2:4" x14ac:dyDescent="0.25">
      <c r="B29564" s="2">
        <v>6.8416869901453818</v>
      </c>
      <c r="C29564" s="3">
        <v>9.375E-2</v>
      </c>
      <c r="D29564" s="4"/>
    </row>
    <row r="29565" spans="2:4" x14ac:dyDescent="0.25">
      <c r="B29565" s="2">
        <v>6.8419184716262738</v>
      </c>
      <c r="C29565" s="3">
        <v>9.375E-2</v>
      </c>
      <c r="D29565" s="4"/>
    </row>
    <row r="29566" spans="2:4" x14ac:dyDescent="0.25">
      <c r="B29566" s="2">
        <v>6.8421499531071754</v>
      </c>
      <c r="C29566" s="3">
        <v>9.375E-2</v>
      </c>
      <c r="D29566" s="4"/>
    </row>
    <row r="29567" spans="2:4" x14ac:dyDescent="0.25">
      <c r="B29567" s="2">
        <v>6.8423814345880789</v>
      </c>
      <c r="C29567" s="3">
        <v>9.375E-2</v>
      </c>
      <c r="D29567" s="4"/>
    </row>
    <row r="29568" spans="2:4" x14ac:dyDescent="0.25">
      <c r="B29568" s="2">
        <v>6.8426129160689699</v>
      </c>
      <c r="C29568" s="3">
        <v>9.375E-2</v>
      </c>
      <c r="D29568" s="4"/>
    </row>
    <row r="29569" spans="2:4" x14ac:dyDescent="0.25">
      <c r="B29569" s="2">
        <v>6.8428443975498725</v>
      </c>
      <c r="C29569" s="3">
        <v>9.375E-2</v>
      </c>
      <c r="D29569" s="4"/>
    </row>
    <row r="29570" spans="2:4" x14ac:dyDescent="0.25">
      <c r="B29570" s="2">
        <v>6.8430758790307635</v>
      </c>
      <c r="C29570" s="3">
        <v>9.375E-2</v>
      </c>
      <c r="D29570" s="4"/>
    </row>
    <row r="29571" spans="2:4" x14ac:dyDescent="0.25">
      <c r="B29571" s="2">
        <v>6.843307360511667</v>
      </c>
      <c r="C29571" s="3">
        <v>9.375E-2</v>
      </c>
      <c r="D29571" s="4"/>
    </row>
    <row r="29572" spans="2:4" x14ac:dyDescent="0.25">
      <c r="B29572" s="2">
        <v>6.843538841992558</v>
      </c>
      <c r="C29572" s="3">
        <v>9.375E-2</v>
      </c>
      <c r="D29572" s="4"/>
    </row>
    <row r="29573" spans="2:4" x14ac:dyDescent="0.25">
      <c r="B29573" s="2">
        <v>6.8437703234734606</v>
      </c>
      <c r="C29573" s="3">
        <v>9.375E-2</v>
      </c>
      <c r="D29573" s="4"/>
    </row>
    <row r="29574" spans="2:4" x14ac:dyDescent="0.25">
      <c r="B29574" s="2">
        <v>6.8440018049543516</v>
      </c>
      <c r="C29574" s="3">
        <v>9.375E-2</v>
      </c>
      <c r="D29574" s="4"/>
    </row>
    <row r="29575" spans="2:4" x14ac:dyDescent="0.25">
      <c r="B29575" s="2">
        <v>6.8442332864352542</v>
      </c>
      <c r="C29575" s="3">
        <v>9.375E-2</v>
      </c>
      <c r="D29575" s="4"/>
    </row>
    <row r="29576" spans="2:4" x14ac:dyDescent="0.25">
      <c r="B29576" s="2">
        <v>6.8444647679161452</v>
      </c>
      <c r="C29576" s="3">
        <v>9.375E-2</v>
      </c>
      <c r="D29576" s="4"/>
    </row>
    <row r="29577" spans="2:4" x14ac:dyDescent="0.25">
      <c r="B29577" s="2">
        <v>6.8446962493970487</v>
      </c>
      <c r="C29577" s="3">
        <v>9.375E-2</v>
      </c>
      <c r="D29577" s="4"/>
    </row>
    <row r="29578" spans="2:4" x14ac:dyDescent="0.25">
      <c r="B29578" s="2">
        <v>6.8449277308779397</v>
      </c>
      <c r="C29578" s="3">
        <v>9.375E-2</v>
      </c>
      <c r="D29578" s="4"/>
    </row>
    <row r="29579" spans="2:4" x14ac:dyDescent="0.25">
      <c r="B29579" s="2">
        <v>6.8451592123588423</v>
      </c>
      <c r="C29579" s="3">
        <v>9.375E-2</v>
      </c>
      <c r="D29579" s="4"/>
    </row>
    <row r="29580" spans="2:4" x14ac:dyDescent="0.25">
      <c r="B29580" s="2">
        <v>6.8453906938397333</v>
      </c>
      <c r="C29580" s="3">
        <v>9.375E-2</v>
      </c>
      <c r="D29580" s="4"/>
    </row>
    <row r="29581" spans="2:4" x14ac:dyDescent="0.25">
      <c r="B29581" s="2">
        <v>6.8456221753206368</v>
      </c>
      <c r="C29581" s="3">
        <v>9.375E-2</v>
      </c>
      <c r="D29581" s="4"/>
    </row>
    <row r="29582" spans="2:4" x14ac:dyDescent="0.25">
      <c r="B29582" s="2">
        <v>6.8458536568015278</v>
      </c>
      <c r="C29582" s="3">
        <v>9.375E-2</v>
      </c>
      <c r="D29582" s="4"/>
    </row>
    <row r="29583" spans="2:4" x14ac:dyDescent="0.25">
      <c r="B29583" s="2">
        <v>6.8460851382824304</v>
      </c>
      <c r="C29583" s="3">
        <v>9.375E-2</v>
      </c>
      <c r="D29583" s="4"/>
    </row>
    <row r="29584" spans="2:4" x14ac:dyDescent="0.25">
      <c r="B29584" s="2">
        <v>6.8463166197633214</v>
      </c>
      <c r="C29584" s="3">
        <v>9.3719482421875E-2</v>
      </c>
      <c r="D29584" s="4"/>
    </row>
    <row r="29585" spans="2:4" x14ac:dyDescent="0.25">
      <c r="B29585" s="2">
        <v>6.8465481012442249</v>
      </c>
      <c r="C29585" s="3">
        <v>9.3719482421875E-2</v>
      </c>
      <c r="D29585" s="4"/>
    </row>
    <row r="29586" spans="2:4" x14ac:dyDescent="0.25">
      <c r="B29586" s="2">
        <v>6.846779582725115</v>
      </c>
      <c r="C29586" s="3">
        <v>9.3719482421875E-2</v>
      </c>
      <c r="D29586" s="4"/>
    </row>
    <row r="29587" spans="2:4" x14ac:dyDescent="0.25">
      <c r="B29587" s="2">
        <v>6.8470110642060185</v>
      </c>
      <c r="C29587" s="3">
        <v>9.3719482421875E-2</v>
      </c>
      <c r="D29587" s="4"/>
    </row>
    <row r="29588" spans="2:4" x14ac:dyDescent="0.25">
      <c r="B29588" s="2">
        <v>6.8472425456869095</v>
      </c>
      <c r="C29588" s="3">
        <v>9.3719482421875E-2</v>
      </c>
      <c r="D29588" s="4"/>
    </row>
    <row r="29589" spans="2:4" x14ac:dyDescent="0.25">
      <c r="B29589" s="2">
        <v>6.8474740271678121</v>
      </c>
      <c r="C29589" s="3">
        <v>9.3719482421875E-2</v>
      </c>
      <c r="D29589" s="4"/>
    </row>
    <row r="29590" spans="2:4" x14ac:dyDescent="0.25">
      <c r="B29590" s="2">
        <v>6.8477055086487031</v>
      </c>
      <c r="C29590" s="3">
        <v>9.3719482421875E-2</v>
      </c>
      <c r="D29590" s="4"/>
    </row>
    <row r="29591" spans="2:4" x14ac:dyDescent="0.25">
      <c r="B29591" s="2">
        <v>6.8479369901296065</v>
      </c>
      <c r="C29591" s="3">
        <v>9.3719482421875E-2</v>
      </c>
      <c r="D29591" s="4"/>
    </row>
    <row r="29592" spans="2:4" x14ac:dyDescent="0.25">
      <c r="B29592" s="2">
        <v>6.8481684716104985</v>
      </c>
      <c r="C29592" s="3">
        <v>9.3719482421875E-2</v>
      </c>
      <c r="D29592" s="4"/>
    </row>
    <row r="29593" spans="2:4" x14ac:dyDescent="0.25">
      <c r="B29593" s="2">
        <v>6.8483999530914001</v>
      </c>
      <c r="C29593" s="3">
        <v>9.3719482421875E-2</v>
      </c>
      <c r="D29593" s="4"/>
    </row>
    <row r="29594" spans="2:4" x14ac:dyDescent="0.25">
      <c r="B29594" s="2">
        <v>6.8486314345722912</v>
      </c>
      <c r="C29594" s="3">
        <v>9.3719482421875E-2</v>
      </c>
      <c r="D29594" s="4"/>
    </row>
    <row r="29595" spans="2:4" x14ac:dyDescent="0.25">
      <c r="B29595" s="2">
        <v>6.8488629160531946</v>
      </c>
      <c r="C29595" s="3">
        <v>9.3719482421875E-2</v>
      </c>
      <c r="D29595" s="4"/>
    </row>
    <row r="29596" spans="2:4" x14ac:dyDescent="0.25">
      <c r="B29596" s="2">
        <v>6.8490943975340866</v>
      </c>
      <c r="C29596" s="3">
        <v>9.3719482421875E-2</v>
      </c>
      <c r="D29596" s="4"/>
    </row>
    <row r="29597" spans="2:4" x14ac:dyDescent="0.25">
      <c r="B29597" s="2">
        <v>6.8493258790149882</v>
      </c>
      <c r="C29597" s="3">
        <v>9.3719482421875E-2</v>
      </c>
      <c r="D29597" s="4"/>
    </row>
    <row r="29598" spans="2:4" x14ac:dyDescent="0.25">
      <c r="B29598" s="2">
        <v>6.8495573604958793</v>
      </c>
      <c r="C29598" s="3">
        <v>9.375E-2</v>
      </c>
      <c r="D29598" s="4"/>
    </row>
    <row r="29599" spans="2:4" x14ac:dyDescent="0.25">
      <c r="B29599" s="2">
        <v>6.8497888419767818</v>
      </c>
      <c r="C29599" s="3">
        <v>9.375E-2</v>
      </c>
      <c r="D29599" s="4"/>
    </row>
    <row r="29600" spans="2:4" x14ac:dyDescent="0.25">
      <c r="B29600" s="2">
        <v>6.8500203234576729</v>
      </c>
      <c r="C29600" s="3">
        <v>9.375E-2</v>
      </c>
      <c r="D29600" s="4"/>
    </row>
    <row r="29601" spans="2:4" x14ac:dyDescent="0.25">
      <c r="B29601" s="2">
        <v>6.8502518049385763</v>
      </c>
      <c r="C29601" s="3">
        <v>9.375E-2</v>
      </c>
      <c r="D29601" s="4"/>
    </row>
    <row r="29602" spans="2:4" x14ac:dyDescent="0.25">
      <c r="B29602" s="2">
        <v>6.8504832864194682</v>
      </c>
      <c r="C29602" s="3">
        <v>9.375E-2</v>
      </c>
      <c r="D29602" s="4"/>
    </row>
    <row r="29603" spans="2:4" x14ac:dyDescent="0.25">
      <c r="B29603" s="2">
        <v>6.8507147679003699</v>
      </c>
      <c r="C29603" s="3">
        <v>9.43603515625E-2</v>
      </c>
      <c r="D29603" s="4"/>
    </row>
    <row r="29604" spans="2:4" x14ac:dyDescent="0.25">
      <c r="B29604" s="2">
        <v>6.850946249381261</v>
      </c>
      <c r="C29604" s="3">
        <v>9.3902587890625E-2</v>
      </c>
      <c r="D29604" s="4"/>
    </row>
    <row r="29605" spans="2:4" x14ac:dyDescent="0.25">
      <c r="B29605" s="2">
        <v>6.8511777308621644</v>
      </c>
      <c r="C29605" s="3">
        <v>9.38720703125E-2</v>
      </c>
      <c r="D29605" s="4"/>
    </row>
    <row r="29606" spans="2:4" x14ac:dyDescent="0.25">
      <c r="B29606" s="2">
        <v>6.8514092123430563</v>
      </c>
      <c r="C29606" s="3">
        <v>9.38720703125E-2</v>
      </c>
      <c r="D29606" s="4"/>
    </row>
    <row r="29607" spans="2:4" x14ac:dyDescent="0.25">
      <c r="B29607" s="2">
        <v>6.851640693823958</v>
      </c>
      <c r="C29607" s="3">
        <v>9.38720703125E-2</v>
      </c>
      <c r="D29607" s="4"/>
    </row>
    <row r="29608" spans="2:4" x14ac:dyDescent="0.25">
      <c r="B29608" s="2">
        <v>6.851872175304849</v>
      </c>
      <c r="C29608" s="3">
        <v>9.38720703125E-2</v>
      </c>
      <c r="D29608" s="4"/>
    </row>
    <row r="29609" spans="2:4" x14ac:dyDescent="0.25">
      <c r="B29609" s="2">
        <v>6.8521036567857525</v>
      </c>
      <c r="C29609" s="3">
        <v>9.38720703125E-2</v>
      </c>
      <c r="D29609" s="4"/>
    </row>
    <row r="29610" spans="2:4" x14ac:dyDescent="0.25">
      <c r="B29610" s="2">
        <v>6.8523351382666426</v>
      </c>
      <c r="C29610" s="3">
        <v>9.38720703125E-2</v>
      </c>
      <c r="D29610" s="4"/>
    </row>
    <row r="29611" spans="2:4" x14ac:dyDescent="0.25">
      <c r="B29611" s="2">
        <v>6.8525666197475461</v>
      </c>
      <c r="C29611" s="3">
        <v>9.38720703125E-2</v>
      </c>
      <c r="D29611" s="4"/>
    </row>
    <row r="29612" spans="2:4" x14ac:dyDescent="0.25">
      <c r="B29612" s="2">
        <v>6.852798101228438</v>
      </c>
      <c r="C29612" s="3">
        <v>9.3902587890625E-2</v>
      </c>
      <c r="D29612" s="4"/>
    </row>
    <row r="29613" spans="2:4" x14ac:dyDescent="0.25">
      <c r="B29613" s="2">
        <v>6.8530295827093397</v>
      </c>
      <c r="C29613" s="3">
        <v>9.3902587890625E-2</v>
      </c>
      <c r="D29613" s="4"/>
    </row>
    <row r="29614" spans="2:4" x14ac:dyDescent="0.25">
      <c r="B29614" s="2">
        <v>6.8532610641902307</v>
      </c>
      <c r="C29614" s="3">
        <v>9.3902587890625E-2</v>
      </c>
      <c r="D29614" s="4"/>
    </row>
    <row r="29615" spans="2:4" x14ac:dyDescent="0.25">
      <c r="B29615" s="2">
        <v>6.8534925456711342</v>
      </c>
      <c r="C29615" s="3">
        <v>9.3902587890625E-2</v>
      </c>
      <c r="D29615" s="4"/>
    </row>
    <row r="29616" spans="2:4" x14ac:dyDescent="0.25">
      <c r="B29616" s="2">
        <v>6.8537240271520261</v>
      </c>
      <c r="C29616" s="3">
        <v>9.3902587890625E-2</v>
      </c>
      <c r="D29616" s="4"/>
    </row>
    <row r="29617" spans="2:4" x14ac:dyDescent="0.25">
      <c r="B29617" s="2">
        <v>6.8539555086329278</v>
      </c>
      <c r="C29617" s="3">
        <v>9.393310546875E-2</v>
      </c>
      <c r="D29617" s="4"/>
    </row>
    <row r="29618" spans="2:4" x14ac:dyDescent="0.25">
      <c r="B29618" s="2">
        <v>6.8541869901138188</v>
      </c>
      <c r="C29618" s="3">
        <v>9.393310546875E-2</v>
      </c>
      <c r="D29618" s="4"/>
    </row>
    <row r="29619" spans="2:4" x14ac:dyDescent="0.25">
      <c r="B29619" s="2">
        <v>6.8544184715947223</v>
      </c>
      <c r="C29619" s="3">
        <v>9.393310546875E-2</v>
      </c>
      <c r="D29619" s="4"/>
    </row>
    <row r="29620" spans="2:4" x14ac:dyDescent="0.25">
      <c r="B29620" s="2">
        <v>6.8546499530756142</v>
      </c>
      <c r="C29620" s="3">
        <v>9.393310546875E-2</v>
      </c>
      <c r="D29620" s="4"/>
    </row>
    <row r="29621" spans="2:4" x14ac:dyDescent="0.25">
      <c r="B29621" s="2">
        <v>6.8548814345565159</v>
      </c>
      <c r="C29621" s="3">
        <v>9.393310546875E-2</v>
      </c>
      <c r="D29621" s="4"/>
    </row>
    <row r="29622" spans="2:4" x14ac:dyDescent="0.25">
      <c r="B29622" s="2">
        <v>6.8551129160374078</v>
      </c>
      <c r="C29622" s="3">
        <v>9.393310546875E-2</v>
      </c>
      <c r="D29622" s="4"/>
    </row>
    <row r="29623" spans="2:4" x14ac:dyDescent="0.25">
      <c r="B29623" s="2">
        <v>6.8553443975183095</v>
      </c>
      <c r="C29623" s="3">
        <v>9.393310546875E-2</v>
      </c>
      <c r="D29623" s="4"/>
    </row>
    <row r="29624" spans="2:4" x14ac:dyDescent="0.25">
      <c r="B29624" s="2">
        <v>6.8555758789992005</v>
      </c>
      <c r="C29624" s="3">
        <v>9.393310546875E-2</v>
      </c>
      <c r="D29624" s="4"/>
    </row>
    <row r="29625" spans="2:4" x14ac:dyDescent="0.25">
      <c r="B29625" s="2">
        <v>6.855807360480104</v>
      </c>
      <c r="C29625" s="3">
        <v>9.393310546875E-2</v>
      </c>
      <c r="D29625" s="4"/>
    </row>
    <row r="29626" spans="2:4" x14ac:dyDescent="0.25">
      <c r="B29626" s="2">
        <v>6.8560388419609959</v>
      </c>
      <c r="C29626" s="3">
        <v>9.393310546875E-2</v>
      </c>
      <c r="D29626" s="4"/>
    </row>
    <row r="29627" spans="2:4" x14ac:dyDescent="0.25">
      <c r="B29627" s="2">
        <v>6.8562703234418976</v>
      </c>
      <c r="C29627" s="3">
        <v>9.393310546875E-2</v>
      </c>
      <c r="D29627" s="4"/>
    </row>
    <row r="29628" spans="2:4" x14ac:dyDescent="0.25">
      <c r="B29628" s="2">
        <v>6.8565018049227886</v>
      </c>
      <c r="C29628" s="3">
        <v>9.393310546875E-2</v>
      </c>
      <c r="D29628" s="4"/>
    </row>
    <row r="29629" spans="2:4" x14ac:dyDescent="0.25">
      <c r="B29629" s="2">
        <v>6.8567332864036921</v>
      </c>
      <c r="C29629" s="3">
        <v>9.393310546875E-2</v>
      </c>
      <c r="D29629" s="4"/>
    </row>
    <row r="29630" spans="2:4" x14ac:dyDescent="0.25">
      <c r="B29630" s="2">
        <v>6.856964767884584</v>
      </c>
      <c r="C29630" s="3">
        <v>9.393310546875E-2</v>
      </c>
      <c r="D29630" s="4"/>
    </row>
    <row r="29631" spans="2:4" x14ac:dyDescent="0.25">
      <c r="B29631" s="2">
        <v>6.8571962493654857</v>
      </c>
      <c r="C29631" s="3">
        <v>9.393310546875E-2</v>
      </c>
      <c r="D29631" s="4"/>
    </row>
    <row r="29632" spans="2:4" x14ac:dyDescent="0.25">
      <c r="B29632" s="2">
        <v>6.8574277308463776</v>
      </c>
      <c r="C29632" s="3">
        <v>9.393310546875E-2</v>
      </c>
      <c r="D29632" s="4"/>
    </row>
    <row r="29633" spans="2:4" x14ac:dyDescent="0.25">
      <c r="B29633" s="2">
        <v>6.857659212327281</v>
      </c>
      <c r="C29633" s="3">
        <v>9.393310546875E-2</v>
      </c>
      <c r="D29633" s="4"/>
    </row>
    <row r="29634" spans="2:4" x14ac:dyDescent="0.25">
      <c r="B29634" s="2">
        <v>6.8578906938081703</v>
      </c>
      <c r="C29634" s="3">
        <v>9.393310546875E-2</v>
      </c>
      <c r="D29634" s="4"/>
    </row>
    <row r="29635" spans="2:4" x14ac:dyDescent="0.25">
      <c r="B29635" s="2">
        <v>6.8581221752890738</v>
      </c>
      <c r="C29635" s="3">
        <v>9.393310546875E-2</v>
      </c>
      <c r="D29635" s="4"/>
    </row>
    <row r="29636" spans="2:4" x14ac:dyDescent="0.25">
      <c r="B29636" s="2">
        <v>6.8583536567699657</v>
      </c>
      <c r="C29636" s="3">
        <v>9.393310546875E-2</v>
      </c>
      <c r="D29636" s="4"/>
    </row>
    <row r="29637" spans="2:4" x14ac:dyDescent="0.25">
      <c r="B29637" s="2">
        <v>6.8585851382508674</v>
      </c>
      <c r="C29637" s="3">
        <v>9.393310546875E-2</v>
      </c>
      <c r="D29637" s="4"/>
    </row>
    <row r="29638" spans="2:4" x14ac:dyDescent="0.25">
      <c r="B29638" s="2">
        <v>6.8588166197317593</v>
      </c>
      <c r="C29638" s="3">
        <v>9.393310546875E-2</v>
      </c>
      <c r="D29638" s="4"/>
    </row>
    <row r="29639" spans="2:4" x14ac:dyDescent="0.25">
      <c r="B29639" s="2">
        <v>6.8590481012126618</v>
      </c>
      <c r="C29639" s="3">
        <v>9.393310546875E-2</v>
      </c>
      <c r="D29639" s="4"/>
    </row>
    <row r="29640" spans="2:4" x14ac:dyDescent="0.25">
      <c r="B29640" s="2">
        <v>6.8592795826935538</v>
      </c>
      <c r="C29640" s="3">
        <v>9.393310546875E-2</v>
      </c>
      <c r="D29640" s="4"/>
    </row>
    <row r="29641" spans="2:4" x14ac:dyDescent="0.25">
      <c r="B29641" s="2">
        <v>6.8595110641744554</v>
      </c>
      <c r="C29641" s="3">
        <v>9.393310546875E-2</v>
      </c>
      <c r="D29641" s="4"/>
    </row>
    <row r="29642" spans="2:4" x14ac:dyDescent="0.25">
      <c r="B29642" s="2">
        <v>6.8597425456553474</v>
      </c>
      <c r="C29642" s="3">
        <v>9.3963623046875E-2</v>
      </c>
      <c r="D29642" s="4"/>
    </row>
    <row r="29643" spans="2:4" x14ac:dyDescent="0.25">
      <c r="B29643" s="2">
        <v>6.8599740271362508</v>
      </c>
      <c r="C29643" s="3">
        <v>9.3963623046875E-2</v>
      </c>
      <c r="D29643" s="4"/>
    </row>
    <row r="29644" spans="2:4" x14ac:dyDescent="0.25">
      <c r="B29644" s="2">
        <v>6.8602055086171418</v>
      </c>
      <c r="C29644" s="3">
        <v>9.3963623046875E-2</v>
      </c>
      <c r="D29644" s="4"/>
    </row>
    <row r="29645" spans="2:4" x14ac:dyDescent="0.25">
      <c r="B29645" s="2">
        <v>6.8604369900980435</v>
      </c>
      <c r="C29645" s="3">
        <v>9.3963623046875E-2</v>
      </c>
      <c r="D29645" s="4"/>
    </row>
    <row r="29646" spans="2:4" x14ac:dyDescent="0.25">
      <c r="B29646" s="2">
        <v>6.8606684715789354</v>
      </c>
      <c r="C29646" s="3">
        <v>9.3994140625E-2</v>
      </c>
      <c r="D29646" s="4"/>
    </row>
    <row r="29647" spans="2:4" x14ac:dyDescent="0.25">
      <c r="B29647" s="2">
        <v>6.8608999530598371</v>
      </c>
      <c r="C29647" s="3">
        <v>9.3994140625E-2</v>
      </c>
      <c r="D29647" s="4"/>
    </row>
    <row r="29648" spans="2:4" x14ac:dyDescent="0.25">
      <c r="B29648" s="2">
        <v>6.861131434540729</v>
      </c>
      <c r="C29648" s="3">
        <v>9.3994140625E-2</v>
      </c>
      <c r="D29648" s="4"/>
    </row>
    <row r="29649" spans="2:4" x14ac:dyDescent="0.25">
      <c r="B29649" s="2">
        <v>6.8613629160216325</v>
      </c>
      <c r="C29649" s="3">
        <v>9.3994140625E-2</v>
      </c>
      <c r="D29649" s="4"/>
    </row>
    <row r="29650" spans="2:4" x14ac:dyDescent="0.25">
      <c r="B29650" s="2">
        <v>6.8615943975025235</v>
      </c>
      <c r="C29650" s="3">
        <v>9.3994140625E-2</v>
      </c>
      <c r="D29650" s="4"/>
    </row>
    <row r="29651" spans="2:4" x14ac:dyDescent="0.25">
      <c r="B29651" s="2">
        <v>6.8618258789834252</v>
      </c>
      <c r="C29651" s="3">
        <v>9.3994140625E-2</v>
      </c>
      <c r="D29651" s="4"/>
    </row>
    <row r="29652" spans="2:4" x14ac:dyDescent="0.25">
      <c r="B29652" s="2">
        <v>6.8620573604643171</v>
      </c>
      <c r="C29652" s="3">
        <v>9.3994140625E-2</v>
      </c>
      <c r="D29652" s="4"/>
    </row>
    <row r="29653" spans="2:4" x14ac:dyDescent="0.25">
      <c r="B29653" s="2">
        <v>6.8622888419452206</v>
      </c>
      <c r="C29653" s="3">
        <v>9.3994140625E-2</v>
      </c>
      <c r="D29653" s="4"/>
    </row>
    <row r="29654" spans="2:4" x14ac:dyDescent="0.25">
      <c r="B29654" s="2">
        <v>6.8625203234261223</v>
      </c>
      <c r="C29654" s="3">
        <v>9.3994140625E-2</v>
      </c>
      <c r="D29654" s="4"/>
    </row>
    <row r="29655" spans="2:4" x14ac:dyDescent="0.25">
      <c r="B29655" s="2">
        <v>6.8627518049070133</v>
      </c>
      <c r="C29655" s="3">
        <v>9.3994140625E-2</v>
      </c>
      <c r="D29655" s="4"/>
    </row>
    <row r="29656" spans="2:4" x14ac:dyDescent="0.25">
      <c r="B29656" s="2">
        <v>6.8629832863879052</v>
      </c>
      <c r="C29656" s="3">
        <v>9.3994140625E-2</v>
      </c>
      <c r="D29656" s="4"/>
    </row>
    <row r="29657" spans="2:4" x14ac:dyDescent="0.25">
      <c r="B29657" s="2">
        <v>6.8632147678688087</v>
      </c>
      <c r="C29657" s="3">
        <v>9.3994140625E-2</v>
      </c>
      <c r="D29657" s="4"/>
    </row>
    <row r="29658" spans="2:4" x14ac:dyDescent="0.25">
      <c r="B29658" s="2">
        <v>6.8634462493497104</v>
      </c>
      <c r="C29658" s="3">
        <v>9.3994140625E-2</v>
      </c>
      <c r="D29658" s="4"/>
    </row>
    <row r="29659" spans="2:4" x14ac:dyDescent="0.25">
      <c r="B29659" s="2">
        <v>6.8636777308306023</v>
      </c>
      <c r="C29659" s="3">
        <v>9.4024658203125E-2</v>
      </c>
      <c r="D29659" s="4"/>
    </row>
    <row r="29660" spans="2:4" x14ac:dyDescent="0.25">
      <c r="B29660" s="2">
        <v>6.8639092123114933</v>
      </c>
      <c r="C29660" s="3">
        <v>9.4024658203125E-2</v>
      </c>
      <c r="D29660" s="4"/>
    </row>
    <row r="29661" spans="2:4" x14ac:dyDescent="0.25">
      <c r="B29661" s="2">
        <v>6.864140693792395</v>
      </c>
      <c r="C29661" s="3">
        <v>9.4024658203125E-2</v>
      </c>
      <c r="D29661" s="4"/>
    </row>
    <row r="29662" spans="2:4" x14ac:dyDescent="0.25">
      <c r="B29662" s="2">
        <v>6.8643721752732985</v>
      </c>
      <c r="C29662" s="3">
        <v>9.4024658203125E-2</v>
      </c>
      <c r="D29662" s="4"/>
    </row>
    <row r="29663" spans="2:4" x14ac:dyDescent="0.25">
      <c r="B29663" s="2">
        <v>6.8646036567541904</v>
      </c>
      <c r="C29663" s="3">
        <v>9.4024658203125E-2</v>
      </c>
      <c r="D29663" s="4"/>
    </row>
    <row r="29664" spans="2:4" x14ac:dyDescent="0.25">
      <c r="B29664" s="2">
        <v>6.8648351382350814</v>
      </c>
      <c r="C29664" s="3">
        <v>9.4024658203125E-2</v>
      </c>
      <c r="D29664" s="4"/>
    </row>
    <row r="29665" spans="2:4" x14ac:dyDescent="0.25">
      <c r="B29665" s="2">
        <v>6.8650666197159831</v>
      </c>
      <c r="C29665" s="3">
        <v>9.405517578125E-2</v>
      </c>
      <c r="D29665" s="4"/>
    </row>
    <row r="29666" spans="2:4" x14ac:dyDescent="0.25">
      <c r="B29666" s="2">
        <v>6.8652981011968865</v>
      </c>
      <c r="C29666" s="3">
        <v>9.405517578125E-2</v>
      </c>
      <c r="D29666" s="4"/>
    </row>
    <row r="29667" spans="2:4" x14ac:dyDescent="0.25">
      <c r="B29667" s="2">
        <v>6.8655295826777785</v>
      </c>
      <c r="C29667" s="3">
        <v>9.405517578125E-2</v>
      </c>
      <c r="D29667" s="4"/>
    </row>
    <row r="29668" spans="2:4" x14ac:dyDescent="0.25">
      <c r="B29668" s="2">
        <v>6.8657610641586801</v>
      </c>
      <c r="C29668" s="3">
        <v>9.405517578125E-2</v>
      </c>
      <c r="D29668" s="4"/>
    </row>
    <row r="29669" spans="2:4" x14ac:dyDescent="0.25">
      <c r="B29669" s="2">
        <v>6.8659925456395721</v>
      </c>
      <c r="C29669" s="3">
        <v>9.405517578125E-2</v>
      </c>
      <c r="D29669" s="4"/>
    </row>
    <row r="29670" spans="2:4" x14ac:dyDescent="0.25">
      <c r="B29670" s="2">
        <v>6.8662240271204755</v>
      </c>
      <c r="C29670" s="3">
        <v>9.405517578125E-2</v>
      </c>
      <c r="D29670" s="4"/>
    </row>
    <row r="29671" spans="2:4" x14ac:dyDescent="0.25">
      <c r="B29671" s="2">
        <v>6.8664555086013648</v>
      </c>
      <c r="C29671" s="3">
        <v>9.405517578125E-2</v>
      </c>
      <c r="D29671" s="4"/>
    </row>
    <row r="29672" spans="2:4" x14ac:dyDescent="0.25">
      <c r="B29672" s="2">
        <v>6.8666869900822682</v>
      </c>
      <c r="C29672" s="3">
        <v>9.4085693359375E-2</v>
      </c>
      <c r="D29672" s="4"/>
    </row>
    <row r="29673" spans="2:4" x14ac:dyDescent="0.25">
      <c r="B29673" s="2">
        <v>6.8669184715631602</v>
      </c>
      <c r="C29673" s="3">
        <v>9.4085693359375E-2</v>
      </c>
      <c r="D29673" s="4"/>
    </row>
    <row r="29674" spans="2:4" x14ac:dyDescent="0.25">
      <c r="B29674" s="2">
        <v>6.8671499530440618</v>
      </c>
      <c r="C29674" s="3">
        <v>9.405517578125E-2</v>
      </c>
      <c r="D29674" s="4"/>
    </row>
    <row r="29675" spans="2:4" x14ac:dyDescent="0.25">
      <c r="B29675" s="2">
        <v>6.8673814345249529</v>
      </c>
      <c r="C29675" s="3">
        <v>9.405517578125E-2</v>
      </c>
      <c r="D29675" s="4"/>
    </row>
    <row r="29676" spans="2:4" x14ac:dyDescent="0.25">
      <c r="B29676" s="2">
        <v>6.8676129160058563</v>
      </c>
      <c r="C29676" s="3">
        <v>9.405517578125E-2</v>
      </c>
      <c r="D29676" s="4"/>
    </row>
    <row r="29677" spans="2:4" x14ac:dyDescent="0.25">
      <c r="B29677" s="2">
        <v>6.8678443974867482</v>
      </c>
      <c r="C29677" s="3">
        <v>9.405517578125E-2</v>
      </c>
      <c r="D29677" s="4"/>
    </row>
    <row r="29678" spans="2:4" x14ac:dyDescent="0.25">
      <c r="B29678" s="2">
        <v>6.8680758789676499</v>
      </c>
      <c r="C29678" s="3">
        <v>9.405517578125E-2</v>
      </c>
      <c r="D29678" s="4"/>
    </row>
    <row r="29679" spans="2:4" x14ac:dyDescent="0.25">
      <c r="B29679" s="2">
        <v>6.8683073604485418</v>
      </c>
      <c r="C29679" s="3">
        <v>9.405517578125E-2</v>
      </c>
      <c r="D29679" s="4"/>
    </row>
    <row r="29680" spans="2:4" x14ac:dyDescent="0.25">
      <c r="B29680" s="2">
        <v>6.8685388419294453</v>
      </c>
      <c r="C29680" s="3">
        <v>9.4024658203125E-2</v>
      </c>
      <c r="D29680" s="4"/>
    </row>
    <row r="29681" spans="2:4" x14ac:dyDescent="0.25">
      <c r="B29681" s="2">
        <v>6.8687703234103363</v>
      </c>
      <c r="C29681" s="3">
        <v>9.4024658203125E-2</v>
      </c>
      <c r="D29681" s="4"/>
    </row>
    <row r="29682" spans="2:4" x14ac:dyDescent="0.25">
      <c r="B29682" s="2">
        <v>6.869001804891238</v>
      </c>
      <c r="C29682" s="3">
        <v>9.4024658203125E-2</v>
      </c>
      <c r="D29682" s="4"/>
    </row>
    <row r="29683" spans="2:4" x14ac:dyDescent="0.25">
      <c r="B29683" s="2">
        <v>6.8692332863721299</v>
      </c>
      <c r="C29683" s="3">
        <v>9.3994140625E-2</v>
      </c>
      <c r="D29683" s="4"/>
    </row>
    <row r="29684" spans="2:4" x14ac:dyDescent="0.25">
      <c r="B29684" s="2">
        <v>6.8694647678530316</v>
      </c>
      <c r="C29684" s="3">
        <v>9.3994140625E-2</v>
      </c>
      <c r="D29684" s="4"/>
    </row>
    <row r="29685" spans="2:4" x14ac:dyDescent="0.25">
      <c r="B29685" s="2">
        <v>6.8696962493339226</v>
      </c>
      <c r="C29685" s="3">
        <v>9.3963623046875E-2</v>
      </c>
      <c r="D29685" s="4"/>
    </row>
    <row r="29686" spans="2:4" x14ac:dyDescent="0.25">
      <c r="B29686" s="2">
        <v>6.8699277308148261</v>
      </c>
      <c r="C29686" s="3">
        <v>9.393310546875E-2</v>
      </c>
      <c r="D29686" s="4"/>
    </row>
    <row r="29687" spans="2:4" x14ac:dyDescent="0.25">
      <c r="B29687" s="2">
        <v>6.870159212295718</v>
      </c>
      <c r="C29687" s="3">
        <v>9.393310546875E-2</v>
      </c>
      <c r="D29687" s="4"/>
    </row>
    <row r="29688" spans="2:4" x14ac:dyDescent="0.25">
      <c r="B29688" s="2">
        <v>6.8703906937766197</v>
      </c>
      <c r="C29688" s="3">
        <v>9.3902587890625E-2</v>
      </c>
      <c r="D29688" s="4"/>
    </row>
    <row r="29689" spans="2:4" x14ac:dyDescent="0.25">
      <c r="B29689" s="2">
        <v>6.8706221752575116</v>
      </c>
      <c r="C29689" s="3">
        <v>9.3902587890625E-2</v>
      </c>
      <c r="D29689" s="4"/>
    </row>
    <row r="29690" spans="2:4" x14ac:dyDescent="0.25">
      <c r="B29690" s="2">
        <v>6.8708536567384151</v>
      </c>
      <c r="C29690" s="3">
        <v>9.3902587890625E-2</v>
      </c>
      <c r="D29690" s="4"/>
    </row>
    <row r="29691" spans="2:4" x14ac:dyDescent="0.25">
      <c r="B29691" s="2">
        <v>6.8710851382193061</v>
      </c>
      <c r="C29691" s="3">
        <v>9.38720703125E-2</v>
      </c>
      <c r="D29691" s="4"/>
    </row>
    <row r="29692" spans="2:4" x14ac:dyDescent="0.25">
      <c r="B29692" s="2">
        <v>6.8713166197002078</v>
      </c>
      <c r="C29692" s="3">
        <v>9.38720703125E-2</v>
      </c>
      <c r="D29692" s="4"/>
    </row>
    <row r="29693" spans="2:4" x14ac:dyDescent="0.25">
      <c r="B29693" s="2">
        <v>6.8715481011810997</v>
      </c>
      <c r="C29693" s="3">
        <v>9.38720703125E-2</v>
      </c>
      <c r="D29693" s="4"/>
    </row>
    <row r="29694" spans="2:4" x14ac:dyDescent="0.25">
      <c r="B29694" s="2">
        <v>6.8717795826620032</v>
      </c>
      <c r="C29694" s="3">
        <v>9.38720703125E-2</v>
      </c>
      <c r="D29694" s="4"/>
    </row>
    <row r="29695" spans="2:4" x14ac:dyDescent="0.25">
      <c r="B29695" s="2">
        <v>6.8720110641428924</v>
      </c>
      <c r="C29695" s="3">
        <v>9.38720703125E-2</v>
      </c>
      <c r="D29695" s="4"/>
    </row>
    <row r="29696" spans="2:4" x14ac:dyDescent="0.25">
      <c r="B29696" s="2">
        <v>6.8722425456237959</v>
      </c>
      <c r="C29696" s="3">
        <v>9.3902587890625E-2</v>
      </c>
      <c r="D29696" s="4"/>
    </row>
    <row r="29697" spans="2:4" x14ac:dyDescent="0.25">
      <c r="B29697" s="2">
        <v>6.8724740271046878</v>
      </c>
      <c r="C29697" s="3">
        <v>9.3902587890625E-2</v>
      </c>
      <c r="D29697" s="4"/>
    </row>
    <row r="29698" spans="2:4" x14ac:dyDescent="0.25">
      <c r="B29698" s="2">
        <v>6.8727055085855895</v>
      </c>
      <c r="C29698" s="3">
        <v>9.3902587890625E-2</v>
      </c>
      <c r="D29698" s="4"/>
    </row>
    <row r="29699" spans="2:4" x14ac:dyDescent="0.25">
      <c r="B29699" s="2">
        <v>6.8729369900664814</v>
      </c>
      <c r="C29699" s="3">
        <v>9.3902587890625E-2</v>
      </c>
      <c r="D29699" s="4"/>
    </row>
    <row r="29700" spans="2:4" x14ac:dyDescent="0.25">
      <c r="B29700" s="2">
        <v>6.8731684715473849</v>
      </c>
      <c r="C29700" s="3">
        <v>9.3902587890625E-2</v>
      </c>
      <c r="D29700" s="4"/>
    </row>
    <row r="29701" spans="2:4" x14ac:dyDescent="0.25">
      <c r="B29701" s="2">
        <v>6.8733999530282759</v>
      </c>
      <c r="C29701" s="3">
        <v>9.393310546875E-2</v>
      </c>
      <c r="D29701" s="4"/>
    </row>
    <row r="29702" spans="2:4" x14ac:dyDescent="0.25">
      <c r="B29702" s="2">
        <v>6.8736314345091776</v>
      </c>
      <c r="C29702" s="3">
        <v>9.393310546875E-2</v>
      </c>
      <c r="D29702" s="4"/>
    </row>
    <row r="29703" spans="2:4" x14ac:dyDescent="0.25">
      <c r="B29703" s="2">
        <v>6.8738629159900695</v>
      </c>
      <c r="C29703" s="3">
        <v>9.393310546875E-2</v>
      </c>
      <c r="D29703" s="4"/>
    </row>
    <row r="29704" spans="2:4" x14ac:dyDescent="0.25">
      <c r="B29704" s="2">
        <v>6.874094397470973</v>
      </c>
      <c r="C29704" s="3">
        <v>9.393310546875E-2</v>
      </c>
      <c r="D29704" s="4"/>
    </row>
    <row r="29705" spans="2:4" x14ac:dyDescent="0.25">
      <c r="B29705" s="2">
        <v>6.874325878951864</v>
      </c>
      <c r="C29705" s="3">
        <v>9.393310546875E-2</v>
      </c>
      <c r="D29705" s="4"/>
    </row>
    <row r="29706" spans="2:4" x14ac:dyDescent="0.25">
      <c r="B29706" s="2">
        <v>6.8745573604327657</v>
      </c>
      <c r="C29706" s="3">
        <v>9.393310546875E-2</v>
      </c>
      <c r="D29706" s="4"/>
    </row>
    <row r="29707" spans="2:4" x14ac:dyDescent="0.25">
      <c r="B29707" s="2">
        <v>6.8747888419136576</v>
      </c>
      <c r="C29707" s="3">
        <v>9.393310546875E-2</v>
      </c>
      <c r="D29707" s="4"/>
    </row>
    <row r="29708" spans="2:4" x14ac:dyDescent="0.25">
      <c r="B29708" s="2">
        <v>6.8750203233945593</v>
      </c>
      <c r="C29708" s="3">
        <v>9.3963623046875E-2</v>
      </c>
      <c r="D29708" s="4"/>
    </row>
    <row r="29709" spans="2:4" x14ac:dyDescent="0.25">
      <c r="B29709" s="2">
        <v>6.8752518048754512</v>
      </c>
      <c r="C29709" s="3">
        <v>9.3963623046875E-2</v>
      </c>
      <c r="D29709" s="4"/>
    </row>
    <row r="29710" spans="2:4" x14ac:dyDescent="0.25">
      <c r="B29710" s="2">
        <v>6.8754832863563546</v>
      </c>
      <c r="C29710" s="3">
        <v>9.3963623046875E-2</v>
      </c>
      <c r="D29710" s="4"/>
    </row>
    <row r="29711" spans="2:4" x14ac:dyDescent="0.25">
      <c r="B29711" s="2">
        <v>6.8757147678372457</v>
      </c>
      <c r="C29711" s="3">
        <v>9.3963623046875E-2</v>
      </c>
      <c r="D29711" s="4"/>
    </row>
    <row r="29712" spans="2:4" x14ac:dyDescent="0.25">
      <c r="B29712" s="2">
        <v>6.8759462493181474</v>
      </c>
      <c r="C29712" s="3">
        <v>9.3963623046875E-2</v>
      </c>
      <c r="D29712" s="4"/>
    </row>
    <row r="29713" spans="2:4" x14ac:dyDescent="0.25">
      <c r="B29713" s="2">
        <v>6.8761777307990393</v>
      </c>
      <c r="C29713" s="3">
        <v>9.3963623046875E-2</v>
      </c>
      <c r="D29713" s="4"/>
    </row>
    <row r="29714" spans="2:4" x14ac:dyDescent="0.25">
      <c r="B29714" s="2">
        <v>6.8764092122799427</v>
      </c>
      <c r="C29714" s="3">
        <v>9.3963623046875E-2</v>
      </c>
      <c r="D29714" s="4"/>
    </row>
    <row r="29715" spans="2:4" x14ac:dyDescent="0.25">
      <c r="B29715" s="2">
        <v>6.8766406937608338</v>
      </c>
      <c r="C29715" s="3">
        <v>9.3963623046875E-2</v>
      </c>
      <c r="D29715" s="4"/>
    </row>
    <row r="29716" spans="2:4" x14ac:dyDescent="0.25">
      <c r="B29716" s="2">
        <v>6.8768721752417363</v>
      </c>
      <c r="C29716" s="3">
        <v>9.3963623046875E-2</v>
      </c>
      <c r="D29716" s="4"/>
    </row>
    <row r="29717" spans="2:4" x14ac:dyDescent="0.25">
      <c r="B29717" s="2">
        <v>6.8771036567226274</v>
      </c>
      <c r="C29717" s="3">
        <v>9.3963623046875E-2</v>
      </c>
      <c r="D29717" s="4"/>
    </row>
    <row r="29718" spans="2:4" x14ac:dyDescent="0.25">
      <c r="B29718" s="2">
        <v>6.8773351382035308</v>
      </c>
      <c r="C29718" s="3">
        <v>9.3963623046875E-2</v>
      </c>
      <c r="D29718" s="4"/>
    </row>
    <row r="29719" spans="2:4" x14ac:dyDescent="0.25">
      <c r="B29719" s="2">
        <v>6.877566619684421</v>
      </c>
      <c r="C29719" s="3">
        <v>9.3963623046875E-2</v>
      </c>
      <c r="D29719" s="4"/>
    </row>
    <row r="29720" spans="2:4" x14ac:dyDescent="0.25">
      <c r="B29720" s="2">
        <v>6.8777981011653244</v>
      </c>
      <c r="C29720" s="3">
        <v>9.3963623046875E-2</v>
      </c>
      <c r="D29720" s="4"/>
    </row>
    <row r="29721" spans="2:4" x14ac:dyDescent="0.25">
      <c r="B29721" s="2">
        <v>6.8780295826462154</v>
      </c>
      <c r="C29721" s="3">
        <v>9.3963623046875E-2</v>
      </c>
      <c r="D29721" s="4"/>
    </row>
    <row r="29722" spans="2:4" x14ac:dyDescent="0.25">
      <c r="B29722" s="2">
        <v>6.8782610641271171</v>
      </c>
      <c r="C29722" s="3">
        <v>9.3963623046875E-2</v>
      </c>
      <c r="D29722" s="4"/>
    </row>
    <row r="29723" spans="2:4" x14ac:dyDescent="0.25">
      <c r="B29723" s="2">
        <v>6.878492545608009</v>
      </c>
      <c r="C29723" s="3">
        <v>9.3963623046875E-2</v>
      </c>
      <c r="D29723" s="4"/>
    </row>
    <row r="29724" spans="2:4" x14ac:dyDescent="0.25">
      <c r="B29724" s="2">
        <v>6.8787240270889125</v>
      </c>
      <c r="C29724" s="3">
        <v>9.3963623046875E-2</v>
      </c>
      <c r="D29724" s="4"/>
    </row>
    <row r="29725" spans="2:4" x14ac:dyDescent="0.25">
      <c r="B29725" s="2">
        <v>6.8789555085698035</v>
      </c>
      <c r="C29725" s="3">
        <v>9.3963623046875E-2</v>
      </c>
      <c r="D29725" s="4"/>
    </row>
    <row r="29726" spans="2:4" x14ac:dyDescent="0.25">
      <c r="B29726" s="2">
        <v>6.8791869900507061</v>
      </c>
      <c r="C29726" s="3">
        <v>9.3963623046875E-2</v>
      </c>
      <c r="D29726" s="4"/>
    </row>
    <row r="29727" spans="2:4" x14ac:dyDescent="0.25">
      <c r="B29727" s="2">
        <v>6.8794184715315971</v>
      </c>
      <c r="C29727" s="3">
        <v>9.3963623046875E-2</v>
      </c>
      <c r="D29727" s="4"/>
    </row>
    <row r="29728" spans="2:4" x14ac:dyDescent="0.25">
      <c r="B29728" s="2">
        <v>6.8796499530125006</v>
      </c>
      <c r="C29728" s="3">
        <v>9.3963623046875E-2</v>
      </c>
      <c r="D29728" s="4"/>
    </row>
    <row r="29729" spans="2:4" x14ac:dyDescent="0.25">
      <c r="B29729" s="2">
        <v>6.8798814344933916</v>
      </c>
      <c r="C29729" s="3">
        <v>9.3963623046875E-2</v>
      </c>
      <c r="D29729" s="4"/>
    </row>
    <row r="29730" spans="2:4" x14ac:dyDescent="0.25">
      <c r="B29730" s="2">
        <v>6.8801129159742942</v>
      </c>
      <c r="C29730" s="3">
        <v>9.3963623046875E-2</v>
      </c>
      <c r="D29730" s="4"/>
    </row>
    <row r="29731" spans="2:4" x14ac:dyDescent="0.25">
      <c r="B29731" s="2">
        <v>6.8803443974551852</v>
      </c>
      <c r="C29731" s="3">
        <v>9.3963623046875E-2</v>
      </c>
      <c r="D29731" s="4"/>
    </row>
    <row r="29732" spans="2:4" x14ac:dyDescent="0.25">
      <c r="B29732" s="2">
        <v>6.8805758789360869</v>
      </c>
      <c r="C29732" s="3">
        <v>9.3963623046875E-2</v>
      </c>
      <c r="D29732" s="4"/>
    </row>
    <row r="29733" spans="2:4" x14ac:dyDescent="0.25">
      <c r="B29733" s="2">
        <v>6.8808073604169788</v>
      </c>
      <c r="C29733" s="3">
        <v>9.3963623046875E-2</v>
      </c>
      <c r="D29733" s="4"/>
    </row>
    <row r="29734" spans="2:4" x14ac:dyDescent="0.25">
      <c r="B29734" s="2">
        <v>6.8810388418978823</v>
      </c>
      <c r="C29734" s="3">
        <v>9.3963623046875E-2</v>
      </c>
      <c r="D29734" s="4"/>
    </row>
    <row r="29735" spans="2:4" x14ac:dyDescent="0.25">
      <c r="B29735" s="2">
        <v>6.8812703233787733</v>
      </c>
      <c r="C29735" s="3">
        <v>9.3963623046875E-2</v>
      </c>
      <c r="D29735" s="4"/>
    </row>
    <row r="29736" spans="2:4" x14ac:dyDescent="0.25">
      <c r="B29736" s="2">
        <v>6.8815018048596759</v>
      </c>
      <c r="C29736" s="3">
        <v>9.3963623046875E-2</v>
      </c>
      <c r="D29736" s="4"/>
    </row>
    <row r="29737" spans="2:4" x14ac:dyDescent="0.25">
      <c r="B29737" s="2">
        <v>6.8817332863405669</v>
      </c>
      <c r="C29737" s="3">
        <v>9.3963623046875E-2</v>
      </c>
      <c r="D29737" s="4"/>
    </row>
    <row r="29738" spans="2:4" x14ac:dyDescent="0.25">
      <c r="B29738" s="2">
        <v>6.8819647678214704</v>
      </c>
      <c r="C29738" s="3">
        <v>9.3963623046875E-2</v>
      </c>
      <c r="D29738" s="4"/>
    </row>
    <row r="29739" spans="2:4" x14ac:dyDescent="0.25">
      <c r="B29739" s="2">
        <v>6.8821962493023614</v>
      </c>
      <c r="C29739" s="3">
        <v>9.3963623046875E-2</v>
      </c>
      <c r="D29739" s="4"/>
    </row>
    <row r="29740" spans="2:4" x14ac:dyDescent="0.25">
      <c r="B29740" s="2">
        <v>6.882427730783264</v>
      </c>
      <c r="C29740" s="3">
        <v>9.393310546875E-2</v>
      </c>
      <c r="D29740" s="4"/>
    </row>
    <row r="29741" spans="2:4" x14ac:dyDescent="0.25">
      <c r="B29741" s="2">
        <v>6.882659212264155</v>
      </c>
      <c r="C29741" s="3">
        <v>9.393310546875E-2</v>
      </c>
      <c r="D29741" s="4"/>
    </row>
    <row r="29742" spans="2:4" x14ac:dyDescent="0.25">
      <c r="B29742" s="2">
        <v>6.8828906937450585</v>
      </c>
      <c r="C29742" s="3">
        <v>9.393310546875E-2</v>
      </c>
      <c r="D29742" s="4"/>
    </row>
    <row r="29743" spans="2:4" x14ac:dyDescent="0.25">
      <c r="B29743" s="2">
        <v>6.8831221752259486</v>
      </c>
      <c r="C29743" s="3">
        <v>9.393310546875E-2</v>
      </c>
      <c r="D29743" s="4"/>
    </row>
    <row r="29744" spans="2:4" x14ac:dyDescent="0.25">
      <c r="B29744" s="2">
        <v>6.8833536567068521</v>
      </c>
      <c r="C29744" s="3">
        <v>9.3902587890625E-2</v>
      </c>
      <c r="D29744" s="4"/>
    </row>
    <row r="29745" spans="2:4" x14ac:dyDescent="0.25">
      <c r="B29745" s="2">
        <v>6.8835851381877431</v>
      </c>
      <c r="C29745" s="3">
        <v>9.3902587890625E-2</v>
      </c>
      <c r="D29745" s="4"/>
    </row>
    <row r="29746" spans="2:4" x14ac:dyDescent="0.25">
      <c r="B29746" s="2">
        <v>6.8838166196686457</v>
      </c>
      <c r="C29746" s="3">
        <v>9.3902587890625E-2</v>
      </c>
      <c r="D29746" s="4"/>
    </row>
    <row r="29747" spans="2:4" x14ac:dyDescent="0.25">
      <c r="B29747" s="2">
        <v>6.8840481011495367</v>
      </c>
      <c r="C29747" s="3">
        <v>9.3902587890625E-2</v>
      </c>
      <c r="D29747" s="4"/>
    </row>
    <row r="29748" spans="2:4" x14ac:dyDescent="0.25">
      <c r="B29748" s="2">
        <v>6.8842795826304402</v>
      </c>
      <c r="C29748" s="3">
        <v>9.3902587890625E-2</v>
      </c>
      <c r="D29748" s="4"/>
    </row>
    <row r="29749" spans="2:4" x14ac:dyDescent="0.25">
      <c r="B29749" s="2">
        <v>6.8845110641113312</v>
      </c>
      <c r="C29749" s="3">
        <v>9.3902587890625E-2</v>
      </c>
      <c r="D29749" s="4"/>
    </row>
    <row r="29750" spans="2:4" x14ac:dyDescent="0.25">
      <c r="B29750" s="2">
        <v>6.8847425455922338</v>
      </c>
      <c r="C29750" s="3">
        <v>9.3902587890625E-2</v>
      </c>
      <c r="D29750" s="4"/>
    </row>
    <row r="29751" spans="2:4" x14ac:dyDescent="0.25">
      <c r="B29751" s="2">
        <v>6.8849740270731248</v>
      </c>
      <c r="C29751" s="3">
        <v>9.3902587890625E-2</v>
      </c>
      <c r="D29751" s="4"/>
    </row>
    <row r="29752" spans="2:4" x14ac:dyDescent="0.25">
      <c r="B29752" s="2">
        <v>6.8852055085540282</v>
      </c>
      <c r="C29752" s="3">
        <v>9.3902587890625E-2</v>
      </c>
      <c r="D29752" s="4"/>
    </row>
    <row r="29753" spans="2:4" x14ac:dyDescent="0.25">
      <c r="B29753" s="2">
        <v>6.8854369900349193</v>
      </c>
      <c r="C29753" s="3">
        <v>9.3902587890625E-2</v>
      </c>
      <c r="D29753" s="4"/>
    </row>
    <row r="29754" spans="2:4" x14ac:dyDescent="0.25">
      <c r="B29754" s="2">
        <v>6.8856684715158218</v>
      </c>
      <c r="C29754" s="3">
        <v>9.3902587890625E-2</v>
      </c>
      <c r="D29754" s="4"/>
    </row>
    <row r="29755" spans="2:4" x14ac:dyDescent="0.25">
      <c r="B29755" s="2">
        <v>6.8858999529967129</v>
      </c>
      <c r="C29755" s="3">
        <v>9.3902587890625E-2</v>
      </c>
      <c r="D29755" s="4"/>
    </row>
    <row r="29756" spans="2:4" x14ac:dyDescent="0.25">
      <c r="B29756" s="2">
        <v>6.8861314344776154</v>
      </c>
      <c r="C29756" s="3">
        <v>9.3902587890625E-2</v>
      </c>
      <c r="D29756" s="4"/>
    </row>
    <row r="29757" spans="2:4" x14ac:dyDescent="0.25">
      <c r="B29757" s="2">
        <v>6.8863629159585065</v>
      </c>
      <c r="C29757" s="3">
        <v>9.3902587890625E-2</v>
      </c>
      <c r="D29757" s="4"/>
    </row>
    <row r="29758" spans="2:4" x14ac:dyDescent="0.25">
      <c r="B29758" s="2">
        <v>6.8865943974394099</v>
      </c>
      <c r="C29758" s="3">
        <v>9.393310546875E-2</v>
      </c>
      <c r="D29758" s="4"/>
    </row>
    <row r="29759" spans="2:4" x14ac:dyDescent="0.25">
      <c r="B29759" s="2">
        <v>6.886825878920301</v>
      </c>
      <c r="C29759" s="3">
        <v>9.393310546875E-2</v>
      </c>
      <c r="D29759" s="4"/>
    </row>
    <row r="29760" spans="2:4" x14ac:dyDescent="0.25">
      <c r="B29760" s="2">
        <v>6.8870573604012035</v>
      </c>
      <c r="C29760" s="3">
        <v>9.393310546875E-2</v>
      </c>
      <c r="D29760" s="4"/>
    </row>
    <row r="29761" spans="2:4" x14ac:dyDescent="0.25">
      <c r="B29761" s="2">
        <v>6.8872888418820946</v>
      </c>
      <c r="C29761" s="3">
        <v>9.393310546875E-2</v>
      </c>
      <c r="D29761" s="4"/>
    </row>
    <row r="29762" spans="2:4" x14ac:dyDescent="0.25">
      <c r="B29762" s="2">
        <v>6.887520323362998</v>
      </c>
      <c r="C29762" s="3">
        <v>9.393310546875E-2</v>
      </c>
      <c r="D29762" s="4"/>
    </row>
    <row r="29763" spans="2:4" x14ac:dyDescent="0.25">
      <c r="B29763" s="2">
        <v>6.8877518048438997</v>
      </c>
      <c r="C29763" s="3">
        <v>9.393310546875E-2</v>
      </c>
      <c r="D29763" s="4"/>
    </row>
    <row r="29764" spans="2:4" x14ac:dyDescent="0.25">
      <c r="B29764" s="2">
        <v>6.8879832863247916</v>
      </c>
      <c r="C29764" s="3">
        <v>9.393310546875E-2</v>
      </c>
      <c r="D29764" s="4"/>
    </row>
    <row r="29765" spans="2:4" x14ac:dyDescent="0.25">
      <c r="B29765" s="2">
        <v>6.8882147678056826</v>
      </c>
      <c r="C29765" s="3">
        <v>9.393310546875E-2</v>
      </c>
      <c r="D29765" s="4"/>
    </row>
    <row r="29766" spans="2:4" x14ac:dyDescent="0.25">
      <c r="B29766" s="2">
        <v>6.8884462492865861</v>
      </c>
      <c r="C29766" s="3">
        <v>9.3963623046875E-2</v>
      </c>
      <c r="D29766" s="4"/>
    </row>
    <row r="29767" spans="2:4" x14ac:dyDescent="0.25">
      <c r="B29767" s="2">
        <v>6.8886777307674887</v>
      </c>
      <c r="C29767" s="3">
        <v>9.3963623046875E-2</v>
      </c>
      <c r="D29767" s="4"/>
    </row>
    <row r="29768" spans="2:4" x14ac:dyDescent="0.25">
      <c r="B29768" s="2">
        <v>6.8889092122483797</v>
      </c>
      <c r="C29768" s="3">
        <v>9.3963623046875E-2</v>
      </c>
      <c r="D29768" s="4"/>
    </row>
    <row r="29769" spans="2:4" x14ac:dyDescent="0.25">
      <c r="B29769" s="2">
        <v>6.8891406937292707</v>
      </c>
      <c r="C29769" s="3">
        <v>9.3963623046875E-2</v>
      </c>
      <c r="D29769" s="4"/>
    </row>
    <row r="29770" spans="2:4" x14ac:dyDescent="0.25">
      <c r="B29770" s="2">
        <v>6.8893721752101733</v>
      </c>
      <c r="C29770" s="3">
        <v>9.3963623046875E-2</v>
      </c>
      <c r="D29770" s="4"/>
    </row>
    <row r="29771" spans="2:4" x14ac:dyDescent="0.25">
      <c r="B29771" s="2">
        <v>6.8896036566910768</v>
      </c>
      <c r="C29771" s="3">
        <v>9.3963623046875E-2</v>
      </c>
      <c r="D29771" s="4"/>
    </row>
    <row r="29772" spans="2:4" x14ac:dyDescent="0.25">
      <c r="B29772" s="2">
        <v>6.8898351381719678</v>
      </c>
      <c r="C29772" s="3">
        <v>9.3963623046875E-2</v>
      </c>
      <c r="D29772" s="4"/>
    </row>
    <row r="29773" spans="2:4" x14ac:dyDescent="0.25">
      <c r="B29773" s="2">
        <v>6.8900666196528588</v>
      </c>
      <c r="C29773" s="3">
        <v>9.3994140625E-2</v>
      </c>
      <c r="D29773" s="4"/>
    </row>
    <row r="29774" spans="2:4" x14ac:dyDescent="0.25">
      <c r="B29774" s="2">
        <v>6.8902981011337614</v>
      </c>
      <c r="C29774" s="3">
        <v>9.3994140625E-2</v>
      </c>
      <c r="D29774" s="4"/>
    </row>
    <row r="29775" spans="2:4" x14ac:dyDescent="0.25">
      <c r="B29775" s="2">
        <v>6.8905295826146649</v>
      </c>
      <c r="C29775" s="3">
        <v>9.3994140625E-2</v>
      </c>
      <c r="D29775" s="4"/>
    </row>
    <row r="29776" spans="2:4" x14ac:dyDescent="0.25">
      <c r="B29776" s="2">
        <v>6.8907610640955559</v>
      </c>
      <c r="C29776" s="3">
        <v>9.3994140625E-2</v>
      </c>
      <c r="D29776" s="4"/>
    </row>
    <row r="29777" spans="2:4" x14ac:dyDescent="0.25">
      <c r="B29777" s="2">
        <v>6.8909925455764585</v>
      </c>
      <c r="C29777" s="3">
        <v>9.3994140625E-2</v>
      </c>
      <c r="D29777" s="4"/>
    </row>
    <row r="29778" spans="2:4" x14ac:dyDescent="0.25">
      <c r="B29778" s="2">
        <v>6.8912240270573495</v>
      </c>
      <c r="C29778" s="3">
        <v>9.4024658203125E-2</v>
      </c>
      <c r="D29778" s="4"/>
    </row>
    <row r="29779" spans="2:4" x14ac:dyDescent="0.25">
      <c r="B29779" s="2">
        <v>6.8914555085382529</v>
      </c>
      <c r="C29779" s="3">
        <v>9.4024658203125E-2</v>
      </c>
      <c r="D29779" s="4"/>
    </row>
    <row r="29780" spans="2:4" x14ac:dyDescent="0.25">
      <c r="B29780" s="2">
        <v>6.8916869900191431</v>
      </c>
      <c r="C29780" s="3">
        <v>9.4024658203125E-2</v>
      </c>
      <c r="D29780" s="4"/>
    </row>
    <row r="29781" spans="2:4" x14ac:dyDescent="0.25">
      <c r="B29781" s="2">
        <v>6.8919184715000466</v>
      </c>
      <c r="C29781" s="3">
        <v>9.4024658203125E-2</v>
      </c>
      <c r="D29781" s="4"/>
    </row>
    <row r="29782" spans="2:4" x14ac:dyDescent="0.25">
      <c r="B29782" s="2">
        <v>6.8921499529809376</v>
      </c>
      <c r="C29782" s="3">
        <v>9.405517578125E-2</v>
      </c>
      <c r="D29782" s="4"/>
    </row>
    <row r="29783" spans="2:4" x14ac:dyDescent="0.25">
      <c r="B29783" s="2">
        <v>6.8923814344618402</v>
      </c>
      <c r="C29783" s="3">
        <v>9.405517578125E-2</v>
      </c>
      <c r="D29783" s="4"/>
    </row>
    <row r="29784" spans="2:4" x14ac:dyDescent="0.25">
      <c r="B29784" s="2">
        <v>6.8926129159427312</v>
      </c>
      <c r="C29784" s="3">
        <v>9.405517578125E-2</v>
      </c>
      <c r="D29784" s="4"/>
    </row>
    <row r="29785" spans="2:4" x14ac:dyDescent="0.25">
      <c r="B29785" s="2">
        <v>6.8928443974236346</v>
      </c>
      <c r="C29785" s="3">
        <v>9.405517578125E-2</v>
      </c>
      <c r="D29785" s="4"/>
    </row>
    <row r="29786" spans="2:4" x14ac:dyDescent="0.25">
      <c r="B29786" s="2">
        <v>6.8930758789045257</v>
      </c>
      <c r="C29786" s="3">
        <v>9.405517578125E-2</v>
      </c>
      <c r="D29786" s="4"/>
    </row>
    <row r="29787" spans="2:4" x14ac:dyDescent="0.25">
      <c r="B29787" s="2">
        <v>6.8933073603854282</v>
      </c>
      <c r="C29787" s="3">
        <v>9.405517578125E-2</v>
      </c>
      <c r="D29787" s="4"/>
    </row>
    <row r="29788" spans="2:4" x14ac:dyDescent="0.25">
      <c r="B29788" s="2">
        <v>6.8935388418663193</v>
      </c>
      <c r="C29788" s="3">
        <v>9.405517578125E-2</v>
      </c>
      <c r="D29788" s="4"/>
    </row>
    <row r="29789" spans="2:4" x14ac:dyDescent="0.25">
      <c r="B29789" s="2">
        <v>6.8937703233472227</v>
      </c>
      <c r="C29789" s="3">
        <v>9.405517578125E-2</v>
      </c>
      <c r="D29789" s="4"/>
    </row>
    <row r="29790" spans="2:4" x14ac:dyDescent="0.25">
      <c r="B29790" s="2">
        <v>6.8940018048281138</v>
      </c>
      <c r="C29790" s="3">
        <v>9.405517578125E-2</v>
      </c>
      <c r="D29790" s="4"/>
    </row>
    <row r="29791" spans="2:4" x14ac:dyDescent="0.25">
      <c r="B29791" s="2">
        <v>6.8942332863090163</v>
      </c>
      <c r="C29791" s="3">
        <v>9.405517578125E-2</v>
      </c>
      <c r="D29791" s="4"/>
    </row>
    <row r="29792" spans="2:4" x14ac:dyDescent="0.25">
      <c r="B29792" s="2">
        <v>6.8944647677899074</v>
      </c>
      <c r="C29792" s="3">
        <v>9.4024658203125E-2</v>
      </c>
      <c r="D29792" s="4"/>
    </row>
    <row r="29793" spans="2:4" x14ac:dyDescent="0.25">
      <c r="B29793" s="2">
        <v>6.8946962492708099</v>
      </c>
      <c r="C29793" s="3">
        <v>9.4024658203125E-2</v>
      </c>
      <c r="D29793" s="4"/>
    </row>
    <row r="29794" spans="2:4" x14ac:dyDescent="0.25">
      <c r="B29794" s="2">
        <v>6.894927730751701</v>
      </c>
      <c r="C29794" s="3">
        <v>9.4024658203125E-2</v>
      </c>
      <c r="D29794" s="4"/>
    </row>
    <row r="29795" spans="2:4" x14ac:dyDescent="0.25">
      <c r="B29795" s="2">
        <v>6.8951592122326044</v>
      </c>
      <c r="C29795" s="3">
        <v>9.3994140625E-2</v>
      </c>
      <c r="D29795" s="4"/>
    </row>
    <row r="29796" spans="2:4" x14ac:dyDescent="0.25">
      <c r="B29796" s="2">
        <v>6.8953906937134954</v>
      </c>
      <c r="C29796" s="3">
        <v>9.3994140625E-2</v>
      </c>
      <c r="D29796" s="4"/>
    </row>
    <row r="29797" spans="2:4" x14ac:dyDescent="0.25">
      <c r="B29797" s="2">
        <v>6.895622175194398</v>
      </c>
      <c r="C29797" s="3">
        <v>9.3994140625E-2</v>
      </c>
      <c r="D29797" s="4"/>
    </row>
    <row r="29798" spans="2:4" x14ac:dyDescent="0.25">
      <c r="B29798" s="2">
        <v>6.895853656675289</v>
      </c>
      <c r="C29798" s="3">
        <v>9.3963623046875E-2</v>
      </c>
      <c r="D29798" s="4"/>
    </row>
    <row r="29799" spans="2:4" x14ac:dyDescent="0.25">
      <c r="B29799" s="2">
        <v>6.8960851381561925</v>
      </c>
      <c r="C29799" s="3">
        <v>9.3963623046875E-2</v>
      </c>
      <c r="D29799" s="4"/>
    </row>
    <row r="29800" spans="2:4" x14ac:dyDescent="0.25">
      <c r="B29800" s="2">
        <v>6.8963166196370835</v>
      </c>
      <c r="C29800" s="3">
        <v>9.3963623046875E-2</v>
      </c>
      <c r="D29800" s="4"/>
    </row>
    <row r="29801" spans="2:4" x14ac:dyDescent="0.25">
      <c r="B29801" s="2">
        <v>6.8965481011179861</v>
      </c>
      <c r="C29801" s="3">
        <v>9.393310546875E-2</v>
      </c>
      <c r="D29801" s="4"/>
    </row>
    <row r="29802" spans="2:4" x14ac:dyDescent="0.25">
      <c r="B29802" s="2">
        <v>6.8967795825988771</v>
      </c>
      <c r="C29802" s="3">
        <v>9.393310546875E-2</v>
      </c>
      <c r="D29802" s="4"/>
    </row>
    <row r="29803" spans="2:4" x14ac:dyDescent="0.25">
      <c r="B29803" s="2">
        <v>6.8970110640797806</v>
      </c>
      <c r="C29803" s="3">
        <v>9.393310546875E-2</v>
      </c>
      <c r="D29803" s="4"/>
    </row>
    <row r="29804" spans="2:4" x14ac:dyDescent="0.25">
      <c r="B29804" s="2">
        <v>6.8972425455606707</v>
      </c>
      <c r="C29804" s="3">
        <v>9.393310546875E-2</v>
      </c>
      <c r="D29804" s="4"/>
    </row>
    <row r="29805" spans="2:4" x14ac:dyDescent="0.25">
      <c r="B29805" s="2">
        <v>6.8974740270415742</v>
      </c>
      <c r="C29805" s="3">
        <v>9.393310546875E-2</v>
      </c>
      <c r="D29805" s="4"/>
    </row>
    <row r="29806" spans="2:4" x14ac:dyDescent="0.25">
      <c r="B29806" s="2">
        <v>6.8977055085224652</v>
      </c>
      <c r="C29806" s="3">
        <v>9.393310546875E-2</v>
      </c>
      <c r="D29806" s="4"/>
    </row>
    <row r="29807" spans="2:4" x14ac:dyDescent="0.25">
      <c r="B29807" s="2">
        <v>6.8979369900033678</v>
      </c>
      <c r="C29807" s="3">
        <v>9.393310546875E-2</v>
      </c>
      <c r="D29807" s="4"/>
    </row>
    <row r="29808" spans="2:4" x14ac:dyDescent="0.25">
      <c r="B29808" s="2">
        <v>6.8981684714842588</v>
      </c>
      <c r="C29808" s="3">
        <v>9.393310546875E-2</v>
      </c>
      <c r="D29808" s="4"/>
    </row>
    <row r="29809" spans="2:4" x14ac:dyDescent="0.25">
      <c r="B29809" s="2">
        <v>6.8983999529651623</v>
      </c>
      <c r="C29809" s="3">
        <v>9.393310546875E-2</v>
      </c>
      <c r="D29809" s="4"/>
    </row>
    <row r="29810" spans="2:4" x14ac:dyDescent="0.25">
      <c r="B29810" s="2">
        <v>6.8986314344460533</v>
      </c>
      <c r="C29810" s="3">
        <v>9.393310546875E-2</v>
      </c>
      <c r="D29810" s="4"/>
    </row>
    <row r="29811" spans="2:4" x14ac:dyDescent="0.25">
      <c r="B29811" s="2">
        <v>6.8988629159269559</v>
      </c>
      <c r="C29811" s="3">
        <v>9.3963623046875E-2</v>
      </c>
      <c r="D29811" s="4"/>
    </row>
    <row r="29812" spans="2:4" x14ac:dyDescent="0.25">
      <c r="B29812" s="2">
        <v>6.8990943974078469</v>
      </c>
      <c r="C29812" s="3">
        <v>9.3963623046875E-2</v>
      </c>
      <c r="D29812" s="4"/>
    </row>
    <row r="29813" spans="2:4" x14ac:dyDescent="0.25">
      <c r="B29813" s="2">
        <v>6.8993258788887504</v>
      </c>
      <c r="C29813" s="3">
        <v>9.3963623046875E-2</v>
      </c>
      <c r="D29813" s="4"/>
    </row>
    <row r="29814" spans="2:4" x14ac:dyDescent="0.25">
      <c r="B29814" s="2">
        <v>6.8995573603696414</v>
      </c>
      <c r="C29814" s="3">
        <v>9.3963623046875E-2</v>
      </c>
      <c r="D29814" s="4"/>
    </row>
    <row r="29815" spans="2:4" x14ac:dyDescent="0.25">
      <c r="B29815" s="2">
        <v>6.899788841850544</v>
      </c>
      <c r="C29815" s="3">
        <v>9.3963623046875E-2</v>
      </c>
      <c r="D29815" s="4"/>
    </row>
    <row r="29816" spans="2:4" x14ac:dyDescent="0.25">
      <c r="B29816" s="2">
        <v>6.900020323331435</v>
      </c>
      <c r="C29816" s="3">
        <v>9.3963623046875E-2</v>
      </c>
      <c r="D29816" s="4"/>
    </row>
    <row r="29817" spans="2:4" x14ac:dyDescent="0.25">
      <c r="B29817" s="2">
        <v>6.9002518048123376</v>
      </c>
      <c r="C29817" s="3">
        <v>9.3994140625E-2</v>
      </c>
      <c r="D29817" s="4"/>
    </row>
    <row r="29818" spans="2:4" x14ac:dyDescent="0.25">
      <c r="B29818" s="2">
        <v>6.9004832862932286</v>
      </c>
      <c r="C29818" s="3">
        <v>9.3994140625E-2</v>
      </c>
      <c r="D29818" s="4"/>
    </row>
    <row r="29819" spans="2:4" x14ac:dyDescent="0.25">
      <c r="B29819" s="2">
        <v>6.9007147677741321</v>
      </c>
      <c r="C29819" s="3">
        <v>9.3994140625E-2</v>
      </c>
      <c r="D29819" s="4"/>
    </row>
    <row r="29820" spans="2:4" x14ac:dyDescent="0.25">
      <c r="B29820" s="2">
        <v>6.9009462492550231</v>
      </c>
      <c r="C29820" s="3">
        <v>9.3994140625E-2</v>
      </c>
      <c r="D29820" s="4"/>
    </row>
    <row r="29821" spans="2:4" x14ac:dyDescent="0.25">
      <c r="B29821" s="2">
        <v>6.9011777307359257</v>
      </c>
      <c r="C29821" s="3">
        <v>9.3994140625E-2</v>
      </c>
      <c r="D29821" s="4"/>
    </row>
    <row r="29822" spans="2:4" x14ac:dyDescent="0.25">
      <c r="B29822" s="2">
        <v>6.9014092122168167</v>
      </c>
      <c r="C29822" s="3">
        <v>9.3994140625E-2</v>
      </c>
      <c r="D29822" s="4"/>
    </row>
    <row r="29823" spans="2:4" x14ac:dyDescent="0.25">
      <c r="B29823" s="2">
        <v>6.9016406936977202</v>
      </c>
      <c r="C29823" s="3">
        <v>9.3994140625E-2</v>
      </c>
      <c r="D29823" s="4"/>
    </row>
    <row r="29824" spans="2:4" x14ac:dyDescent="0.25">
      <c r="B29824" s="2">
        <v>6.9018721751786112</v>
      </c>
      <c r="C29824" s="3">
        <v>9.3994140625E-2</v>
      </c>
      <c r="D29824" s="4"/>
    </row>
    <row r="29825" spans="2:4" x14ac:dyDescent="0.25">
      <c r="B29825" s="2">
        <v>6.9021036566595138</v>
      </c>
      <c r="C29825" s="3">
        <v>9.3994140625E-2</v>
      </c>
      <c r="D29825" s="4"/>
    </row>
    <row r="29826" spans="2:4" x14ac:dyDescent="0.25">
      <c r="B29826" s="2">
        <v>6.9023351381404048</v>
      </c>
      <c r="C29826" s="3">
        <v>9.3994140625E-2</v>
      </c>
      <c r="D29826" s="4"/>
    </row>
    <row r="29827" spans="2:4" x14ac:dyDescent="0.25">
      <c r="B29827" s="2">
        <v>6.9025666196213082</v>
      </c>
      <c r="C29827" s="3">
        <v>9.3994140625E-2</v>
      </c>
      <c r="D29827" s="4"/>
    </row>
    <row r="29828" spans="2:4" x14ac:dyDescent="0.25">
      <c r="B29828" s="2">
        <v>6.9027981011021984</v>
      </c>
      <c r="C29828" s="3">
        <v>9.3994140625E-2</v>
      </c>
      <c r="D29828" s="4"/>
    </row>
    <row r="29829" spans="2:4" x14ac:dyDescent="0.25">
      <c r="B29829" s="2">
        <v>6.9030295825831018</v>
      </c>
      <c r="C29829" s="3">
        <v>9.4024658203125E-2</v>
      </c>
      <c r="D29829" s="4"/>
    </row>
    <row r="29830" spans="2:4" x14ac:dyDescent="0.25">
      <c r="B29830" s="2">
        <v>6.9032610640639929</v>
      </c>
      <c r="C29830" s="3">
        <v>9.4024658203125E-2</v>
      </c>
      <c r="D29830" s="4"/>
    </row>
    <row r="29831" spans="2:4" x14ac:dyDescent="0.25">
      <c r="B29831" s="2">
        <v>6.9034925455448954</v>
      </c>
      <c r="C29831" s="3">
        <v>9.4024658203125E-2</v>
      </c>
      <c r="D29831" s="4"/>
    </row>
    <row r="29832" spans="2:4" x14ac:dyDescent="0.25">
      <c r="B29832" s="2">
        <v>6.9037240270257865</v>
      </c>
      <c r="C29832" s="3">
        <v>9.4024658203125E-2</v>
      </c>
      <c r="D29832" s="4"/>
    </row>
    <row r="29833" spans="2:4" x14ac:dyDescent="0.25">
      <c r="B29833" s="2">
        <v>6.9039555085066899</v>
      </c>
      <c r="C29833" s="3">
        <v>9.4024658203125E-2</v>
      </c>
      <c r="D29833" s="4"/>
    </row>
    <row r="29834" spans="2:4" x14ac:dyDescent="0.25">
      <c r="B29834" s="2">
        <v>6.904186989987581</v>
      </c>
      <c r="C29834" s="3">
        <v>9.405517578125E-2</v>
      </c>
      <c r="D29834" s="4"/>
    </row>
    <row r="29835" spans="2:4" x14ac:dyDescent="0.25">
      <c r="B29835" s="2">
        <v>6.9044184714684835</v>
      </c>
      <c r="C29835" s="3">
        <v>9.405517578125E-2</v>
      </c>
      <c r="D29835" s="4"/>
    </row>
    <row r="29836" spans="2:4" x14ac:dyDescent="0.25">
      <c r="B29836" s="2">
        <v>6.9046499529493746</v>
      </c>
      <c r="C29836" s="3">
        <v>9.405517578125E-2</v>
      </c>
      <c r="D29836" s="4"/>
    </row>
    <row r="29837" spans="2:4" x14ac:dyDescent="0.25">
      <c r="B29837" s="2">
        <v>6.904881434430278</v>
      </c>
      <c r="C29837" s="3">
        <v>9.405517578125E-2</v>
      </c>
      <c r="D29837" s="4"/>
    </row>
    <row r="29838" spans="2:4" x14ac:dyDescent="0.25">
      <c r="B29838" s="2">
        <v>6.9051129159111699</v>
      </c>
      <c r="C29838" s="3">
        <v>9.405517578125E-2</v>
      </c>
      <c r="D29838" s="4"/>
    </row>
    <row r="29839" spans="2:4" x14ac:dyDescent="0.25">
      <c r="B29839" s="2">
        <v>6.9053443973920716</v>
      </c>
      <c r="C29839" s="3">
        <v>9.405517578125E-2</v>
      </c>
      <c r="D29839" s="4"/>
    </row>
    <row r="29840" spans="2:4" x14ac:dyDescent="0.25">
      <c r="B29840" s="2">
        <v>6.9055758788729626</v>
      </c>
      <c r="C29840" s="3">
        <v>9.405517578125E-2</v>
      </c>
      <c r="D29840" s="4"/>
    </row>
    <row r="29841" spans="2:4" x14ac:dyDescent="0.25">
      <c r="B29841" s="2">
        <v>6.9058073603538652</v>
      </c>
      <c r="C29841" s="3">
        <v>9.405517578125E-2</v>
      </c>
      <c r="D29841" s="4"/>
    </row>
    <row r="29842" spans="2:4" x14ac:dyDescent="0.25">
      <c r="B29842" s="2">
        <v>6.9060388418347562</v>
      </c>
      <c r="C29842" s="3">
        <v>9.405517578125E-2</v>
      </c>
      <c r="D29842" s="4"/>
    </row>
    <row r="29843" spans="2:4" x14ac:dyDescent="0.25">
      <c r="B29843" s="2">
        <v>6.9062703233156597</v>
      </c>
      <c r="C29843" s="3">
        <v>9.405517578125E-2</v>
      </c>
      <c r="D29843" s="4"/>
    </row>
    <row r="29844" spans="2:4" x14ac:dyDescent="0.25">
      <c r="B29844" s="2">
        <v>6.9065018047965507</v>
      </c>
      <c r="C29844" s="3">
        <v>9.4024658203125E-2</v>
      </c>
      <c r="D29844" s="4"/>
    </row>
    <row r="29845" spans="2:4" x14ac:dyDescent="0.25">
      <c r="B29845" s="2">
        <v>6.9067332862774533</v>
      </c>
      <c r="C29845" s="3">
        <v>9.4024658203125E-2</v>
      </c>
      <c r="D29845" s="4"/>
    </row>
    <row r="29846" spans="2:4" x14ac:dyDescent="0.25">
      <c r="B29846" s="2">
        <v>6.9069647677583443</v>
      </c>
      <c r="C29846" s="3">
        <v>9.4024658203125E-2</v>
      </c>
      <c r="D29846" s="4"/>
    </row>
    <row r="29847" spans="2:4" x14ac:dyDescent="0.25">
      <c r="B29847" s="2">
        <v>6.9071962492392478</v>
      </c>
      <c r="C29847" s="3">
        <v>9.4024658203125E-2</v>
      </c>
      <c r="D29847" s="4"/>
    </row>
    <row r="29848" spans="2:4" x14ac:dyDescent="0.25">
      <c r="B29848" s="2">
        <v>6.9074277307201397</v>
      </c>
      <c r="C29848" s="3">
        <v>9.4024658203125E-2</v>
      </c>
      <c r="D29848" s="4"/>
    </row>
    <row r="29849" spans="2:4" x14ac:dyDescent="0.25">
      <c r="B29849" s="2">
        <v>6.9076592122010414</v>
      </c>
      <c r="C29849" s="3">
        <v>9.4024658203125E-2</v>
      </c>
      <c r="D29849" s="4"/>
    </row>
    <row r="29850" spans="2:4" x14ac:dyDescent="0.25">
      <c r="B29850" s="2">
        <v>6.9078906936819324</v>
      </c>
      <c r="C29850" s="3">
        <v>9.4024658203125E-2</v>
      </c>
      <c r="D29850" s="4"/>
    </row>
    <row r="29851" spans="2:4" x14ac:dyDescent="0.25">
      <c r="B29851" s="2">
        <v>6.9081221751628359</v>
      </c>
      <c r="C29851" s="3">
        <v>9.4024658203125E-2</v>
      </c>
      <c r="D29851" s="4"/>
    </row>
    <row r="29852" spans="2:4" x14ac:dyDescent="0.25">
      <c r="B29852" s="2">
        <v>6.908353656643726</v>
      </c>
      <c r="C29852" s="3">
        <v>9.4024658203125E-2</v>
      </c>
      <c r="D29852" s="4"/>
    </row>
    <row r="29853" spans="2:4" x14ac:dyDescent="0.25">
      <c r="B29853" s="2">
        <v>6.9085851381246295</v>
      </c>
      <c r="C29853" s="3">
        <v>9.4024658203125E-2</v>
      </c>
      <c r="D29853" s="4"/>
    </row>
    <row r="29854" spans="2:4" x14ac:dyDescent="0.25">
      <c r="B29854" s="2">
        <v>6.9088166196055214</v>
      </c>
      <c r="C29854" s="3">
        <v>9.4024658203125E-2</v>
      </c>
      <c r="D29854" s="4"/>
    </row>
    <row r="29855" spans="2:4" x14ac:dyDescent="0.25">
      <c r="B29855" s="2">
        <v>6.9090481010864231</v>
      </c>
      <c r="C29855" s="3">
        <v>9.4024658203125E-2</v>
      </c>
      <c r="D29855" s="4"/>
    </row>
    <row r="29856" spans="2:4" x14ac:dyDescent="0.25">
      <c r="B29856" s="2">
        <v>6.9092795825673141</v>
      </c>
      <c r="C29856" s="3">
        <v>9.4024658203125E-2</v>
      </c>
      <c r="D29856" s="4"/>
    </row>
    <row r="29857" spans="2:4" x14ac:dyDescent="0.25">
      <c r="B29857" s="2">
        <v>6.9095110640482176</v>
      </c>
      <c r="C29857" s="3">
        <v>9.4024658203125E-2</v>
      </c>
      <c r="D29857" s="4"/>
    </row>
    <row r="29858" spans="2:4" x14ac:dyDescent="0.25">
      <c r="B29858" s="2">
        <v>6.9097425455291095</v>
      </c>
      <c r="C29858" s="3">
        <v>9.4024658203125E-2</v>
      </c>
      <c r="D29858" s="4"/>
    </row>
    <row r="29859" spans="2:4" x14ac:dyDescent="0.25">
      <c r="B29859" s="2">
        <v>6.9099740270100112</v>
      </c>
      <c r="C29859" s="3">
        <v>9.4024658203125E-2</v>
      </c>
      <c r="D29859" s="4"/>
    </row>
    <row r="29860" spans="2:4" x14ac:dyDescent="0.25">
      <c r="B29860" s="2">
        <v>6.9102055084909022</v>
      </c>
      <c r="C29860" s="3">
        <v>9.4024658203125E-2</v>
      </c>
      <c r="D29860" s="4"/>
    </row>
    <row r="29861" spans="2:4" x14ac:dyDescent="0.25">
      <c r="B29861" s="2">
        <v>6.9104369899718057</v>
      </c>
      <c r="C29861" s="3">
        <v>9.4024658203125E-2</v>
      </c>
      <c r="D29861" s="4"/>
    </row>
    <row r="29862" spans="2:4" x14ac:dyDescent="0.25">
      <c r="B29862" s="2">
        <v>6.9106684714527082</v>
      </c>
      <c r="C29862" s="3">
        <v>9.4024658203125E-2</v>
      </c>
      <c r="D29862" s="4"/>
    </row>
    <row r="29863" spans="2:4" x14ac:dyDescent="0.25">
      <c r="B29863" s="2">
        <v>6.9108999529335993</v>
      </c>
      <c r="C29863" s="3">
        <v>9.4024658203125E-2</v>
      </c>
      <c r="D29863" s="4"/>
    </row>
    <row r="29864" spans="2:4" x14ac:dyDescent="0.25">
      <c r="B29864" s="2">
        <v>6.9111314344144912</v>
      </c>
      <c r="C29864" s="3">
        <v>9.4024658203125E-2</v>
      </c>
      <c r="D29864" s="4"/>
    </row>
    <row r="29865" spans="2:4" x14ac:dyDescent="0.25">
      <c r="B29865" s="2">
        <v>6.9113629158953929</v>
      </c>
      <c r="C29865" s="3">
        <v>9.4024658203125E-2</v>
      </c>
      <c r="D29865" s="4"/>
    </row>
    <row r="29866" spans="2:4" x14ac:dyDescent="0.25">
      <c r="B29866" s="2">
        <v>6.9115943973762963</v>
      </c>
      <c r="C29866" s="3">
        <v>9.4024658203125E-2</v>
      </c>
      <c r="D29866" s="4"/>
    </row>
    <row r="29867" spans="2:4" x14ac:dyDescent="0.25">
      <c r="B29867" s="2">
        <v>6.9118258788571874</v>
      </c>
      <c r="C29867" s="3">
        <v>9.4024658203125E-2</v>
      </c>
      <c r="D29867" s="4"/>
    </row>
    <row r="29868" spans="2:4" x14ac:dyDescent="0.25">
      <c r="B29868" s="2">
        <v>6.9120573603380793</v>
      </c>
      <c r="C29868" s="3">
        <v>9.4024658203125E-2</v>
      </c>
      <c r="D29868" s="4"/>
    </row>
    <row r="29869" spans="2:4" x14ac:dyDescent="0.25">
      <c r="B29869" s="2">
        <v>6.912288841818981</v>
      </c>
      <c r="C29869" s="3">
        <v>9.4024658203125E-2</v>
      </c>
      <c r="D29869" s="4"/>
    </row>
    <row r="29870" spans="2:4" x14ac:dyDescent="0.25">
      <c r="B29870" s="2">
        <v>6.9125203232998844</v>
      </c>
      <c r="C29870" s="3">
        <v>9.4024658203125E-2</v>
      </c>
      <c r="D29870" s="4"/>
    </row>
    <row r="29871" spans="2:4" x14ac:dyDescent="0.25">
      <c r="B29871" s="2">
        <v>6.9127518047807754</v>
      </c>
      <c r="C29871" s="3">
        <v>9.4024658203125E-2</v>
      </c>
      <c r="D29871" s="4"/>
    </row>
    <row r="29872" spans="2:4" x14ac:dyDescent="0.25">
      <c r="B29872" s="2">
        <v>6.912983286261678</v>
      </c>
      <c r="C29872" s="3">
        <v>9.3994140625E-2</v>
      </c>
      <c r="D29872" s="4"/>
    </row>
    <row r="29873" spans="2:4" x14ac:dyDescent="0.25">
      <c r="B29873" s="2">
        <v>6.913214767742569</v>
      </c>
      <c r="C29873" s="3">
        <v>9.3994140625E-2</v>
      </c>
      <c r="D29873" s="4"/>
    </row>
    <row r="29874" spans="2:4" x14ac:dyDescent="0.25">
      <c r="B29874" s="2">
        <v>6.9134462492234725</v>
      </c>
      <c r="C29874" s="3">
        <v>9.3994140625E-2</v>
      </c>
      <c r="D29874" s="4"/>
    </row>
    <row r="29875" spans="2:4" x14ac:dyDescent="0.25">
      <c r="B29875" s="2">
        <v>6.9136777307043644</v>
      </c>
      <c r="C29875" s="3">
        <v>9.3994140625E-2</v>
      </c>
      <c r="D29875" s="4"/>
    </row>
    <row r="29876" spans="2:4" x14ac:dyDescent="0.25">
      <c r="B29876" s="2">
        <v>6.9139092121852661</v>
      </c>
      <c r="C29876" s="3">
        <v>9.3994140625E-2</v>
      </c>
      <c r="D29876" s="4"/>
    </row>
    <row r="29877" spans="2:4" x14ac:dyDescent="0.25">
      <c r="B29877" s="2">
        <v>6.9141406936661571</v>
      </c>
      <c r="C29877" s="3">
        <v>9.3994140625E-2</v>
      </c>
      <c r="D29877" s="4"/>
    </row>
    <row r="29878" spans="2:4" x14ac:dyDescent="0.25">
      <c r="B29878" s="2">
        <v>6.9143721751470597</v>
      </c>
      <c r="C29878" s="3">
        <v>9.3994140625E-2</v>
      </c>
      <c r="D29878" s="4"/>
    </row>
    <row r="29879" spans="2:4" x14ac:dyDescent="0.25">
      <c r="B29879" s="2">
        <v>6.9146036566279507</v>
      </c>
      <c r="C29879" s="3">
        <v>9.3994140625E-2</v>
      </c>
      <c r="D29879" s="4"/>
    </row>
    <row r="29880" spans="2:4" x14ac:dyDescent="0.25">
      <c r="B29880" s="2">
        <v>6.9148351381088542</v>
      </c>
      <c r="C29880" s="3">
        <v>9.3994140625E-2</v>
      </c>
      <c r="D29880" s="4"/>
    </row>
    <row r="29881" spans="2:4" x14ac:dyDescent="0.25">
      <c r="B29881" s="2">
        <v>6.9150666195897452</v>
      </c>
      <c r="C29881" s="3">
        <v>9.3994140625E-2</v>
      </c>
      <c r="D29881" s="4"/>
    </row>
    <row r="29882" spans="2:4" x14ac:dyDescent="0.25">
      <c r="B29882" s="2">
        <v>6.9152981010706478</v>
      </c>
      <c r="C29882" s="3">
        <v>9.3994140625E-2</v>
      </c>
      <c r="D29882" s="4"/>
    </row>
    <row r="29883" spans="2:4" x14ac:dyDescent="0.25">
      <c r="B29883" s="2">
        <v>6.9155295825515388</v>
      </c>
      <c r="C29883" s="3">
        <v>9.3994140625E-2</v>
      </c>
      <c r="D29883" s="4"/>
    </row>
    <row r="29884" spans="2:4" x14ac:dyDescent="0.25">
      <c r="B29884" s="2">
        <v>6.9157610640324423</v>
      </c>
      <c r="C29884" s="3">
        <v>9.3994140625E-2</v>
      </c>
      <c r="D29884" s="4"/>
    </row>
    <row r="29885" spans="2:4" x14ac:dyDescent="0.25">
      <c r="B29885" s="2">
        <v>6.9159925455133342</v>
      </c>
      <c r="C29885" s="3">
        <v>9.3994140625E-2</v>
      </c>
      <c r="D29885" s="4"/>
    </row>
    <row r="29886" spans="2:4" x14ac:dyDescent="0.25">
      <c r="B29886" s="2">
        <v>6.9162240269942359</v>
      </c>
      <c r="C29886" s="3">
        <v>9.3994140625E-2</v>
      </c>
      <c r="D29886" s="4"/>
    </row>
    <row r="29887" spans="2:4" x14ac:dyDescent="0.25">
      <c r="B29887" s="2">
        <v>6.9164555084751269</v>
      </c>
      <c r="C29887" s="3">
        <v>9.3994140625E-2</v>
      </c>
      <c r="D29887" s="4"/>
    </row>
    <row r="29888" spans="2:4" x14ac:dyDescent="0.25">
      <c r="B29888" s="2">
        <v>6.9166869899560304</v>
      </c>
      <c r="C29888" s="3">
        <v>9.3994140625E-2</v>
      </c>
      <c r="D29888" s="4"/>
    </row>
    <row r="29889" spans="2:4" x14ac:dyDescent="0.25">
      <c r="B29889" s="2">
        <v>6.9169184714369205</v>
      </c>
      <c r="C29889" s="3">
        <v>9.4024658203125E-2</v>
      </c>
      <c r="D29889" s="4"/>
    </row>
    <row r="29890" spans="2:4" x14ac:dyDescent="0.25">
      <c r="B29890" s="2">
        <v>6.917149952917824</v>
      </c>
      <c r="C29890" s="3">
        <v>9.4024658203125E-2</v>
      </c>
      <c r="D29890" s="4"/>
    </row>
    <row r="29891" spans="2:4" x14ac:dyDescent="0.25">
      <c r="B29891" s="2">
        <v>6.917381434398715</v>
      </c>
      <c r="C29891" s="3">
        <v>9.4024658203125E-2</v>
      </c>
      <c r="D29891" s="4"/>
    </row>
    <row r="29892" spans="2:4" x14ac:dyDescent="0.25">
      <c r="B29892" s="2">
        <v>6.9176129158796176</v>
      </c>
      <c r="C29892" s="3">
        <v>9.4024658203125E-2</v>
      </c>
      <c r="D29892" s="4"/>
    </row>
    <row r="29893" spans="2:4" x14ac:dyDescent="0.25">
      <c r="B29893" s="2">
        <v>6.9178443973605086</v>
      </c>
      <c r="C29893" s="3">
        <v>9.4024658203125E-2</v>
      </c>
      <c r="D29893" s="4"/>
    </row>
    <row r="29894" spans="2:4" x14ac:dyDescent="0.25">
      <c r="B29894" s="2">
        <v>6.9180758788414121</v>
      </c>
      <c r="C29894" s="3">
        <v>9.4024658203125E-2</v>
      </c>
      <c r="D29894" s="4"/>
    </row>
    <row r="29895" spans="2:4" x14ac:dyDescent="0.25">
      <c r="B29895" s="2">
        <v>6.918307360322304</v>
      </c>
      <c r="C29895" s="3">
        <v>9.4024658203125E-2</v>
      </c>
      <c r="D29895" s="4"/>
    </row>
    <row r="29896" spans="2:4" x14ac:dyDescent="0.25">
      <c r="B29896" s="2">
        <v>6.9185388418032057</v>
      </c>
      <c r="C29896" s="3">
        <v>9.4024658203125E-2</v>
      </c>
      <c r="D29896" s="4"/>
    </row>
    <row r="29897" spans="2:4" x14ac:dyDescent="0.25">
      <c r="B29897" s="2">
        <v>6.9187703232840967</v>
      </c>
      <c r="C29897" s="3">
        <v>9.4024658203125E-2</v>
      </c>
      <c r="D29897" s="4"/>
    </row>
    <row r="29898" spans="2:4" x14ac:dyDescent="0.25">
      <c r="B29898" s="2">
        <v>6.9190018047650002</v>
      </c>
      <c r="C29898" s="3">
        <v>9.4024658203125E-2</v>
      </c>
      <c r="D29898" s="4"/>
    </row>
    <row r="29899" spans="2:4" x14ac:dyDescent="0.25">
      <c r="B29899" s="2">
        <v>6.9192332862458921</v>
      </c>
      <c r="C29899" s="3">
        <v>9.405517578125E-2</v>
      </c>
      <c r="D29899" s="4"/>
    </row>
    <row r="29900" spans="2:4" x14ac:dyDescent="0.25">
      <c r="B29900" s="2">
        <v>6.9194647677267938</v>
      </c>
      <c r="C29900" s="3">
        <v>9.405517578125E-2</v>
      </c>
      <c r="D29900" s="4"/>
    </row>
    <row r="29901" spans="2:4" x14ac:dyDescent="0.25">
      <c r="B29901" s="2">
        <v>6.9196962492076848</v>
      </c>
      <c r="C29901" s="3">
        <v>9.405517578125E-2</v>
      </c>
      <c r="D29901" s="4"/>
    </row>
    <row r="29902" spans="2:4" x14ac:dyDescent="0.25">
      <c r="B29902" s="2">
        <v>6.9199277306885874</v>
      </c>
      <c r="C29902" s="3">
        <v>9.405517578125E-2</v>
      </c>
      <c r="D29902" s="4"/>
    </row>
    <row r="29903" spans="2:4" x14ac:dyDescent="0.25">
      <c r="B29903" s="2">
        <v>6.9201592121694784</v>
      </c>
      <c r="C29903" s="3">
        <v>9.4085693359375E-2</v>
      </c>
      <c r="D29903" s="4"/>
    </row>
    <row r="29904" spans="2:4" x14ac:dyDescent="0.25">
      <c r="B29904" s="2">
        <v>6.9203906936503818</v>
      </c>
      <c r="C29904" s="3">
        <v>9.4085693359375E-2</v>
      </c>
      <c r="D29904" s="4"/>
    </row>
    <row r="29905" spans="2:4" x14ac:dyDescent="0.25">
      <c r="B29905" s="2">
        <v>6.9206221751312738</v>
      </c>
      <c r="C29905" s="3">
        <v>9.4085693359375E-2</v>
      </c>
      <c r="D29905" s="4"/>
    </row>
    <row r="29906" spans="2:4" x14ac:dyDescent="0.25">
      <c r="B29906" s="2">
        <v>6.9208536566121754</v>
      </c>
      <c r="C29906" s="3">
        <v>9.4085693359375E-2</v>
      </c>
      <c r="D29906" s="4"/>
    </row>
    <row r="29907" spans="2:4" x14ac:dyDescent="0.25">
      <c r="B29907" s="2">
        <v>6.9210851380930665</v>
      </c>
      <c r="C29907" s="3">
        <v>9.41162109375E-2</v>
      </c>
      <c r="D29907" s="4"/>
    </row>
    <row r="29908" spans="2:4" x14ac:dyDescent="0.25">
      <c r="B29908" s="2">
        <v>6.9213166195739699</v>
      </c>
      <c r="C29908" s="3">
        <v>9.41162109375E-2</v>
      </c>
      <c r="D29908" s="4"/>
    </row>
    <row r="29909" spans="2:4" x14ac:dyDescent="0.25">
      <c r="B29909" s="2">
        <v>6.9215481010548618</v>
      </c>
      <c r="C29909" s="3">
        <v>9.41162109375E-2</v>
      </c>
      <c r="D29909" s="4"/>
    </row>
    <row r="29910" spans="2:4" x14ac:dyDescent="0.25">
      <c r="B29910" s="2">
        <v>6.9217795825357635</v>
      </c>
      <c r="C29910" s="3">
        <v>9.41162109375E-2</v>
      </c>
      <c r="D29910" s="4"/>
    </row>
    <row r="29911" spans="2:4" x14ac:dyDescent="0.25">
      <c r="B29911" s="2">
        <v>6.9220110640166546</v>
      </c>
      <c r="C29911" s="3">
        <v>9.4146728515625E-2</v>
      </c>
      <c r="D29911" s="4"/>
    </row>
    <row r="29912" spans="2:4" x14ac:dyDescent="0.25">
      <c r="B29912" s="2">
        <v>6.922242545497558</v>
      </c>
      <c r="C29912" s="3">
        <v>9.4146728515625E-2</v>
      </c>
      <c r="D29912" s="4"/>
    </row>
    <row r="29913" spans="2:4" x14ac:dyDescent="0.25">
      <c r="B29913" s="2">
        <v>6.9224740269784482</v>
      </c>
      <c r="C29913" s="3">
        <v>9.4146728515625E-2</v>
      </c>
      <c r="D29913" s="4"/>
    </row>
    <row r="29914" spans="2:4" x14ac:dyDescent="0.25">
      <c r="B29914" s="2">
        <v>6.9227055084593516</v>
      </c>
      <c r="C29914" s="3">
        <v>9.4146728515625E-2</v>
      </c>
      <c r="D29914" s="4"/>
    </row>
    <row r="29915" spans="2:4" x14ac:dyDescent="0.25">
      <c r="B29915" s="2">
        <v>6.9229369899402435</v>
      </c>
      <c r="C29915" s="3">
        <v>9.4146728515625E-2</v>
      </c>
      <c r="D29915" s="4"/>
    </row>
    <row r="29916" spans="2:4" x14ac:dyDescent="0.25">
      <c r="B29916" s="2">
        <v>6.9231684714211452</v>
      </c>
      <c r="C29916" s="3">
        <v>9.4146728515625E-2</v>
      </c>
      <c r="D29916" s="4"/>
    </row>
    <row r="29917" spans="2:4" x14ac:dyDescent="0.25">
      <c r="B29917" s="2">
        <v>6.9233999529020362</v>
      </c>
      <c r="C29917" s="3">
        <v>9.4146728515625E-2</v>
      </c>
      <c r="D29917" s="4"/>
    </row>
    <row r="29918" spans="2:4" x14ac:dyDescent="0.25">
      <c r="B29918" s="2">
        <v>6.9236314343829397</v>
      </c>
      <c r="C29918" s="3">
        <v>9.417724609375E-2</v>
      </c>
      <c r="D29918" s="4"/>
    </row>
    <row r="29919" spans="2:4" x14ac:dyDescent="0.25">
      <c r="B29919" s="2">
        <v>6.9238629158638316</v>
      </c>
      <c r="C29919" s="3">
        <v>9.417724609375E-2</v>
      </c>
      <c r="D29919" s="4"/>
    </row>
    <row r="29920" spans="2:4" x14ac:dyDescent="0.25">
      <c r="B29920" s="2">
        <v>6.9240943973447333</v>
      </c>
      <c r="C29920" s="3">
        <v>9.417724609375E-2</v>
      </c>
      <c r="D29920" s="4"/>
    </row>
    <row r="29921" spans="2:4" x14ac:dyDescent="0.25">
      <c r="B29921" s="2">
        <v>6.9243258788256252</v>
      </c>
      <c r="C29921" s="3">
        <v>9.417724609375E-2</v>
      </c>
      <c r="D29921" s="4"/>
    </row>
    <row r="29922" spans="2:4" x14ac:dyDescent="0.25">
      <c r="B29922" s="2">
        <v>6.9245573603065278</v>
      </c>
      <c r="C29922" s="3">
        <v>9.417724609375E-2</v>
      </c>
      <c r="D29922" s="4"/>
    </row>
    <row r="29923" spans="2:4" x14ac:dyDescent="0.25">
      <c r="B29923" s="2">
        <v>6.9247888417874197</v>
      </c>
      <c r="C29923" s="3">
        <v>9.417724609375E-2</v>
      </c>
      <c r="D29923" s="4"/>
    </row>
    <row r="29924" spans="2:4" x14ac:dyDescent="0.25">
      <c r="B29924" s="2">
        <v>6.9250203232683214</v>
      </c>
      <c r="C29924" s="3">
        <v>9.417724609375E-2</v>
      </c>
      <c r="D29924" s="4"/>
    </row>
    <row r="29925" spans="2:4" x14ac:dyDescent="0.25">
      <c r="B29925" s="2">
        <v>6.9252518047492133</v>
      </c>
      <c r="C29925" s="3">
        <v>9.417724609375E-2</v>
      </c>
      <c r="D29925" s="4"/>
    </row>
    <row r="29926" spans="2:4" x14ac:dyDescent="0.25">
      <c r="B29926" s="2">
        <v>6.925483286230115</v>
      </c>
      <c r="C29926" s="3">
        <v>9.417724609375E-2</v>
      </c>
      <c r="D29926" s="4"/>
    </row>
    <row r="29927" spans="2:4" x14ac:dyDescent="0.25">
      <c r="B29927" s="2">
        <v>6.925714767711006</v>
      </c>
      <c r="C29927" s="3">
        <v>9.417724609375E-2</v>
      </c>
      <c r="D29927" s="4"/>
    </row>
    <row r="29928" spans="2:4" x14ac:dyDescent="0.25">
      <c r="B29928" s="2">
        <v>6.9259462491919095</v>
      </c>
      <c r="C29928" s="3">
        <v>9.417724609375E-2</v>
      </c>
      <c r="D29928" s="4"/>
    </row>
    <row r="29929" spans="2:4" x14ac:dyDescent="0.25">
      <c r="B29929" s="2">
        <v>6.9261777306728014</v>
      </c>
      <c r="C29929" s="3">
        <v>9.417724609375E-2</v>
      </c>
      <c r="D29929" s="4"/>
    </row>
    <row r="29930" spans="2:4" x14ac:dyDescent="0.25">
      <c r="B29930" s="2">
        <v>6.9264092121537031</v>
      </c>
      <c r="C29930" s="3">
        <v>9.417724609375E-2</v>
      </c>
      <c r="D29930" s="4"/>
    </row>
    <row r="29931" spans="2:4" x14ac:dyDescent="0.25">
      <c r="B29931" s="2">
        <v>6.926640693634595</v>
      </c>
      <c r="C29931" s="3">
        <v>9.417724609375E-2</v>
      </c>
      <c r="D29931" s="4"/>
    </row>
    <row r="29932" spans="2:4" x14ac:dyDescent="0.25">
      <c r="B29932" s="2">
        <v>6.9268721751154985</v>
      </c>
      <c r="C29932" s="3">
        <v>9.417724609375E-2</v>
      </c>
      <c r="D29932" s="4"/>
    </row>
    <row r="29933" spans="2:4" x14ac:dyDescent="0.25">
      <c r="B29933" s="2">
        <v>6.9271036565963895</v>
      </c>
      <c r="C29933" s="3">
        <v>9.417724609375E-2</v>
      </c>
      <c r="D29933" s="4"/>
    </row>
    <row r="29934" spans="2:4" x14ac:dyDescent="0.25">
      <c r="B29934" s="2">
        <v>6.9273351380772912</v>
      </c>
      <c r="C29934" s="3">
        <v>9.417724609375E-2</v>
      </c>
      <c r="D29934" s="4"/>
    </row>
    <row r="29935" spans="2:4" x14ac:dyDescent="0.25">
      <c r="B29935" s="2">
        <v>6.9275666195581831</v>
      </c>
      <c r="C29935" s="3">
        <v>9.417724609375E-2</v>
      </c>
      <c r="D29935" s="4"/>
    </row>
    <row r="29936" spans="2:4" x14ac:dyDescent="0.25">
      <c r="B29936" s="2">
        <v>6.9277981010390866</v>
      </c>
      <c r="C29936" s="3">
        <v>9.417724609375E-2</v>
      </c>
      <c r="D29936" s="4"/>
    </row>
    <row r="29937" spans="2:4" x14ac:dyDescent="0.25">
      <c r="B29937" s="2">
        <v>6.9280295825199758</v>
      </c>
      <c r="C29937" s="3">
        <v>9.417724609375E-2</v>
      </c>
      <c r="D29937" s="4"/>
    </row>
    <row r="29938" spans="2:4" x14ac:dyDescent="0.25">
      <c r="B29938" s="2">
        <v>6.9282610640008793</v>
      </c>
      <c r="C29938" s="3">
        <v>9.417724609375E-2</v>
      </c>
      <c r="D29938" s="4"/>
    </row>
    <row r="29939" spans="2:4" x14ac:dyDescent="0.25">
      <c r="B29939" s="2">
        <v>6.9284925454817712</v>
      </c>
      <c r="C29939" s="3">
        <v>9.417724609375E-2</v>
      </c>
      <c r="D29939" s="4"/>
    </row>
    <row r="29940" spans="2:4" x14ac:dyDescent="0.25">
      <c r="B29940" s="2">
        <v>6.9287240269626729</v>
      </c>
      <c r="C29940" s="3">
        <v>9.417724609375E-2</v>
      </c>
      <c r="D29940" s="4"/>
    </row>
    <row r="29941" spans="2:4" x14ac:dyDescent="0.25">
      <c r="B29941" s="2">
        <v>6.9289555084435648</v>
      </c>
      <c r="C29941" s="3">
        <v>9.417724609375E-2</v>
      </c>
      <c r="D29941" s="4"/>
    </row>
    <row r="29942" spans="2:4" x14ac:dyDescent="0.25">
      <c r="B29942" s="2">
        <v>6.9291869899244682</v>
      </c>
      <c r="C29942" s="3">
        <v>9.417724609375E-2</v>
      </c>
      <c r="D29942" s="4"/>
    </row>
    <row r="29943" spans="2:4" x14ac:dyDescent="0.25">
      <c r="B29943" s="2">
        <v>6.9294184714053593</v>
      </c>
      <c r="C29943" s="3">
        <v>9.417724609375E-2</v>
      </c>
      <c r="D29943" s="4"/>
    </row>
    <row r="29944" spans="2:4" x14ac:dyDescent="0.25">
      <c r="B29944" s="2">
        <v>6.929649952886261</v>
      </c>
      <c r="C29944" s="3">
        <v>9.417724609375E-2</v>
      </c>
      <c r="D29944" s="4"/>
    </row>
    <row r="29945" spans="2:4" x14ac:dyDescent="0.25">
      <c r="B29945" s="2">
        <v>6.9298814343671529</v>
      </c>
      <c r="C29945" s="3">
        <v>9.4207763671875E-2</v>
      </c>
      <c r="D29945" s="4"/>
    </row>
    <row r="29946" spans="2:4" x14ac:dyDescent="0.25">
      <c r="B29946" s="2">
        <v>6.9301129158480563</v>
      </c>
      <c r="C29946" s="3">
        <v>9.4207763671875E-2</v>
      </c>
      <c r="D29946" s="4"/>
    </row>
    <row r="29947" spans="2:4" x14ac:dyDescent="0.25">
      <c r="B29947" s="2">
        <v>6.9303443973289474</v>
      </c>
      <c r="C29947" s="3">
        <v>9.4207763671875E-2</v>
      </c>
      <c r="D29947" s="4"/>
    </row>
    <row r="29948" spans="2:4" x14ac:dyDescent="0.25">
      <c r="B29948" s="2">
        <v>6.930575878809849</v>
      </c>
      <c r="C29948" s="3">
        <v>9.423828125E-2</v>
      </c>
      <c r="D29948" s="4"/>
    </row>
    <row r="29949" spans="2:4" x14ac:dyDescent="0.25">
      <c r="B29949" s="2">
        <v>6.930807360290741</v>
      </c>
      <c r="C29949" s="3">
        <v>9.423828125E-2</v>
      </c>
      <c r="D29949" s="4"/>
    </row>
    <row r="29950" spans="2:4" x14ac:dyDescent="0.25">
      <c r="B29950" s="2">
        <v>6.9310388417716426</v>
      </c>
      <c r="C29950" s="3">
        <v>9.423828125E-2</v>
      </c>
      <c r="D29950" s="4"/>
    </row>
    <row r="29951" spans="2:4" x14ac:dyDescent="0.25">
      <c r="B29951" s="2">
        <v>6.9312703232525346</v>
      </c>
      <c r="C29951" s="3">
        <v>9.4268798828125E-2</v>
      </c>
      <c r="D29951" s="4"/>
    </row>
    <row r="29952" spans="2:4" x14ac:dyDescent="0.25">
      <c r="B29952" s="2">
        <v>6.931501804733438</v>
      </c>
      <c r="C29952" s="3">
        <v>9.4268798828125E-2</v>
      </c>
      <c r="D29952" s="4"/>
    </row>
    <row r="29953" spans="2:4" x14ac:dyDescent="0.25">
      <c r="B29953" s="2">
        <v>6.931733286214329</v>
      </c>
      <c r="C29953" s="3">
        <v>9.429931640625E-2</v>
      </c>
      <c r="D29953" s="4"/>
    </row>
    <row r="29954" spans="2:4" x14ac:dyDescent="0.25">
      <c r="B29954" s="2">
        <v>6.9319647676952307</v>
      </c>
      <c r="C29954" s="3">
        <v>9.429931640625E-2</v>
      </c>
      <c r="D29954" s="4"/>
    </row>
    <row r="29955" spans="2:4" x14ac:dyDescent="0.25">
      <c r="B29955" s="2">
        <v>6.9321962491761226</v>
      </c>
      <c r="C29955" s="3">
        <v>9.4329833984375E-2</v>
      </c>
      <c r="D29955" s="4"/>
    </row>
    <row r="29956" spans="2:4" x14ac:dyDescent="0.25">
      <c r="B29956" s="2">
        <v>6.9324277306570261</v>
      </c>
      <c r="C29956" s="3">
        <v>9.4329833984375E-2</v>
      </c>
      <c r="D29956" s="4"/>
    </row>
    <row r="29957" spans="2:4" x14ac:dyDescent="0.25">
      <c r="B29957" s="2">
        <v>6.9326592121379171</v>
      </c>
      <c r="C29957" s="3">
        <v>9.43603515625E-2</v>
      </c>
      <c r="D29957" s="4"/>
    </row>
    <row r="29958" spans="2:4" x14ac:dyDescent="0.25">
      <c r="B29958" s="2">
        <v>6.9328906936188188</v>
      </c>
      <c r="C29958" s="3">
        <v>9.4390869140625E-2</v>
      </c>
      <c r="D29958" s="4"/>
    </row>
    <row r="29959" spans="2:4" x14ac:dyDescent="0.25">
      <c r="B29959" s="2">
        <v>6.9331221750997107</v>
      </c>
      <c r="C29959" s="3">
        <v>9.4390869140625E-2</v>
      </c>
      <c r="D29959" s="4"/>
    </row>
    <row r="29960" spans="2:4" x14ac:dyDescent="0.25">
      <c r="B29960" s="2">
        <v>6.9333536565806142</v>
      </c>
      <c r="C29960" s="3">
        <v>9.442138671875E-2</v>
      </c>
      <c r="D29960" s="4"/>
    </row>
    <row r="29961" spans="2:4" x14ac:dyDescent="0.25">
      <c r="B29961" s="2">
        <v>6.9335851380615043</v>
      </c>
      <c r="C29961" s="3">
        <v>9.442138671875E-2</v>
      </c>
      <c r="D29961" s="4"/>
    </row>
    <row r="29962" spans="2:4" x14ac:dyDescent="0.25">
      <c r="B29962" s="2">
        <v>6.9338166195424078</v>
      </c>
      <c r="C29962" s="3">
        <v>9.442138671875E-2</v>
      </c>
      <c r="D29962" s="4"/>
    </row>
    <row r="29963" spans="2:4" x14ac:dyDescent="0.25">
      <c r="B29963" s="2">
        <v>6.9340481010232988</v>
      </c>
      <c r="C29963" s="3">
        <v>9.4451904296875E-2</v>
      </c>
      <c r="D29963" s="4"/>
    </row>
    <row r="29964" spans="2:4" x14ac:dyDescent="0.25">
      <c r="B29964" s="2">
        <v>6.9342795825042005</v>
      </c>
      <c r="C29964" s="3">
        <v>9.4451904296875E-2</v>
      </c>
      <c r="D29964" s="4"/>
    </row>
    <row r="29965" spans="2:4" x14ac:dyDescent="0.25">
      <c r="B29965" s="2">
        <v>6.9345110639850924</v>
      </c>
      <c r="C29965" s="3">
        <v>9.4482421875E-2</v>
      </c>
      <c r="D29965" s="4"/>
    </row>
    <row r="29966" spans="2:4" x14ac:dyDescent="0.25">
      <c r="B29966" s="2">
        <v>6.9347425454659959</v>
      </c>
      <c r="C29966" s="3">
        <v>9.4512939453125E-2</v>
      </c>
      <c r="D29966" s="4"/>
    </row>
    <row r="29967" spans="2:4" x14ac:dyDescent="0.25">
      <c r="B29967" s="2">
        <v>6.9349740269468869</v>
      </c>
      <c r="C29967" s="3">
        <v>9.4512939453125E-2</v>
      </c>
      <c r="D29967" s="4"/>
    </row>
    <row r="29968" spans="2:4" x14ac:dyDescent="0.25">
      <c r="B29968" s="2">
        <v>6.9352055084277886</v>
      </c>
      <c r="C29968" s="3">
        <v>9.454345703125E-2</v>
      </c>
      <c r="D29968" s="4"/>
    </row>
    <row r="29969" spans="2:4" x14ac:dyDescent="0.25">
      <c r="B29969" s="2">
        <v>6.9354369899086805</v>
      </c>
      <c r="C29969" s="3">
        <v>9.454345703125E-2</v>
      </c>
      <c r="D29969" s="4"/>
    </row>
    <row r="29970" spans="2:4" x14ac:dyDescent="0.25">
      <c r="B29970" s="2">
        <v>6.935668471389584</v>
      </c>
      <c r="C29970" s="3">
        <v>9.454345703125E-2</v>
      </c>
      <c r="D29970" s="4"/>
    </row>
    <row r="29971" spans="2:4" x14ac:dyDescent="0.25">
      <c r="B29971" s="2">
        <v>6.9358999528704857</v>
      </c>
      <c r="C29971" s="3">
        <v>9.4573974609375E-2</v>
      </c>
      <c r="D29971" s="4"/>
    </row>
    <row r="29972" spans="2:4" x14ac:dyDescent="0.25">
      <c r="B29972" s="2">
        <v>6.9361314343513776</v>
      </c>
      <c r="C29972" s="3">
        <v>9.4573974609375E-2</v>
      </c>
      <c r="D29972" s="4"/>
    </row>
    <row r="29973" spans="2:4" x14ac:dyDescent="0.25">
      <c r="B29973" s="2">
        <v>6.9363629158322686</v>
      </c>
      <c r="C29973" s="3">
        <v>9.4573974609375E-2</v>
      </c>
      <c r="D29973" s="4"/>
    </row>
    <row r="29974" spans="2:4" x14ac:dyDescent="0.25">
      <c r="B29974" s="2">
        <v>6.9365943973131703</v>
      </c>
      <c r="C29974" s="3">
        <v>9.4573974609375E-2</v>
      </c>
      <c r="D29974" s="4"/>
    </row>
    <row r="29975" spans="2:4" x14ac:dyDescent="0.25">
      <c r="B29975" s="2">
        <v>6.9368258787940738</v>
      </c>
      <c r="C29975" s="3">
        <v>9.4573974609375E-2</v>
      </c>
      <c r="D29975" s="4"/>
    </row>
    <row r="29976" spans="2:4" x14ac:dyDescent="0.25">
      <c r="B29976" s="2">
        <v>6.9370573602749657</v>
      </c>
      <c r="C29976" s="3">
        <v>9.4573974609375E-2</v>
      </c>
      <c r="D29976" s="4"/>
    </row>
    <row r="29977" spans="2:4" x14ac:dyDescent="0.25">
      <c r="B29977" s="2">
        <v>6.9372888417558567</v>
      </c>
      <c r="C29977" s="3">
        <v>9.4573974609375E-2</v>
      </c>
      <c r="D29977" s="4"/>
    </row>
    <row r="29978" spans="2:4" x14ac:dyDescent="0.25">
      <c r="B29978" s="2">
        <v>6.9375203232367584</v>
      </c>
      <c r="C29978" s="3">
        <v>9.46044921875E-2</v>
      </c>
      <c r="D29978" s="4"/>
    </row>
    <row r="29979" spans="2:4" x14ac:dyDescent="0.25">
      <c r="B29979" s="2">
        <v>6.9377518047176618</v>
      </c>
      <c r="C29979" s="3">
        <v>9.46044921875E-2</v>
      </c>
      <c r="D29979" s="4"/>
    </row>
    <row r="29980" spans="2:4" x14ac:dyDescent="0.25">
      <c r="B29980" s="2">
        <v>6.9379832861985538</v>
      </c>
      <c r="C29980" s="3">
        <v>9.46044921875E-2</v>
      </c>
      <c r="D29980" s="4"/>
    </row>
    <row r="29981" spans="2:4" x14ac:dyDescent="0.25">
      <c r="B29981" s="2">
        <v>6.9382147676794554</v>
      </c>
      <c r="C29981" s="3">
        <v>9.46044921875E-2</v>
      </c>
      <c r="D29981" s="4"/>
    </row>
    <row r="29982" spans="2:4" x14ac:dyDescent="0.25">
      <c r="B29982" s="2">
        <v>6.9384462491603474</v>
      </c>
      <c r="C29982" s="3">
        <v>9.46044921875E-2</v>
      </c>
      <c r="D29982" s="4"/>
    </row>
    <row r="29983" spans="2:4" x14ac:dyDescent="0.25">
      <c r="B29983" s="2">
        <v>6.9386777306412508</v>
      </c>
      <c r="C29983" s="3">
        <v>9.46044921875E-2</v>
      </c>
      <c r="D29983" s="4"/>
    </row>
    <row r="29984" spans="2:4" x14ac:dyDescent="0.25">
      <c r="B29984" s="2">
        <v>6.9389092121221418</v>
      </c>
      <c r="C29984" s="3">
        <v>9.46044921875E-2</v>
      </c>
      <c r="D29984" s="4"/>
    </row>
    <row r="29985" spans="2:4" x14ac:dyDescent="0.25">
      <c r="B29985" s="2">
        <v>6.9391406936030435</v>
      </c>
      <c r="C29985" s="3">
        <v>9.46044921875E-2</v>
      </c>
      <c r="D29985" s="4"/>
    </row>
    <row r="29986" spans="2:4" x14ac:dyDescent="0.25">
      <c r="B29986" s="2">
        <v>6.9393721750839354</v>
      </c>
      <c r="C29986" s="3">
        <v>9.46044921875E-2</v>
      </c>
      <c r="D29986" s="4"/>
    </row>
    <row r="29987" spans="2:4" x14ac:dyDescent="0.25">
      <c r="B29987" s="2">
        <v>6.9396036565648371</v>
      </c>
      <c r="C29987" s="3">
        <v>9.46044921875E-2</v>
      </c>
      <c r="D29987" s="4"/>
    </row>
    <row r="29988" spans="2:4" x14ac:dyDescent="0.25">
      <c r="B29988" s="2">
        <v>6.939835138045729</v>
      </c>
      <c r="C29988" s="3">
        <v>9.46044921875E-2</v>
      </c>
      <c r="D29988" s="4"/>
    </row>
    <row r="29989" spans="2:4" x14ac:dyDescent="0.25">
      <c r="B29989" s="2">
        <v>6.9400666195266325</v>
      </c>
      <c r="C29989" s="3">
        <v>9.46044921875E-2</v>
      </c>
      <c r="D29989" s="4"/>
    </row>
    <row r="29990" spans="2:4" x14ac:dyDescent="0.25">
      <c r="B29990" s="2">
        <v>6.9402981010075235</v>
      </c>
      <c r="C29990" s="3">
        <v>9.46044921875E-2</v>
      </c>
      <c r="D29990" s="4"/>
    </row>
    <row r="29991" spans="2:4" x14ac:dyDescent="0.25">
      <c r="B29991" s="2">
        <v>6.9405295824884252</v>
      </c>
      <c r="C29991" s="3">
        <v>9.46044921875E-2</v>
      </c>
      <c r="D29991" s="4"/>
    </row>
    <row r="29992" spans="2:4" x14ac:dyDescent="0.25">
      <c r="B29992" s="2">
        <v>6.9407610639693171</v>
      </c>
      <c r="C29992" s="3">
        <v>9.46044921875E-2</v>
      </c>
      <c r="D29992" s="4"/>
    </row>
    <row r="29993" spans="2:4" x14ac:dyDescent="0.25">
      <c r="B29993" s="2">
        <v>6.9409925454502206</v>
      </c>
      <c r="C29993" s="3">
        <v>9.46044921875E-2</v>
      </c>
      <c r="D29993" s="4"/>
    </row>
    <row r="29994" spans="2:4" x14ac:dyDescent="0.25">
      <c r="B29994" s="2">
        <v>6.9412240269311116</v>
      </c>
      <c r="C29994" s="3">
        <v>9.46044921875E-2</v>
      </c>
      <c r="D29994" s="4"/>
    </row>
    <row r="29995" spans="2:4" x14ac:dyDescent="0.25">
      <c r="B29995" s="2">
        <v>6.9414555084120133</v>
      </c>
      <c r="C29995" s="3">
        <v>9.46044921875E-2</v>
      </c>
      <c r="D29995" s="4"/>
    </row>
    <row r="29996" spans="2:4" x14ac:dyDescent="0.25">
      <c r="B29996" s="2">
        <v>6.9416869898929052</v>
      </c>
      <c r="C29996" s="3">
        <v>9.46044921875E-2</v>
      </c>
      <c r="D29996" s="4"/>
    </row>
    <row r="29997" spans="2:4" x14ac:dyDescent="0.25">
      <c r="B29997" s="2">
        <v>6.9419184713738087</v>
      </c>
      <c r="C29997" s="3">
        <v>9.46044921875E-2</v>
      </c>
      <c r="D29997" s="4"/>
    </row>
    <row r="29998" spans="2:4" x14ac:dyDescent="0.25">
      <c r="B29998" s="2">
        <v>6.9421499528546988</v>
      </c>
      <c r="C29998" s="3">
        <v>9.4573974609375E-2</v>
      </c>
      <c r="D29998" s="4"/>
    </row>
    <row r="29999" spans="2:4" x14ac:dyDescent="0.25">
      <c r="B29999" s="2">
        <v>6.9423814343356023</v>
      </c>
      <c r="C29999" s="3">
        <v>9.4573974609375E-2</v>
      </c>
      <c r="D29999" s="4"/>
    </row>
    <row r="30000" spans="2:4" x14ac:dyDescent="0.25">
      <c r="B30000" s="2">
        <v>6.9426129158164933</v>
      </c>
      <c r="C30000" s="3">
        <v>9.4573974609375E-2</v>
      </c>
      <c r="D30000" s="4"/>
    </row>
    <row r="30001" spans="2:4" x14ac:dyDescent="0.25">
      <c r="B30001" s="2">
        <v>6.942844397297395</v>
      </c>
      <c r="C30001" s="3">
        <v>9.4573974609375E-2</v>
      </c>
      <c r="D30001" s="4"/>
    </row>
    <row r="30002" spans="2:4" x14ac:dyDescent="0.25">
      <c r="B30002" s="2">
        <v>6.9430758787782869</v>
      </c>
      <c r="C30002" s="3">
        <v>9.454345703125E-2</v>
      </c>
      <c r="D30002" s="4"/>
    </row>
    <row r="30003" spans="2:4" x14ac:dyDescent="0.25">
      <c r="B30003" s="2">
        <v>6.9433073602591904</v>
      </c>
      <c r="C30003" s="3">
        <v>9.454345703125E-2</v>
      </c>
      <c r="D30003" s="4"/>
    </row>
    <row r="30004" spans="2:4" x14ac:dyDescent="0.25">
      <c r="B30004" s="2">
        <v>6.9435388417400814</v>
      </c>
      <c r="C30004" s="3">
        <v>9.454345703125E-2</v>
      </c>
      <c r="D30004" s="4"/>
    </row>
    <row r="30005" spans="2:4" x14ac:dyDescent="0.25">
      <c r="B30005" s="2">
        <v>6.9437703232209831</v>
      </c>
      <c r="C30005" s="3">
        <v>9.454345703125E-2</v>
      </c>
      <c r="D30005" s="4"/>
    </row>
    <row r="30006" spans="2:4" x14ac:dyDescent="0.25">
      <c r="B30006" s="2">
        <v>6.944001804701875</v>
      </c>
      <c r="C30006" s="3">
        <v>9.4512939453125E-2</v>
      </c>
      <c r="D30006" s="4"/>
    </row>
    <row r="30007" spans="2:4" x14ac:dyDescent="0.25">
      <c r="B30007" s="2">
        <v>6.9442332861827785</v>
      </c>
      <c r="C30007" s="3">
        <v>9.4512939453125E-2</v>
      </c>
      <c r="D30007" s="4"/>
    </row>
    <row r="30008" spans="2:4" x14ac:dyDescent="0.25">
      <c r="B30008" s="2">
        <v>6.9444647676636695</v>
      </c>
      <c r="C30008" s="3">
        <v>9.4512939453125E-2</v>
      </c>
      <c r="D30008" s="4"/>
    </row>
    <row r="30009" spans="2:4" x14ac:dyDescent="0.25">
      <c r="B30009" s="2">
        <v>6.9446962491445721</v>
      </c>
      <c r="C30009" s="3">
        <v>9.4512939453125E-2</v>
      </c>
      <c r="D30009" s="4"/>
    </row>
    <row r="30010" spans="2:4" x14ac:dyDescent="0.25">
      <c r="B30010" s="2">
        <v>6.9449277306254631</v>
      </c>
      <c r="C30010" s="3">
        <v>9.4512939453125E-2</v>
      </c>
      <c r="D30010" s="4"/>
    </row>
    <row r="30011" spans="2:4" x14ac:dyDescent="0.25">
      <c r="B30011" s="2">
        <v>6.9451592121063648</v>
      </c>
      <c r="C30011" s="3">
        <v>9.4512939453125E-2</v>
      </c>
      <c r="D30011" s="4"/>
    </row>
    <row r="30012" spans="2:4" x14ac:dyDescent="0.25">
      <c r="B30012" s="2">
        <v>6.9453906935872567</v>
      </c>
      <c r="C30012" s="3">
        <v>9.454345703125E-2</v>
      </c>
      <c r="D30012" s="4"/>
    </row>
    <row r="30013" spans="2:4" x14ac:dyDescent="0.25">
      <c r="B30013" s="2">
        <v>6.9456221750681602</v>
      </c>
      <c r="C30013" s="3">
        <v>9.454345703125E-2</v>
      </c>
      <c r="D30013" s="4"/>
    </row>
    <row r="30014" spans="2:4" x14ac:dyDescent="0.25">
      <c r="B30014" s="2">
        <v>6.9458536565490512</v>
      </c>
      <c r="C30014" s="3">
        <v>9.454345703125E-2</v>
      </c>
      <c r="D30014" s="4"/>
    </row>
    <row r="30015" spans="2:4" x14ac:dyDescent="0.25">
      <c r="B30015" s="2">
        <v>6.9460851380299529</v>
      </c>
      <c r="C30015" s="3">
        <v>9.454345703125E-2</v>
      </c>
      <c r="D30015" s="4"/>
    </row>
    <row r="30016" spans="2:4" x14ac:dyDescent="0.25">
      <c r="B30016" s="2">
        <v>6.9463166195108448</v>
      </c>
      <c r="C30016" s="3">
        <v>9.454345703125E-2</v>
      </c>
      <c r="D30016" s="4"/>
    </row>
    <row r="30017" spans="2:4" x14ac:dyDescent="0.25">
      <c r="B30017" s="2">
        <v>6.9465481009917482</v>
      </c>
      <c r="C30017" s="3">
        <v>9.454345703125E-2</v>
      </c>
      <c r="D30017" s="4"/>
    </row>
    <row r="30018" spans="2:4" x14ac:dyDescent="0.25">
      <c r="B30018" s="2">
        <v>6.9467795824726393</v>
      </c>
      <c r="C30018" s="3">
        <v>9.4573974609375E-2</v>
      </c>
      <c r="D30018" s="4"/>
    </row>
    <row r="30019" spans="2:4" x14ac:dyDescent="0.25">
      <c r="B30019" s="2">
        <v>6.9470110639535418</v>
      </c>
      <c r="C30019" s="3">
        <v>9.4573974609375E-2</v>
      </c>
      <c r="D30019" s="4"/>
    </row>
    <row r="30020" spans="2:4" x14ac:dyDescent="0.25">
      <c r="B30020" s="2">
        <v>6.9472425454344329</v>
      </c>
      <c r="C30020" s="3">
        <v>9.4573974609375E-2</v>
      </c>
      <c r="D30020" s="4"/>
    </row>
    <row r="30021" spans="2:4" x14ac:dyDescent="0.25">
      <c r="B30021" s="2">
        <v>6.9474740269153363</v>
      </c>
      <c r="C30021" s="3">
        <v>9.4573974609375E-2</v>
      </c>
      <c r="D30021" s="4"/>
    </row>
    <row r="30022" spans="2:4" x14ac:dyDescent="0.25">
      <c r="B30022" s="2">
        <v>6.9477055083962265</v>
      </c>
      <c r="C30022" s="3">
        <v>9.46044921875E-2</v>
      </c>
      <c r="D30022" s="4"/>
    </row>
    <row r="30023" spans="2:4" x14ac:dyDescent="0.25">
      <c r="B30023" s="2">
        <v>6.9479369898771299</v>
      </c>
      <c r="C30023" s="3">
        <v>9.46044921875E-2</v>
      </c>
      <c r="D30023" s="4"/>
    </row>
    <row r="30024" spans="2:4" x14ac:dyDescent="0.25">
      <c r="B30024" s="2">
        <v>6.948168471358021</v>
      </c>
      <c r="C30024" s="3">
        <v>9.4573974609375E-2</v>
      </c>
      <c r="D30024" s="4"/>
    </row>
    <row r="30025" spans="2:4" x14ac:dyDescent="0.25">
      <c r="B30025" s="2">
        <v>6.9483999528389226</v>
      </c>
      <c r="C30025" s="3">
        <v>9.4573974609375E-2</v>
      </c>
      <c r="D30025" s="4"/>
    </row>
    <row r="30026" spans="2:4" x14ac:dyDescent="0.25">
      <c r="B30026" s="2">
        <v>6.9486314343198146</v>
      </c>
      <c r="C30026" s="3">
        <v>9.46044921875E-2</v>
      </c>
      <c r="D30026" s="4"/>
    </row>
    <row r="30027" spans="2:4" x14ac:dyDescent="0.25">
      <c r="B30027" s="2">
        <v>6.948862915800718</v>
      </c>
      <c r="C30027" s="3">
        <v>9.46044921875E-2</v>
      </c>
      <c r="D30027" s="4"/>
    </row>
    <row r="30028" spans="2:4" x14ac:dyDescent="0.25">
      <c r="B30028" s="2">
        <v>6.949094397281609</v>
      </c>
      <c r="C30028" s="3">
        <v>9.4635009765625E-2</v>
      </c>
      <c r="D30028" s="4"/>
    </row>
    <row r="30029" spans="2:4" x14ac:dyDescent="0.25">
      <c r="B30029" s="2">
        <v>6.9493258787625116</v>
      </c>
      <c r="C30029" s="3">
        <v>9.4635009765625E-2</v>
      </c>
      <c r="D30029" s="4"/>
    </row>
    <row r="30030" spans="2:4" x14ac:dyDescent="0.25">
      <c r="B30030" s="2">
        <v>6.9495573602434026</v>
      </c>
      <c r="C30030" s="3">
        <v>9.466552734375E-2</v>
      </c>
      <c r="D30030" s="4"/>
    </row>
    <row r="30031" spans="2:4" x14ac:dyDescent="0.25">
      <c r="B30031" s="2">
        <v>6.9497888417243061</v>
      </c>
      <c r="C30031" s="3">
        <v>9.4696044921875E-2</v>
      </c>
      <c r="D30031" s="4"/>
    </row>
    <row r="30032" spans="2:4" x14ac:dyDescent="0.25">
      <c r="B30032" s="2">
        <v>6.9500203232051971</v>
      </c>
      <c r="C30032" s="3">
        <v>9.4696044921875E-2</v>
      </c>
      <c r="D30032" s="4"/>
    </row>
    <row r="30033" spans="2:4" x14ac:dyDescent="0.25">
      <c r="B30033" s="2">
        <v>6.9502518046860997</v>
      </c>
      <c r="C30033" s="3">
        <v>9.47265625E-2</v>
      </c>
      <c r="D30033" s="4"/>
    </row>
    <row r="30034" spans="2:4" x14ac:dyDescent="0.25">
      <c r="B30034" s="2">
        <v>6.9504832861669907</v>
      </c>
      <c r="C30034" s="3">
        <v>9.47265625E-2</v>
      </c>
      <c r="D30034" s="4"/>
    </row>
    <row r="30035" spans="2:4" x14ac:dyDescent="0.25">
      <c r="B30035" s="2">
        <v>6.9507147676478924</v>
      </c>
      <c r="C30035" s="3">
        <v>9.4757080078125E-2</v>
      </c>
      <c r="D30035" s="4"/>
    </row>
    <row r="30036" spans="2:4" x14ac:dyDescent="0.25">
      <c r="B30036" s="2">
        <v>6.9509462491287843</v>
      </c>
      <c r="C30036" s="3">
        <v>9.478759765625E-2</v>
      </c>
      <c r="D30036" s="4"/>
    </row>
    <row r="30037" spans="2:4" x14ac:dyDescent="0.25">
      <c r="B30037" s="2">
        <v>6.9511777306096878</v>
      </c>
      <c r="C30037" s="3">
        <v>9.478759765625E-2</v>
      </c>
      <c r="D30037" s="4"/>
    </row>
    <row r="30038" spans="2:4" x14ac:dyDescent="0.25">
      <c r="B30038" s="2">
        <v>6.9514092120905788</v>
      </c>
      <c r="C30038" s="3">
        <v>9.478759765625E-2</v>
      </c>
      <c r="D30038" s="4"/>
    </row>
    <row r="30039" spans="2:4" x14ac:dyDescent="0.25">
      <c r="B30039" s="2">
        <v>6.9516406935714814</v>
      </c>
      <c r="C30039" s="3">
        <v>9.4818115234375E-2</v>
      </c>
      <c r="D30039" s="4"/>
    </row>
    <row r="30040" spans="2:4" x14ac:dyDescent="0.25">
      <c r="B30040" s="2">
        <v>6.9518721750523724</v>
      </c>
      <c r="C30040" s="3">
        <v>9.4818115234375E-2</v>
      </c>
      <c r="D30040" s="4"/>
    </row>
    <row r="30041" spans="2:4" x14ac:dyDescent="0.25">
      <c r="B30041" s="2">
        <v>6.9521036565332759</v>
      </c>
      <c r="C30041" s="3">
        <v>9.4818115234375E-2</v>
      </c>
      <c r="D30041" s="4"/>
    </row>
    <row r="30042" spans="2:4" x14ac:dyDescent="0.25">
      <c r="B30042" s="2">
        <v>6.9523351380141669</v>
      </c>
      <c r="C30042" s="3">
        <v>9.4818115234375E-2</v>
      </c>
      <c r="D30042" s="4"/>
    </row>
    <row r="30043" spans="2:4" x14ac:dyDescent="0.25">
      <c r="B30043" s="2">
        <v>6.9525666194950695</v>
      </c>
      <c r="C30043" s="3">
        <v>9.4818115234375E-2</v>
      </c>
      <c r="D30043" s="4"/>
    </row>
    <row r="30044" spans="2:4" x14ac:dyDescent="0.25">
      <c r="B30044" s="2">
        <v>6.9527981009759605</v>
      </c>
      <c r="C30044" s="3">
        <v>9.4818115234375E-2</v>
      </c>
      <c r="D30044" s="4"/>
    </row>
    <row r="30045" spans="2:4" x14ac:dyDescent="0.25">
      <c r="B30045" s="2">
        <v>6.953029582456864</v>
      </c>
      <c r="C30045" s="3">
        <v>9.48486328125E-2</v>
      </c>
      <c r="D30045" s="4"/>
    </row>
    <row r="30046" spans="2:4" x14ac:dyDescent="0.25">
      <c r="B30046" s="2">
        <v>6.9532610639377541</v>
      </c>
      <c r="C30046" s="3">
        <v>9.48486328125E-2</v>
      </c>
      <c r="D30046" s="4"/>
    </row>
    <row r="30047" spans="2:4" x14ac:dyDescent="0.25">
      <c r="B30047" s="2">
        <v>6.9534925454186576</v>
      </c>
      <c r="C30047" s="3">
        <v>9.48486328125E-2</v>
      </c>
      <c r="D30047" s="4"/>
    </row>
    <row r="30048" spans="2:4" x14ac:dyDescent="0.25">
      <c r="B30048" s="2">
        <v>6.9537240268995486</v>
      </c>
      <c r="C30048" s="3">
        <v>9.48486328125E-2</v>
      </c>
      <c r="D30048" s="4"/>
    </row>
    <row r="30049" spans="2:4" x14ac:dyDescent="0.25">
      <c r="B30049" s="2">
        <v>6.9539555083804512</v>
      </c>
      <c r="C30049" s="3">
        <v>9.48486328125E-2</v>
      </c>
      <c r="D30049" s="4"/>
    </row>
    <row r="30050" spans="2:4" x14ac:dyDescent="0.25">
      <c r="B30050" s="2">
        <v>6.9541869898613422</v>
      </c>
      <c r="C30050" s="3">
        <v>9.48486328125E-2</v>
      </c>
      <c r="D30050" s="4"/>
    </row>
    <row r="30051" spans="2:4" x14ac:dyDescent="0.25">
      <c r="B30051" s="2">
        <v>6.9544184713422457</v>
      </c>
      <c r="C30051" s="3">
        <v>9.48486328125E-2</v>
      </c>
      <c r="D30051" s="4"/>
    </row>
    <row r="30052" spans="2:4" x14ac:dyDescent="0.25">
      <c r="B30052" s="2">
        <v>6.9546499528231367</v>
      </c>
      <c r="C30052" s="3">
        <v>9.4879150390625E-2</v>
      </c>
      <c r="D30052" s="4"/>
    </row>
    <row r="30053" spans="2:4" x14ac:dyDescent="0.25">
      <c r="B30053" s="2">
        <v>6.9548814343040393</v>
      </c>
      <c r="C30053" s="3">
        <v>9.4879150390625E-2</v>
      </c>
      <c r="D30053" s="4"/>
    </row>
    <row r="30054" spans="2:4" x14ac:dyDescent="0.25">
      <c r="B30054" s="2">
        <v>6.9551129157849303</v>
      </c>
      <c r="C30054" s="3">
        <v>9.4879150390625E-2</v>
      </c>
      <c r="D30054" s="4"/>
    </row>
    <row r="30055" spans="2:4" x14ac:dyDescent="0.25">
      <c r="B30055" s="2">
        <v>6.9553443972658338</v>
      </c>
      <c r="C30055" s="3">
        <v>9.4879150390625E-2</v>
      </c>
      <c r="D30055" s="4"/>
    </row>
    <row r="30056" spans="2:4" x14ac:dyDescent="0.25">
      <c r="B30056" s="2">
        <v>6.9555758787467248</v>
      </c>
      <c r="C30056" s="3">
        <v>9.4879150390625E-2</v>
      </c>
      <c r="D30056" s="4"/>
    </row>
    <row r="30057" spans="2:4" x14ac:dyDescent="0.25">
      <c r="B30057" s="2">
        <v>6.9558073602276274</v>
      </c>
      <c r="C30057" s="3">
        <v>9.4879150390625E-2</v>
      </c>
      <c r="D30057" s="4"/>
    </row>
    <row r="30058" spans="2:4" x14ac:dyDescent="0.25">
      <c r="B30058" s="2">
        <v>6.9560388417085184</v>
      </c>
      <c r="C30058" s="3">
        <v>9.48486328125E-2</v>
      </c>
      <c r="D30058" s="4"/>
    </row>
    <row r="30059" spans="2:4" x14ac:dyDescent="0.25">
      <c r="B30059" s="2">
        <v>6.956270323189421</v>
      </c>
      <c r="C30059" s="3">
        <v>9.48486328125E-2</v>
      </c>
      <c r="D30059" s="4"/>
    </row>
    <row r="30060" spans="2:4" x14ac:dyDescent="0.25">
      <c r="B30060" s="2">
        <v>6.956501804670312</v>
      </c>
      <c r="C30060" s="3">
        <v>9.48486328125E-2</v>
      </c>
      <c r="D30060" s="4"/>
    </row>
    <row r="30061" spans="2:4" x14ac:dyDescent="0.25">
      <c r="B30061" s="2">
        <v>6.9567332861512154</v>
      </c>
      <c r="C30061" s="3">
        <v>9.48486328125E-2</v>
      </c>
      <c r="D30061" s="4"/>
    </row>
    <row r="30062" spans="2:4" x14ac:dyDescent="0.25">
      <c r="B30062" s="2">
        <v>6.9569647676321065</v>
      </c>
      <c r="C30062" s="3">
        <v>9.48486328125E-2</v>
      </c>
      <c r="D30062" s="4"/>
    </row>
    <row r="30063" spans="2:4" x14ac:dyDescent="0.25">
      <c r="B30063" s="2">
        <v>6.957196249113009</v>
      </c>
      <c r="C30063" s="3">
        <v>9.48486328125E-2</v>
      </c>
      <c r="D30063" s="4"/>
    </row>
    <row r="30064" spans="2:4" x14ac:dyDescent="0.25">
      <c r="B30064" s="2">
        <v>6.9574277305939001</v>
      </c>
      <c r="C30064" s="3">
        <v>9.48486328125E-2</v>
      </c>
      <c r="D30064" s="4"/>
    </row>
    <row r="30065" spans="2:4" x14ac:dyDescent="0.25">
      <c r="B30065" s="2">
        <v>6.9576592120748035</v>
      </c>
      <c r="C30065" s="3">
        <v>9.48486328125E-2</v>
      </c>
      <c r="D30065" s="4"/>
    </row>
    <row r="30066" spans="2:4" x14ac:dyDescent="0.25">
      <c r="B30066" s="2">
        <v>6.9578906935557061</v>
      </c>
      <c r="C30066" s="3">
        <v>9.48486328125E-2</v>
      </c>
      <c r="D30066" s="4"/>
    </row>
    <row r="30067" spans="2:4" x14ac:dyDescent="0.25">
      <c r="B30067" s="2">
        <v>6.9581221750365971</v>
      </c>
      <c r="C30067" s="3">
        <v>9.48486328125E-2</v>
      </c>
      <c r="D30067" s="4"/>
    </row>
    <row r="30068" spans="2:4" x14ac:dyDescent="0.25">
      <c r="B30068" s="2">
        <v>6.9583536565174882</v>
      </c>
      <c r="C30068" s="3">
        <v>9.48486328125E-2</v>
      </c>
      <c r="D30068" s="4"/>
    </row>
    <row r="30069" spans="2:4" x14ac:dyDescent="0.25">
      <c r="B30069" s="2">
        <v>6.9585851379983916</v>
      </c>
      <c r="C30069" s="3">
        <v>9.48486328125E-2</v>
      </c>
      <c r="D30069" s="4"/>
    </row>
    <row r="30070" spans="2:4" x14ac:dyDescent="0.25">
      <c r="B30070" s="2">
        <v>6.9588166194792942</v>
      </c>
      <c r="C30070" s="3">
        <v>9.4818115234375E-2</v>
      </c>
      <c r="D30070" s="4"/>
    </row>
    <row r="30071" spans="2:4" x14ac:dyDescent="0.25">
      <c r="B30071" s="2">
        <v>6.9590481009601852</v>
      </c>
      <c r="C30071" s="3">
        <v>9.4818115234375E-2</v>
      </c>
      <c r="D30071" s="4"/>
    </row>
    <row r="30072" spans="2:4" x14ac:dyDescent="0.25">
      <c r="B30072" s="2">
        <v>6.9592795824410763</v>
      </c>
      <c r="C30072" s="3">
        <v>9.4818115234375E-2</v>
      </c>
      <c r="D30072" s="4"/>
    </row>
    <row r="30073" spans="2:4" x14ac:dyDescent="0.25">
      <c r="B30073" s="2">
        <v>6.9595110639219788</v>
      </c>
      <c r="C30073" s="3">
        <v>9.4818115234375E-2</v>
      </c>
      <c r="D30073" s="4"/>
    </row>
    <row r="30074" spans="2:4" x14ac:dyDescent="0.25">
      <c r="B30074" s="2">
        <v>6.9597425454028823</v>
      </c>
      <c r="C30074" s="3">
        <v>9.4818115234375E-2</v>
      </c>
      <c r="D30074" s="4"/>
    </row>
    <row r="30075" spans="2:4" x14ac:dyDescent="0.25">
      <c r="B30075" s="2">
        <v>6.9599740268837733</v>
      </c>
      <c r="C30075" s="3">
        <v>9.478759765625E-2</v>
      </c>
      <c r="D30075" s="4"/>
    </row>
    <row r="30076" spans="2:4" x14ac:dyDescent="0.25">
      <c r="B30076" s="2">
        <v>6.9602055083646643</v>
      </c>
      <c r="C30076" s="3">
        <v>9.478759765625E-2</v>
      </c>
      <c r="D30076" s="4"/>
    </row>
    <row r="30077" spans="2:4" x14ac:dyDescent="0.25">
      <c r="B30077" s="2">
        <v>6.9604369898455669</v>
      </c>
      <c r="C30077" s="3">
        <v>9.478759765625E-2</v>
      </c>
      <c r="D30077" s="4"/>
    </row>
    <row r="30078" spans="2:4" x14ac:dyDescent="0.25">
      <c r="B30078" s="2">
        <v>6.9606684713264704</v>
      </c>
      <c r="C30078" s="3">
        <v>9.478759765625E-2</v>
      </c>
      <c r="D30078" s="4"/>
    </row>
    <row r="30079" spans="2:4" x14ac:dyDescent="0.25">
      <c r="B30079" s="2">
        <v>6.9608999528073614</v>
      </c>
      <c r="C30079" s="3">
        <v>9.478759765625E-2</v>
      </c>
      <c r="D30079" s="4"/>
    </row>
    <row r="30080" spans="2:4" x14ac:dyDescent="0.25">
      <c r="B30080" s="2">
        <v>6.961131434288264</v>
      </c>
      <c r="C30080" s="3">
        <v>9.478759765625E-2</v>
      </c>
      <c r="D30080" s="4"/>
    </row>
    <row r="30081" spans="2:4" x14ac:dyDescent="0.25">
      <c r="B30081" s="2">
        <v>6.961362915769155</v>
      </c>
      <c r="C30081" s="3">
        <v>9.478759765625E-2</v>
      </c>
      <c r="D30081" s="4"/>
    </row>
    <row r="30082" spans="2:4" x14ac:dyDescent="0.25">
      <c r="B30082" s="2">
        <v>6.9615943972500585</v>
      </c>
      <c r="C30082" s="3">
        <v>9.478759765625E-2</v>
      </c>
      <c r="D30082" s="4"/>
    </row>
    <row r="30083" spans="2:4" x14ac:dyDescent="0.25">
      <c r="B30083" s="2">
        <v>6.9618258787309486</v>
      </c>
      <c r="C30083" s="3">
        <v>9.4818115234375E-2</v>
      </c>
      <c r="D30083" s="4"/>
    </row>
    <row r="30084" spans="2:4" x14ac:dyDescent="0.25">
      <c r="B30084" s="2">
        <v>6.9620573602118521</v>
      </c>
      <c r="C30084" s="3">
        <v>9.4818115234375E-2</v>
      </c>
      <c r="D30084" s="4"/>
    </row>
    <row r="30085" spans="2:4" x14ac:dyDescent="0.25">
      <c r="B30085" s="2">
        <v>6.9622888416927431</v>
      </c>
      <c r="C30085" s="3">
        <v>9.4818115234375E-2</v>
      </c>
      <c r="D30085" s="4"/>
    </row>
    <row r="30086" spans="2:4" x14ac:dyDescent="0.25">
      <c r="B30086" s="2">
        <v>6.9625203231736457</v>
      </c>
      <c r="C30086" s="3">
        <v>9.4818115234375E-2</v>
      </c>
      <c r="D30086" s="4"/>
    </row>
    <row r="30087" spans="2:4" x14ac:dyDescent="0.25">
      <c r="B30087" s="2">
        <v>6.9627518046545367</v>
      </c>
      <c r="C30087" s="3">
        <v>9.48486328125E-2</v>
      </c>
      <c r="D30087" s="4"/>
    </row>
    <row r="30088" spans="2:4" x14ac:dyDescent="0.25">
      <c r="B30088" s="2">
        <v>6.9629832861354402</v>
      </c>
      <c r="C30088" s="3">
        <v>9.48486328125E-2</v>
      </c>
      <c r="D30088" s="4"/>
    </row>
    <row r="30089" spans="2:4" x14ac:dyDescent="0.25">
      <c r="B30089" s="2">
        <v>6.9632147676163312</v>
      </c>
      <c r="C30089" s="3">
        <v>9.48486328125E-2</v>
      </c>
      <c r="D30089" s="4"/>
    </row>
    <row r="30090" spans="2:4" x14ac:dyDescent="0.25">
      <c r="B30090" s="2">
        <v>6.9634462490972338</v>
      </c>
      <c r="C30090" s="3">
        <v>9.4879150390625E-2</v>
      </c>
      <c r="D30090" s="4"/>
    </row>
    <row r="30091" spans="2:4" x14ac:dyDescent="0.25">
      <c r="B30091" s="2">
        <v>6.9636777305781248</v>
      </c>
      <c r="C30091" s="3">
        <v>9.4879150390625E-2</v>
      </c>
      <c r="D30091" s="4"/>
    </row>
    <row r="30092" spans="2:4" x14ac:dyDescent="0.25">
      <c r="B30092" s="2">
        <v>6.9639092120590282</v>
      </c>
      <c r="C30092" s="3">
        <v>9.4879150390625E-2</v>
      </c>
      <c r="D30092" s="4"/>
    </row>
    <row r="30093" spans="2:4" x14ac:dyDescent="0.25">
      <c r="B30093" s="2">
        <v>6.9641406935399193</v>
      </c>
      <c r="C30093" s="3">
        <v>9.490966796875E-2</v>
      </c>
      <c r="D30093" s="4"/>
    </row>
    <row r="30094" spans="2:4" x14ac:dyDescent="0.25">
      <c r="B30094" s="2">
        <v>6.9643721750208218</v>
      </c>
      <c r="C30094" s="3">
        <v>9.490966796875E-2</v>
      </c>
      <c r="D30094" s="4"/>
    </row>
    <row r="30095" spans="2:4" x14ac:dyDescent="0.25">
      <c r="B30095" s="2">
        <v>6.9646036565017129</v>
      </c>
      <c r="C30095" s="3">
        <v>9.490966796875E-2</v>
      </c>
      <c r="D30095" s="4"/>
    </row>
    <row r="30096" spans="2:4" x14ac:dyDescent="0.25">
      <c r="B30096" s="2">
        <v>6.9648351379826154</v>
      </c>
      <c r="C30096" s="3">
        <v>9.490966796875E-2</v>
      </c>
      <c r="D30096" s="4"/>
    </row>
    <row r="30097" spans="2:4" x14ac:dyDescent="0.25">
      <c r="B30097" s="2">
        <v>6.9650666194635065</v>
      </c>
      <c r="C30097" s="3">
        <v>9.4940185546875E-2</v>
      </c>
      <c r="D30097" s="4"/>
    </row>
    <row r="30098" spans="2:4" x14ac:dyDescent="0.25">
      <c r="B30098" s="2">
        <v>6.9652981009444099</v>
      </c>
      <c r="C30098" s="3">
        <v>9.4940185546875E-2</v>
      </c>
      <c r="D30098" s="4"/>
    </row>
    <row r="30099" spans="2:4" x14ac:dyDescent="0.25">
      <c r="B30099" s="2">
        <v>6.965529582425301</v>
      </c>
      <c r="C30099" s="3">
        <v>9.4940185546875E-2</v>
      </c>
      <c r="D30099" s="4"/>
    </row>
    <row r="30100" spans="2:4" x14ac:dyDescent="0.25">
      <c r="B30100" s="2">
        <v>6.9657610639062035</v>
      </c>
      <c r="C30100" s="3">
        <v>9.4970703125E-2</v>
      </c>
      <c r="D30100" s="4"/>
    </row>
    <row r="30101" spans="2:4" x14ac:dyDescent="0.25">
      <c r="B30101" s="2">
        <v>6.9659925453870946</v>
      </c>
      <c r="C30101" s="3">
        <v>9.4970703125E-2</v>
      </c>
      <c r="D30101" s="4"/>
    </row>
    <row r="30102" spans="2:4" x14ac:dyDescent="0.25">
      <c r="B30102" s="2">
        <v>6.966224026867998</v>
      </c>
      <c r="C30102" s="3">
        <v>9.4970703125E-2</v>
      </c>
      <c r="D30102" s="4"/>
    </row>
    <row r="30103" spans="2:4" x14ac:dyDescent="0.25">
      <c r="B30103" s="2">
        <v>6.966455508348889</v>
      </c>
      <c r="C30103" s="3">
        <v>9.4970703125E-2</v>
      </c>
      <c r="D30103" s="4"/>
    </row>
    <row r="30104" spans="2:4" x14ac:dyDescent="0.25">
      <c r="B30104" s="2">
        <v>6.9666869898297916</v>
      </c>
      <c r="C30104" s="3">
        <v>9.5001220703125E-2</v>
      </c>
      <c r="D30104" s="4"/>
    </row>
    <row r="30105" spans="2:4" x14ac:dyDescent="0.25">
      <c r="B30105" s="2">
        <v>6.9669184713106826</v>
      </c>
      <c r="C30105" s="3">
        <v>9.5001220703125E-2</v>
      </c>
      <c r="D30105" s="4"/>
    </row>
    <row r="30106" spans="2:4" x14ac:dyDescent="0.25">
      <c r="B30106" s="2">
        <v>6.9671499527915861</v>
      </c>
      <c r="C30106" s="3">
        <v>9.5001220703125E-2</v>
      </c>
      <c r="D30106" s="4"/>
    </row>
    <row r="30107" spans="2:4" x14ac:dyDescent="0.25">
      <c r="B30107" s="2">
        <v>6.9673814342724762</v>
      </c>
      <c r="C30107" s="3">
        <v>9.5001220703125E-2</v>
      </c>
      <c r="D30107" s="4"/>
    </row>
    <row r="30108" spans="2:4" x14ac:dyDescent="0.25">
      <c r="B30108" s="2">
        <v>6.9676129157533797</v>
      </c>
      <c r="C30108" s="3">
        <v>9.5001220703125E-2</v>
      </c>
      <c r="D30108" s="4"/>
    </row>
    <row r="30109" spans="2:4" x14ac:dyDescent="0.25">
      <c r="B30109" s="2">
        <v>6.9678443972342707</v>
      </c>
      <c r="C30109" s="3">
        <v>9.503173828125E-2</v>
      </c>
      <c r="D30109" s="4"/>
    </row>
    <row r="30110" spans="2:4" x14ac:dyDescent="0.25">
      <c r="B30110" s="2">
        <v>6.9680758787151733</v>
      </c>
      <c r="C30110" s="3">
        <v>9.503173828125E-2</v>
      </c>
      <c r="D30110" s="4"/>
    </row>
    <row r="30111" spans="2:4" x14ac:dyDescent="0.25">
      <c r="B30111" s="2">
        <v>6.9683073601960643</v>
      </c>
      <c r="C30111" s="3">
        <v>9.503173828125E-2</v>
      </c>
      <c r="D30111" s="4"/>
    </row>
    <row r="30112" spans="2:4" x14ac:dyDescent="0.25">
      <c r="B30112" s="2">
        <v>6.9685388416769678</v>
      </c>
      <c r="C30112" s="3">
        <v>9.503173828125E-2</v>
      </c>
      <c r="D30112" s="4"/>
    </row>
    <row r="30113" spans="2:4" x14ac:dyDescent="0.25">
      <c r="B30113" s="2">
        <v>6.9687703231578588</v>
      </c>
      <c r="C30113" s="3">
        <v>9.503173828125E-2</v>
      </c>
      <c r="D30113" s="4"/>
    </row>
    <row r="30114" spans="2:4" x14ac:dyDescent="0.25">
      <c r="B30114" s="2">
        <v>6.9690018046387614</v>
      </c>
      <c r="C30114" s="3">
        <v>9.503173828125E-2</v>
      </c>
      <c r="D30114" s="4"/>
    </row>
    <row r="30115" spans="2:4" x14ac:dyDescent="0.25">
      <c r="B30115" s="2">
        <v>6.9692332861196524</v>
      </c>
      <c r="C30115" s="3">
        <v>9.5001220703125E-2</v>
      </c>
      <c r="D30115" s="4"/>
    </row>
    <row r="30116" spans="2:4" x14ac:dyDescent="0.25">
      <c r="B30116" s="2">
        <v>6.9694647676005559</v>
      </c>
      <c r="C30116" s="3">
        <v>9.5001220703125E-2</v>
      </c>
      <c r="D30116" s="4"/>
    </row>
    <row r="30117" spans="2:4" x14ac:dyDescent="0.25">
      <c r="B30117" s="2">
        <v>6.9696962490814469</v>
      </c>
      <c r="C30117" s="3">
        <v>9.5001220703125E-2</v>
      </c>
      <c r="D30117" s="4"/>
    </row>
    <row r="30118" spans="2:4" x14ac:dyDescent="0.25">
      <c r="B30118" s="2">
        <v>6.9699277305623495</v>
      </c>
      <c r="C30118" s="3">
        <v>9.5001220703125E-2</v>
      </c>
      <c r="D30118" s="4"/>
    </row>
    <row r="30119" spans="2:4" x14ac:dyDescent="0.25">
      <c r="B30119" s="2">
        <v>6.9701592120432405</v>
      </c>
      <c r="C30119" s="3">
        <v>9.5001220703125E-2</v>
      </c>
      <c r="D30119" s="4"/>
    </row>
    <row r="30120" spans="2:4" x14ac:dyDescent="0.25">
      <c r="B30120" s="2">
        <v>6.9703906935241431</v>
      </c>
      <c r="C30120" s="3">
        <v>9.5001220703125E-2</v>
      </c>
      <c r="D30120" s="4"/>
    </row>
    <row r="30121" spans="2:4" x14ac:dyDescent="0.25">
      <c r="B30121" s="2">
        <v>6.9706221750050341</v>
      </c>
      <c r="C30121" s="3">
        <v>9.5001220703125E-2</v>
      </c>
      <c r="D30121" s="4"/>
    </row>
    <row r="30122" spans="2:4" x14ac:dyDescent="0.25">
      <c r="B30122" s="2">
        <v>6.9708536564859376</v>
      </c>
      <c r="C30122" s="3">
        <v>9.5001220703125E-2</v>
      </c>
      <c r="D30122" s="4"/>
    </row>
    <row r="30123" spans="2:4" x14ac:dyDescent="0.25">
      <c r="B30123" s="2">
        <v>6.9710851379668286</v>
      </c>
      <c r="C30123" s="3">
        <v>9.5001220703125E-2</v>
      </c>
      <c r="D30123" s="4"/>
    </row>
    <row r="30124" spans="2:4" x14ac:dyDescent="0.25">
      <c r="B30124" s="2">
        <v>6.9713166194477312</v>
      </c>
      <c r="C30124" s="3">
        <v>9.4970703125E-2</v>
      </c>
      <c r="D30124" s="4"/>
    </row>
    <row r="30125" spans="2:4" x14ac:dyDescent="0.25">
      <c r="B30125" s="2">
        <v>6.9715481009286222</v>
      </c>
      <c r="C30125" s="3">
        <v>9.4970703125E-2</v>
      </c>
      <c r="D30125" s="4"/>
    </row>
    <row r="30126" spans="2:4" x14ac:dyDescent="0.25">
      <c r="B30126" s="2">
        <v>6.9717795824095257</v>
      </c>
      <c r="C30126" s="3">
        <v>9.4970703125E-2</v>
      </c>
      <c r="D30126" s="4"/>
    </row>
    <row r="30127" spans="2:4" x14ac:dyDescent="0.25">
      <c r="B30127" s="2">
        <v>6.9720110638904167</v>
      </c>
      <c r="C30127" s="3">
        <v>9.4970703125E-2</v>
      </c>
      <c r="D30127" s="4"/>
    </row>
    <row r="30128" spans="2:4" x14ac:dyDescent="0.25">
      <c r="B30128" s="2">
        <v>6.9722425453713193</v>
      </c>
      <c r="C30128" s="3">
        <v>9.4970703125E-2</v>
      </c>
      <c r="D30128" s="4"/>
    </row>
    <row r="30129" spans="2:4" x14ac:dyDescent="0.25">
      <c r="B30129" s="2">
        <v>6.9724740268522103</v>
      </c>
      <c r="C30129" s="3">
        <v>9.4970703125E-2</v>
      </c>
      <c r="D30129" s="4"/>
    </row>
    <row r="30130" spans="2:4" x14ac:dyDescent="0.25">
      <c r="B30130" s="2">
        <v>6.9727055083331138</v>
      </c>
      <c r="C30130" s="3">
        <v>9.5001220703125E-2</v>
      </c>
      <c r="D30130" s="4"/>
    </row>
    <row r="30131" spans="2:4" x14ac:dyDescent="0.25">
      <c r="B30131" s="2">
        <v>6.9729369898140039</v>
      </c>
      <c r="C30131" s="3">
        <v>9.5001220703125E-2</v>
      </c>
      <c r="D30131" s="4"/>
    </row>
    <row r="30132" spans="2:4" x14ac:dyDescent="0.25">
      <c r="B30132" s="2">
        <v>6.9731684712949074</v>
      </c>
      <c r="C30132" s="3">
        <v>9.5001220703125E-2</v>
      </c>
      <c r="D30132" s="4"/>
    </row>
    <row r="30133" spans="2:4" x14ac:dyDescent="0.25">
      <c r="B30133" s="2">
        <v>6.9733999527757984</v>
      </c>
      <c r="C30133" s="3">
        <v>9.5001220703125E-2</v>
      </c>
      <c r="D30133" s="4"/>
    </row>
    <row r="30134" spans="2:4" x14ac:dyDescent="0.25">
      <c r="B30134" s="2">
        <v>6.973631434256701</v>
      </c>
      <c r="C30134" s="3">
        <v>9.5001220703125E-2</v>
      </c>
      <c r="D30134" s="4"/>
    </row>
    <row r="30135" spans="2:4" x14ac:dyDescent="0.25">
      <c r="B30135" s="2">
        <v>6.973862915737592</v>
      </c>
      <c r="C30135" s="3">
        <v>9.5001220703125E-2</v>
      </c>
      <c r="D30135" s="4"/>
    </row>
    <row r="30136" spans="2:4" x14ac:dyDescent="0.25">
      <c r="B30136" s="2">
        <v>6.9740943972184954</v>
      </c>
      <c r="C30136" s="3">
        <v>9.503173828125E-2</v>
      </c>
      <c r="D30136" s="4"/>
    </row>
    <row r="30137" spans="2:4" x14ac:dyDescent="0.25">
      <c r="B30137" s="2">
        <v>6.9743258786993874</v>
      </c>
      <c r="C30137" s="3">
        <v>9.503173828125E-2</v>
      </c>
      <c r="D30137" s="4"/>
    </row>
    <row r="30138" spans="2:4" x14ac:dyDescent="0.25">
      <c r="B30138" s="2">
        <v>6.974557360180289</v>
      </c>
      <c r="C30138" s="3">
        <v>9.503173828125E-2</v>
      </c>
      <c r="D30138" s="4"/>
    </row>
    <row r="30139" spans="2:4" x14ac:dyDescent="0.25">
      <c r="B30139" s="2">
        <v>6.9747888416611801</v>
      </c>
      <c r="C30139" s="3">
        <v>9.503173828125E-2</v>
      </c>
      <c r="D30139" s="4"/>
    </row>
    <row r="30140" spans="2:4" x14ac:dyDescent="0.25">
      <c r="B30140" s="2">
        <v>6.9750203231420835</v>
      </c>
      <c r="C30140" s="3">
        <v>9.5062255859375E-2</v>
      </c>
      <c r="D30140" s="4"/>
    </row>
    <row r="30141" spans="2:4" x14ac:dyDescent="0.25">
      <c r="B30141" s="2">
        <v>6.9752518046229754</v>
      </c>
      <c r="C30141" s="3">
        <v>9.5062255859375E-2</v>
      </c>
      <c r="D30141" s="4"/>
    </row>
    <row r="30142" spans="2:4" x14ac:dyDescent="0.25">
      <c r="B30142" s="2">
        <v>6.9754832861038771</v>
      </c>
      <c r="C30142" s="3">
        <v>9.5062255859375E-2</v>
      </c>
      <c r="D30142" s="4"/>
    </row>
    <row r="30143" spans="2:4" x14ac:dyDescent="0.25">
      <c r="B30143" s="2">
        <v>6.9757147675847682</v>
      </c>
      <c r="C30143" s="3">
        <v>9.5062255859375E-2</v>
      </c>
      <c r="D30143" s="4"/>
    </row>
    <row r="30144" spans="2:4" x14ac:dyDescent="0.25">
      <c r="B30144" s="2">
        <v>6.9759462490656707</v>
      </c>
      <c r="C30144" s="3">
        <v>9.50927734375E-2</v>
      </c>
      <c r="D30144" s="4"/>
    </row>
    <row r="30145" spans="2:4" x14ac:dyDescent="0.25">
      <c r="B30145" s="2">
        <v>6.9761777305465618</v>
      </c>
      <c r="C30145" s="3">
        <v>9.50927734375E-2</v>
      </c>
      <c r="D30145" s="4"/>
    </row>
    <row r="30146" spans="2:4" x14ac:dyDescent="0.25">
      <c r="B30146" s="2">
        <v>6.9764092120274652</v>
      </c>
      <c r="C30146" s="3">
        <v>9.50927734375E-2</v>
      </c>
      <c r="D30146" s="4"/>
    </row>
    <row r="30147" spans="2:4" x14ac:dyDescent="0.25">
      <c r="B30147" s="2">
        <v>6.9766406935083571</v>
      </c>
      <c r="C30147" s="3">
        <v>9.50927734375E-2</v>
      </c>
      <c r="D30147" s="4"/>
    </row>
    <row r="30148" spans="2:4" x14ac:dyDescent="0.25">
      <c r="B30148" s="2">
        <v>6.9768721749892588</v>
      </c>
      <c r="C30148" s="3">
        <v>9.5123291015625E-2</v>
      </c>
      <c r="D30148" s="4"/>
    </row>
    <row r="30149" spans="2:4" x14ac:dyDescent="0.25">
      <c r="B30149" s="2">
        <v>6.9771036564701499</v>
      </c>
      <c r="C30149" s="3">
        <v>9.5123291015625E-2</v>
      </c>
      <c r="D30149" s="4"/>
    </row>
    <row r="30150" spans="2:4" x14ac:dyDescent="0.25">
      <c r="B30150" s="2">
        <v>6.9773351379510533</v>
      </c>
      <c r="C30150" s="3">
        <v>9.515380859375E-2</v>
      </c>
      <c r="D30150" s="4"/>
    </row>
    <row r="30151" spans="2:4" x14ac:dyDescent="0.25">
      <c r="B30151" s="2">
        <v>6.9775666194319452</v>
      </c>
      <c r="C30151" s="3">
        <v>9.515380859375E-2</v>
      </c>
      <c r="D30151" s="4"/>
    </row>
    <row r="30152" spans="2:4" x14ac:dyDescent="0.25">
      <c r="B30152" s="2">
        <v>6.9777981009128469</v>
      </c>
      <c r="C30152" s="3">
        <v>9.515380859375E-2</v>
      </c>
      <c r="D30152" s="4"/>
    </row>
    <row r="30153" spans="2:4" x14ac:dyDescent="0.25">
      <c r="B30153" s="2">
        <v>6.9780295823937379</v>
      </c>
      <c r="C30153" s="3">
        <v>9.5184326171875E-2</v>
      </c>
      <c r="D30153" s="4"/>
    </row>
    <row r="30154" spans="2:4" x14ac:dyDescent="0.25">
      <c r="B30154" s="2">
        <v>6.9782610638746414</v>
      </c>
      <c r="C30154" s="3">
        <v>9.5184326171875E-2</v>
      </c>
      <c r="D30154" s="4"/>
    </row>
    <row r="30155" spans="2:4" x14ac:dyDescent="0.25">
      <c r="B30155" s="2">
        <v>6.9784925453555315</v>
      </c>
      <c r="C30155" s="3">
        <v>9.5184326171875E-2</v>
      </c>
      <c r="D30155" s="4"/>
    </row>
    <row r="30156" spans="2:4" x14ac:dyDescent="0.25">
      <c r="B30156" s="2">
        <v>6.978724026836435</v>
      </c>
      <c r="C30156" s="3">
        <v>9.521484375E-2</v>
      </c>
      <c r="D30156" s="4"/>
    </row>
    <row r="30157" spans="2:4" x14ac:dyDescent="0.25">
      <c r="B30157" s="2">
        <v>6.9789555083173269</v>
      </c>
      <c r="C30157" s="3">
        <v>9.521484375E-2</v>
      </c>
      <c r="D30157" s="4"/>
    </row>
    <row r="30158" spans="2:4" x14ac:dyDescent="0.25">
      <c r="B30158" s="2">
        <v>6.9791869897982286</v>
      </c>
      <c r="C30158" s="3">
        <v>9.5245361328125E-2</v>
      </c>
      <c r="D30158" s="4"/>
    </row>
    <row r="30159" spans="2:4" x14ac:dyDescent="0.25">
      <c r="B30159" s="2">
        <v>6.9794184712791196</v>
      </c>
      <c r="C30159" s="3">
        <v>9.5245361328125E-2</v>
      </c>
      <c r="D30159" s="4"/>
    </row>
    <row r="30160" spans="2:4" x14ac:dyDescent="0.25">
      <c r="B30160" s="2">
        <v>6.9796499527600231</v>
      </c>
      <c r="C30160" s="3">
        <v>9.5245361328125E-2</v>
      </c>
      <c r="D30160" s="4"/>
    </row>
    <row r="30161" spans="2:4" x14ac:dyDescent="0.25">
      <c r="B30161" s="2">
        <v>6.979881434240915</v>
      </c>
      <c r="C30161" s="3">
        <v>9.527587890625E-2</v>
      </c>
      <c r="D30161" s="4"/>
    </row>
    <row r="30162" spans="2:4" x14ac:dyDescent="0.25">
      <c r="B30162" s="2">
        <v>6.9801129157218167</v>
      </c>
      <c r="C30162" s="3">
        <v>9.527587890625E-2</v>
      </c>
      <c r="D30162" s="4"/>
    </row>
    <row r="30163" spans="2:4" x14ac:dyDescent="0.25">
      <c r="B30163" s="2">
        <v>6.9803443972027077</v>
      </c>
      <c r="C30163" s="3">
        <v>9.527587890625E-2</v>
      </c>
      <c r="D30163" s="4"/>
    </row>
    <row r="30164" spans="2:4" x14ac:dyDescent="0.25">
      <c r="B30164" s="2">
        <v>6.9805758786836112</v>
      </c>
      <c r="C30164" s="3">
        <v>9.527587890625E-2</v>
      </c>
      <c r="D30164" s="4"/>
    </row>
    <row r="30165" spans="2:4" x14ac:dyDescent="0.25">
      <c r="B30165" s="2">
        <v>6.9808073601645031</v>
      </c>
      <c r="C30165" s="3">
        <v>9.5306396484375E-2</v>
      </c>
      <c r="D30165" s="4"/>
    </row>
    <row r="30166" spans="2:4" x14ac:dyDescent="0.25">
      <c r="B30166" s="2">
        <v>6.9810388416454048</v>
      </c>
      <c r="C30166" s="3">
        <v>9.5306396484375E-2</v>
      </c>
      <c r="D30166" s="4"/>
    </row>
    <row r="30167" spans="2:4" x14ac:dyDescent="0.25">
      <c r="B30167" s="2">
        <v>6.9812703231262967</v>
      </c>
      <c r="C30167" s="3">
        <v>9.5306396484375E-2</v>
      </c>
      <c r="D30167" s="4"/>
    </row>
    <row r="30168" spans="2:4" x14ac:dyDescent="0.25">
      <c r="B30168" s="2">
        <v>6.9815018046071984</v>
      </c>
      <c r="C30168" s="3">
        <v>9.53369140625E-2</v>
      </c>
      <c r="D30168" s="4"/>
    </row>
    <row r="30169" spans="2:4" x14ac:dyDescent="0.25">
      <c r="B30169" s="2">
        <v>6.9817332860880894</v>
      </c>
      <c r="C30169" s="3">
        <v>9.53369140625E-2</v>
      </c>
      <c r="D30169" s="4"/>
    </row>
    <row r="30170" spans="2:4" x14ac:dyDescent="0.25">
      <c r="B30170" s="2">
        <v>6.9819647675689929</v>
      </c>
      <c r="C30170" s="3">
        <v>9.53369140625E-2</v>
      </c>
      <c r="D30170" s="4"/>
    </row>
    <row r="30171" spans="2:4" x14ac:dyDescent="0.25">
      <c r="B30171" s="2">
        <v>6.9821962490498848</v>
      </c>
      <c r="C30171" s="3">
        <v>9.53369140625E-2</v>
      </c>
      <c r="D30171" s="4"/>
    </row>
    <row r="30172" spans="2:4" x14ac:dyDescent="0.25">
      <c r="B30172" s="2">
        <v>6.9824277305307865</v>
      </c>
      <c r="C30172" s="3">
        <v>9.53369140625E-2</v>
      </c>
      <c r="D30172" s="4"/>
    </row>
    <row r="30173" spans="2:4" x14ac:dyDescent="0.25">
      <c r="B30173" s="2">
        <v>6.9826592120116775</v>
      </c>
      <c r="C30173" s="3">
        <v>9.5367431640625E-2</v>
      </c>
      <c r="D30173" s="4"/>
    </row>
    <row r="30174" spans="2:4" x14ac:dyDescent="0.25">
      <c r="B30174" s="2">
        <v>6.982890693492581</v>
      </c>
      <c r="C30174" s="3">
        <v>9.5367431640625E-2</v>
      </c>
      <c r="D30174" s="4"/>
    </row>
    <row r="30175" spans="2:4" x14ac:dyDescent="0.25">
      <c r="B30175" s="2">
        <v>6.9831221749734835</v>
      </c>
      <c r="C30175" s="3">
        <v>9.5367431640625E-2</v>
      </c>
      <c r="D30175" s="4"/>
    </row>
    <row r="30176" spans="2:4" x14ac:dyDescent="0.25">
      <c r="B30176" s="2">
        <v>6.9833536564543746</v>
      </c>
      <c r="C30176" s="3">
        <v>9.5367431640625E-2</v>
      </c>
      <c r="D30176" s="4"/>
    </row>
    <row r="30177" spans="2:4" x14ac:dyDescent="0.25">
      <c r="B30177" s="2">
        <v>6.9835851379352665</v>
      </c>
      <c r="C30177" s="3">
        <v>9.5367431640625E-2</v>
      </c>
      <c r="D30177" s="4"/>
    </row>
    <row r="30178" spans="2:4" x14ac:dyDescent="0.25">
      <c r="B30178" s="2">
        <v>6.9838166194161699</v>
      </c>
      <c r="C30178" s="3">
        <v>9.5367431640625E-2</v>
      </c>
      <c r="D30178" s="4"/>
    </row>
    <row r="30179" spans="2:4" x14ac:dyDescent="0.25">
      <c r="B30179" s="2">
        <v>6.9840481008970716</v>
      </c>
      <c r="C30179" s="3">
        <v>9.5367431640625E-2</v>
      </c>
      <c r="D30179" s="4"/>
    </row>
    <row r="30180" spans="2:4" x14ac:dyDescent="0.25">
      <c r="B30180" s="2">
        <v>6.9842795823779626</v>
      </c>
      <c r="C30180" s="3">
        <v>9.5367431640625E-2</v>
      </c>
      <c r="D30180" s="4"/>
    </row>
    <row r="30181" spans="2:4" x14ac:dyDescent="0.25">
      <c r="B30181" s="2">
        <v>6.9845110638588546</v>
      </c>
      <c r="C30181" s="3">
        <v>9.5367431640625E-2</v>
      </c>
      <c r="D30181" s="4"/>
    </row>
    <row r="30182" spans="2:4" x14ac:dyDescent="0.25">
      <c r="B30182" s="2">
        <v>6.9847425453397562</v>
      </c>
      <c r="C30182" s="3">
        <v>9.53369140625E-2</v>
      </c>
      <c r="D30182" s="4"/>
    </row>
    <row r="30183" spans="2:4" x14ac:dyDescent="0.25">
      <c r="B30183" s="2">
        <v>6.9849740268206597</v>
      </c>
      <c r="C30183" s="3">
        <v>9.53369140625E-2</v>
      </c>
      <c r="D30183" s="4"/>
    </row>
    <row r="30184" spans="2:4" x14ac:dyDescent="0.25">
      <c r="B30184" s="2">
        <v>6.9852055083015507</v>
      </c>
      <c r="C30184" s="3">
        <v>9.53369140625E-2</v>
      </c>
      <c r="D30184" s="4"/>
    </row>
    <row r="30185" spans="2:4" x14ac:dyDescent="0.25">
      <c r="B30185" s="2">
        <v>6.9854369897824427</v>
      </c>
      <c r="C30185" s="3">
        <v>9.53369140625E-2</v>
      </c>
      <c r="D30185" s="4"/>
    </row>
    <row r="30186" spans="2:4" x14ac:dyDescent="0.25">
      <c r="B30186" s="2">
        <v>6.9856684712633443</v>
      </c>
      <c r="C30186" s="3">
        <v>9.53369140625E-2</v>
      </c>
      <c r="D30186" s="4"/>
    </row>
    <row r="30187" spans="2:4" x14ac:dyDescent="0.25">
      <c r="B30187" s="2">
        <v>6.9858999527442478</v>
      </c>
      <c r="C30187" s="3">
        <v>9.53369140625E-2</v>
      </c>
      <c r="D30187" s="4"/>
    </row>
    <row r="30188" spans="2:4" x14ac:dyDescent="0.25">
      <c r="B30188" s="2">
        <v>6.9861314342251397</v>
      </c>
      <c r="C30188" s="3">
        <v>9.5306396484375E-2</v>
      </c>
      <c r="D30188" s="4"/>
    </row>
    <row r="30189" spans="2:4" x14ac:dyDescent="0.25">
      <c r="B30189" s="2">
        <v>6.9863629157060414</v>
      </c>
      <c r="C30189" s="3">
        <v>9.5306396484375E-2</v>
      </c>
      <c r="D30189" s="4"/>
    </row>
    <row r="30190" spans="2:4" x14ac:dyDescent="0.25">
      <c r="B30190" s="2">
        <v>6.9865943971869324</v>
      </c>
      <c r="C30190" s="3">
        <v>9.5306396484375E-2</v>
      </c>
      <c r="D30190" s="4"/>
    </row>
    <row r="30191" spans="2:4" x14ac:dyDescent="0.25">
      <c r="B30191" s="2">
        <v>6.9868258786678359</v>
      </c>
      <c r="C30191" s="3">
        <v>9.527587890625E-2</v>
      </c>
      <c r="D30191" s="4"/>
    </row>
    <row r="30192" spans="2:4" x14ac:dyDescent="0.25">
      <c r="B30192" s="2">
        <v>6.987057360148726</v>
      </c>
      <c r="C30192" s="3">
        <v>9.527587890625E-2</v>
      </c>
      <c r="D30192" s="4"/>
    </row>
    <row r="30193" spans="2:4" x14ac:dyDescent="0.25">
      <c r="B30193" s="2">
        <v>6.9872888416296295</v>
      </c>
      <c r="C30193" s="3">
        <v>9.527587890625E-2</v>
      </c>
      <c r="D30193" s="4"/>
    </row>
    <row r="30194" spans="2:4" x14ac:dyDescent="0.25">
      <c r="B30194" s="2">
        <v>6.9875203231105205</v>
      </c>
      <c r="C30194" s="3">
        <v>9.527587890625E-2</v>
      </c>
      <c r="D30194" s="4"/>
    </row>
    <row r="30195" spans="2:4" x14ac:dyDescent="0.25">
      <c r="B30195" s="2">
        <v>6.9877518045914231</v>
      </c>
      <c r="C30195" s="3">
        <v>9.527587890625E-2</v>
      </c>
      <c r="D30195" s="4"/>
    </row>
    <row r="30196" spans="2:4" x14ac:dyDescent="0.25">
      <c r="B30196" s="2">
        <v>6.9879832860723141</v>
      </c>
      <c r="C30196" s="3">
        <v>9.527587890625E-2</v>
      </c>
      <c r="D30196" s="4"/>
    </row>
    <row r="30197" spans="2:4" x14ac:dyDescent="0.25">
      <c r="B30197" s="2">
        <v>6.9882147675532176</v>
      </c>
      <c r="C30197" s="3">
        <v>9.527587890625E-2</v>
      </c>
      <c r="D30197" s="4"/>
    </row>
    <row r="30198" spans="2:4" x14ac:dyDescent="0.25">
      <c r="B30198" s="2">
        <v>6.9884462490341095</v>
      </c>
      <c r="C30198" s="3">
        <v>9.527587890625E-2</v>
      </c>
      <c r="D30198" s="4"/>
    </row>
    <row r="30199" spans="2:4" x14ac:dyDescent="0.25">
      <c r="B30199" s="2">
        <v>6.9886777305150112</v>
      </c>
      <c r="C30199" s="3">
        <v>9.527587890625E-2</v>
      </c>
      <c r="D30199" s="4"/>
    </row>
    <row r="30200" spans="2:4" x14ac:dyDescent="0.25">
      <c r="B30200" s="2">
        <v>6.9889092119959022</v>
      </c>
      <c r="C30200" s="3">
        <v>9.5306396484375E-2</v>
      </c>
      <c r="D30200" s="4"/>
    </row>
    <row r="30201" spans="2:4" x14ac:dyDescent="0.25">
      <c r="B30201" s="2">
        <v>6.9891406934768057</v>
      </c>
      <c r="C30201" s="3">
        <v>9.5306396484375E-2</v>
      </c>
      <c r="D30201" s="4"/>
    </row>
    <row r="30202" spans="2:4" x14ac:dyDescent="0.25">
      <c r="B30202" s="2">
        <v>6.9893721749576976</v>
      </c>
      <c r="C30202" s="3">
        <v>9.5306396484375E-2</v>
      </c>
      <c r="D30202" s="4"/>
    </row>
    <row r="30203" spans="2:4" x14ac:dyDescent="0.25">
      <c r="B30203" s="2">
        <v>6.9896036564385993</v>
      </c>
      <c r="C30203" s="3">
        <v>9.5306396484375E-2</v>
      </c>
      <c r="D30203" s="4"/>
    </row>
    <row r="30204" spans="2:4" x14ac:dyDescent="0.25">
      <c r="B30204" s="2">
        <v>6.9898351379194912</v>
      </c>
      <c r="C30204" s="3">
        <v>9.53369140625E-2</v>
      </c>
      <c r="D30204" s="4"/>
    </row>
    <row r="30205" spans="2:4" x14ac:dyDescent="0.25">
      <c r="B30205" s="2">
        <v>6.9900666194003929</v>
      </c>
      <c r="C30205" s="3">
        <v>9.53369140625E-2</v>
      </c>
      <c r="D30205" s="4"/>
    </row>
    <row r="30206" spans="2:4" x14ac:dyDescent="0.25">
      <c r="B30206" s="2">
        <v>6.9902981008812839</v>
      </c>
      <c r="C30206" s="3">
        <v>9.53369140625E-2</v>
      </c>
      <c r="D30206" s="4"/>
    </row>
    <row r="30207" spans="2:4" x14ac:dyDescent="0.25">
      <c r="B30207" s="2">
        <v>6.9905295823621874</v>
      </c>
      <c r="C30207" s="3">
        <v>9.5367431640625E-2</v>
      </c>
      <c r="D30207" s="4"/>
    </row>
    <row r="30208" spans="2:4" x14ac:dyDescent="0.25">
      <c r="B30208" s="2">
        <v>6.9907610638430793</v>
      </c>
      <c r="C30208" s="3">
        <v>9.5367431640625E-2</v>
      </c>
      <c r="D30208" s="4"/>
    </row>
    <row r="30209" spans="2:4" x14ac:dyDescent="0.25">
      <c r="B30209" s="2">
        <v>6.990992545323981</v>
      </c>
      <c r="C30209" s="3">
        <v>9.5367431640625E-2</v>
      </c>
      <c r="D30209" s="4"/>
    </row>
    <row r="30210" spans="2:4" x14ac:dyDescent="0.25">
      <c r="B30210" s="2">
        <v>6.991224026804872</v>
      </c>
      <c r="C30210" s="3">
        <v>9.539794921875E-2</v>
      </c>
      <c r="D30210" s="4"/>
    </row>
    <row r="30211" spans="2:4" x14ac:dyDescent="0.25">
      <c r="B30211" s="2">
        <v>6.9914555082857754</v>
      </c>
      <c r="C30211" s="3">
        <v>9.539794921875E-2</v>
      </c>
      <c r="D30211" s="4"/>
    </row>
    <row r="30212" spans="2:4" x14ac:dyDescent="0.25">
      <c r="B30212" s="2">
        <v>6.9916869897666674</v>
      </c>
      <c r="C30212" s="3">
        <v>9.539794921875E-2</v>
      </c>
      <c r="D30212" s="4"/>
    </row>
    <row r="30213" spans="2:4" x14ac:dyDescent="0.25">
      <c r="B30213" s="2">
        <v>6.991918471247569</v>
      </c>
      <c r="C30213" s="3">
        <v>9.539794921875E-2</v>
      </c>
      <c r="D30213" s="4"/>
    </row>
    <row r="30214" spans="2:4" x14ac:dyDescent="0.25">
      <c r="B30214" s="2">
        <v>6.992149952728461</v>
      </c>
      <c r="C30214" s="3">
        <v>9.5428466796875E-2</v>
      </c>
      <c r="D30214" s="4"/>
    </row>
    <row r="30215" spans="2:4" x14ac:dyDescent="0.25">
      <c r="B30215" s="2">
        <v>6.9923814342093644</v>
      </c>
      <c r="C30215" s="3">
        <v>9.5428466796875E-2</v>
      </c>
      <c r="D30215" s="4"/>
    </row>
    <row r="30216" spans="2:4" x14ac:dyDescent="0.25">
      <c r="B30216" s="2">
        <v>6.9926129156902537</v>
      </c>
      <c r="C30216" s="3">
        <v>9.5428466796875E-2</v>
      </c>
      <c r="D30216" s="4"/>
    </row>
    <row r="30217" spans="2:4" x14ac:dyDescent="0.25">
      <c r="B30217" s="2">
        <v>6.9928443971711571</v>
      </c>
      <c r="C30217" s="3">
        <v>9.5458984375E-2</v>
      </c>
      <c r="D30217" s="4"/>
    </row>
    <row r="30218" spans="2:4" x14ac:dyDescent="0.25">
      <c r="B30218" s="2">
        <v>6.993075878652049</v>
      </c>
      <c r="C30218" s="3">
        <v>9.5458984375E-2</v>
      </c>
      <c r="D30218" s="4"/>
    </row>
    <row r="30219" spans="2:4" x14ac:dyDescent="0.25">
      <c r="B30219" s="2">
        <v>6.9933073601329507</v>
      </c>
      <c r="C30219" s="3">
        <v>9.5458984375E-2</v>
      </c>
      <c r="D30219" s="4"/>
    </row>
    <row r="30220" spans="2:4" x14ac:dyDescent="0.25">
      <c r="B30220" s="2">
        <v>6.9935388416138418</v>
      </c>
      <c r="C30220" s="3">
        <v>9.5458984375E-2</v>
      </c>
      <c r="D30220" s="4"/>
    </row>
    <row r="30221" spans="2:4" x14ac:dyDescent="0.25">
      <c r="B30221" s="2">
        <v>6.9937703230947452</v>
      </c>
      <c r="C30221" s="3">
        <v>9.5458984375E-2</v>
      </c>
      <c r="D30221" s="4"/>
    </row>
    <row r="30222" spans="2:4" x14ac:dyDescent="0.25">
      <c r="B30222" s="2">
        <v>6.9940018045756371</v>
      </c>
      <c r="C30222" s="3">
        <v>9.5489501953125E-2</v>
      </c>
      <c r="D30222" s="4"/>
    </row>
    <row r="30223" spans="2:4" x14ac:dyDescent="0.25">
      <c r="B30223" s="2">
        <v>6.9942332860565388</v>
      </c>
      <c r="C30223" s="3">
        <v>9.5489501953125E-2</v>
      </c>
      <c r="D30223" s="4"/>
    </row>
    <row r="30224" spans="2:4" x14ac:dyDescent="0.25">
      <c r="B30224" s="2">
        <v>6.9944647675374307</v>
      </c>
      <c r="C30224" s="3">
        <v>9.5489501953125E-2</v>
      </c>
      <c r="D30224" s="4"/>
    </row>
    <row r="30225" spans="2:4" x14ac:dyDescent="0.25">
      <c r="B30225" s="2">
        <v>6.9946962490183342</v>
      </c>
      <c r="C30225" s="3">
        <v>9.5489501953125E-2</v>
      </c>
      <c r="D30225" s="4"/>
    </row>
    <row r="30226" spans="2:4" x14ac:dyDescent="0.25">
      <c r="B30226" s="2">
        <v>6.9949277304992252</v>
      </c>
      <c r="C30226" s="3">
        <v>9.5489501953125E-2</v>
      </c>
      <c r="D30226" s="4"/>
    </row>
    <row r="30227" spans="2:4" x14ac:dyDescent="0.25">
      <c r="B30227" s="2">
        <v>6.9951592119801269</v>
      </c>
      <c r="C30227" s="3">
        <v>9.5489501953125E-2</v>
      </c>
      <c r="D30227" s="4"/>
    </row>
    <row r="30228" spans="2:4" x14ac:dyDescent="0.25">
      <c r="B30228" s="2">
        <v>6.9953906934610188</v>
      </c>
      <c r="C30228" s="3">
        <v>9.552001953125E-2</v>
      </c>
      <c r="D30228" s="4"/>
    </row>
    <row r="30229" spans="2:4" x14ac:dyDescent="0.25">
      <c r="B30229" s="2">
        <v>6.9956221749419205</v>
      </c>
      <c r="C30229" s="3">
        <v>9.552001953125E-2</v>
      </c>
      <c r="D30229" s="4"/>
    </row>
    <row r="30230" spans="2:4" x14ac:dyDescent="0.25">
      <c r="B30230" s="2">
        <v>6.9958536564228115</v>
      </c>
      <c r="C30230" s="3">
        <v>9.552001953125E-2</v>
      </c>
      <c r="D30230" s="4"/>
    </row>
    <row r="30231" spans="2:4" x14ac:dyDescent="0.25">
      <c r="B30231" s="2">
        <v>6.996085137903715</v>
      </c>
      <c r="C30231" s="3">
        <v>9.552001953125E-2</v>
      </c>
      <c r="D30231" s="4"/>
    </row>
    <row r="30232" spans="2:4" x14ac:dyDescent="0.25">
      <c r="B30232" s="2">
        <v>6.9963166193846069</v>
      </c>
      <c r="C30232" s="3">
        <v>9.552001953125E-2</v>
      </c>
      <c r="D30232" s="4"/>
    </row>
    <row r="30233" spans="2:4" x14ac:dyDescent="0.25">
      <c r="B30233" s="2">
        <v>6.9965481008655086</v>
      </c>
      <c r="C30233" s="3">
        <v>9.552001953125E-2</v>
      </c>
      <c r="D30233" s="4"/>
    </row>
    <row r="30234" spans="2:4" x14ac:dyDescent="0.25">
      <c r="B30234" s="2">
        <v>6.9967795823464005</v>
      </c>
      <c r="C30234" s="3">
        <v>9.5489501953125E-2</v>
      </c>
      <c r="D30234" s="4"/>
    </row>
    <row r="30235" spans="2:4" x14ac:dyDescent="0.25">
      <c r="B30235" s="2">
        <v>6.997011063827304</v>
      </c>
      <c r="C30235" s="3">
        <v>9.5489501953125E-2</v>
      </c>
      <c r="D30235" s="4"/>
    </row>
    <row r="30236" spans="2:4" x14ac:dyDescent="0.25">
      <c r="B30236" s="2">
        <v>6.997242545308195</v>
      </c>
      <c r="C30236" s="3">
        <v>9.5489501953125E-2</v>
      </c>
      <c r="D30236" s="4"/>
    </row>
    <row r="30237" spans="2:4" x14ac:dyDescent="0.25">
      <c r="B30237" s="2">
        <v>6.9974740267890967</v>
      </c>
      <c r="C30237" s="3">
        <v>9.5489501953125E-2</v>
      </c>
      <c r="D30237" s="4"/>
    </row>
    <row r="30238" spans="2:4" x14ac:dyDescent="0.25">
      <c r="B30238" s="2">
        <v>6.9977055082699886</v>
      </c>
      <c r="C30238" s="3">
        <v>9.5489501953125E-2</v>
      </c>
      <c r="D30238" s="4"/>
    </row>
    <row r="30239" spans="2:4" x14ac:dyDescent="0.25">
      <c r="B30239" s="2">
        <v>6.9979369897508921</v>
      </c>
      <c r="C30239" s="3">
        <v>9.5489501953125E-2</v>
      </c>
      <c r="D30239" s="4"/>
    </row>
    <row r="30240" spans="2:4" x14ac:dyDescent="0.25">
      <c r="B30240" s="2">
        <v>6.9981684712317813</v>
      </c>
      <c r="C30240" s="3">
        <v>9.5458984375E-2</v>
      </c>
      <c r="D30240" s="4"/>
    </row>
    <row r="30241" spans="2:4" x14ac:dyDescent="0.25">
      <c r="B30241" s="2">
        <v>6.9983999527126848</v>
      </c>
      <c r="C30241" s="3">
        <v>9.5458984375E-2</v>
      </c>
      <c r="D30241" s="4"/>
    </row>
    <row r="30242" spans="2:4" x14ac:dyDescent="0.25">
      <c r="B30242" s="2">
        <v>6.9986314341935767</v>
      </c>
      <c r="C30242" s="3">
        <v>9.5458984375E-2</v>
      </c>
      <c r="D30242" s="4"/>
    </row>
    <row r="30243" spans="2:4" x14ac:dyDescent="0.25">
      <c r="B30243" s="2">
        <v>6.9988629156744784</v>
      </c>
      <c r="C30243" s="3">
        <v>9.5458984375E-2</v>
      </c>
      <c r="D30243" s="4"/>
    </row>
    <row r="30244" spans="2:4" x14ac:dyDescent="0.25">
      <c r="B30244" s="2">
        <v>6.9990943971553703</v>
      </c>
      <c r="C30244" s="3">
        <v>9.5428466796875E-2</v>
      </c>
      <c r="D30244" s="4"/>
    </row>
    <row r="30245" spans="2:4" x14ac:dyDescent="0.25">
      <c r="B30245" s="2">
        <v>6.9993258786362738</v>
      </c>
      <c r="C30245" s="3">
        <v>9.5428466796875E-2</v>
      </c>
      <c r="D30245" s="4"/>
    </row>
    <row r="30246" spans="2:4" x14ac:dyDescent="0.25">
      <c r="B30246" s="2">
        <v>6.9995573601171648</v>
      </c>
      <c r="C30246" s="3">
        <v>9.5428466796875E-2</v>
      </c>
      <c r="D30246" s="4"/>
    </row>
    <row r="30247" spans="2:4" x14ac:dyDescent="0.25">
      <c r="B30247" s="2">
        <v>6.9997888415980665</v>
      </c>
      <c r="C30247" s="3">
        <v>9.539794921875E-2</v>
      </c>
      <c r="D30247" s="4"/>
    </row>
    <row r="30248" spans="2:4" ht="15.75" thickBot="1" x14ac:dyDescent="0.3">
      <c r="B30248" s="5">
        <v>7.0000203230789584</v>
      </c>
      <c r="C30248" s="1">
        <v>9.539794921875E-2</v>
      </c>
      <c r="D30248" s="6"/>
    </row>
  </sheetData>
  <mergeCells count="5">
    <mergeCell ref="B6:D7"/>
    <mergeCell ref="E6:G7"/>
    <mergeCell ref="H6:J7"/>
    <mergeCell ref="B4:M4"/>
    <mergeCell ref="B3:N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OCPs of UO2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Berhane</dc:creator>
  <cp:lastModifiedBy>Berhane</cp:lastModifiedBy>
  <dcterms:created xsi:type="dcterms:W3CDTF">2020-10-30T17:44:50Z</dcterms:created>
  <dcterms:modified xsi:type="dcterms:W3CDTF">2022-09-07T14:19:43Z</dcterms:modified>
</cp:coreProperties>
</file>